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68771" r:id="rId6" sheetId="4"/>
    <sheet name="Tabla_468758" r:id="rId7" sheetId="5"/>
    <sheet name="Tabla_468772" r:id="rId8" sheetId="6"/>
    <sheet name="Tabla_468742" r:id="rId9" sheetId="7"/>
    <sheet name="Tabla_468762" r:id="rId10" sheetId="8"/>
    <sheet name="Tabla_468749" r:id="rId11" sheetId="9"/>
    <sheet name="Tabla_468759" r:id="rId12" sheetId="10"/>
    <sheet name="Tabla_468750" r:id="rId13" sheetId="11"/>
    <sheet name="Tabla_468751" r:id="rId14" sheetId="12"/>
    <sheet name="Tabla_468769" r:id="rId15" sheetId="13"/>
    <sheet name="Tabla_468773" r:id="rId16" sheetId="14"/>
    <sheet name="Tabla_468770" r:id="rId17" sheetId="15"/>
    <sheet name="Tabla_4687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<sst xmlns="http://schemas.openxmlformats.org/spreadsheetml/2006/main" count="38069" uniqueCount="5361">
  <si>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</si>
  <si>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</si>
  <si>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</si>
  <si>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</si>
  <si>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</si>
  <si>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</si>
  <si>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</si>
  <si>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</si>
  <si>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</si>
  <si>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</si>
  <si>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</si>
  <si>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</si>
  <si>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</si>
  <si>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</si>
  <si>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</si>
  <si>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</si>
  <si>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</si>
  <si>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</si>
  <si>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</si>
  <si>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</si>
  <si>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</si>
  <si>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</si>
  <si>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</si>
  <si>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</si>
  <si>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</si>
  <si>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</si>
  <si>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</si>
  <si>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</si>
  <si>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</si>
  <si>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</si>
  <si>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</si>
  <si>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</si>
  <si>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</si>
  <si>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</si>
  <si>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</si>
  <si>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</si>
  <si>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</si>
  <si>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</si>
  <si>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</si>
  <si>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</si>
  <si>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</si>
  <si>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</si>
  <si>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</si>
  <si>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</si>
  <si>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</si>
  <si>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</si>
  <si>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</si>
  <si>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</si>
  <si>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</si>
  <si>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</si>
  <si>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</si>
  <si>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</si>
  <si>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</si>
  <si>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</si>
  <si>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</si>
  <si>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</si>
  <si>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</si>
  <si>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</si>
  <si>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</si>
  <si>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</si>
  <si>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</si>
  <si>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</si>
  <si>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</si>
  <si>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</si>
  <si>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</si>
  <si>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</si>
  <si>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</si>
  <si>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</si>
  <si>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</si>
  <si>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</si>
  <si>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</si>
  <si>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</si>
  <si>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</si>
  <si>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</si>
  <si>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</si>
  <si>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</si>
  <si>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</si>
  <si>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</si>
  <si>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</si>
  <si>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987569700542D7DBEE687813EE7B7F57</t>
  </si>
  <si>
    <t>2025</t>
  </si>
  <si>
    <t>01/04/2025</t>
  </si>
  <si>
    <t>30/06/2025</t>
  </si>
  <si>
    <t>Personal de confianza</t>
  </si>
  <si>
    <t>68471</t>
  </si>
  <si>
    <t>Jefatura De Departamento De Recursos Financieros</t>
  </si>
  <si>
    <t>Jefe De Departamento De Recursos Financieros</t>
  </si>
  <si>
    <t>Oficina Del Secretario De Pesca Y Acuacultura / Coordinación Administrativa  Financiera E Informática</t>
  </si>
  <si>
    <t>Gracia Jokabed</t>
  </si>
  <si>
    <t>Flores</t>
  </si>
  <si>
    <t>Almeida</t>
  </si>
  <si>
    <t>Mujer</t>
  </si>
  <si>
    <t>20537.32</t>
  </si>
  <si>
    <t>Peso</t>
  </si>
  <si>
    <t>23575.16</t>
  </si>
  <si>
    <t>5815422</t>
  </si>
  <si>
    <t>Unidad de Coordinación Administrativa, Financiera e Informática de la SEPADA</t>
  </si>
  <si>
    <t>Es inexistente la informaci n que se alan las columnas: S,T,X,Y,AA,AC,AD, con fundamento a los art. 15 y 16 de la Ley de Transparencia y Acceso a la Informaci n P blica y Protecci n de Datos Personales del Edo. De B.C.S., en virtud de que el Gobierno del Estado de B.C.S., no</t>
  </si>
  <si>
    <t>1D7295DC0E4DA49D17C403659472CC1D</t>
  </si>
  <si>
    <t>69040</t>
  </si>
  <si>
    <t>Coordsinador Regional Operativo</t>
  </si>
  <si>
    <t>Oficina Del Secretario De Pesca Y Acuacultura / Oficina Del Secretario De Pesca-  Acuacultura Y Desarrollo Agropecuario</t>
  </si>
  <si>
    <t>Mariana</t>
  </si>
  <si>
    <t>Meza</t>
  </si>
  <si>
    <t>Rojas</t>
  </si>
  <si>
    <t>18853.38</t>
  </si>
  <si>
    <t>22518.42</t>
  </si>
  <si>
    <t>5815485</t>
  </si>
  <si>
    <t>CAFBA0822A2B72A22BE45F9CA3B4C686</t>
  </si>
  <si>
    <t>68913</t>
  </si>
  <si>
    <t>Secretaria De Funcionario</t>
  </si>
  <si>
    <t>Subsecretaría De Desarrollo Agropecuario / Oficina Del Subsecretario De Desarrollo Agropecuario</t>
  </si>
  <si>
    <t>Soraya</t>
  </si>
  <si>
    <t>Agundez</t>
  </si>
  <si>
    <t>Castro</t>
  </si>
  <si>
    <t>18856.34</t>
  </si>
  <si>
    <t>22164.06</t>
  </si>
  <si>
    <t>5815484</t>
  </si>
  <si>
    <t>7A0064DF1AC6237C07CB603C00ADAA03</t>
  </si>
  <si>
    <t>Persona servidora pública</t>
  </si>
  <si>
    <t>60710</t>
  </si>
  <si>
    <t>Servicios</t>
  </si>
  <si>
    <t>Subsecretaría De Pesca Y Acuacultura / Dirección De Ordenamiento Pesquero</t>
  </si>
  <si>
    <t>Luis Fernando</t>
  </si>
  <si>
    <t>Villarino</t>
  </si>
  <si>
    <t>Zumaya</t>
  </si>
  <si>
    <t>Hombre</t>
  </si>
  <si>
    <t>19705.74</t>
  </si>
  <si>
    <t>12743.68</t>
  </si>
  <si>
    <t>5815483</t>
  </si>
  <si>
    <t>70DF2EA8DAB177967EF18B62E6D9EC24</t>
  </si>
  <si>
    <t>Alejandro</t>
  </si>
  <si>
    <t>Sanchez</t>
  </si>
  <si>
    <t>Lucero</t>
  </si>
  <si>
    <t>5815482</t>
  </si>
  <si>
    <t>12BA4BDA3B231D5C9231C8CA3EDF67BE</t>
  </si>
  <si>
    <t>68484</t>
  </si>
  <si>
    <t>Jefatura De Departamento De Recursos Materiales Y Servicios</t>
  </si>
  <si>
    <t>Jefe De Departamento De Recursos Materiales Y Servicios</t>
  </si>
  <si>
    <t>Jose Antonio</t>
  </si>
  <si>
    <t>Beltran</t>
  </si>
  <si>
    <t>Cota</t>
  </si>
  <si>
    <t>22495.22</t>
  </si>
  <si>
    <t>5815421</t>
  </si>
  <si>
    <t>13DB4C1E6875201276D33BA143A2B779</t>
  </si>
  <si>
    <t>69054</t>
  </si>
  <si>
    <t>Jefatura De Departamento De Movilizacion Y Servicios</t>
  </si>
  <si>
    <t>Jefe De Departamento De Movilizacion Y Servicios</t>
  </si>
  <si>
    <t>Oficina Del Secretario De Pesca Y Acuacultura / Coordinación De Sanidad E Inocuidad Alimentaria</t>
  </si>
  <si>
    <t>Bruno Alcindor</t>
  </si>
  <si>
    <t>Molina</t>
  </si>
  <si>
    <t>5815420</t>
  </si>
  <si>
    <t>99B013E1F99D34AB3A3D932A101F7F50</t>
  </si>
  <si>
    <t>68499</t>
  </si>
  <si>
    <t>Jefatura De Departamento De Sanidad Agropecuaria</t>
  </si>
  <si>
    <t>Jefe De Departamento De Sanidad Agropecuaria</t>
  </si>
  <si>
    <t>Ximena</t>
  </si>
  <si>
    <t>Llinas</t>
  </si>
  <si>
    <t>Cervantes</t>
  </si>
  <si>
    <t>23842.68</t>
  </si>
  <si>
    <t>5815419</t>
  </si>
  <si>
    <t>3D969772250C1B0C0EC9586C3B361D39</t>
  </si>
  <si>
    <t>69061</t>
  </si>
  <si>
    <t>Jefatura De Departamento De Produccion Y Difusion</t>
  </si>
  <si>
    <t>Jefe De Departamento De Produccion Y Difusion</t>
  </si>
  <si>
    <t>Oficina Del Secretario De Pesca Y Acuacultura / Unidad De Enlace Y Promoción</t>
  </si>
  <si>
    <t>Abril Guadalupe</t>
  </si>
  <si>
    <t>Tejeda</t>
  </si>
  <si>
    <t>Rodriguez</t>
  </si>
  <si>
    <t>5815418</t>
  </si>
  <si>
    <t>57D4633AA1F2DB4BCA7C64A244A6DF3A</t>
  </si>
  <si>
    <t>Victorio</t>
  </si>
  <si>
    <t>Osuna</t>
  </si>
  <si>
    <t>Jaramillo</t>
  </si>
  <si>
    <t>11796.08</t>
  </si>
  <si>
    <t>5815481</t>
  </si>
  <si>
    <t>DDDE8F94AC23CD28B9410DE8A6A06E6D</t>
  </si>
  <si>
    <t>Claudia Alejandra</t>
  </si>
  <si>
    <t>Garza</t>
  </si>
  <si>
    <t>Orantes</t>
  </si>
  <si>
    <t>12922.02</t>
  </si>
  <si>
    <t>5815480</t>
  </si>
  <si>
    <t>2491086B8C845A970E3538024D13DC82</t>
  </si>
  <si>
    <t>Humberto Isaac</t>
  </si>
  <si>
    <t>Garcia</t>
  </si>
  <si>
    <t>Avalos</t>
  </si>
  <si>
    <t>12832.84</t>
  </si>
  <si>
    <t>5815479</t>
  </si>
  <si>
    <t>3092D326661DDEC31C3570D02074B96F</t>
  </si>
  <si>
    <t>Subsecretaría De Pesca Y Acuacultura / Dirección De Estudios Y Proyectos</t>
  </si>
  <si>
    <t>Norma Celina</t>
  </si>
  <si>
    <t>Hernandez</t>
  </si>
  <si>
    <t>Ortega</t>
  </si>
  <si>
    <t>5815478</t>
  </si>
  <si>
    <t>C1022DE4102F2A97AB9A075F8436B4A0</t>
  </si>
  <si>
    <t>69043</t>
  </si>
  <si>
    <t>Jefatura De Departamento De Fotografia Y Video</t>
  </si>
  <si>
    <t>Jefe De Departamento De Fotografia Y Video</t>
  </si>
  <si>
    <t>Luis Miguel</t>
  </si>
  <si>
    <t/>
  </si>
  <si>
    <t>22950.94</t>
  </si>
  <si>
    <t>5815417</t>
  </si>
  <si>
    <t>DF320B4C1418919719222A382F8E446E</t>
  </si>
  <si>
    <t>68279</t>
  </si>
  <si>
    <t>Jefatura De Departamento De Accesos A La Informacion Y Archivo</t>
  </si>
  <si>
    <t>Jefe De Departamento De Accesos A La Informacion Y Archivo</t>
  </si>
  <si>
    <t>Oficina Del Secretario De Pesca Y Acuacultura / Unidad De Asesores</t>
  </si>
  <si>
    <t>Angel Omar</t>
  </si>
  <si>
    <t>Espinoza</t>
  </si>
  <si>
    <t>Peralta</t>
  </si>
  <si>
    <t>5815416</t>
  </si>
  <si>
    <t>FA5A7E45A1F0739925711A5C4E5F0E4B</t>
  </si>
  <si>
    <t>68443</t>
  </si>
  <si>
    <t>Jefatura De Departamento De Planeacian, Evaluacian Y Seguimiento</t>
  </si>
  <si>
    <t>Jefe De Departamento De Planeacian, Evaluacian Y Seguimiento</t>
  </si>
  <si>
    <t>Martha Isela</t>
  </si>
  <si>
    <t>Cuevas</t>
  </si>
  <si>
    <t>Gonzalez</t>
  </si>
  <si>
    <t>5815415</t>
  </si>
  <si>
    <t>A05F5F5DC4125C4DF120EA985BC9AE8D</t>
  </si>
  <si>
    <t>69058</t>
  </si>
  <si>
    <t>Coordinador De Desarrollo Rural</t>
  </si>
  <si>
    <t>Subsecretaría De Desarrollo Agropecuario / Dirección De Desarrollo Ganadero</t>
  </si>
  <si>
    <t>Miriam Edith</t>
  </si>
  <si>
    <t>Romero</t>
  </si>
  <si>
    <t>Hirales</t>
  </si>
  <si>
    <t>22043.92</t>
  </si>
  <si>
    <t>23647.46</t>
  </si>
  <si>
    <t>5815414</t>
  </si>
  <si>
    <t>DD8FCAA118CD0C6D18B65F85EAE95E1B</t>
  </si>
  <si>
    <t>Subsecretaría De Pesca Y Acuacultura / Dirección De Promoción Y Desarrollo Acuícula</t>
  </si>
  <si>
    <t>Luis Javier</t>
  </si>
  <si>
    <t>5815477</t>
  </si>
  <si>
    <t>2D7636B195C4C2207A5A30B52F941C83</t>
  </si>
  <si>
    <t>Rubi</t>
  </si>
  <si>
    <t>Villafaña</t>
  </si>
  <si>
    <t>5815476</t>
  </si>
  <si>
    <t>E6838FEA9541FD5F33D634077D4C1009</t>
  </si>
  <si>
    <t>Maria De La Luz</t>
  </si>
  <si>
    <t>Tienda</t>
  </si>
  <si>
    <t>Villalobos</t>
  </si>
  <si>
    <t>13189.54</t>
  </si>
  <si>
    <t>5815475</t>
  </si>
  <si>
    <t>F37F2AE1856CC3F9451014F793B9CE2E</t>
  </si>
  <si>
    <t>Mario Ismael</t>
  </si>
  <si>
    <t>Murillo</t>
  </si>
  <si>
    <t>5815474</t>
  </si>
  <si>
    <t>FD8EAA5D583EE18DCD134A023D68D402</t>
  </si>
  <si>
    <t>69053</t>
  </si>
  <si>
    <t>Coordinador De Asuntos Juridicos Y Transparencia</t>
  </si>
  <si>
    <t>Cinthya Lizeth</t>
  </si>
  <si>
    <t>Martinez</t>
  </si>
  <si>
    <t>Cadena</t>
  </si>
  <si>
    <t>5815413</t>
  </si>
  <si>
    <t>301360F474FBE6763D3077D86357E416</t>
  </si>
  <si>
    <t>68741</t>
  </si>
  <si>
    <t>Titular Del Organo Interno De Control</t>
  </si>
  <si>
    <t>Oficina Del Secretario De Pesca Y Acuacultura / Unidad De Revisión Y Supervisión Interna</t>
  </si>
  <si>
    <t>Oscar</t>
  </si>
  <si>
    <t>Cornelio</t>
  </si>
  <si>
    <t>Bailon</t>
  </si>
  <si>
    <t>26335.5</t>
  </si>
  <si>
    <t>28357.58</t>
  </si>
  <si>
    <t>5815412</t>
  </si>
  <si>
    <t>38E893863E66FBAFC49F3A042D66BA00</t>
  </si>
  <si>
    <t>69048</t>
  </si>
  <si>
    <t>Coordinador De Sanidad E Inocuidad Pesquera Y Acuicola</t>
  </si>
  <si>
    <t>Carlos Ernesto</t>
  </si>
  <si>
    <t>27274.06</t>
  </si>
  <si>
    <t>27647.48</t>
  </si>
  <si>
    <t>5815411</t>
  </si>
  <si>
    <t>47BAA9BB628F78DF452C3E1100C3DD67</t>
  </si>
  <si>
    <t>69051</t>
  </si>
  <si>
    <t>Coordinador De Enlaces Municipales</t>
  </si>
  <si>
    <t>Jaime</t>
  </si>
  <si>
    <t>Lopez</t>
  </si>
  <si>
    <t>Villaseñor</t>
  </si>
  <si>
    <t>28789.82</t>
  </si>
  <si>
    <t>5815410</t>
  </si>
  <si>
    <t>C30A838392FF7449F68070D67E3370F8</t>
  </si>
  <si>
    <t>Erick Hipolito</t>
  </si>
  <si>
    <t>Miranda</t>
  </si>
  <si>
    <t>Rosas</t>
  </si>
  <si>
    <t>5815473</t>
  </si>
  <si>
    <t>B6D10CD59717C8043B67D101D20C13B9</t>
  </si>
  <si>
    <t>Silvia</t>
  </si>
  <si>
    <t>Fisher</t>
  </si>
  <si>
    <t>Aviles</t>
  </si>
  <si>
    <t>5815472</t>
  </si>
  <si>
    <t>CE6E1D61397DEB6BFA7AB5174C838727</t>
  </si>
  <si>
    <t>Kristian Rennan</t>
  </si>
  <si>
    <t>Chapa</t>
  </si>
  <si>
    <t>Trasviña</t>
  </si>
  <si>
    <t>5815471</t>
  </si>
  <si>
    <t>BC65C21812182D99E5637E10568C3C20</t>
  </si>
  <si>
    <t>Subsecretaría De Desarrollo Agropecuario / Dirección De Desarrollo Agricola</t>
  </si>
  <si>
    <t>Adelina</t>
  </si>
  <si>
    <t>Cosio</t>
  </si>
  <si>
    <t>12272.06</t>
  </si>
  <si>
    <t>5815470</t>
  </si>
  <si>
    <t>7648179A0E6FF8B05FBE2F1F6205B51E</t>
  </si>
  <si>
    <t>69060</t>
  </si>
  <si>
    <t>Dirección De Desarrollo Ordenamiento Y Fomento Pesquero Sustentable</t>
  </si>
  <si>
    <t>Director De Desarrollo Ordenamiento Y Fomento Pesquero Sustentable</t>
  </si>
  <si>
    <t>Patricia Grisel</t>
  </si>
  <si>
    <t>Serrano</t>
  </si>
  <si>
    <t>De La Torre</t>
  </si>
  <si>
    <t>27526.34</t>
  </si>
  <si>
    <t>28887.56</t>
  </si>
  <si>
    <t>5815409</t>
  </si>
  <si>
    <t>578A1EF80BF5C4D384E7F4D260232A09</t>
  </si>
  <si>
    <t>68178</t>
  </si>
  <si>
    <t>Dirección De Ordenamiento Pesquero</t>
  </si>
  <si>
    <t>Director De Ordenamiento Pesquero</t>
  </si>
  <si>
    <t>Francisco Javier</t>
  </si>
  <si>
    <t>5815408</t>
  </si>
  <si>
    <t>84C0755C03C50266B5C06A32AE3F1D56</t>
  </si>
  <si>
    <t>68189</t>
  </si>
  <si>
    <t>Dirección De Promocian Y Desarrollo Acuicola</t>
  </si>
  <si>
    <t>Director De Promocian Y Desarrollo Acuicola</t>
  </si>
  <si>
    <t>Brenda Lis</t>
  </si>
  <si>
    <t>Monroy</t>
  </si>
  <si>
    <t>Salazar</t>
  </si>
  <si>
    <t>29268.34</t>
  </si>
  <si>
    <t>5815407</t>
  </si>
  <si>
    <t>598B8F8144155D8B819CFEF6BD9B17E5</t>
  </si>
  <si>
    <t>68678</t>
  </si>
  <si>
    <t>Secretaria Particular De Secretaria</t>
  </si>
  <si>
    <t>Secretario Particular De Secretario</t>
  </si>
  <si>
    <t>Victor Adan</t>
  </si>
  <si>
    <t>Marquez</t>
  </si>
  <si>
    <t>28833.88</t>
  </si>
  <si>
    <t>30268.34</t>
  </si>
  <si>
    <t>5815406</t>
  </si>
  <si>
    <t>E1A6BF67459D92D387131864A88C94FD</t>
  </si>
  <si>
    <t>Maria Fernanda</t>
  </si>
  <si>
    <t>Gaume</t>
  </si>
  <si>
    <t>5815469</t>
  </si>
  <si>
    <t>AF60E1E3321AA1AFED60F70BFAF63C23</t>
  </si>
  <si>
    <t>Rosa Maria</t>
  </si>
  <si>
    <t>Aguilar</t>
  </si>
  <si>
    <t>5815468</t>
  </si>
  <si>
    <t>E8DC2F64C8DB47601169A5A722EE9B10</t>
  </si>
  <si>
    <t>Claudia Leticia</t>
  </si>
  <si>
    <t>5815467</t>
  </si>
  <si>
    <t>60DC99E1B77065483BFAB1122A2D46FC</t>
  </si>
  <si>
    <t>Juan Jose</t>
  </si>
  <si>
    <t>Reyes</t>
  </si>
  <si>
    <t>Merino</t>
  </si>
  <si>
    <t>5815466</t>
  </si>
  <si>
    <t>7FE42BE1C1A018C62C9D2872135825BF</t>
  </si>
  <si>
    <t>68026</t>
  </si>
  <si>
    <t>Coordinador Administrativo, Financiero E Informµtica</t>
  </si>
  <si>
    <t>Arlen Ivet</t>
  </si>
  <si>
    <t>Palacio</t>
  </si>
  <si>
    <t>Villanueva</t>
  </si>
  <si>
    <t>29889.12</t>
  </si>
  <si>
    <t>30789.82</t>
  </si>
  <si>
    <t>5815405</t>
  </si>
  <si>
    <t>DC08844EF666C30EDFB8AD4DF530F0C5</t>
  </si>
  <si>
    <t>68023</t>
  </si>
  <si>
    <t>Coordinador</t>
  </si>
  <si>
    <t>Eugenio</t>
  </si>
  <si>
    <t>Collins</t>
  </si>
  <si>
    <t>31075.4</t>
  </si>
  <si>
    <t>5815404</t>
  </si>
  <si>
    <t>C4450FC7B4D8EB8B5713300557E303F7</t>
  </si>
  <si>
    <t>68155</t>
  </si>
  <si>
    <t>Dirección De Desarrollo Agropecuario</t>
  </si>
  <si>
    <t>Director De Desarrollo Agropecuario</t>
  </si>
  <si>
    <t>Luis Emiterio</t>
  </si>
  <si>
    <t>Morales</t>
  </si>
  <si>
    <t>Prado</t>
  </si>
  <si>
    <t>30141.42</t>
  </si>
  <si>
    <t>31268.36</t>
  </si>
  <si>
    <t>5815403</t>
  </si>
  <si>
    <t>66E27A8B71727CC819440560B4E3E67B</t>
  </si>
  <si>
    <t>68081</t>
  </si>
  <si>
    <t>Coordinador De Sanidad E Inocuidad Alimentaria</t>
  </si>
  <si>
    <t>Manuel</t>
  </si>
  <si>
    <t>Vazquez</t>
  </si>
  <si>
    <t>30407.96</t>
  </si>
  <si>
    <t>25916.18</t>
  </si>
  <si>
    <t>5815402</t>
  </si>
  <si>
    <t>C23A6F50764BDE542050E9B484847D6D</t>
  </si>
  <si>
    <t>Edgar Alexis</t>
  </si>
  <si>
    <t>Perez</t>
  </si>
  <si>
    <t>Sepulveda</t>
  </si>
  <si>
    <t>5815465</t>
  </si>
  <si>
    <t>455D8B3013D94877411769ACDD2A174C</t>
  </si>
  <si>
    <t>Ramon Antonio</t>
  </si>
  <si>
    <t>Ojeda</t>
  </si>
  <si>
    <t>Verdugo</t>
  </si>
  <si>
    <t>5815464</t>
  </si>
  <si>
    <t>4A2206AF8A7050823063532A707148D9</t>
  </si>
  <si>
    <t>Osiris Rosalva</t>
  </si>
  <si>
    <t>Munguia</t>
  </si>
  <si>
    <t>Amador</t>
  </si>
  <si>
    <t>5815463</t>
  </si>
  <si>
    <t>A28E594C614D70F6CC1AC40B6BE35FC0</t>
  </si>
  <si>
    <t>Brisa Del Carmen</t>
  </si>
  <si>
    <t>Moreno</t>
  </si>
  <si>
    <t>5815462</t>
  </si>
  <si>
    <t>FC5E3D2CECEEB4688AB8A06866A4EF18</t>
  </si>
  <si>
    <t>69082</t>
  </si>
  <si>
    <t>Dirección De Fomento Afropecuario</t>
  </si>
  <si>
    <t>Director De Fomento Afropecuario</t>
  </si>
  <si>
    <t>Francisco De Jesus</t>
  </si>
  <si>
    <t>Rubio</t>
  </si>
  <si>
    <t>Barrera</t>
  </si>
  <si>
    <t>39631.48</t>
  </si>
  <si>
    <t>33018.24</t>
  </si>
  <si>
    <t>5815401</t>
  </si>
  <si>
    <t>6AFAE24816636F1AC77B48E10CB93C5F</t>
  </si>
  <si>
    <t>68732</t>
  </si>
  <si>
    <t>SubSecretaria De Pesca Y Acuacultura</t>
  </si>
  <si>
    <t>Subsecretario De Pesca Y Acuacultura</t>
  </si>
  <si>
    <t>Subsecretaría De Pesca Y Acuacultura / Oficina Del Subsecretario De Pesca Y Acuacultura</t>
  </si>
  <si>
    <t>Marcelo</t>
  </si>
  <si>
    <t>Armenta</t>
  </si>
  <si>
    <t>70288.16</t>
  </si>
  <si>
    <t>54633.6</t>
  </si>
  <si>
    <t>5815400</t>
  </si>
  <si>
    <t>7FB11C200F70AA99931DAA151EB6D969</t>
  </si>
  <si>
    <t>68727</t>
  </si>
  <si>
    <t>SubSecretaria De Desarrollo Agropecuario</t>
  </si>
  <si>
    <t>Subsecretario De Desarrollo Agropecuario</t>
  </si>
  <si>
    <t>Ramon</t>
  </si>
  <si>
    <t>5815399</t>
  </si>
  <si>
    <t>E15FDEF8F4BAFBAD5C3171A2C0436152</t>
  </si>
  <si>
    <t>68667</t>
  </si>
  <si>
    <t>Secretaria De Gobierno</t>
  </si>
  <si>
    <t>Secretario De Gobierno</t>
  </si>
  <si>
    <t>Jose Alfredo</t>
  </si>
  <si>
    <t>Bermudez</t>
  </si>
  <si>
    <t>84629.06</t>
  </si>
  <si>
    <t>74106.24</t>
  </si>
  <si>
    <t>5815398</t>
  </si>
  <si>
    <t>57332BA864E3E4A0AF5DB414E6BE147F</t>
  </si>
  <si>
    <t>Maria Antonia</t>
  </si>
  <si>
    <t>Carlon</t>
  </si>
  <si>
    <t>5815461</t>
  </si>
  <si>
    <t>2DE871D9D97346AFB53283B504F9843C</t>
  </si>
  <si>
    <t>Yahaira</t>
  </si>
  <si>
    <t>Manriquez</t>
  </si>
  <si>
    <t>Sanvicente</t>
  </si>
  <si>
    <t>5815460</t>
  </si>
  <si>
    <t>69C663F843E59DAC201947178230FF63</t>
  </si>
  <si>
    <t>Flor Karely</t>
  </si>
  <si>
    <t>Encarnacion</t>
  </si>
  <si>
    <t>Varo</t>
  </si>
  <si>
    <t>5815459</t>
  </si>
  <si>
    <t>28D728DC77C7D8923668B9403FAE23BE</t>
  </si>
  <si>
    <t>Julio Cesar</t>
  </si>
  <si>
    <t>5815458</t>
  </si>
  <si>
    <t>4AFF2277FB3D47F3303AD8E5D4AF1413</t>
  </si>
  <si>
    <t>68764</t>
  </si>
  <si>
    <t>Analista De Informacion</t>
  </si>
  <si>
    <t>Juan Carlos</t>
  </si>
  <si>
    <t>Nava</t>
  </si>
  <si>
    <t>1970.34</t>
  </si>
  <si>
    <t>8970.98</t>
  </si>
  <si>
    <t>5815518</t>
  </si>
  <si>
    <t>DB102ECBC7D65FBC3547C63AC5441BF5</t>
  </si>
  <si>
    <t>Reginaldo</t>
  </si>
  <si>
    <t>5815457</t>
  </si>
  <si>
    <t>367715D66FE8E0959FF9AB436EAE4BF5</t>
  </si>
  <si>
    <t>Eder Falcao</t>
  </si>
  <si>
    <t>Orozco</t>
  </si>
  <si>
    <t>Camacho</t>
  </si>
  <si>
    <t>5815456</t>
  </si>
  <si>
    <t>B420E906BD59F6E5E388AF02B5751468</t>
  </si>
  <si>
    <t>Brenda Patricia</t>
  </si>
  <si>
    <t>5815455</t>
  </si>
  <si>
    <t>4F391892FE52BC56D210730E0C846C4D</t>
  </si>
  <si>
    <t>Zaida Abigail</t>
  </si>
  <si>
    <t>Geraldo</t>
  </si>
  <si>
    <t>Canett</t>
  </si>
  <si>
    <t>5815454</t>
  </si>
  <si>
    <t>6B61E334BB50EF56E296CEC7C4419342</t>
  </si>
  <si>
    <t>68826</t>
  </si>
  <si>
    <t>Inspector</t>
  </si>
  <si>
    <t>Jorge Luis</t>
  </si>
  <si>
    <t>Villavicencio</t>
  </si>
  <si>
    <t>3900.24</t>
  </si>
  <si>
    <t>9797.44</t>
  </si>
  <si>
    <t>5815517</t>
  </si>
  <si>
    <t>E221389CAA48AE98F6BDADD7CE1F5E05</t>
  </si>
  <si>
    <t>68760</t>
  </si>
  <si>
    <t>Analista "B" De Informacion</t>
  </si>
  <si>
    <t>Elias Alfredo</t>
  </si>
  <si>
    <t>Quirino</t>
  </si>
  <si>
    <t>5571.54</t>
  </si>
  <si>
    <t>11567.14</t>
  </si>
  <si>
    <t>5815516</t>
  </si>
  <si>
    <t>CBDF3DA59F3D9F299547CF43CAE5BA8A</t>
  </si>
  <si>
    <t>68947</t>
  </si>
  <si>
    <t>Tecnico</t>
  </si>
  <si>
    <t>Reynaldo</t>
  </si>
  <si>
    <t>Peñaloza</t>
  </si>
  <si>
    <t>Ayala</t>
  </si>
  <si>
    <t>5572.92</t>
  </si>
  <si>
    <t>11170.36</t>
  </si>
  <si>
    <t>5815515</t>
  </si>
  <si>
    <t>1A9E69A0897FDB98AA9EBB8197585559</t>
  </si>
  <si>
    <t>Vanessa</t>
  </si>
  <si>
    <t>Marcos</t>
  </si>
  <si>
    <t>6363.88</t>
  </si>
  <si>
    <t>11804.94</t>
  </si>
  <si>
    <t>5815514</t>
  </si>
  <si>
    <t>59EE4B24569E2F98264008E91C07C2FC</t>
  </si>
  <si>
    <t>10405</t>
  </si>
  <si>
    <t>Mecanografo</t>
  </si>
  <si>
    <t>Claudia Yaneth</t>
  </si>
  <si>
    <t>19789.3</t>
  </si>
  <si>
    <t>12567.04</t>
  </si>
  <si>
    <t>5815453</t>
  </si>
  <si>
    <t>0606624E621BCFBE0F8EB1A3B997BB10</t>
  </si>
  <si>
    <t>10111</t>
  </si>
  <si>
    <t>Auxiliar Administrativo</t>
  </si>
  <si>
    <t>Erick</t>
  </si>
  <si>
    <t>Araujo</t>
  </si>
  <si>
    <t>12091.06</t>
  </si>
  <si>
    <t>5815452</t>
  </si>
  <si>
    <t>ED66F56B5396905C31D88F794D31E6AE</t>
  </si>
  <si>
    <t>Ruiz</t>
  </si>
  <si>
    <t>Mendez</t>
  </si>
  <si>
    <t>12799.68</t>
  </si>
  <si>
    <t>5815451</t>
  </si>
  <si>
    <t>D1E6E015F05A39A7927F51856DA8BA5A</t>
  </si>
  <si>
    <t>Abraham</t>
  </si>
  <si>
    <t>Fernandez</t>
  </si>
  <si>
    <t>11620.66</t>
  </si>
  <si>
    <t>5815450</t>
  </si>
  <si>
    <t>F396AB8266BCA4C85B0A581BF4191290</t>
  </si>
  <si>
    <t>Jose Guadalupe</t>
  </si>
  <si>
    <t>Saiza</t>
  </si>
  <si>
    <t>12217.5</t>
  </si>
  <si>
    <t>5815513</t>
  </si>
  <si>
    <t>6B567ECE9596A95BC77A715F73F2D152</t>
  </si>
  <si>
    <t>68917</t>
  </si>
  <si>
    <t>Secretaria Ejecutiva</t>
  </si>
  <si>
    <t>Gabriela Alejandra</t>
  </si>
  <si>
    <t>Giron</t>
  </si>
  <si>
    <t>Casillas</t>
  </si>
  <si>
    <t>7439.48</t>
  </si>
  <si>
    <t>12650.8</t>
  </si>
  <si>
    <t>5815512</t>
  </si>
  <si>
    <t>1380435505D6B205F55D613DAE0EC16D</t>
  </si>
  <si>
    <t>68844</t>
  </si>
  <si>
    <t>Jefatura De Programa</t>
  </si>
  <si>
    <t>Jefe De Programa</t>
  </si>
  <si>
    <t>Alfonso</t>
  </si>
  <si>
    <t>Rieke</t>
  </si>
  <si>
    <t>7639.18</t>
  </si>
  <si>
    <t>13662.18</t>
  </si>
  <si>
    <t>5815511</t>
  </si>
  <si>
    <t>8517E4B1597346080BF10958E1314B7B</t>
  </si>
  <si>
    <t>Cecilia Guadalupe</t>
  </si>
  <si>
    <t>Carballo</t>
  </si>
  <si>
    <t>Salido</t>
  </si>
  <si>
    <t>5815510</t>
  </si>
  <si>
    <t>669AE219561AFABC83013E9095393C29</t>
  </si>
  <si>
    <t>Perla Yolanda</t>
  </si>
  <si>
    <t>10887.28</t>
  </si>
  <si>
    <t>5815449</t>
  </si>
  <si>
    <t>F8375799874BBB459933B3751E74FB5F</t>
  </si>
  <si>
    <t>70402</t>
  </si>
  <si>
    <t>Asistente Educativa</t>
  </si>
  <si>
    <t>Antonio De Jesus</t>
  </si>
  <si>
    <t>12888.84</t>
  </si>
  <si>
    <t>5815448</t>
  </si>
  <si>
    <t>8A8C5518E663DAC8FF1C83387950FB42</t>
  </si>
  <si>
    <t>10110</t>
  </si>
  <si>
    <t>Oficialia Administrativo</t>
  </si>
  <si>
    <t>Oficial Administrativo</t>
  </si>
  <si>
    <t>Jazmin Maria</t>
  </si>
  <si>
    <t>Alonso</t>
  </si>
  <si>
    <t>Alvarez</t>
  </si>
  <si>
    <t>19890.9</t>
  </si>
  <si>
    <t>11440.18</t>
  </si>
  <si>
    <t>5815447</t>
  </si>
  <si>
    <t>C77969240591BB67974494A0C72F7F53</t>
  </si>
  <si>
    <t>Maria Guadalupe</t>
  </si>
  <si>
    <t>Yañez</t>
  </si>
  <si>
    <t>12867.74</t>
  </si>
  <si>
    <t>5815446</t>
  </si>
  <si>
    <t>B6E41D18AEEA75FA83CF79342C2B9E6A</t>
  </si>
  <si>
    <t>Josefina</t>
  </si>
  <si>
    <t>Higuera</t>
  </si>
  <si>
    <t>9496.52</t>
  </si>
  <si>
    <t>15160.18</t>
  </si>
  <si>
    <t>5815509</t>
  </si>
  <si>
    <t>892A4D1767EC92683F58E0868B419E8D</t>
  </si>
  <si>
    <t>Luis Felipe</t>
  </si>
  <si>
    <t>Ducke</t>
  </si>
  <si>
    <t>10648.44</t>
  </si>
  <si>
    <t>15709.36</t>
  </si>
  <si>
    <t>5815508</t>
  </si>
  <si>
    <t>967A9A0C57459CBCC57D908315A3F9B8</t>
  </si>
  <si>
    <t>Miguel Angel</t>
  </si>
  <si>
    <t>14728.46</t>
  </si>
  <si>
    <t>5815507</t>
  </si>
  <si>
    <t>15047E68B3B075057D4A57F8AD200D43</t>
  </si>
  <si>
    <t>Gumaro</t>
  </si>
  <si>
    <t>11493.9</t>
  </si>
  <si>
    <t>16374.24</t>
  </si>
  <si>
    <t>5815506</t>
  </si>
  <si>
    <t>1F4830A69A37B81454B8BA446ACA1646</t>
  </si>
  <si>
    <t>10403</t>
  </si>
  <si>
    <t>Secretaria</t>
  </si>
  <si>
    <t>Otilia Susana</t>
  </si>
  <si>
    <t>Nuñez</t>
  </si>
  <si>
    <t>Moyron</t>
  </si>
  <si>
    <t>10072.26</t>
  </si>
  <si>
    <t>5815445</t>
  </si>
  <si>
    <t>F70670883A7D2C2773352D81EAF9A5F5</t>
  </si>
  <si>
    <t>Jesus Johary</t>
  </si>
  <si>
    <t>Duarte</t>
  </si>
  <si>
    <t>5815444</t>
  </si>
  <si>
    <t>17E934C6045B78B025EC5215A9ACA3E9</t>
  </si>
  <si>
    <t>Carlos Alberto</t>
  </si>
  <si>
    <t>Maldonado</t>
  </si>
  <si>
    <t>11916.16</t>
  </si>
  <si>
    <t>5815443</t>
  </si>
  <si>
    <t>7643DEAAE4A8DF5EEB7857F02F6D3D7B</t>
  </si>
  <si>
    <t>60303</t>
  </si>
  <si>
    <t>Oficialia De Transportes</t>
  </si>
  <si>
    <t>Oficial De Transportes</t>
  </si>
  <si>
    <t>Daniel Ivan</t>
  </si>
  <si>
    <t>20193.42</t>
  </si>
  <si>
    <t>12112.38</t>
  </si>
  <si>
    <t>5815442</t>
  </si>
  <si>
    <t>2DAB1B6C8D185619CF1BA75A49C2A914</t>
  </si>
  <si>
    <t>Fernando</t>
  </si>
  <si>
    <t>11732.8</t>
  </si>
  <si>
    <t>16472.92</t>
  </si>
  <si>
    <t>5815505</t>
  </si>
  <si>
    <t>E1671E3897D584BBEEAC57A02DE24866</t>
  </si>
  <si>
    <t>Arnulfo</t>
  </si>
  <si>
    <t>5815504</t>
  </si>
  <si>
    <t>83A6F665D24A887323FFEAAC6EC4C38A</t>
  </si>
  <si>
    <t>Santos Gabriel</t>
  </si>
  <si>
    <t>Jordan</t>
  </si>
  <si>
    <t>5815503</t>
  </si>
  <si>
    <t>D9D3885274693B86CDEA0BB6FE7A4CC0</t>
  </si>
  <si>
    <t>5815502</t>
  </si>
  <si>
    <t>60C0C1EED1EC8BEBE55F3D7660D147FC</t>
  </si>
  <si>
    <t>Ernesto</t>
  </si>
  <si>
    <t>Guereña</t>
  </si>
  <si>
    <t>12358.74</t>
  </si>
  <si>
    <t>5815441</t>
  </si>
  <si>
    <t>917EAE3C1EB9D9FE4E3F49B4D7DAE7E8</t>
  </si>
  <si>
    <t>70902</t>
  </si>
  <si>
    <t>Operador De Maquinaria Especializada</t>
  </si>
  <si>
    <t>Ana Rosalia</t>
  </si>
  <si>
    <t>20432.74</t>
  </si>
  <si>
    <t>12267.56</t>
  </si>
  <si>
    <t>5815440</t>
  </si>
  <si>
    <t>C2328CC004149DD8741B14EFE8A77771</t>
  </si>
  <si>
    <t>68306</t>
  </si>
  <si>
    <t>Jefatura De Departamento De Asistencia Tecnica Y Capacitacion</t>
  </si>
  <si>
    <t>Jefe De Departamento De Asistencia Tecnica Y Capacitacion</t>
  </si>
  <si>
    <t>Karla Alejandra</t>
  </si>
  <si>
    <t>5815439</t>
  </si>
  <si>
    <t>286A002D892CEA7F99EAFB26DA82E045</t>
  </si>
  <si>
    <t>69049</t>
  </si>
  <si>
    <t>Jefatura De Departamento De Planeacion De Normatividad Pesquera Y Acuicola</t>
  </si>
  <si>
    <t>Jefe De Departamento De Planeacion De Normatividad Pesquera Y Acuicola</t>
  </si>
  <si>
    <t>Armando</t>
  </si>
  <si>
    <t>Herrero</t>
  </si>
  <si>
    <t>Perezrul</t>
  </si>
  <si>
    <t>5815438</t>
  </si>
  <si>
    <t>867106136EDAD55D232AB04BAF95E780</t>
  </si>
  <si>
    <t>Abel Felix</t>
  </si>
  <si>
    <t>5815501</t>
  </si>
  <si>
    <t>C537DD3C9864FE72F4D746C163074593</t>
  </si>
  <si>
    <t>Jesus Antonio</t>
  </si>
  <si>
    <t>5815500</t>
  </si>
  <si>
    <t>A8D850A5E1B7231DE2E1624F614D90FF</t>
  </si>
  <si>
    <t>Juan Gabriel</t>
  </si>
  <si>
    <t>Leyva</t>
  </si>
  <si>
    <t>5815499</t>
  </si>
  <si>
    <t>F2C13A363B32DE96F358332BB00414F6</t>
  </si>
  <si>
    <t>Joel</t>
  </si>
  <si>
    <t>5815498</t>
  </si>
  <si>
    <t>709D1BD8AC0B776D760EE017882EF3EF</t>
  </si>
  <si>
    <t>69047</t>
  </si>
  <si>
    <t>Jefatura De Departamento De Ordenamiento Pesquero Integral Y Sustentable</t>
  </si>
  <si>
    <t>Jefe De Departamento De Ordenamiento Pesquero Integral Y Sustentable</t>
  </si>
  <si>
    <t>Hernan Rafael</t>
  </si>
  <si>
    <t>23485.98</t>
  </si>
  <si>
    <t>5815437</t>
  </si>
  <si>
    <t>56C30853B6AA5EC19774C6320BF5A3DD</t>
  </si>
  <si>
    <t>68769</t>
  </si>
  <si>
    <t>Jefatura De Departamento</t>
  </si>
  <si>
    <t>Jefe De Departamento</t>
  </si>
  <si>
    <t>Lozano</t>
  </si>
  <si>
    <t>5815436</t>
  </si>
  <si>
    <t>1CA612B0BBFDF0EC9D4847D85EBF72A2</t>
  </si>
  <si>
    <t>69046</t>
  </si>
  <si>
    <t>Jefatura De Departamento De Ordenamiento Acuicola</t>
  </si>
  <si>
    <t>Jefe De Departamento De Ordenamiento Acuicola</t>
  </si>
  <si>
    <t>Enrique Javier</t>
  </si>
  <si>
    <t>Guluarte</t>
  </si>
  <si>
    <t>5815435</t>
  </si>
  <si>
    <t>DC4EC90751AA56FDA54C28C29CFBDEF5</t>
  </si>
  <si>
    <t>69057</t>
  </si>
  <si>
    <t>Jefatura De Departamento De Fomento A La Productividad Pesquera</t>
  </si>
  <si>
    <t>Jefe De Departamento De Fomento A La Productividad Pesquera</t>
  </si>
  <si>
    <t>Yoshio</t>
  </si>
  <si>
    <t>Ramirez</t>
  </si>
  <si>
    <t>5815434</t>
  </si>
  <si>
    <t>A8569CF6A7C48EC789A7A7EF8612B90A</t>
  </si>
  <si>
    <t>Jesus Hilario</t>
  </si>
  <si>
    <t>5815497</t>
  </si>
  <si>
    <t>34C78CDC913E33F7FC2037EE37927C01</t>
  </si>
  <si>
    <t>Juan Carlo</t>
  </si>
  <si>
    <t>5815496</t>
  </si>
  <si>
    <t>791998DBB5F1F0CC67651DDA9C62148B</t>
  </si>
  <si>
    <t>Sonia</t>
  </si>
  <si>
    <t>14560.46</t>
  </si>
  <si>
    <t>18696.58</t>
  </si>
  <si>
    <t>5815495</t>
  </si>
  <si>
    <t>2F60D3EB3748EE76C7377D16455BBA76</t>
  </si>
  <si>
    <t>Ma. Guadalupe</t>
  </si>
  <si>
    <t>Muñoz</t>
  </si>
  <si>
    <t>5815494</t>
  </si>
  <si>
    <t>90561DD4F56B0EB156F713E119B24B81</t>
  </si>
  <si>
    <t>69062</t>
  </si>
  <si>
    <t>Jefatura De Departamento De Sustentabilidad Apicola Y Pecuaria</t>
  </si>
  <si>
    <t>Jefe De Departamento De Sustentabilidad Apicola Y Pecuaria</t>
  </si>
  <si>
    <t>Jaime Alberto</t>
  </si>
  <si>
    <t>Arce</t>
  </si>
  <si>
    <t>5815433</t>
  </si>
  <si>
    <t>4000489B06C004BED171CFEE4727C4B9</t>
  </si>
  <si>
    <t>69052</t>
  </si>
  <si>
    <t>Jefatura De Departamento De Extensionismo Rural</t>
  </si>
  <si>
    <t>Jefe De Departamento De Extensionismo Rural</t>
  </si>
  <si>
    <t>Omar Mauricio</t>
  </si>
  <si>
    <t>Olachea</t>
  </si>
  <si>
    <t>5815432</t>
  </si>
  <si>
    <t>33A2B7D3F453EF12D61679F72A7F6D23</t>
  </si>
  <si>
    <t>69050</t>
  </si>
  <si>
    <t>Jefatura De Departamento De Fomento A La Agroecologia</t>
  </si>
  <si>
    <t>Jefe De Departamento De Fomento A La Agroecologia</t>
  </si>
  <si>
    <t>Luis</t>
  </si>
  <si>
    <t>Landa</t>
  </si>
  <si>
    <t>5815431</t>
  </si>
  <si>
    <t>56F1F73B94D37D64294A6827C3024FF9</t>
  </si>
  <si>
    <t>69042</t>
  </si>
  <si>
    <t>Jefatura De Departamento De Control Y Evaluacion Sectorial</t>
  </si>
  <si>
    <t>Jefe De Departamento De Control Y Evaluacion Sectorial</t>
  </si>
  <si>
    <t>Jose Esteban</t>
  </si>
  <si>
    <t>Carrillo</t>
  </si>
  <si>
    <t>5815430</t>
  </si>
  <si>
    <t>2C39E92C9A8743236C2C285FE2347657</t>
  </si>
  <si>
    <t>Miguel</t>
  </si>
  <si>
    <t>Regalado</t>
  </si>
  <si>
    <t>Blanco</t>
  </si>
  <si>
    <t>18874.96</t>
  </si>
  <si>
    <t>5815493</t>
  </si>
  <si>
    <t>626C013657DFD0E8AB679779CFD5516B</t>
  </si>
  <si>
    <t>Eduardo</t>
  </si>
  <si>
    <t>Correa</t>
  </si>
  <si>
    <t>Montes</t>
  </si>
  <si>
    <t>18785.78</t>
  </si>
  <si>
    <t>5815492</t>
  </si>
  <si>
    <t>43C64FEB94265C1116173AE90C248755</t>
  </si>
  <si>
    <t>Ricardo Salome</t>
  </si>
  <si>
    <t>Fuerte</t>
  </si>
  <si>
    <t>Dominguez</t>
  </si>
  <si>
    <t>19142.46</t>
  </si>
  <si>
    <t>5815491</t>
  </si>
  <si>
    <t>F45395CE9E1AA692B120ECD5403843AD</t>
  </si>
  <si>
    <t>68836</t>
  </si>
  <si>
    <t>Jefatura De Departamento Tecnico Operativo</t>
  </si>
  <si>
    <t>Jefe De Departamento Tecnico Operativo</t>
  </si>
  <si>
    <t>Cristian Emmanuel</t>
  </si>
  <si>
    <t>16661.96</t>
  </si>
  <si>
    <t>20438.4</t>
  </si>
  <si>
    <t>5815490</t>
  </si>
  <si>
    <t>AD6DDC9ACBDF6AEDC52DA9645C8FA101</t>
  </si>
  <si>
    <t>69059</t>
  </si>
  <si>
    <t>Jefatura De Departamento De Fomento A La Conservacion De Suelo Y Agua</t>
  </si>
  <si>
    <t>Jefe De Departamento De Fomento A La Conservacion De Suelo Y Agua</t>
  </si>
  <si>
    <t>Luis Fortunato</t>
  </si>
  <si>
    <t>Salcedo</t>
  </si>
  <si>
    <t>5815429</t>
  </si>
  <si>
    <t>16337D63507076B7D002CFEF1C9A3F0A</t>
  </si>
  <si>
    <t>69056</t>
  </si>
  <si>
    <t>Jefatura De Departamento Del Centro De Propagacion</t>
  </si>
  <si>
    <t>Jefe De Departamento Del Centro De Propagacion</t>
  </si>
  <si>
    <t>Ignacio</t>
  </si>
  <si>
    <t>Rivera</t>
  </si>
  <si>
    <t>23396.8</t>
  </si>
  <si>
    <t>5815428</t>
  </si>
  <si>
    <t>F0F263570A64CAEA13C9929479656840</t>
  </si>
  <si>
    <t>69045</t>
  </si>
  <si>
    <t>Jefatura De Departamento De Fomento A La Infraestructura Hidroagricola</t>
  </si>
  <si>
    <t>Jefe De Departamento De Fomento A La Infraestructura Hidroagricola</t>
  </si>
  <si>
    <t>Enrique Zahir</t>
  </si>
  <si>
    <t>5815427</t>
  </si>
  <si>
    <t>DD867C0756CC39C063A2D7EF201F0140</t>
  </si>
  <si>
    <t>Gerardo</t>
  </si>
  <si>
    <t>Cano</t>
  </si>
  <si>
    <t>Laguna</t>
  </si>
  <si>
    <t>5815426</t>
  </si>
  <si>
    <t>EECB201F0429D837C5E478431C978FE9</t>
  </si>
  <si>
    <t>68768</t>
  </si>
  <si>
    <t>Dacia Natalia</t>
  </si>
  <si>
    <t>17872.98</t>
  </si>
  <si>
    <t>21301.56</t>
  </si>
  <si>
    <t>5815489</t>
  </si>
  <si>
    <t>A55AFC1684CBEC0B4DD5A7AD672CEE83</t>
  </si>
  <si>
    <t>Yudid Enriqueta</t>
  </si>
  <si>
    <t>Navarro</t>
  </si>
  <si>
    <t>21390.74</t>
  </si>
  <si>
    <t>5815488</t>
  </si>
  <si>
    <t>7B3F16268EE5BA127F06A8F4190055A1</t>
  </si>
  <si>
    <t>Jensus David</t>
  </si>
  <si>
    <t>Diaz</t>
  </si>
  <si>
    <t>5815487</t>
  </si>
  <si>
    <t>04DDF0BCD05384DA779FD0A2AFF42392</t>
  </si>
  <si>
    <t>Sergio David</t>
  </si>
  <si>
    <t>5815486</t>
  </si>
  <si>
    <t>06160E9B6AF2CEA35D147B6B02846C56</t>
  </si>
  <si>
    <t>68805</t>
  </si>
  <si>
    <t>Chofer</t>
  </si>
  <si>
    <t>5815425</t>
  </si>
  <si>
    <t>458E42339C26906D2BC4ADD6373080A8</t>
  </si>
  <si>
    <t>68404</t>
  </si>
  <si>
    <t>Jefatura De Departamento De Informatica Y Estadistica</t>
  </si>
  <si>
    <t>Jefe De Departamento De Informatica Y Estadistica</t>
  </si>
  <si>
    <t>Tito Armando</t>
  </si>
  <si>
    <t>Juarez</t>
  </si>
  <si>
    <t>5815424</t>
  </si>
  <si>
    <t>35A3467C2BD755177DB025C304EB20C5</t>
  </si>
  <si>
    <t>Lucila Itzel</t>
  </si>
  <si>
    <t>Torres</t>
  </si>
  <si>
    <t>5815423</t>
  </si>
  <si>
    <t>C9802B30A59E098FE15ACB359CD277E2</t>
  </si>
  <si>
    <t>01/01/2025</t>
  </si>
  <si>
    <t>31/03/2025</t>
  </si>
  <si>
    <t>5489031</t>
  </si>
  <si>
    <t>B60323B589EE5D24EBCA28B1985C85CB</t>
  </si>
  <si>
    <t>Coordinación De Asuntos Juridicos Y Transparencia</t>
  </si>
  <si>
    <t>5489032</t>
  </si>
  <si>
    <t>280DCE4254200097A7E86E8B2179CDB5</t>
  </si>
  <si>
    <t>Coordinación De Desarrollo Rural</t>
  </si>
  <si>
    <t>5489033</t>
  </si>
  <si>
    <t>AEBF057DE50B08FF2576EFE22DF101D1</t>
  </si>
  <si>
    <t>5489034</t>
  </si>
  <si>
    <t>2F1CADC230F8CED1F8A5ADB51137DDB0</t>
  </si>
  <si>
    <t>18477.38</t>
  </si>
  <si>
    <t>12625.82</t>
  </si>
  <si>
    <t>5489095</t>
  </si>
  <si>
    <t>5C88E85FCF829C3BAD03DAE0A27B92E0</t>
  </si>
  <si>
    <t>12358.3</t>
  </si>
  <si>
    <t>5489096</t>
  </si>
  <si>
    <t>63D36373E11A67FBB11A910861A34DDF</t>
  </si>
  <si>
    <t>5489097</t>
  </si>
  <si>
    <t>3D976EA796A9421ACD3E8D0F049D572E</t>
  </si>
  <si>
    <t>5489098</t>
  </si>
  <si>
    <t>59C7EF1C9E6D87D48FDF23B299ADE6D1</t>
  </si>
  <si>
    <t>5489035</t>
  </si>
  <si>
    <t>134160D9470153977C70CF14EE9D0F6B</t>
  </si>
  <si>
    <t>5489036</t>
  </si>
  <si>
    <t>38AB15789B67E9A1183808600802D769</t>
  </si>
  <si>
    <t>5489037</t>
  </si>
  <si>
    <t>8234E5122B7313DF0D326BDB7D51AA31</t>
  </si>
  <si>
    <t>5489038</t>
  </si>
  <si>
    <t>E42EC98A3D8BF9721041340D1CCF7594</t>
  </si>
  <si>
    <t>12269.12</t>
  </si>
  <si>
    <t>5489099</t>
  </si>
  <si>
    <t>CDA3EE6AEADE515F141C9B4615F6FF35</t>
  </si>
  <si>
    <t>5489100</t>
  </si>
  <si>
    <t>D67877FDE868E7F4DAF35A1082062446</t>
  </si>
  <si>
    <t>11288.2</t>
  </si>
  <si>
    <t>5489101</t>
  </si>
  <si>
    <t>45F39A677DEC6C8797F64555FE316E15</t>
  </si>
  <si>
    <t>12179.92</t>
  </si>
  <si>
    <t>5489102</t>
  </si>
  <si>
    <t>D7C144306E51CED200767E5F9DBE40D9</t>
  </si>
  <si>
    <t>5489039</t>
  </si>
  <si>
    <t>E29E00DFE88C0D98EFA31EDEA69285A7</t>
  </si>
  <si>
    <t>5489040</t>
  </si>
  <si>
    <t>B45B36449989EF550DFF9D91EA17E320</t>
  </si>
  <si>
    <t>5489041</t>
  </si>
  <si>
    <t>DB58DC1A6DEE3B46F8E1E7EB8E3663E4</t>
  </si>
  <si>
    <t>5489042</t>
  </si>
  <si>
    <t>C94F6D114442533699333E80B4F55DA9</t>
  </si>
  <si>
    <t>5489103</t>
  </si>
  <si>
    <t>F7E6051C2E73690121AD9ECC57C65CDB</t>
  </si>
  <si>
    <t>5489104</t>
  </si>
  <si>
    <t>DD3FB69BD5E8086EA7E2DD467053C329</t>
  </si>
  <si>
    <t>5489105</t>
  </si>
  <si>
    <t>D2F927C996D68A83118A5A06B3C44A7C</t>
  </si>
  <si>
    <t>5489106</t>
  </si>
  <si>
    <t>B7F51125CFEF03693D3935DC9D268058</t>
  </si>
  <si>
    <t>5489043</t>
  </si>
  <si>
    <t>E6A6807DD1BF316A23F02BB0D8820447</t>
  </si>
  <si>
    <t>5489044</t>
  </si>
  <si>
    <t>8F4297B5080CB1A83229AD84133D8D8B</t>
  </si>
  <si>
    <t>5489045</t>
  </si>
  <si>
    <t>694C767C33CC2C862F514AE3449CA3AC</t>
  </si>
  <si>
    <t>5489046</t>
  </si>
  <si>
    <t>9FFA21ECF0AD8279041328832D854294</t>
  </si>
  <si>
    <t>5489107</t>
  </si>
  <si>
    <t>D32E1AE85247DDC121EDFB6244A7DD61</t>
  </si>
  <si>
    <t>5489108</t>
  </si>
  <si>
    <t>8B281A5B282AA5504FAED1D42040AA76</t>
  </si>
  <si>
    <t>5489109</t>
  </si>
  <si>
    <t>F7EDD3492ADDA9FDEA9A8C97D6204FAF</t>
  </si>
  <si>
    <t>5489110</t>
  </si>
  <si>
    <t>84D6511114B6523E61FA8643232EF8A4</t>
  </si>
  <si>
    <t>5489047</t>
  </si>
  <si>
    <t>BBD514A23D4C0EE65E1FBB7A7F130A14</t>
  </si>
  <si>
    <t>5489048</t>
  </si>
  <si>
    <t>8D94C1713791D7C3984E697A2A705AC4</t>
  </si>
  <si>
    <t>5489049</t>
  </si>
  <si>
    <t>3189899732AC7C353C707FA6878BC6E8</t>
  </si>
  <si>
    <t>5489050</t>
  </si>
  <si>
    <t>D86166D02F44876EBBEE7148C21C3567</t>
  </si>
  <si>
    <t>5489111</t>
  </si>
  <si>
    <t>A7BC517211969B5FFADBBA697B3DADD6</t>
  </si>
  <si>
    <t>5489112</t>
  </si>
  <si>
    <t>90ACC53092928BF0F4C406B50D4B3FC3</t>
  </si>
  <si>
    <t>5489113</t>
  </si>
  <si>
    <t>A762EB80554FAD6411D6298EED5DC734</t>
  </si>
  <si>
    <t>5489114</t>
  </si>
  <si>
    <t>D9C820DE7E8C9CEB0E707CEFF10C7D17</t>
  </si>
  <si>
    <t>5489051</t>
  </si>
  <si>
    <t>F2321F0E33E8A992B35C0B97D7096BBE</t>
  </si>
  <si>
    <t>5489052</t>
  </si>
  <si>
    <t>F062BB18AB4982C22684BAE998AAB977</t>
  </si>
  <si>
    <t>5489053</t>
  </si>
  <si>
    <t>F35C252F3CBF08AE64B4365B63843D93</t>
  </si>
  <si>
    <t>5489054</t>
  </si>
  <si>
    <t>BD5A94B655864689A1DF39CEE1CCE041</t>
  </si>
  <si>
    <t>5489115</t>
  </si>
  <si>
    <t>0C8DC73EEBFF3F2A69302DC6B15CFB00</t>
  </si>
  <si>
    <t>5489116</t>
  </si>
  <si>
    <t>671BBB6A95FA52FCD8D2497F70079EDD</t>
  </si>
  <si>
    <t>5489117</t>
  </si>
  <si>
    <t>EDED03A9BA84382BD9CA988D5030DF76</t>
  </si>
  <si>
    <t>5489118</t>
  </si>
  <si>
    <t>FE185DB74A95A6AB859DE96965E7D34E</t>
  </si>
  <si>
    <t>5489055</t>
  </si>
  <si>
    <t>9088073B36B7D492BE2AD498CF15D860</t>
  </si>
  <si>
    <t>5489056</t>
  </si>
  <si>
    <t>11CFD3184DF86FF3090172CD13E744E9</t>
  </si>
  <si>
    <t>5489057</t>
  </si>
  <si>
    <t>AA625A9D3E103DED61F534297462C1C0</t>
  </si>
  <si>
    <t>5489058</t>
  </si>
  <si>
    <t>7DD9F7D20A218D394F8F8704A982C17A</t>
  </si>
  <si>
    <t>5489119</t>
  </si>
  <si>
    <t>1BB41A20E493D61CA1F376A467301F27</t>
  </si>
  <si>
    <t>5489120</t>
  </si>
  <si>
    <t>B98C79650FF47EF2FCEAAF53399D4C9D</t>
  </si>
  <si>
    <t>5489121</t>
  </si>
  <si>
    <t>B29C59515987E67B5DED25AD51329E42</t>
  </si>
  <si>
    <t>5489122</t>
  </si>
  <si>
    <t>49C1C955A492BB37A78F8D9E6F895E9D</t>
  </si>
  <si>
    <t>19160.02</t>
  </si>
  <si>
    <t>11732.36</t>
  </si>
  <si>
    <t>5489059</t>
  </si>
  <si>
    <t>6EB4A341CD418705F56459DB69163FC7</t>
  </si>
  <si>
    <t>18935.3</t>
  </si>
  <si>
    <t>11832.98</t>
  </si>
  <si>
    <t>5489060</t>
  </si>
  <si>
    <t>879F9D27B4A0DC920489338B510AC569</t>
  </si>
  <si>
    <t>11586.6</t>
  </si>
  <si>
    <t>5489061</t>
  </si>
  <si>
    <t>7677008270641253B040A71599157678</t>
  </si>
  <si>
    <t>5489062</t>
  </si>
  <si>
    <t>E4520084F9ABFCB8B1F8D95AC11E631B</t>
  </si>
  <si>
    <t>5489123</t>
  </si>
  <si>
    <t>0BB3D7905313467EE182F5C152086DB9</t>
  </si>
  <si>
    <t>5489124</t>
  </si>
  <si>
    <t>C5D78440D26ACC362AFBA59357AACCFB</t>
  </si>
  <si>
    <t>5489125</t>
  </si>
  <si>
    <t>FAC64AF578349027FE5AAE0E87B267F4</t>
  </si>
  <si>
    <t>5489126</t>
  </si>
  <si>
    <t>67B37FD10B6E494F82C7DDF8DCA7312B</t>
  </si>
  <si>
    <t>18651.22</t>
  </si>
  <si>
    <t>11402.36</t>
  </si>
  <si>
    <t>5489063</t>
  </si>
  <si>
    <t>880F590B129CF05A87FCAC64A1F0D804</t>
  </si>
  <si>
    <t>12296.44</t>
  </si>
  <si>
    <t>5489064</t>
  </si>
  <si>
    <t>74526995B333A79432C6492163AA7CC5</t>
  </si>
  <si>
    <t>9558.46</t>
  </si>
  <si>
    <t>5489065</t>
  </si>
  <si>
    <t>06B3F0F0687AFA343BD93424839B516B</t>
  </si>
  <si>
    <t>5489066</t>
  </si>
  <si>
    <t>8DC238E7558D14E2B6E39A1427E8AC01</t>
  </si>
  <si>
    <t>Maria Araceli</t>
  </si>
  <si>
    <t>Moore</t>
  </si>
  <si>
    <t>9831.44</t>
  </si>
  <si>
    <t>14977.68</t>
  </si>
  <si>
    <t>5489127</t>
  </si>
  <si>
    <t>A8E0E78E0899E1BA5AC92BAEB8BDDAD7</t>
  </si>
  <si>
    <t>5489128</t>
  </si>
  <si>
    <t>CD7A7691DF3AC089BEF4B8DE5DC55699</t>
  </si>
  <si>
    <t>5489129</t>
  </si>
  <si>
    <t>30FBD687C6C30261C339C63C15E4C909</t>
  </si>
  <si>
    <t>5489130</t>
  </si>
  <si>
    <t>6ABBB13931B3D9B01E534D6AF7F7AE1E</t>
  </si>
  <si>
    <t>10926.4</t>
  </si>
  <si>
    <t>5489067</t>
  </si>
  <si>
    <t>3FF0D68ABF1649C12F8E5457A4845FA4</t>
  </si>
  <si>
    <t>18555.82</t>
  </si>
  <si>
    <t>11110.86</t>
  </si>
  <si>
    <t>5489068</t>
  </si>
  <si>
    <t>46B1CA491A0FBAD125A65E04EBCAC327</t>
  </si>
  <si>
    <t>12321.66</t>
  </si>
  <si>
    <t>5489069</t>
  </si>
  <si>
    <t>2A3C866ADB3CF0471FC05C6A4647B7D4</t>
  </si>
  <si>
    <t>10377.5</t>
  </si>
  <si>
    <t>5489070</t>
  </si>
  <si>
    <t>E4ECE5A4D3E7D56217B730D1707FF8FF</t>
  </si>
  <si>
    <t>5489131</t>
  </si>
  <si>
    <t>0E341811F575801B7B48DBB5AA7853F4</t>
  </si>
  <si>
    <t>5489132</t>
  </si>
  <si>
    <t>D2F7316AD924AAB74F71986060A7C732</t>
  </si>
  <si>
    <t>5489133</t>
  </si>
  <si>
    <t>662E5F61F77D69AC61C5B09D1B3EC044</t>
  </si>
  <si>
    <t>11568.28</t>
  </si>
  <si>
    <t>5489134</t>
  </si>
  <si>
    <t>BDEF8ACBE527E9812913F3A5E2488F27</t>
  </si>
  <si>
    <t>12232.5</t>
  </si>
  <si>
    <t>5489071</t>
  </si>
  <si>
    <t>0513EE9943AB84C3BCB1BF0D1F190CAD</t>
  </si>
  <si>
    <t>11573.04</t>
  </si>
  <si>
    <t>5489072</t>
  </si>
  <si>
    <t>B909FEE14112BD8F0BBEF92A57D49756</t>
  </si>
  <si>
    <t>12018.9</t>
  </si>
  <si>
    <t>5489073</t>
  </si>
  <si>
    <t>8D74E2C1BE6E7A3D602419CDB5856885</t>
  </si>
  <si>
    <t>5489074</t>
  </si>
  <si>
    <t>DE606FF477210A00CDAA6E3CEA185284</t>
  </si>
  <si>
    <t>5489135</t>
  </si>
  <si>
    <t>351D55CFBFD4B74FDBEE31CCBF9CC9E9</t>
  </si>
  <si>
    <t>5489136</t>
  </si>
  <si>
    <t>B1A426B13C6EB9C72DF6812C53265880</t>
  </si>
  <si>
    <t>5489015</t>
  </si>
  <si>
    <t>D3E2E363FAA18913C02DB0DFC39BC305</t>
  </si>
  <si>
    <t>Subsecretaria De Desarrollo Agropecuario</t>
  </si>
  <si>
    <t>5489016</t>
  </si>
  <si>
    <t>489AE7A61E7721300460993FBC1B40AD</t>
  </si>
  <si>
    <t>Subsecretaria De Pesca Y Acuacultura</t>
  </si>
  <si>
    <t>5489017</t>
  </si>
  <si>
    <t>828BC40277EF319A91DBAA4E8E1FB4DD</t>
  </si>
  <si>
    <t>5489018</t>
  </si>
  <si>
    <t>64A087E57BDF433D7A35DB7A557B4A7B</t>
  </si>
  <si>
    <t>5489075</t>
  </si>
  <si>
    <t>1A27DA38DDA2B4246D2D2A50DF55C8C8</t>
  </si>
  <si>
    <t>5489076</t>
  </si>
  <si>
    <t>5265581186635404DEB8FA362887C576</t>
  </si>
  <si>
    <t>5489077</t>
  </si>
  <si>
    <t>024ACB3B4F90F6E03211EFFCB10B974A</t>
  </si>
  <si>
    <t>5489078</t>
  </si>
  <si>
    <t>CE4795D71C732309213F3E43555EE13A</t>
  </si>
  <si>
    <t>Hugo</t>
  </si>
  <si>
    <t>Badilla</t>
  </si>
  <si>
    <t>Cruz</t>
  </si>
  <si>
    <t>0.02</t>
  </si>
  <si>
    <t>-941.78</t>
  </si>
  <si>
    <t>5489137</t>
  </si>
  <si>
    <t>A9C7037DE93A531CE420931BD5D7370C</t>
  </si>
  <si>
    <t>37706.76</t>
  </si>
  <si>
    <t>42841.52</t>
  </si>
  <si>
    <t>5489019</t>
  </si>
  <si>
    <t>5ACFEBC86BF56083934DDBE03863EC1D</t>
  </si>
  <si>
    <t>69041</t>
  </si>
  <si>
    <t>Coordinación De Vinculacion Y Planeacion Operativa</t>
  </si>
  <si>
    <t>Clemente</t>
  </si>
  <si>
    <t>5489020</t>
  </si>
  <si>
    <t>ECFD1FC6F275652BCD2614A6E99C0D5D</t>
  </si>
  <si>
    <t>Coordinación De Sanidad E Inocuidad Alimentaria</t>
  </si>
  <si>
    <t>5489021</t>
  </si>
  <si>
    <t>512CBE69EFE9345951DEAB49BD8A4BA3</t>
  </si>
  <si>
    <t>5489022</t>
  </si>
  <si>
    <t>498EB51428E9770D58A056A90BE89C07</t>
  </si>
  <si>
    <t>5489079</t>
  </si>
  <si>
    <t>63C3ADFF901E5E533947BB5DE8531F79</t>
  </si>
  <si>
    <t>5489080</t>
  </si>
  <si>
    <t>29599175F41BDA788D17F6F88C27F46F</t>
  </si>
  <si>
    <t>5489081</t>
  </si>
  <si>
    <t>74D747BF4389DB8D7A3600855FB72F80</t>
  </si>
  <si>
    <t>5489082</t>
  </si>
  <si>
    <t>D8D94658ED574CC7CEEF39B6C3F0932A</t>
  </si>
  <si>
    <t>Coordinación</t>
  </si>
  <si>
    <t>5489023</t>
  </si>
  <si>
    <t>932C5A2D26307C7DBEEA2F003675DE51</t>
  </si>
  <si>
    <t>Coordinación Administrativo, Financiero E Informµtica</t>
  </si>
  <si>
    <t>5489024</t>
  </si>
  <si>
    <t>A69A4A05811CBFC730700B7833125AE1</t>
  </si>
  <si>
    <t>5489025</t>
  </si>
  <si>
    <t>4B41B5310F5D2AF818436B2F5F50082A</t>
  </si>
  <si>
    <t>5489026</t>
  </si>
  <si>
    <t>E8AC588708ACEAFAFA5111DA0FB63E21</t>
  </si>
  <si>
    <t>5489083</t>
  </si>
  <si>
    <t>9F730103CA0F4C167A8BED1661CCEB70</t>
  </si>
  <si>
    <t>5489084</t>
  </si>
  <si>
    <t>E0D54AAB184A05E146B35659F6FEC5B1</t>
  </si>
  <si>
    <t>5489085</t>
  </si>
  <si>
    <t>A4F0B9DB5274DFBB8B3BA143F4D461BA</t>
  </si>
  <si>
    <t>5489086</t>
  </si>
  <si>
    <t>CDE920763A92B45AFA0A3D2B644668E0</t>
  </si>
  <si>
    <t>5489027</t>
  </si>
  <si>
    <t>B454132F26CAD0A261C9BEF4AA365836</t>
  </si>
  <si>
    <t>5489028</t>
  </si>
  <si>
    <t>DC46913EC1FFC4400BD31285C0E9677C</t>
  </si>
  <si>
    <t>Coordinación De Enlaces Municipales</t>
  </si>
  <si>
    <t>5489029</t>
  </si>
  <si>
    <t>942D6DFE4818ECAF4265C9009B277B15</t>
  </si>
  <si>
    <t>Coordinación De Sanidad E Inocuidad Pesquera Y Acuicola</t>
  </si>
  <si>
    <t>5489030</t>
  </si>
  <si>
    <t>910C9E6BFAD67AB8381730A9321883B0</t>
  </si>
  <si>
    <t>5489087</t>
  </si>
  <si>
    <t>3E1608D1488CB19425EC717586A722C7</t>
  </si>
  <si>
    <t>11734.06</t>
  </si>
  <si>
    <t>5489088</t>
  </si>
  <si>
    <t>6EDF2155B52348E5A60FF501104BF63F</t>
  </si>
  <si>
    <t>5489089</t>
  </si>
  <si>
    <t>6E35223307B4D8CACF80699011286996</t>
  </si>
  <si>
    <t>5489090</t>
  </si>
  <si>
    <t>419AFAE9A39E0219B6A367D3EF478D57</t>
  </si>
  <si>
    <t>5489091</t>
  </si>
  <si>
    <t>37B5ED393666C5040C52C3AFC50F1741</t>
  </si>
  <si>
    <t>5489092</t>
  </si>
  <si>
    <t>5BDEE030194105269EE6B2FBCC460E22</t>
  </si>
  <si>
    <t>5489093</t>
  </si>
  <si>
    <t>B16BE4DED4F22A9A6493C7DCE886F65C</t>
  </si>
  <si>
    <t>5489094</t>
  </si>
  <si>
    <t>B349DA21811DFD432C045EBF23F8F6BC</t>
  </si>
  <si>
    <t>5815550</t>
  </si>
  <si>
    <t>15/04/2025</t>
  </si>
  <si>
    <t>1941619C07020AFE4A46D493BCA1687C</t>
  </si>
  <si>
    <t>5815551</t>
  </si>
  <si>
    <t>F796DD51333B1CC6ACF5C450C43A91A9</t>
  </si>
  <si>
    <t>5815552</t>
  </si>
  <si>
    <t>0701AE7553A9FEFAF304DE316005DF17</t>
  </si>
  <si>
    <t>5815553</t>
  </si>
  <si>
    <t>3E9D1E9B268E41EC0B1DC573DEE2157D</t>
  </si>
  <si>
    <t>5815614</t>
  </si>
  <si>
    <t>051047C736D1FF36F4CEBDE3950B4902</t>
  </si>
  <si>
    <t>5815615</t>
  </si>
  <si>
    <t>74FC0A8DA6F370AD695B21AB8B217752</t>
  </si>
  <si>
    <t>5815616</t>
  </si>
  <si>
    <t>35BF54071AC28AD4E7EDC493F366C4A4</t>
  </si>
  <si>
    <t>5815617</t>
  </si>
  <si>
    <t>C9C3A28F854D03665970CE0EF6AC85D2</t>
  </si>
  <si>
    <t>5815554</t>
  </si>
  <si>
    <t>F975760CA386935CBBC4D864DE7990EA</t>
  </si>
  <si>
    <t>5815555</t>
  </si>
  <si>
    <t>6CEBB4D57B2BF4B6773D7586257E5531</t>
  </si>
  <si>
    <t>5815556</t>
  </si>
  <si>
    <t>014AFCC3039E3166AFDE6007D5118643</t>
  </si>
  <si>
    <t>5815557</t>
  </si>
  <si>
    <t>4BEF2E3C4E8E8D5E10E4C065B8EF704A</t>
  </si>
  <si>
    <t>5815618</t>
  </si>
  <si>
    <t>8E55F43598A6A31E77D7C9F419E73D5B</t>
  </si>
  <si>
    <t>5815619</t>
  </si>
  <si>
    <t>40AAD138EB2D050917401AA677086D16</t>
  </si>
  <si>
    <t>5815620</t>
  </si>
  <si>
    <t>37C032618864C7FCEF4DAEC9BACB8CDC</t>
  </si>
  <si>
    <t>5815621</t>
  </si>
  <si>
    <t>B9F3D15161CA0A30C91EBF27EAA16C26</t>
  </si>
  <si>
    <t>5815558</t>
  </si>
  <si>
    <t>A45AB3830D2641BB79BCEE28B8F12567</t>
  </si>
  <si>
    <t>5815559</t>
  </si>
  <si>
    <t>FA623E0ED364C027472FFC6457559920</t>
  </si>
  <si>
    <t>5815560</t>
  </si>
  <si>
    <t>9BCBD3A315E798B44ED8AE6353717F42</t>
  </si>
  <si>
    <t>5815561</t>
  </si>
  <si>
    <t>706784BAE60D08154A55CB9643E2F926</t>
  </si>
  <si>
    <t>5815622</t>
  </si>
  <si>
    <t>B9A8BCEF1B8389E2B9E238933E182249</t>
  </si>
  <si>
    <t>5815623</t>
  </si>
  <si>
    <t>52F2C8D575042817570C3634FCCD0C8B</t>
  </si>
  <si>
    <t>5815624</t>
  </si>
  <si>
    <t>66B8C4C4956A178CE616D158EAFFD585</t>
  </si>
  <si>
    <t>5815625</t>
  </si>
  <si>
    <t>3282785925CF50E661ECEFA10EB692D0</t>
  </si>
  <si>
    <t>5815562</t>
  </si>
  <si>
    <t>26B6293A3CBB331FB2539456B0576881</t>
  </si>
  <si>
    <t>5815563</t>
  </si>
  <si>
    <t>23A402B7F4E84E092B7050DFE89FF152</t>
  </si>
  <si>
    <t>5815564</t>
  </si>
  <si>
    <t>94C464D41ED9EFC46063FE5C3D4936FD</t>
  </si>
  <si>
    <t>5815565</t>
  </si>
  <si>
    <t>A7C05432F0D3E85C2AE1EDFBB6B10238</t>
  </si>
  <si>
    <t>5815626</t>
  </si>
  <si>
    <t>65F0B475C814D3F5134F283D9D396868</t>
  </si>
  <si>
    <t>5815627</t>
  </si>
  <si>
    <t>630E7E4216BCCCC9D0C6AB9ACA900527</t>
  </si>
  <si>
    <t>5815628</t>
  </si>
  <si>
    <t>7525501BBF51A36D92B4787CB7BAEDA1</t>
  </si>
  <si>
    <t>5815629</t>
  </si>
  <si>
    <t>8C8BEA2E157378AEC12B5A9112A8F410</t>
  </si>
  <si>
    <t>5815566</t>
  </si>
  <si>
    <t>EB4051C62073C0B1022A77FDCE9E7A83</t>
  </si>
  <si>
    <t>5815567</t>
  </si>
  <si>
    <t>8B116502F46A59702CC5C1211C953312</t>
  </si>
  <si>
    <t>5815568</t>
  </si>
  <si>
    <t>401087A7EED8CA6FE8731399258C5A56</t>
  </si>
  <si>
    <t>5815569</t>
  </si>
  <si>
    <t>02C347ADE17C4B560597BC4EE4EE11B0</t>
  </si>
  <si>
    <t>5815630</t>
  </si>
  <si>
    <t>9D8205F9D683FA5DFBE7C88266BA7E83</t>
  </si>
  <si>
    <t>5815631</t>
  </si>
  <si>
    <t>89BCE6359944ADD17C7CD7AFCC11EA92</t>
  </si>
  <si>
    <t>5815632</t>
  </si>
  <si>
    <t>3393E1CEF21E4E1D1F86687AE18BAE02</t>
  </si>
  <si>
    <t>5815633</t>
  </si>
  <si>
    <t>0152813417C58FD242685AF29ED06FCF</t>
  </si>
  <si>
    <t>5815570</t>
  </si>
  <si>
    <t>C40906A1F5ADC7710A7F78EA77B23C27</t>
  </si>
  <si>
    <t>5815571</t>
  </si>
  <si>
    <t>BDFF79006D1EF5ACB7C114476B4C4C5F</t>
  </si>
  <si>
    <t>5815572</t>
  </si>
  <si>
    <t>CF3D9323FF8078379A811121960D6561</t>
  </si>
  <si>
    <t>5815573</t>
  </si>
  <si>
    <t>87E0BC603D3B8BEC53201D4290DADF84</t>
  </si>
  <si>
    <t>5815634</t>
  </si>
  <si>
    <t>70E1DE837B7721F65012367C188C42B4</t>
  </si>
  <si>
    <t>5815635</t>
  </si>
  <si>
    <t>9C47AED3803411A25E0C1D3F08C34A23</t>
  </si>
  <si>
    <t>5815636</t>
  </si>
  <si>
    <t>D4B0DA7BCADB4EEDAD5C56F193C1D3CC</t>
  </si>
  <si>
    <t>5815637</t>
  </si>
  <si>
    <t>C86AD6F60811A8BE144582D6C5366C76</t>
  </si>
  <si>
    <t>5815574</t>
  </si>
  <si>
    <t>661B2DCF95BDCA193B2E7984B1B55879</t>
  </si>
  <si>
    <t>5815575</t>
  </si>
  <si>
    <t>52A126DC124DA5413EC288F9DADFBF7C</t>
  </si>
  <si>
    <t>5815576</t>
  </si>
  <si>
    <t>7FA9B897A8E9F3052E853CE98726B275</t>
  </si>
  <si>
    <t>5815577</t>
  </si>
  <si>
    <t>80F866BCFED84519A9EB87645FE99B84</t>
  </si>
  <si>
    <t>5815638</t>
  </si>
  <si>
    <t>9499207F0AFFAF6F5BBA35180F1BFD16</t>
  </si>
  <si>
    <t>5815639</t>
  </si>
  <si>
    <t>B356C66663EE80BB228213E5CB945C05</t>
  </si>
  <si>
    <t>5815640</t>
  </si>
  <si>
    <t>ED26D1131F2AB527CE71C645F8F1FECC</t>
  </si>
  <si>
    <t>5815641</t>
  </si>
  <si>
    <t>D4F494EB1B5E4E00378467ED6D4130C5</t>
  </si>
  <si>
    <t>5815578</t>
  </si>
  <si>
    <t>2594116930FAC10F011DAA21AFA0C161</t>
  </si>
  <si>
    <t>5815579</t>
  </si>
  <si>
    <t>6B1BA2F6CE7CD763CB4DF2C854C79681</t>
  </si>
  <si>
    <t>5815580</t>
  </si>
  <si>
    <t>0799F8E4B008A20C0EC042AE98B2CAD1</t>
  </si>
  <si>
    <t>5815581</t>
  </si>
  <si>
    <t>5C8905042E944F7B34882AE5B3560E85</t>
  </si>
  <si>
    <t>5815519</t>
  </si>
  <si>
    <t>4DC368AFB4A4B9A4F08028D576FF99D0</t>
  </si>
  <si>
    <t>5815520</t>
  </si>
  <si>
    <t>3FD7216562A16166537C1D3E5CB9AB54</t>
  </si>
  <si>
    <t>5815521</t>
  </si>
  <si>
    <t>FCB8AD0448CF805B32FC28EABE887459</t>
  </si>
  <si>
    <t>5815582</t>
  </si>
  <si>
    <t>330ABC4203783B4F44CBD0FD7555EFC6</t>
  </si>
  <si>
    <t>5815583</t>
  </si>
  <si>
    <t>8CFC487C25C0DED240852A2BBEA2B38F</t>
  </si>
  <si>
    <t>5815584</t>
  </si>
  <si>
    <t>06FF88DD504C3FADC557FAE7418C33C9</t>
  </si>
  <si>
    <t>5815585</t>
  </si>
  <si>
    <t>0B973FF79CA291A3F579E4BFAE86943D</t>
  </si>
  <si>
    <t>5815522</t>
  </si>
  <si>
    <t>707E0235EF5C10EAE03AEBCEF1921B19</t>
  </si>
  <si>
    <t>5815523</t>
  </si>
  <si>
    <t>1271AB35ED5901092FD13BB327A13C31</t>
  </si>
  <si>
    <t>5815524</t>
  </si>
  <si>
    <t>A317FB88FF895BDC1BC1657000D9C175</t>
  </si>
  <si>
    <t>5815525</t>
  </si>
  <si>
    <t>70BCA7B0572C8B9B1D00E37A6474907B</t>
  </si>
  <si>
    <t>5815586</t>
  </si>
  <si>
    <t>992104C852F633D7108D86CBC81EF3E0</t>
  </si>
  <si>
    <t>5815587</t>
  </si>
  <si>
    <t>7FFB3FEB5103164E438B16B0EE40C393</t>
  </si>
  <si>
    <t>5815588</t>
  </si>
  <si>
    <t>14F95EF4771F0E919D0A66FDD7592637</t>
  </si>
  <si>
    <t>5815589</t>
  </si>
  <si>
    <t>3BE8ADF61F22A8F86C1A553F8F6438FF</t>
  </si>
  <si>
    <t>5815526</t>
  </si>
  <si>
    <t>08862E9F9CFC3D4B94E79DC9FDDC4BBA</t>
  </si>
  <si>
    <t>5815527</t>
  </si>
  <si>
    <t>80D0F94B02C0AEEC4C479CEE07ABF736</t>
  </si>
  <si>
    <t>5815528</t>
  </si>
  <si>
    <t>2DDBA6E9DBB1C1D40340ECD7CAEAC948</t>
  </si>
  <si>
    <t>5815529</t>
  </si>
  <si>
    <t>06F821CD7EBCEAF9398F9B9D76079E4E</t>
  </si>
  <si>
    <t>5815590</t>
  </si>
  <si>
    <t>51C5BA7651B3A10CD06102DDF9C9AE4D</t>
  </si>
  <si>
    <t>5815591</t>
  </si>
  <si>
    <t>9817F7388DBA3B355DC08B642FAAD728</t>
  </si>
  <si>
    <t>5815592</t>
  </si>
  <si>
    <t>A65A45CF9C13160D176DAED303191A48</t>
  </si>
  <si>
    <t>5815593</t>
  </si>
  <si>
    <t>994A63D6E8143395A5BB5916A2B8A4F3</t>
  </si>
  <si>
    <t>5815530</t>
  </si>
  <si>
    <t>2D26F57A680A05E857922A5F54B0C592</t>
  </si>
  <si>
    <t>5815531</t>
  </si>
  <si>
    <t>17507A2B0D6ECA278A1F9B31E31E624D</t>
  </si>
  <si>
    <t>5815532</t>
  </si>
  <si>
    <t>7221E12CE79688B454E8F2ECCA05B43B</t>
  </si>
  <si>
    <t>5815533</t>
  </si>
  <si>
    <t>E520152534F58B85B6DBC00514031588</t>
  </si>
  <si>
    <t>5815594</t>
  </si>
  <si>
    <t>CEDE1227720ED697EF69D7C0138CB8F4</t>
  </si>
  <si>
    <t>5815595</t>
  </si>
  <si>
    <t>3D62990B0054A57CFB25B4CE895F4BB7</t>
  </si>
  <si>
    <t>5815596</t>
  </si>
  <si>
    <t>E9B868BE400A009336B69D453751601F</t>
  </si>
  <si>
    <t>5815597</t>
  </si>
  <si>
    <t>20AA5361AFD79D190B677A8821DC065B</t>
  </si>
  <si>
    <t>5815534</t>
  </si>
  <si>
    <t>2365EB9C0A4D494AFC8F81808014E755</t>
  </si>
  <si>
    <t>5815535</t>
  </si>
  <si>
    <t>6CA42A8E3802C6BE7DAB8969A091A812</t>
  </si>
  <si>
    <t>5815536</t>
  </si>
  <si>
    <t>248E0AA8D462153A6C95958AB39DDD4A</t>
  </si>
  <si>
    <t>5815537</t>
  </si>
  <si>
    <t>37E30161DDA1C4B47014009518267748</t>
  </si>
  <si>
    <t>5815598</t>
  </si>
  <si>
    <t>807C50CA0C6D96FA3FE9EF271C45DE90</t>
  </si>
  <si>
    <t>5815599</t>
  </si>
  <si>
    <t>22BDB6CA9281A7A33511840D2AC27390</t>
  </si>
  <si>
    <t>5815600</t>
  </si>
  <si>
    <t>71EDA3404FE4280A6F7BB26467AA69D0</t>
  </si>
  <si>
    <t>5815601</t>
  </si>
  <si>
    <t>184119C99E92913D36E5CBCB71A76F2A</t>
  </si>
  <si>
    <t>5815538</t>
  </si>
  <si>
    <t>1A0EA30072695183D3E70377E41C666F</t>
  </si>
  <si>
    <t>5815539</t>
  </si>
  <si>
    <t>79FE794E5932BFB3FADDD2CABF985CB9</t>
  </si>
  <si>
    <t>5815540</t>
  </si>
  <si>
    <t>EC9A4E0BE50672BA9E4880A1940A5FCB</t>
  </si>
  <si>
    <t>5815541</t>
  </si>
  <si>
    <t>C211920CD13BDE1ADAA910286F837E06</t>
  </si>
  <si>
    <t>5815602</t>
  </si>
  <si>
    <t>77C98539A52D7E23C778287EE0822727</t>
  </si>
  <si>
    <t>5815603</t>
  </si>
  <si>
    <t>1BD65BA154AE1E75A1A8A1B22F6691BF</t>
  </si>
  <si>
    <t>5815604</t>
  </si>
  <si>
    <t>2983A2F7550DA45265AA47FBC0658E4F</t>
  </si>
  <si>
    <t>5815605</t>
  </si>
  <si>
    <t>73181F68F593EFD485059C906AD6BCF1</t>
  </si>
  <si>
    <t>5815542</t>
  </si>
  <si>
    <t>E436BBEBEC77B9B8F8AE676D60E72555</t>
  </si>
  <si>
    <t>5815543</t>
  </si>
  <si>
    <t>079B43BCE9B55F9CB59ED68A403C2275</t>
  </si>
  <si>
    <t>5815544</t>
  </si>
  <si>
    <t>D8BB35607933F55BE5D865E49ECFA042</t>
  </si>
  <si>
    <t>5815545</t>
  </si>
  <si>
    <t>0C18D892EB1E273D637A2D4D7BDBF028</t>
  </si>
  <si>
    <t>5815606</t>
  </si>
  <si>
    <t>38A50B07936DF784B4DFDBD6EE6329D5</t>
  </si>
  <si>
    <t>5815607</t>
  </si>
  <si>
    <t>AE592D65B678A019784F6FFC1CE3AA3C</t>
  </si>
  <si>
    <t>5815608</t>
  </si>
  <si>
    <t>6B36E5722370C0EFE1B7640D0C023315</t>
  </si>
  <si>
    <t>5815609</t>
  </si>
  <si>
    <t>15AA2D30AAA60F8D606B8E26D20DB284</t>
  </si>
  <si>
    <t>5815546</t>
  </si>
  <si>
    <t>34E7861075CF9BBDE0AC822CAD31E3F6</t>
  </si>
  <si>
    <t>5815547</t>
  </si>
  <si>
    <t>1468E9E435EDA897D1D7DFD3E4A789FA</t>
  </si>
  <si>
    <t>5815548</t>
  </si>
  <si>
    <t>F4A1B76EDAA3E4647E49591A63844DA5</t>
  </si>
  <si>
    <t>5815549</t>
  </si>
  <si>
    <t>3DDE71B06F7067F437ECA395DFED6D07</t>
  </si>
  <si>
    <t>5815610</t>
  </si>
  <si>
    <t>2F09F8F1927A9D73E15649F49B82A377</t>
  </si>
  <si>
    <t>5815611</t>
  </si>
  <si>
    <t>658382AA9700AC9588750CCD5EEFB445</t>
  </si>
  <si>
    <t>5815612</t>
  </si>
  <si>
    <t>03513D159F7B58FF90DB1A0AA3E4F55A</t>
  </si>
  <si>
    <t>5815613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</si>
  <si>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</si>
  <si>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</si>
  <si>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</si>
  <si>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</si>
  <si>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</si>
  <si>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</si>
  <si>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</si>
  <si>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 prestadora de servicios profesionales</t>
  </si>
  <si>
    <t>Otro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</si>
  <si>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</si>
  <si>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</si>
  <si>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</si>
  <si>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</si>
  <si>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</si>
  <si>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</si>
  <si>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</si>
  <si>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</si>
  <si>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</si>
  <si>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</si>
  <si>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</si>
  <si>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880C6045A0C8BF8DF476523148220387</t>
  </si>
  <si>
    <t>Quinquenio</t>
  </si>
  <si>
    <t>836.4</t>
  </si>
  <si>
    <t>Mensual</t>
  </si>
  <si>
    <t>880C6045A0C8BF8DD96CDDC92E8F7B42</t>
  </si>
  <si>
    <t>880C6045A0C8BF8D4F332A13289CC95B</t>
  </si>
  <si>
    <t>880C6045A0C8BF8DE52BF9B330FB8D79</t>
  </si>
  <si>
    <t>880C6045A0C8BF8DA9CF70D97E22B265</t>
  </si>
  <si>
    <t>880C6045A0C8BF8D8661EC158179909F</t>
  </si>
  <si>
    <t>3CA5994C8A01D8817F001FB93FEA6AC0</t>
  </si>
  <si>
    <t>1115.2</t>
  </si>
  <si>
    <t>3CA5994C8A01D88136530CBB8208CD48</t>
  </si>
  <si>
    <t>3CA5994C8A01D8814D958159683D4EB4</t>
  </si>
  <si>
    <t>3CA5994C8A01D881F9F56827501C33BF</t>
  </si>
  <si>
    <t>1A126B6FF89005C65829EAED853D0A41</t>
  </si>
  <si>
    <t>1A126B6FF89005C6C02244A4DC6C75A9</t>
  </si>
  <si>
    <t>32C536F75EDD0232D72DD5034F38A14C</t>
  </si>
  <si>
    <t>1394</t>
  </si>
  <si>
    <t>32C536F75EDD0232BEA8B630499D70FF</t>
  </si>
  <si>
    <t>32C536F75EDD0232E4FA4E1FA5B176A6</t>
  </si>
  <si>
    <t>32C536F75EDD0232E6798100046D20ED</t>
  </si>
  <si>
    <t>32C536F75EDD0232DBEB7D62D2201E49</t>
  </si>
  <si>
    <t>32C536F75EDD02323D10F9CB5E00B0C1</t>
  </si>
  <si>
    <t>676E1692DFBC31598022BAABD7E5DA22</t>
  </si>
  <si>
    <t>676E1692DFBC3159C06789A48BBE180D</t>
  </si>
  <si>
    <t>676E1692DFBC31592EA8F381E23C54F9</t>
  </si>
  <si>
    <t>676E1692DFBC3159E48D10FCD61C0959</t>
  </si>
  <si>
    <t>676E1692DFBC315941AAD11A18B41603</t>
  </si>
  <si>
    <t>676E1692DFBC31590FFC782BEBD0773D</t>
  </si>
  <si>
    <t>8B82418EF1FCC15CBD076FA811B53A33</t>
  </si>
  <si>
    <t>4182</t>
  </si>
  <si>
    <t>8B82418EF1FCC15C2BB6A71AF722998B</t>
  </si>
  <si>
    <t>8B82418EF1FCC15C9A0895EDE85DACE6</t>
  </si>
  <si>
    <t>8B82418EF1FCC15CC2832EF461F17E10</t>
  </si>
  <si>
    <t>880C6045A0C8BF8D28AF23A6B4586C51</t>
  </si>
  <si>
    <t>880C6045A0C8BF8D74E5DA1E430E4EEE</t>
  </si>
  <si>
    <t>8B82418EF1FCC15CE60E02AF00E453A7</t>
  </si>
  <si>
    <t>8B82418EF1FCC15C4402D8481DB72A6C</t>
  </si>
  <si>
    <t>8B82418EF1FCC15C48E77ACF3BF38402</t>
  </si>
  <si>
    <t>8B82418EF1FCC15CC2F1100D28274B87</t>
  </si>
  <si>
    <t>8B82418EF1FCC15C7062D075705B0B37</t>
  </si>
  <si>
    <t>8B82418EF1FCC15C00C6C2B5DEBFECD5</t>
  </si>
  <si>
    <t>DB0D16413EF5BFFC886BA78B9CEBA728</t>
  </si>
  <si>
    <t>DB0D16413EF5BFFCE845991270EFE3DA</t>
  </si>
  <si>
    <t>DB0D16413EF5BFFC734E9059968B04B4</t>
  </si>
  <si>
    <t>DB0D16413EF5BFFC3C36F5C3BE22A97A</t>
  </si>
  <si>
    <t>DB0D16413EF5BFFCFD180A2305D269FB</t>
  </si>
  <si>
    <t>DB0D16413EF5BFFCEBB7E02BD0DBCA21</t>
  </si>
  <si>
    <t>D1204E6DD40A80BC8E4EF9A97E94984D</t>
  </si>
  <si>
    <t>D1204E6DD40A80BCEE53130F068E0BF7</t>
  </si>
  <si>
    <t>E8D8C3180932C7DEECFFE1856AE314B3</t>
  </si>
  <si>
    <t>E8D8C3180932C7DEA1BE85321F2BD876</t>
  </si>
  <si>
    <t>E8D8C3180932C7DEDEE37D8749D36145</t>
  </si>
  <si>
    <t>E8D8C3180932C7DEF94AD641B75DE139</t>
  </si>
  <si>
    <t>4B2C8EB55B461D6A1F9B7E72595542B7</t>
  </si>
  <si>
    <t>4B2C8EB55B461D6AA68E9FBBC5C83DFB</t>
  </si>
  <si>
    <t>4B2C8EB55B461D6ACD5D2C68951145C1</t>
  </si>
  <si>
    <t>4B2C8EB55B461D6A81F53DD66293612B</t>
  </si>
  <si>
    <t>D1204E6DD40A80BC75AB9E7544F49BD7</t>
  </si>
  <si>
    <t>D1204E6DD40A80BC25742917861BF207</t>
  </si>
  <si>
    <t>E0E39C046CAA3B22F40FEF7A7E1BD8AC</t>
  </si>
  <si>
    <t>E0E39C046CAA3B22C3E9EAAAB593919A</t>
  </si>
  <si>
    <t>E0E39C046CAA3B22C86BDD6E7EE7A4F6</t>
  </si>
  <si>
    <t>E0E39C046CAA3B22952A0EF36D668C62</t>
  </si>
  <si>
    <t>E0E39C046CAA3B220095584728F7F1E7</t>
  </si>
  <si>
    <t>E0E39C046CAA3B2294FA66136DF6EA3B</t>
  </si>
  <si>
    <t>C4E814D4957D6FFFA7FA025C9382ED25</t>
  </si>
  <si>
    <t>2788</t>
  </si>
  <si>
    <t>C4E814D4957D6FFF5E7B64EDAD42FC53</t>
  </si>
  <si>
    <t>C4E814D4957D6FFFBFC4151653D31511</t>
  </si>
  <si>
    <t>C4E814D4957D6FFF9A0E7D048BAE62F5</t>
  </si>
  <si>
    <t>C4E814D4957D6FFFB959316C09560E09</t>
  </si>
  <si>
    <t>C4E814D4957D6FFF80749777B73977B6</t>
  </si>
  <si>
    <t>1BAEC5D986883244BC7A957F8297E1BC</t>
  </si>
  <si>
    <t>1BAEC5D9868832440CCCAFC08FF80B9C</t>
  </si>
  <si>
    <t>C4E814D4957D6FFF3A254C892172A68E</t>
  </si>
  <si>
    <t>C4E814D4957D6FFFF843E5B2C089A143</t>
  </si>
  <si>
    <t>C4E814D4957D6FFF7B3DBA6D8BD51531</t>
  </si>
  <si>
    <t>C4E814D4957D6FFF385B3172E35451AA</t>
  </si>
  <si>
    <t>CEC7AF7A783DA2F9965562C4B3ACC718</t>
  </si>
  <si>
    <t>CEC7AF7A783DA2F9AB018080128F3313</t>
  </si>
  <si>
    <t>CEC7AF7A783DA2F9825489E9820FF726</t>
  </si>
  <si>
    <t>CEC7AF7A783DA2F9F468B7F2741832E4</t>
  </si>
  <si>
    <t>CEC7AF7A783DA2F96F3A9BB46D57BF2D</t>
  </si>
  <si>
    <t>CEC7AF7A783DA2F9B8D00B38F80CCCF4</t>
  </si>
  <si>
    <t>904F5154CD5A5006E3DB24CCA95C0705</t>
  </si>
  <si>
    <t>904F5154CD5A50069BC7843D5EA9800D</t>
  </si>
  <si>
    <t>904F5154CD5A5006AB068EAA11DC2CAC</t>
  </si>
  <si>
    <t>904F5154CD5A5006952770DE7F5E2AC4</t>
  </si>
  <si>
    <t>904F5154CD5A50060D464DE3474B531C</t>
  </si>
  <si>
    <t>904F5154CD5A5006F2E1EC69EF735876</t>
  </si>
  <si>
    <t>1BAEC5D986883244B089045F179300FE</t>
  </si>
  <si>
    <t>1BAEC5D986883244252326BC65EDFAB5</t>
  </si>
  <si>
    <t>1BAEC5D986883244E3BAF1ECAF66F24F</t>
  </si>
  <si>
    <t>1BAEC5D986883244B1841B99CA35258D</t>
  </si>
  <si>
    <t>1BAEC5D9868832445D14DC6921A1F7A1</t>
  </si>
  <si>
    <t>1BAEC5D986883244A785FA820E256E5E</t>
  </si>
  <si>
    <t>A2060B6858D01FA4749A885F7EDB4303</t>
  </si>
  <si>
    <t>A2060B6858D01FA427900CAA9DCC1E7F</t>
  </si>
  <si>
    <t>A2060B6858D01FA4C5245A1EC3F6BC12</t>
  </si>
  <si>
    <t>A2060B6858D01FA485B1B1D855C71801</t>
  </si>
  <si>
    <t>1BAEC5D98688324443E9831797B2EC6D</t>
  </si>
  <si>
    <t>1BAEC5D986883244A227AB3C08D1645F</t>
  </si>
  <si>
    <t>A2060B6858D01FA404688D4D3C6B5390</t>
  </si>
  <si>
    <t>A2060B6858D01FA42B09E11A8433CEE8</t>
  </si>
  <si>
    <t>A2060B6858D01FA4D6E5F5C192BB9C0A</t>
  </si>
  <si>
    <t>A2060B6858D01FA4D75D1FA18687AF4A</t>
  </si>
  <si>
    <t>A2060B6858D01FA42E87B8F645BA0710</t>
  </si>
  <si>
    <t>A2060B6858D01FA4DD228C6E9290E120</t>
  </si>
  <si>
    <t>F3DBE8F99EC702E364D3527564305174</t>
  </si>
  <si>
    <t>F3DBE8F99EC702E370399086FECDA0AB</t>
  </si>
  <si>
    <t>F3DBE8F99EC702E39EAD5D365EC569C1</t>
  </si>
  <si>
    <t>F3DBE8F99EC702E3E0F6D75CABEF9E01</t>
  </si>
  <si>
    <t>F3DBE8F99EC702E3467BD03A18E5CE3E</t>
  </si>
  <si>
    <t>F3DBE8F99EC702E30B46377C0392FF45</t>
  </si>
  <si>
    <t>0AEBB16C1A71149BA5F3E2F6B473EE51</t>
  </si>
  <si>
    <t>0AEBB16C1A71149B068044F0B8D278D3</t>
  </si>
  <si>
    <t>1F4A5A2A2C405B3C9186D667C5678D7E</t>
  </si>
  <si>
    <t>1F4A5A2A2C405B3C190D548DDE3EE9D5</t>
  </si>
  <si>
    <t>1F4A5A2A2C405B3C4DE2D9545A1CA257</t>
  </si>
  <si>
    <t>1F4A5A2A2C405B3C1075D290D4CA1005</t>
  </si>
  <si>
    <t>F9628F7E21960A2AF46AE9B762A5D25E</t>
  </si>
  <si>
    <t>F9628F7E21960A2A63BA2778FB25FD18</t>
  </si>
  <si>
    <t>F9628F7E21960A2AF7A6E8F630E02E53</t>
  </si>
  <si>
    <t>F9628F7E21960A2A988AE6197CCC1F7E</t>
  </si>
  <si>
    <t>0AEBB16C1A71149B31A5C122B2927C3C</t>
  </si>
  <si>
    <t>0AEBB16C1A71149BCAC76F692887AEB0</t>
  </si>
  <si>
    <t>66583B8E5888B0E1AC540800A1A0990D</t>
  </si>
  <si>
    <t>66583B8E5888B0E167A964AE25872EC8</t>
  </si>
  <si>
    <t>66583B8E5888B0E17D26411960FC0106</t>
  </si>
  <si>
    <t>66583B8E5888B0E1638EE9CAAD16ADCA</t>
  </si>
  <si>
    <t>66583B8E5888B0E18EE75999912B14D2</t>
  </si>
  <si>
    <t>66583B8E5888B0E10BB64244A1E4B33E</t>
  </si>
  <si>
    <t>492070025F0346202B28578F47BD118B</t>
  </si>
  <si>
    <t>492070025F0346208C8844F6F860CD6B</t>
  </si>
  <si>
    <t>66583B8E5888B0E101342454A38F22A4</t>
  </si>
  <si>
    <t>66583B8E5888B0E10F0CA1ABC2A1A18E</t>
  </si>
  <si>
    <t>66583B8E5888B0E115AA2B3BA3E322CC</t>
  </si>
  <si>
    <t>66583B8E5888B0E1B41FEC4FAC7341F6</t>
  </si>
  <si>
    <t>721283AA0BAD71AD98ACA4ADE39A9903</t>
  </si>
  <si>
    <t>721283AA0BAD71ADD33487039CBBD354</t>
  </si>
  <si>
    <t>FC068846EC21DDFDA596D82F703278AF</t>
  </si>
  <si>
    <t>FC068846EC21DDFDE3240FE8D63239E7</t>
  </si>
  <si>
    <t>FC068846EC21DDFD005FF82F39A2DF83</t>
  </si>
  <si>
    <t>FC068846EC21DDFD9D9AE23A556182C9</t>
  </si>
  <si>
    <t>07F4471553E6C51835B6243D2A7AAAEB</t>
  </si>
  <si>
    <t>07F4471553E6C51883ACB65AFAE3D05F</t>
  </si>
  <si>
    <t>07F4471553E6C51845E7C5DD102451C1</t>
  </si>
  <si>
    <t>07F4471553E6C518D57A8B792E05A16B</t>
  </si>
  <si>
    <t>721283AA0BAD71AD0AADB836FC9B3F08</t>
  </si>
  <si>
    <t>721283AA0BAD71AD12ACD15FEA3A55D5</t>
  </si>
  <si>
    <t>78F72BF2282F29232797D8F3D901051C</t>
  </si>
  <si>
    <t>78F72BF2282F292367DD387744673A57</t>
  </si>
  <si>
    <t>78F72BF2282F29238B09C6CB2A734D38</t>
  </si>
  <si>
    <t>78F72BF2282F292341C3E0D176C1DA29</t>
  </si>
  <si>
    <t>78F72BF2282F292340E77246E46A6099</t>
  </si>
  <si>
    <t>78F72BF2282F2923E51353C7B5FEE5D9</t>
  </si>
  <si>
    <t>492070025F034620C6AFA2E480423D8D</t>
  </si>
  <si>
    <t>492070025F034620A76317A9961FFFD2</t>
  </si>
  <si>
    <t>492070025F03462065F95BF1595BE110</t>
  </si>
  <si>
    <t>492070025F034620011F6A5C33827173</t>
  </si>
  <si>
    <t>492070025F034620C5F57B97BC3B7AA7</t>
  </si>
  <si>
    <t>492070025F034620FEC7BD48062298D5</t>
  </si>
  <si>
    <t>FE857BCAC8FC411FDF56548825E595B8</t>
  </si>
  <si>
    <t>FE857BCAC8FC411F4E8D2D6FAD1FFD86</t>
  </si>
  <si>
    <t>FE857BCAC8FC411F0E3872CD04424A13</t>
  </si>
  <si>
    <t>FE857BCAC8FC411F0019579AE6C1311B</t>
  </si>
  <si>
    <t>FE857BCAC8FC411F59FC346A09C76D66</t>
  </si>
  <si>
    <t>FE857BCAC8FC411FB8E2730290E98898</t>
  </si>
  <si>
    <t>018AB50E5CF0BCDA8D645A8209BFC6B5</t>
  </si>
  <si>
    <t>018AB50E5CF0BCDAE715F9364637CB4D</t>
  </si>
  <si>
    <t>018AB50E5CF0BCDA1D6D0B42B122D359</t>
  </si>
  <si>
    <t>018AB50E5CF0BCDA76CD158E2A44F5E6</t>
  </si>
  <si>
    <t>018AB50E5CF0BCDA7696B3A081A246B4</t>
  </si>
  <si>
    <t>018AB50E5CF0BCDAB3B08E0285532C33</t>
  </si>
  <si>
    <t>14FE4B490E6C3EC6C4EE578C3BA43C57</t>
  </si>
  <si>
    <t>14FE4B490E6C3EC6BCE422AE2B539E35</t>
  </si>
  <si>
    <t>14FE4B490E6C3EC6D1C20DE7A4DB034E</t>
  </si>
  <si>
    <t>14FE4B490E6C3EC61E439D7B29D1A58F</t>
  </si>
  <si>
    <t>14FE4B490E6C3EC624FD8F76BD995F87</t>
  </si>
  <si>
    <t>14FE4B490E6C3EC677B6967C72254BE8</t>
  </si>
  <si>
    <t>0C65B1510A418250771BBA04E031DC17</t>
  </si>
  <si>
    <t>0C65B1510A41825037A9CE466C9686ED</t>
  </si>
  <si>
    <t>0C65B1510A4182501060454645F04AD1</t>
  </si>
  <si>
    <t>0C65B1510A41825097B35B7B9059429B</t>
  </si>
  <si>
    <t>0C65B1510A4182508435DF5F244E07B5</t>
  </si>
  <si>
    <t>9F2B4A898C32D8FB2BEA4565E50DADC4</t>
  </si>
  <si>
    <t>9F2B4A898C32D8FB19C8A211316B8153</t>
  </si>
  <si>
    <t>9F2B4A898C32D8FBB6F3DBF87221B734</t>
  </si>
  <si>
    <t>9F2B4A898C32D8FB2A56BDE68717879C</t>
  </si>
  <si>
    <t>9F2B4A898C32D8FBE6F5E2B695B7FCB6</t>
  </si>
  <si>
    <t>9F2B4A898C32D8FB9F0569AE169EE119</t>
  </si>
  <si>
    <t>A81A09A39F590BEC1CDE0A4978DD02E0</t>
  </si>
  <si>
    <t>A81A09A39F590BECEEF4D14514FE29B1</t>
  </si>
  <si>
    <t>8253A3658731CF185BF483BBD8C8B214</t>
  </si>
  <si>
    <t>8253A3658731CF1852AC22B0507A8DB0</t>
  </si>
  <si>
    <t>8253A3658731CF18A8D2E7923FD37043</t>
  </si>
  <si>
    <t>8253A3658731CF188A6240AAB7C34B76</t>
  </si>
  <si>
    <t>B70956EADACB3424DB979C9D9B29AF96</t>
  </si>
  <si>
    <t>B70956EADACB342497DF41B3B54BBA71</t>
  </si>
  <si>
    <t>B70956EADACB34242D9795EFE0458CFD</t>
  </si>
  <si>
    <t>B70956EADACB34249495013D93849A12</t>
  </si>
  <si>
    <t>A81A09A39F590BECBF54F055B35C10E4</t>
  </si>
  <si>
    <t>A81A09A39F590BEC147A12B8DC53A1E9</t>
  </si>
  <si>
    <t>B8C0F98386186BB2552627D94ED0CC3D</t>
  </si>
  <si>
    <t>B8C0F98386186BB208543099B8CB68A5</t>
  </si>
  <si>
    <t>B8C0F98386186BB23487C145838C792A</t>
  </si>
  <si>
    <t>B8C0F98386186BB23D26639D68BC80A9</t>
  </si>
  <si>
    <t>B8C0F98386186BB266C776FD9F517245</t>
  </si>
  <si>
    <t>B8C0F98386186BB23BA61F62592B36AC</t>
  </si>
  <si>
    <t>F3425CE1F85A6EDFFFFAF128C16B97CE</t>
  </si>
  <si>
    <t>F3425CE1F85A6EDFF31D75713E7A6DBB</t>
  </si>
  <si>
    <t>B8C0F98386186BB275AFFF4E8CF2C409</t>
  </si>
  <si>
    <t>B8C0F98386186BB22AE484ABAFE4196B</t>
  </si>
  <si>
    <t>B8C0F98386186BB2DF1AA553ADF3DB24</t>
  </si>
  <si>
    <t>B8C0F98386186BB25996E1FB8699CD6C</t>
  </si>
  <si>
    <t>F3425CE1F85A6EDF06F669D4FD0C30EF</t>
  </si>
  <si>
    <t>F3425CE1F85A6EDFC12FEC2F7BBF92DB</t>
  </si>
  <si>
    <t>F3425CE1F85A6EDFC4415BA42D5B5E41</t>
  </si>
  <si>
    <t>F3425CE1F85A6EDFA7553AD9F6651028</t>
  </si>
  <si>
    <t>F3425CE1F85A6EDF1461C7315A3443D4</t>
  </si>
  <si>
    <t>F3425CE1F85A6EDF8D4E49CBD889C2FB</t>
  </si>
  <si>
    <t>6F319138341A9FF84A244879A1DF82C9</t>
  </si>
  <si>
    <t>6F319138341A9FF862D3679BCEAE8DBB</t>
  </si>
  <si>
    <t>6F319138341A9FF8E85BC226AFCD82CA</t>
  </si>
  <si>
    <t>6F319138341A9FF89313A070BD308CBE</t>
  </si>
  <si>
    <t>F3425CE1F85A6EDF76CF2EDB443B1337</t>
  </si>
  <si>
    <t>F3425CE1F85A6EDF65D5CB6A79A76834</t>
  </si>
  <si>
    <t>A93E6239966079C64AB1DD1152514307</t>
  </si>
  <si>
    <t>A93E6239966079C67826088FB5779713</t>
  </si>
  <si>
    <t>8E17827D93E1E8B06DB6A43E9DAEB898</t>
  </si>
  <si>
    <t>8E17827D93E1E8B0C56C03ADFC58B7A3</t>
  </si>
  <si>
    <t>8E17827D93E1E8B0E5BD68BC38F126B3</t>
  </si>
  <si>
    <t>8E17827D93E1E8B0D8AE65C3021779FD</t>
  </si>
  <si>
    <t>F9E8898AF70F6A9FD354023FC00F80BB</t>
  </si>
  <si>
    <t>F9E8898AF70F6A9FDCD44B7ECE4E3A1E</t>
  </si>
  <si>
    <t>F9E8898AF70F6A9FF9AD0D25DDCECA8D</t>
  </si>
  <si>
    <t>F9E8898AF70F6A9FC7AFC09EB071C1F9</t>
  </si>
  <si>
    <t>F9E8898AF70F6A9F2D473E5B8E1482D1</t>
  </si>
  <si>
    <t>F9E8898AF70F6A9FBD087E4596E74278</t>
  </si>
  <si>
    <t>46C0B66F04F93DDD36E4F5197101BE95</t>
  </si>
  <si>
    <t>46C0B66F04F93DDD02733A075310585D</t>
  </si>
  <si>
    <t>6BB552BAF795F653C66B119DB1538299</t>
  </si>
  <si>
    <t>6BB552BAF795F65338BFFDC8D08D37F1</t>
  </si>
  <si>
    <t>6BB552BAF795F6535516134C7B96E027</t>
  </si>
  <si>
    <t>6BB552BAF795F653D7B1233CE1195455</t>
  </si>
  <si>
    <t>AD9CAFE566FDD08BCCD03FCEDA7D1594</t>
  </si>
  <si>
    <t>AD9CAFE566FDD08B6973324DD79DE16B</t>
  </si>
  <si>
    <t>AD9CAFE566FDD08BAACFEBDFA8A6304A</t>
  </si>
  <si>
    <t>AD9CAFE566FDD08B202007B4E050BB93</t>
  </si>
  <si>
    <t>46C0B66F04F93DDDB380B20EB7D829FC</t>
  </si>
  <si>
    <t>46C0B66F04F93DDDCC350E8EE9B401A9</t>
  </si>
  <si>
    <t>6F319138341A9FF8627C76C18C37598E</t>
  </si>
  <si>
    <t>6F319138341A9FF8137F4EBEB088F6D6</t>
  </si>
  <si>
    <t>6F319138341A9FF8B52BBC15A5F8018B</t>
  </si>
  <si>
    <t>6F319138341A9FF84A4163ED8527F421</t>
  </si>
  <si>
    <t>6F319138341A9FF8879F5D282BE0A58E</t>
  </si>
  <si>
    <t>6F319138341A9FF83E9D369A7C54B625</t>
  </si>
  <si>
    <t>A23320A23834FC382A7AC4F675DC6D5E</t>
  </si>
  <si>
    <t>A23320A23834FC38333EE79AFBE22B77</t>
  </si>
  <si>
    <t>A23320A23834FC38DDCC18A637D4BA45</t>
  </si>
  <si>
    <t>A23320A23834FC38132CB57537FE19A5</t>
  </si>
  <si>
    <t>A23320A23834FC3837F8AC4B742C2EB6</t>
  </si>
  <si>
    <t>A23320A23834FC38965A379E7C49BBF1</t>
  </si>
  <si>
    <t>9CD57F4086708F119AEE7ADB26502440</t>
  </si>
  <si>
    <t>9CD57F4086708F115DA004E30A045082</t>
  </si>
  <si>
    <t>9CD57F4086708F11909C6892B9D36262</t>
  </si>
  <si>
    <t>9CD57F4086708F1147BECF303ED12615</t>
  </si>
  <si>
    <t>9CD57F4086708F112C2C69C946F7D297</t>
  </si>
  <si>
    <t>9CD57F4086708F11439B4BC62508C837</t>
  </si>
  <si>
    <t>C59308558B4EF3CE421980B9694BF82F</t>
  </si>
  <si>
    <t>C59308558B4EF3CEA5BD7F9E71B97A72</t>
  </si>
  <si>
    <t>C59308558B4EF3CE6D02DD1D975C692B</t>
  </si>
  <si>
    <t>C59308558B4EF3CE14AA55783D1B7E91</t>
  </si>
  <si>
    <t>C59308558B4EF3CE1582D462C8650BD3</t>
  </si>
  <si>
    <t>C59308558B4EF3CE073459671F2BD2E3</t>
  </si>
  <si>
    <t>A76DAC182F7D825F366386154592D4B5</t>
  </si>
  <si>
    <t>5576</t>
  </si>
  <si>
    <t>A76DAC182F7D825F329FAFF6591163FF</t>
  </si>
  <si>
    <t>A76DAC182F7D825FDC5CB9C3198A0146</t>
  </si>
  <si>
    <t>A76DAC182F7D825F832B131AFF8CD706</t>
  </si>
  <si>
    <t>A76DAC182F7D825F7F1DFD7505B3CC68</t>
  </si>
  <si>
    <t>A76DAC182F7D825F68D14CB6902E484C</t>
  </si>
  <si>
    <t>71ED57BF4B6ED83ABE7AAE16CB37D911</t>
  </si>
  <si>
    <t>71ED57BF4B6ED83A13C763E99BBCB092</t>
  </si>
  <si>
    <t>04B46C9276036ADE63BC39C0E1E306DB</t>
  </si>
  <si>
    <t>04B46C9276036ADE4093AA12A46218B2</t>
  </si>
  <si>
    <t>04B46C9276036ADE1D5CBDBE7FCF1CB3</t>
  </si>
  <si>
    <t>04B46C9276036ADE8D4F41BCFC130497</t>
  </si>
  <si>
    <t>0A5B1B0E772DE3D81B1EC3553F3284AC</t>
  </si>
  <si>
    <t>0A5B1B0E772DE3D85AEB77FB2C6AB7AF</t>
  </si>
  <si>
    <t>A23320A23834FC38CA3F129CEB565422</t>
  </si>
  <si>
    <t>A23320A23834FC3881071FE1B2B6ECCE</t>
  </si>
  <si>
    <t>A23320A23834FC38AAF0AB746EAA64C2</t>
  </si>
  <si>
    <t>A23320A23834FC3809EBA8A44110D1CC</t>
  </si>
  <si>
    <t>0A5B1B0E772DE3D8332ED14B31AB206F</t>
  </si>
  <si>
    <t>0A5B1B0E772DE3D897F5B35EC9801358</t>
  </si>
  <si>
    <t>0A5B1B0E772DE3D84F64B71D76979F5D</t>
  </si>
  <si>
    <t>0A5B1B0E772DE3D8C98E197845D842E5</t>
  </si>
  <si>
    <t>0A5B1B0E772DE3D88718C04506C3067A</t>
  </si>
  <si>
    <t>0A5B1B0E772DE3D8F063448BD98C7BAD</t>
  </si>
  <si>
    <t>D4D6E3EC749A9322822D06B593020897</t>
  </si>
  <si>
    <t>D4D6E3EC749A9322AF1A8E58562387AB</t>
  </si>
  <si>
    <t>D4D6E3EC749A9322B0464EE63B43CBAE</t>
  </si>
  <si>
    <t>D4D6E3EC749A9322C509D25B154B296B</t>
  </si>
  <si>
    <t>0A5B1B0E772DE3D8315E5C7696ADDEA4</t>
  </si>
  <si>
    <t>0A5B1B0E772DE3D8D9989A07B2418DE0</t>
  </si>
  <si>
    <t>8D10A0E713D90342AEBFD07B5930B20F</t>
  </si>
  <si>
    <t>8D10A0E713D90342453DD466D2DE3942</t>
  </si>
  <si>
    <t>8D10A0E713D90342D85FDB85609C5061</t>
  </si>
  <si>
    <t>8D10A0E713D90342A0F0C23941FF2856</t>
  </si>
  <si>
    <t>71ED57BF4B6ED83A0F4A83AE2E136303</t>
  </si>
  <si>
    <t>71ED57BF4B6ED83A2D626FD45C5C0E90</t>
  </si>
  <si>
    <t>D80B62CB53057381FBDE02CA09606EE8</t>
  </si>
  <si>
    <t>D80B62CB530573815556452FBBD88FBE</t>
  </si>
  <si>
    <t>D80B62CB53057381D833908281E35608</t>
  </si>
  <si>
    <t>D80B62CB53057381D6888ECE8FC8E071</t>
  </si>
  <si>
    <t>D80B62CB53057381C93F1A2237E134EC</t>
  </si>
  <si>
    <t>D80B62CB53057381BB8CED9DF018A885</t>
  </si>
  <si>
    <t>58CE65BD864A26687B820C8609953AC7</t>
  </si>
  <si>
    <t>58CE65BD864A2668941601299FF2C956</t>
  </si>
  <si>
    <t>58CE65BD864A26683F10B81894F56F91</t>
  </si>
  <si>
    <t>58CE65BD864A266836CCC9488E4BD3D0</t>
  </si>
  <si>
    <t>58CE65BD864A26684535759AF3DD72E8</t>
  </si>
  <si>
    <t>58CE65BD864A266817B6AE501A6BBAE5</t>
  </si>
  <si>
    <t>5B1F0543C251B88CFC6F07336EF82661</t>
  </si>
  <si>
    <t>5B1F0543C251B88C444A74AF41AAF757</t>
  </si>
  <si>
    <t>5B1F0543C251B88C8B3F84A05DA5A0E6</t>
  </si>
  <si>
    <t>5B1F0543C251B88C4BB3FF85C7B4B824</t>
  </si>
  <si>
    <t>5B1F0543C251B88CF58536583FB913A3</t>
  </si>
  <si>
    <t>5B1F0543C251B88C40A1DFAFC61B6841</t>
  </si>
  <si>
    <t>D4D6E3EC749A93221244393B444D6BEA</t>
  </si>
  <si>
    <t>D4D6E3EC749A9322FD5BDCB01973ABCE</t>
  </si>
  <si>
    <t>D4D6E3EC749A93224B823898402040E1</t>
  </si>
  <si>
    <t>D4D6E3EC749A9322E43E10C545DF3D0B</t>
  </si>
  <si>
    <t>D4D6E3EC749A93229A50463865A7EAA3</t>
  </si>
  <si>
    <t>D4D6E3EC749A9322473E5E824D5425D4</t>
  </si>
  <si>
    <t>75CDE1534D810804693735AA57A3A672</t>
  </si>
  <si>
    <t>75CDE1534D810804F7EB1BC871837F63</t>
  </si>
  <si>
    <t>75CDE1534D81080406D7C8EB5C4F4115</t>
  </si>
  <si>
    <t>75CDE1534D810804FEF3ABD78F2DE396</t>
  </si>
  <si>
    <t>75CDE1534D8108045969C1AEFCE3E291</t>
  </si>
  <si>
    <t>75CDE1534D810804E1F6D1101EE3D486</t>
  </si>
  <si>
    <t>080790A8694322FD720CCA387E57402A</t>
  </si>
  <si>
    <t>080790A8694322FDEB5C9744F9E9EBFC</t>
  </si>
  <si>
    <t>75CDE1534D81080442E2750918A68A93</t>
  </si>
  <si>
    <t>75CDE1534D810804918959D6A2965D8B</t>
  </si>
  <si>
    <t>75CDE1534D8108044469479A9A9745C6</t>
  </si>
  <si>
    <t>75CDE1534D8108044C532185EAFCE3A3</t>
  </si>
  <si>
    <t>080790A8694322FDD0E68F499C939952</t>
  </si>
  <si>
    <t>080790A8694322FD732E3A100A8A916E</t>
  </si>
  <si>
    <t>080790A8694322FD2FDECC19E2F10999</t>
  </si>
  <si>
    <t>080790A8694322FD3B95AD68C86D17A4</t>
  </si>
  <si>
    <t>080790A8694322FD189F63FE3E82713A</t>
  </si>
  <si>
    <t>080790A8694322FDE4CC29B084FA5890</t>
  </si>
  <si>
    <t>25034596A0847308CC650CB6C66B38FE</t>
  </si>
  <si>
    <t>25034596A0847308126D2CF89DC999D4</t>
  </si>
  <si>
    <t>270ACD7A3150FB42FA4DD301852DE5DB</t>
  </si>
  <si>
    <t>270ACD7A3150FB42E75CD6575BF16529</t>
  </si>
  <si>
    <t>270ACD7A3150FB42859BA64F3290D5A7</t>
  </si>
  <si>
    <t>270ACD7A3150FB42DFE5AC75989F23F4</t>
  </si>
  <si>
    <t>3CF3C1703E6796BD0642667F12F8FACB</t>
  </si>
  <si>
    <t>3CF3C1703E6796BD2D91CFE56EB1D1BE</t>
  </si>
  <si>
    <t>3CF3C1703E6796BD8964A538C3EC3127</t>
  </si>
  <si>
    <t>3CF3C1703E6796BDBCF5D4CB2501ED79</t>
  </si>
  <si>
    <t>25034596A08473084B4E4EF3ACDE14D6</t>
  </si>
  <si>
    <t>25034596A0847308963C47BBD8873426</t>
  </si>
  <si>
    <t>3CF3C1703E6796BD36856A5EA748EAF9</t>
  </si>
  <si>
    <t>3CF3C1703E6796BD63B791F57E5234E8</t>
  </si>
  <si>
    <t>3CF3C1703E6796BDD64820B4D8FD3DF9</t>
  </si>
  <si>
    <t>3CF3C1703E6796BD2BF94C686F525C30</t>
  </si>
  <si>
    <t>3CF3C1703E6796BD052A3E55E2EC4AC6</t>
  </si>
  <si>
    <t>3CF3C1703E6796BD2313753CEE798264</t>
  </si>
  <si>
    <t>CE256E3B74C57E31CEA63AB2736FCE0C</t>
  </si>
  <si>
    <t>CE256E3B74C57E31C3D106451BB1F12E</t>
  </si>
  <si>
    <t>CE256E3B74C57E31C7B494849A66043D</t>
  </si>
  <si>
    <t>CE256E3B74C57E31408522FB0C88B6BD</t>
  </si>
  <si>
    <t>080790A8694322FD14E69CA6B0377A1B</t>
  </si>
  <si>
    <t>080790A8694322FD98E69BB75B9F836C</t>
  </si>
  <si>
    <t>CE256E3B74C57E314EEEB6E788114991</t>
  </si>
  <si>
    <t>CE256E3B74C57E312A6123A8B6C46962</t>
  </si>
  <si>
    <t>CE256E3B74C57E3119282DA7807489A2</t>
  </si>
  <si>
    <t>CE256E3B74C57E311C02454F2F9AC146</t>
  </si>
  <si>
    <t>CE256E3B74C57E311A12C84A21313F0A</t>
  </si>
  <si>
    <t>CE256E3B74C57E31A2603CE4395F0C46</t>
  </si>
  <si>
    <t>CE0546C4FD3FD734D302AB952B7A4FFE</t>
  </si>
  <si>
    <t>CE0546C4FD3FD734C0D7365EF93D3B0A</t>
  </si>
  <si>
    <t>CE0546C4FD3FD734D770F17C57CCC472</t>
  </si>
  <si>
    <t>CE0546C4FD3FD7349B5A074A0E923480</t>
  </si>
  <si>
    <t>CE0546C4FD3FD734653549A304721B44</t>
  </si>
  <si>
    <t>CE0546C4FD3FD734CBA6EC4C6455E4A0</t>
  </si>
  <si>
    <t>7C061EA576B92BCF3B6A8C050ADDB3C3</t>
  </si>
  <si>
    <t>7C061EA576B92BCFB4DB3D2FC4647158</t>
  </si>
  <si>
    <t>CE0546C4FD3FD734280A513210DF8308</t>
  </si>
  <si>
    <t>CE0546C4FD3FD734ADCF88B198A215A3</t>
  </si>
  <si>
    <t>CE0546C4FD3FD73440A2FDC3EE25738C</t>
  </si>
  <si>
    <t>CE0546C4FD3FD734299F5F8F794661EF</t>
  </si>
  <si>
    <t>487962A582B3FA8E6235F017DDD1B378</t>
  </si>
  <si>
    <t>487962A582B3FA8EAA631ED3074B9808</t>
  </si>
  <si>
    <t>487962A582B3FA8EAF1EE13713490E53</t>
  </si>
  <si>
    <t>487962A582B3FA8E173A2AFD8B47ECB1</t>
  </si>
  <si>
    <t>487962A582B3FA8E66B9BDEFECCFDBD7</t>
  </si>
  <si>
    <t>487962A582B3FA8E522A547FCC70078C</t>
  </si>
  <si>
    <t>750BDD3F2441C3F51EF7DBE6E0C870DA</t>
  </si>
  <si>
    <t>750BDD3F2441C3F500C5EFF1B117307A</t>
  </si>
  <si>
    <t>487962A582B3FA8EACE835922D4A59C0</t>
  </si>
  <si>
    <t>487962A582B3FA8E815D87E7D3780306</t>
  </si>
  <si>
    <t>487962A582B3FA8EEFE6EBE0FDF37F9E</t>
  </si>
  <si>
    <t>487962A582B3FA8E216708202516C970</t>
  </si>
  <si>
    <t>750BDD3F2441C3F568BE35815D998770</t>
  </si>
  <si>
    <t>750BDD3F2441C3F569A8B98925671CF1</t>
  </si>
  <si>
    <t>750BDD3F2441C3F5D07EF4CEABFE379F</t>
  </si>
  <si>
    <t>750BDD3F2441C3F568AF8751356A00E2</t>
  </si>
  <si>
    <t>750BDD3F2441C3F50757A3F143567C11</t>
  </si>
  <si>
    <t>750BDD3F2441C3F5F196D03A7A165D4C</t>
  </si>
  <si>
    <t>9BCA693C554A5E8A77F0196FABA79CA6</t>
  </si>
  <si>
    <t>9BCA693C554A5E8AAA9999DC7E8B7662</t>
  </si>
  <si>
    <t>9BCA693C554A5E8A0A172DA789A91F1B</t>
  </si>
  <si>
    <t>9BCA693C554A5E8A69EF9990E8EF6E65</t>
  </si>
  <si>
    <t>750BDD3F2441C3F5901C718A8BDE4D8E</t>
  </si>
  <si>
    <t>750BDD3F2441C3F52740C89452822516</t>
  </si>
  <si>
    <t>7C061EA576B92BCF6C3955CE86F84DC7</t>
  </si>
  <si>
    <t>7C061EA576B92BCF6C0DF0A953DCF57F</t>
  </si>
  <si>
    <t>7C061EA576B92BCF65B12C21D60874A3</t>
  </si>
  <si>
    <t>7C061EA576B92BCF9D70B70DB5996850</t>
  </si>
  <si>
    <t>7C061EA576B92BCF22E690DE2A9AB60F</t>
  </si>
  <si>
    <t>7C061EA576B92BCF45E009A5D9D38A0A</t>
  </si>
  <si>
    <t>737779AFEFAFBA70EF81D186719046F9</t>
  </si>
  <si>
    <t>737779AFEFAFBA70E58086966113ECED</t>
  </si>
  <si>
    <t>737779AFEFAFBA7053E387506903B15E</t>
  </si>
  <si>
    <t>737779AFEFAFBA7026D81F08C96B4840</t>
  </si>
  <si>
    <t>7C061EA576B92BCFFFE3207F3F7B1102</t>
  </si>
  <si>
    <t>7C061EA576B92BCF25787F05C7C851A8</t>
  </si>
  <si>
    <t>737779AFEFAFBA70758AD6D03BDF43BF</t>
  </si>
  <si>
    <t>737779AFEFAFBA70D49DB69D3ABAC599</t>
  </si>
  <si>
    <t>737779AFEFAFBA7051542AD95D6004A0</t>
  </si>
  <si>
    <t>737779AFEFAFBA708FD066D1CB0983CE</t>
  </si>
  <si>
    <t>737779AFEFAFBA70B01AA793B11E75CE</t>
  </si>
  <si>
    <t>737779AFEFAFBA701ECB10590ECE5BD8</t>
  </si>
  <si>
    <t>54247F527DBC3472899D2393ABA68166</t>
  </si>
  <si>
    <t>54247F527DBC3472BE4E45FBD2388FD0</t>
  </si>
  <si>
    <t>54247F527DBC347295F275DA8CE0110C</t>
  </si>
  <si>
    <t>54247F527DBC34723AF4DF93131BF229</t>
  </si>
  <si>
    <t>54247F527DBC34720F4323476F36D910</t>
  </si>
  <si>
    <t>54247F527DBC3472D85B05ADF689649C</t>
  </si>
  <si>
    <t>9BCA693C554A5E8A2037C114DE1AC3B6</t>
  </si>
  <si>
    <t>9BCA693C554A5E8AA1C1C278AD019D4F</t>
  </si>
  <si>
    <t>9BCA693C554A5E8AFB3F6E0AEB173D3B</t>
  </si>
  <si>
    <t>9BCA693C554A5E8AA144C77F25B9DFB8</t>
  </si>
  <si>
    <t>9BCA693C554A5E8A60543DDC2A7E8E4C</t>
  </si>
  <si>
    <t>9BCA693C554A5E8A331D580732DECB61</t>
  </si>
  <si>
    <t>A0DF62D95531AA542B67439FBBF7C630</t>
  </si>
  <si>
    <t>A0DF62D95531AA54FA2A32D45DD4EDFD</t>
  </si>
  <si>
    <t>A0DF62D95531AA546EADD91A003CFA26</t>
  </si>
  <si>
    <t>A0DF62D95531AA543A26ED8A78F0D260</t>
  </si>
  <si>
    <t>A0DF62D95531AA546137C9A61D2CB6D2</t>
  </si>
  <si>
    <t>A0DF62D95531AA547B18909281C925A3</t>
  </si>
  <si>
    <t>593D7701F6DF5C49ED332DEB59A3F62B</t>
  </si>
  <si>
    <t>593D7701F6DF5C49D58AB0EB8A1B0CEB</t>
  </si>
  <si>
    <t>54247F527DBC3472253D544B0F5458AD</t>
  </si>
  <si>
    <t>54247F527DBC34720796C1EE65DAB6E9</t>
  </si>
  <si>
    <t>54247F527DBC3472D5FE7CD578652C18</t>
  </si>
  <si>
    <t>54247F527DBC34721C8521B4A147629F</t>
  </si>
  <si>
    <t>593D7701F6DF5C49582B0A7B5E195886</t>
  </si>
  <si>
    <t>593D7701F6DF5C49F6ED81C0A87F0467</t>
  </si>
  <si>
    <t>593D7701F6DF5C49A9CE23A8F6EFA125</t>
  </si>
  <si>
    <t>593D7701F6DF5C494AC330B22D046334</t>
  </si>
  <si>
    <t>593D7701F6DF5C49C262AD3D4ED0EE86</t>
  </si>
  <si>
    <t>593D7701F6DF5C4948DA3F055354DD93</t>
  </si>
  <si>
    <t>74D80051289752063499E1222D4FA3E2</t>
  </si>
  <si>
    <t>74D8005128975206BFA77FD143014A7F</t>
  </si>
  <si>
    <t>74D80051289752063B71DFD50B2FAF89</t>
  </si>
  <si>
    <t>74D8005128975206F2D5E1128DAE55A6</t>
  </si>
  <si>
    <t>593D7701F6DF5C491750900AB9DF4981</t>
  </si>
  <si>
    <t>593D7701F6DF5C49AD3246F1328C449B</t>
  </si>
  <si>
    <t>3C8E8BE89657B4226593536F826C53B5</t>
  </si>
  <si>
    <t>3C8E8BE89657B42236410099189A7BF2</t>
  </si>
  <si>
    <t>A0DF62D95531AA54D70FFC9EBF3D68C8</t>
  </si>
  <si>
    <t>A0DF62D95531AA548E87613B72968A4A</t>
  </si>
  <si>
    <t>A0DF62D95531AA5443C106D6A28F30BE</t>
  </si>
  <si>
    <t>A0DF62D95531AA54EC8BC4EEB98F8417</t>
  </si>
  <si>
    <t>3C8E8BE89657B4229474AD51246B440E</t>
  </si>
  <si>
    <t>3C8E8BE89657B4224185B5959079D417</t>
  </si>
  <si>
    <t>3C8E8BE89657B42225D02FB8E7E5531C</t>
  </si>
  <si>
    <t>3C8E8BE89657B422710478B400F2310B</t>
  </si>
  <si>
    <t>3C8E8BE89657B422C8B5EE7B74C7FA57</t>
  </si>
  <si>
    <t>3C8E8BE89657B42253468113A083A4BF</t>
  </si>
  <si>
    <t>B0371309951E96D40159FC664F9AFE14</t>
  </si>
  <si>
    <t>B0371309951E96D43DB16D5717C43DE5</t>
  </si>
  <si>
    <t>B0371309951E96D4E6F2E6F9A8882BF5</t>
  </si>
  <si>
    <t>B0371309951E96D487082FC7F4ED1D45</t>
  </si>
  <si>
    <t>3C8E8BE89657B422FD6F64434711F89B</t>
  </si>
  <si>
    <t>3C8E8BE89657B422E1CFA17012B6B726</t>
  </si>
  <si>
    <t>74D8005128975206FE1AC828C90A14C6</t>
  </si>
  <si>
    <t>74D8005128975206A0729BAF18834461</t>
  </si>
  <si>
    <t>74D80051289752063F20BA0391584BF9</t>
  </si>
  <si>
    <t>74D800512897520659D8BA6105F710EB</t>
  </si>
  <si>
    <t>74D8005128975206354EA9E2EFCB3459</t>
  </si>
  <si>
    <t>74D80051289752064A52510A536FA987</t>
  </si>
  <si>
    <t>76C56FFF6DB6EA7B2F3A99730398FE99</t>
  </si>
  <si>
    <t>76C56FFF6DB6EA7B9D151FEF172DD9D9</t>
  </si>
  <si>
    <t>76C56FFF6DB6EA7BE1E535B802806A66</t>
  </si>
  <si>
    <t>76C56FFF6DB6EA7BC7B3A261E0AA5C72</t>
  </si>
  <si>
    <t>76C56FFF6DB6EA7B88A3E3ACE81C8532</t>
  </si>
  <si>
    <t>76C56FFF6DB6EA7BA6AF482418BFC62C</t>
  </si>
  <si>
    <t>1A126B6FF89005C61818FDE4B7794A60</t>
  </si>
  <si>
    <t>1A126B6FF89005C66E194B22E0885EC8</t>
  </si>
  <si>
    <t>76C56FFF6DB6EA7B147C0F424D7A0E4D</t>
  </si>
  <si>
    <t>76C56FFF6DB6EA7BC8E735B5E9FC79B9</t>
  </si>
  <si>
    <t>76C56FFF6DB6EA7B584E43A1F13DF0EA</t>
  </si>
  <si>
    <t>76C56FFF6DB6EA7B8AC95D29D98FE0DD</t>
  </si>
  <si>
    <t>1A126B6FF89005C61F47344D6745D96F</t>
  </si>
  <si>
    <t>1A126B6FF89005C693A2D2218F83647C</t>
  </si>
  <si>
    <t>1A126B6FF89005C6C51B87722C358D46</t>
  </si>
  <si>
    <t>1A126B6FF89005C60F63398719F465DC</t>
  </si>
  <si>
    <t>1A126B6FF89005C6088F87D048E48015</t>
  </si>
  <si>
    <t>1A126B6FF89005C6D276E0E76DC4A043</t>
  </si>
  <si>
    <t>B0371309951E96D40C7DD5DE82B9C3B7</t>
  </si>
  <si>
    <t>B0371309951E96D4F03A10AFB7891F2B</t>
  </si>
  <si>
    <t>B0371309951E96D4D22DE21108923C00</t>
  </si>
  <si>
    <t>B0371309951E96D433A7D8F730A414D1</t>
  </si>
  <si>
    <t>B0371309951E96D442245128C37D5085</t>
  </si>
  <si>
    <t>B0371309951E96D4E4463C8A37F85247</t>
  </si>
  <si>
    <t>3A9F2EF4C0FCD25ED16BA74903E25D36</t>
  </si>
  <si>
    <t>3A9F2EF4C0FCD25EA6F39E7CC5A65459</t>
  </si>
  <si>
    <t>3A9F2EF4C0FCD25ED08E1968515C73B7</t>
  </si>
  <si>
    <t>3A9F2EF4C0FCD25EE985A1CDA3723954</t>
  </si>
  <si>
    <t>3A9F2EF4C0FCD25ECA9C39A3A9F64A57</t>
  </si>
  <si>
    <t>3A9F2EF4C0FCD25E54023A305A3742EE</t>
  </si>
  <si>
    <t>880C6045A0C8BF8DBA46356622900B01</t>
  </si>
  <si>
    <t>880C6045A0C8BF8D2614D4F0425ABA3F</t>
  </si>
  <si>
    <t>3A9F2EF4C0FCD25EE9241145F02B539C</t>
  </si>
  <si>
    <t>3A9F2EF4C0FCD25EAC70F522D2E59393</t>
  </si>
  <si>
    <t>3A9F2EF4C0FCD25EBF1723EC8F8B7521</t>
  </si>
  <si>
    <t>3A9F2EF4C0FCD25EDE42DA872D599778</t>
  </si>
  <si>
    <t>8FAA20E41250244EBA8DB77FCBA3096C</t>
  </si>
  <si>
    <t>6470B6C36C3F239D27984076CFB7F679</t>
  </si>
  <si>
    <t>1CA4634F747CE97557FC7EA90C6E9648</t>
  </si>
  <si>
    <t>3FAC1608EA4FB60B5A9E6E123FA3823B</t>
  </si>
  <si>
    <t>F13600DB47E142646CAF4D984817EEA1</t>
  </si>
  <si>
    <t>1F867CB0DC09B74BC9291EC0455CF465</t>
  </si>
  <si>
    <t>4169C713D98D40CCE8A8757C8BEF041A</t>
  </si>
  <si>
    <t>C36454B45568566D7B70659E9E8F40E5</t>
  </si>
  <si>
    <t>F52B49FE2EB1A8CF9F6128424C03BDDB</t>
  </si>
  <si>
    <t>947561778AD684C610FA16E34D3C41B5</t>
  </si>
  <si>
    <t>833439D35E5842F47A46EBC0082D946B</t>
  </si>
  <si>
    <t>91765BE53057476CFB3BF4BB403BC32A</t>
  </si>
  <si>
    <t>A0534F4E15303FE105A8A6A8A9CA1C56</t>
  </si>
  <si>
    <t>8106567FD909C00B4FF260E0B2A01781</t>
  </si>
  <si>
    <t>97ABCD825F4AE74D663BA280460D3227</t>
  </si>
  <si>
    <t>FE929ABF39C162C4CAA0225374758AD2</t>
  </si>
  <si>
    <t>ED7FDA693D826776A9EA4C325E7176E2</t>
  </si>
  <si>
    <t>B9768F63F25A883D79E45B1F7DDA637A</t>
  </si>
  <si>
    <t>8AF29EB7D5DFC7FE72915F6B2909BBB4</t>
  </si>
  <si>
    <t>7FD6FADA2180375AA2345E3B0A05D3FB</t>
  </si>
  <si>
    <t>711432E590997BE8082FCBCFBB3A06B8</t>
  </si>
  <si>
    <t>0BF00C4C99F874F21FE528B7A56AB7F1</t>
  </si>
  <si>
    <t>FB0135691DBCD771C1147433BF16EE9A</t>
  </si>
  <si>
    <t>FBA6E1E985C95514810F3875EE0B062B</t>
  </si>
  <si>
    <t>ED67851DD4DADC8D1BD0DC4FFEB081FB</t>
  </si>
  <si>
    <t>BB0330B6A8BD46FC5AA018367127018B</t>
  </si>
  <si>
    <t>F011410285D6528EC292856C8CED5AE2</t>
  </si>
  <si>
    <t>8DF5B1F9F8A46E685BF7FD07F6EE623E</t>
  </si>
  <si>
    <t>815BB70603835BA8155DF210EC72EA72</t>
  </si>
  <si>
    <t>134F3E203A6231F6D9E581F8C33F3FC2</t>
  </si>
  <si>
    <t>DB9B485546947FB607EB6C30A67D8F7E</t>
  </si>
  <si>
    <t>0E269BD0571060622A27C1659EA92B6A</t>
  </si>
  <si>
    <t>4D246FCE63AF8C544873A5A7B314BB91</t>
  </si>
  <si>
    <t>1EA8B444C998F980CB2C7894227FC5EF</t>
  </si>
  <si>
    <t>072E1A60439B838BF662D9DDD32D944E</t>
  </si>
  <si>
    <t>69481C2EF50DF542D3F9004436353B6D</t>
  </si>
  <si>
    <t>008B652E976EDF9F16E88D0967662904</t>
  </si>
  <si>
    <t>AC9691F195DB3ED58873E969A0C6E215</t>
  </si>
  <si>
    <t>1DDF96219C29159E6AEECC2C3B17105F</t>
  </si>
  <si>
    <t>8FB09661B51642E3C7EC22F46C545D5F</t>
  </si>
  <si>
    <t>8BE927C53513AE13E345CAF51BF312A8</t>
  </si>
  <si>
    <t>BE334970AD9F941E966EF8EA9AF49EE9</t>
  </si>
  <si>
    <t>593D4E939A499AF8A3D3C286F8001E56</t>
  </si>
  <si>
    <t>0B1B5AD7C58F2D184B1548D7BFC20D73</t>
  </si>
  <si>
    <t>EC78F9771C208DE9217A76A5078888BF</t>
  </si>
  <si>
    <t>6A6DCB77E758CB10F5B6B73D0DC67C32</t>
  </si>
  <si>
    <t>B5DAFFF03237A53B212720384DD80F21</t>
  </si>
  <si>
    <t>EED315803BF319748AD302C332616980</t>
  </si>
  <si>
    <t>7E33E9AED103B987BF889EF73FCA793D</t>
  </si>
  <si>
    <t>A16993E7B1AFAA40B2C7B2A2231B2A37</t>
  </si>
  <si>
    <t>D1A5B2D7C58DE3A87B980D1F133955A2</t>
  </si>
  <si>
    <t>F4ADC1DFA6E3271D0ECD709C41D657CC</t>
  </si>
  <si>
    <t>121A52D2A5CD23617CDA013BF71A919D</t>
  </si>
  <si>
    <t>361B52B5D4CAADC6C24656F7D394039B</t>
  </si>
  <si>
    <t>B3E2BBE63B6D7BD61D9ABF4EA0AE5C7A</t>
  </si>
  <si>
    <t>3431151BCCC52390809D934EBE55E9DB</t>
  </si>
  <si>
    <t>BC254A6204DCCD5073C914D1D9662D6A</t>
  </si>
  <si>
    <t>545C7A2323B63564C0E99D8707191967</t>
  </si>
  <si>
    <t>164D2E142F687A11701AB008914F9D7F</t>
  </si>
  <si>
    <t>D074254BB563EEADD8D223A0D3690A94</t>
  </si>
  <si>
    <t>CF8F83DA27CEEB32FEDD6792C6DD5CD8</t>
  </si>
  <si>
    <t>D6B0518A24EBDB88B45AFAC86B82D84E</t>
  </si>
  <si>
    <t>5B8F3BED72D78719E1637F5A1AECC457</t>
  </si>
  <si>
    <t>B790D5E5153F430993BAF099AFDF0C43</t>
  </si>
  <si>
    <t>E55699D49559DC333C1277F550E18025</t>
  </si>
  <si>
    <t>AEA1E5433D7F484AB2CF7566E8FC675D</t>
  </si>
  <si>
    <t>528D1997AF0D5B12AC00EBBAF73B0CBD</t>
  </si>
  <si>
    <t>F90915C7F08BFE07BABF85446AECDE9B</t>
  </si>
  <si>
    <t>798404BF9284BBB6485514AE5C259521</t>
  </si>
  <si>
    <t>A1F03E4AAC83D3C4F5EF914ADCAC26D6</t>
  </si>
  <si>
    <t>D5F0739211B9B4705AC97718C788089C</t>
  </si>
  <si>
    <t>0EEFE6B113CF102DE35477EC2C478F49</t>
  </si>
  <si>
    <t>7D1A527E249D44B69B1F92D20057AED0</t>
  </si>
  <si>
    <t>6F9E43B4BFDE7220671B06E5735742A5</t>
  </si>
  <si>
    <t>0815F6BF05CCF860C63DB924ACF3D48C</t>
  </si>
  <si>
    <t>1A2855E02AD1DED3614B919A580BF465</t>
  </si>
  <si>
    <t>E7E5F4FC68DC64F878EE2D7E4629B47B</t>
  </si>
  <si>
    <t>3C6A905E1880AB7331BAF8280D74CCFD</t>
  </si>
  <si>
    <t>898C8F2FEC088C70E85EAA609B975F3C</t>
  </si>
  <si>
    <t>D8375BB2C78662B6D20ADB8B59133F58</t>
  </si>
  <si>
    <t>6BF387B15FBFC6C4FB876AFC35644DA1</t>
  </si>
  <si>
    <t>F7715D8E26F193803C54816C9A544974</t>
  </si>
  <si>
    <t>32A2325474A2AF76E93703CBE03DE65C</t>
  </si>
  <si>
    <t>754EB5BEF2491FCB9000EFB7DFAB70A1</t>
  </si>
  <si>
    <t>7259073CAF1CB3D0A29C935BA52D4FA0</t>
  </si>
  <si>
    <t>BC8291F66F005AB353184B4A765D9386</t>
  </si>
  <si>
    <t>4E0C06D1BE8B04B413F816663874E9FD</t>
  </si>
  <si>
    <t>DF61B738101A0954B58F03A140E882FF</t>
  </si>
  <si>
    <t>FB20F357D0C31C213D8C0B507360FF45</t>
  </si>
  <si>
    <t>52568FAE84269D62B48D6F95E79A3BCE</t>
  </si>
  <si>
    <t>C285A573EDAFDE4409FD88EAE742529E</t>
  </si>
  <si>
    <t>1673D1B48C5AE5690885824A301D0354</t>
  </si>
  <si>
    <t>77639CBEC229D293944CD64FE61310BC</t>
  </si>
  <si>
    <t>44C3A49BD75A1F269B87B5135EBC25A2</t>
  </si>
  <si>
    <t>ED2B53045CD7FBA0CCE53D5D46B2BDA7</t>
  </si>
  <si>
    <t>27C6BD96128AD19B595B70B844E48805</t>
  </si>
  <si>
    <t>A7725F5B8E4F7747034FA5BBAEB378F6</t>
  </si>
  <si>
    <t>A2D978A83606DAE8A8329AD37134C841</t>
  </si>
  <si>
    <t>043863641201AFD03DC76BA36A08B7C2</t>
  </si>
  <si>
    <t>F9E2A3B2EAB0E3DC778AA3AF653038A3</t>
  </si>
  <si>
    <t>F4B8428B4F9805E116AFD43895361398</t>
  </si>
  <si>
    <t>F55CD54146A9A6A07825C144A1CCA767</t>
  </si>
  <si>
    <t>DA2993DFF5566C6D68BB4F52DDDBFF2B</t>
  </si>
  <si>
    <t>B5E646C98EDA5D44A1E0DCA765D69E89</t>
  </si>
  <si>
    <t>1EDC3A34674AF61C5C6F5EF027972CFE</t>
  </si>
  <si>
    <t>206A32018C0B5ABC7166F537B5476C16</t>
  </si>
  <si>
    <t>46B04C2999D45987033831ABA76E33A6</t>
  </si>
  <si>
    <t>ADB51709C56E32C2EA2A4A2FAF9A982C</t>
  </si>
  <si>
    <t>35B2D7E1330D520A81489463E07F212D</t>
  </si>
  <si>
    <t>4F88B446E1D26AD05B3E09F293919E43</t>
  </si>
  <si>
    <t>CEBE8592C7EDD90D263CE1F7303C61DE</t>
  </si>
  <si>
    <t>9B1348D6FCA99A51975D33E18B411941</t>
  </si>
  <si>
    <t>A02D8D42294542B91A36BF082A60ECDD</t>
  </si>
  <si>
    <t>4B57DA7A60A7ADE6709C9841C7F73B61</t>
  </si>
  <si>
    <t>4A68E1AAB99ADBB94882319E5C768BB9</t>
  </si>
  <si>
    <t>C19F10BD4A1FF00CD29DDC1D24F501C8</t>
  </si>
  <si>
    <t>5BF50ECFD87F2745E245479DD0972AEA</t>
  </si>
  <si>
    <t>43CFD5DECDB8D718FDBB7B7C8923A166</t>
  </si>
  <si>
    <t>596F7F1D10BC52B5B18B1475AF42393D</t>
  </si>
  <si>
    <t>12CDDD501B5F4A6362652602C65C2638</t>
  </si>
  <si>
    <t>D2F14F8D8754E4B264FD24AC75345A68</t>
  </si>
  <si>
    <t>C3201A0E38067D3CB73B1D6E1DD00D09</t>
  </si>
  <si>
    <t>4CB9FB9467195665003DABBC12BC1671</t>
  </si>
  <si>
    <t>98B4CAE288C51A0EC507EF4430100D5C</t>
  </si>
  <si>
    <t>5346DE8FD96F75C3393E1D91609644FA</t>
  </si>
  <si>
    <t>3CDCF3A280F6C43054A23FE478BBFBE3</t>
  </si>
  <si>
    <t>95266D8D93EA6ABAE5978686B697EDE5</t>
  </si>
  <si>
    <t>67D8D8B5DD2C6FF10E4EEEDB8113746D</t>
  </si>
  <si>
    <t>89F8C1C8AF371A57384966A88626EB89</t>
  </si>
  <si>
    <t>EED6F7AFB3B89A48FA8021560A4DB61C</t>
  </si>
  <si>
    <t>FB8D2BB634631B3483E2934399698E9D</t>
  </si>
  <si>
    <t>436EFB5308AD0DC53F6D3CF11EE3F72A</t>
  </si>
  <si>
    <t>811385C59854713C9DC3E242EB96AA1F</t>
  </si>
  <si>
    <t>78C5D221AA6FF1FCD0CEBF9E4C0399E9</t>
  </si>
  <si>
    <t>34844BE89E4458ABB68B248288599E4E</t>
  </si>
  <si>
    <t>2E684A0F180688DC1C81D59BA49C773A</t>
  </si>
  <si>
    <t>C0E7D7EB04D8DCE6FAC63719AEA00172</t>
  </si>
  <si>
    <t>BC9B2BC4B97C92CDBBBB7902FDE717F9</t>
  </si>
  <si>
    <t>2A05CAC58173E20C1CC0702EFBE50F5E</t>
  </si>
  <si>
    <t>DCF176402A791D00233FF77B71FFE6A8</t>
  </si>
  <si>
    <t>D8C0C9B9CD3F0434F3FA7385EA622CF7</t>
  </si>
  <si>
    <t>AF4AB27EAEC7C3B7F8269037155CF5E0</t>
  </si>
  <si>
    <t>5562AA2B1025BC217E3D64087CA3D0D8</t>
  </si>
  <si>
    <t>BBF9F5D80F9E3CBE7D63051FB4AA2914</t>
  </si>
  <si>
    <t>4A229F57E3B407126B83BADFB7466D7E</t>
  </si>
  <si>
    <t>01A9CD2A3E81DE9C927B275672BB3CA6</t>
  </si>
  <si>
    <t>DC495D1D96903A61AEB7B558E61F6419</t>
  </si>
  <si>
    <t>E28B6EB1F1980CEEDE44C7943D26E3A2</t>
  </si>
  <si>
    <t>1D85ED4A75B70212B696BCE596C3EBA9</t>
  </si>
  <si>
    <t>AF52EF2CC3D58E7A5324EA769ABAB748</t>
  </si>
  <si>
    <t>CEA0260A9A53239C5F4FB9EA5AAA162D</t>
  </si>
  <si>
    <t>6C677B9870F6EBDDAE1950A1C22E0715</t>
  </si>
  <si>
    <t>56A19D8C11DE6A0EE60F4562C70E5749</t>
  </si>
  <si>
    <t>1F31A119EE941F836B3110F4436B1526</t>
  </si>
  <si>
    <t>12D3871AB3AA225FCF0CBF0DDE5C00C0</t>
  </si>
  <si>
    <t>DA25E1C49BBE64119E8D5D0AA467CAC2</t>
  </si>
  <si>
    <t>0D8BB1BF5E3100944A838E2B1EE502AB</t>
  </si>
  <si>
    <t>80770FD466DF0D31E5BC2D8237D58686</t>
  </si>
  <si>
    <t>86A17AE22BE7C2BF595E154580AC8E1C</t>
  </si>
  <si>
    <t>78460E385E41B4FB9748731745C2CD0F</t>
  </si>
  <si>
    <t>74EF0E9A8961E89D4CC8C9969EF192C3</t>
  </si>
  <si>
    <t>4D6A0FD5C83FB80CDFFF163D880A6208</t>
  </si>
  <si>
    <t>376CABE51C6DC1136E88FAD9B887B2DD</t>
  </si>
  <si>
    <t>89DB60CD1F147A9EFD72DA72CBA92AA7</t>
  </si>
  <si>
    <t>0729CF559627D676027A2CF34ED0AF0B</t>
  </si>
  <si>
    <t>6E22685337482FD0F986F583D23461EF</t>
  </si>
  <si>
    <t>EE4482D6AFE03179FC6165805F81A5C3</t>
  </si>
  <si>
    <t>B7944DCF51F858F0997C3C1839D01A49</t>
  </si>
  <si>
    <t>4B8065AD8BEFFC31D94369C916234ABF</t>
  </si>
  <si>
    <t>5452D121741CF746D752BDB4B3E1124B</t>
  </si>
  <si>
    <t>A6C582CF5C08124854E7F2E21EE18342</t>
  </si>
  <si>
    <t>DCAFA6A4ED6DA8B5802460DD282ACA69</t>
  </si>
  <si>
    <t>76EA4670585A11295E5E7BF9348DDC79</t>
  </si>
  <si>
    <t>B47A9B00DA10C8F0285C63D5798697F0</t>
  </si>
  <si>
    <t>65A3D47C77EF81CBA176CD299EF72F20</t>
  </si>
  <si>
    <t>F804F56C407D8AD2F1E0030EB5E410CB</t>
  </si>
  <si>
    <t>7AD887DD59429FDB495682D48C838906</t>
  </si>
  <si>
    <t>5D4456CDBD15764957F6B8CB77978C17</t>
  </si>
  <si>
    <t>41732C817C72F6EAEF2B17F318CBC17E</t>
  </si>
  <si>
    <t>AFE427EBF6CDEFE2F39D5FD0059B1D89</t>
  </si>
  <si>
    <t>AB8CE6DAF1EF0118E4FFB35A505B2A8F</t>
  </si>
  <si>
    <t>1C953E8817C4E90302401B90F89CC3DC</t>
  </si>
  <si>
    <t>D48D70D126E26BAE02BDE5DB6C01A98E</t>
  </si>
  <si>
    <t>44EC9410852DE513A1133E6DE9A9731A</t>
  </si>
  <si>
    <t>F933D9FC119F7442B08BF8E000AC1F4D</t>
  </si>
  <si>
    <t>5257DE3346812678F69A07D88F047F0B</t>
  </si>
  <si>
    <t>E5F07F4C9C9000EAC0D28BBED546AD37</t>
  </si>
  <si>
    <t>A28402CC340AA66746D89D6BE3340617</t>
  </si>
  <si>
    <t>B95F16F689D701BD11B6933BBB3F6F96</t>
  </si>
  <si>
    <t>D7045361470D40FB24613C2C4DA430AD</t>
  </si>
  <si>
    <t>0473DFB95A6A52D29B8C9A1BA652A985</t>
  </si>
  <si>
    <t>C3B9E0DD49761210A1C74F6A903B9557</t>
  </si>
  <si>
    <t>389DD3B8A00F3E1A0CC022D67F2FBB65</t>
  </si>
  <si>
    <t>3F0078C5FC55E6272116F90DE22C8D61</t>
  </si>
  <si>
    <t>6F28FCFB12600E6CF4B4585357042FF7</t>
  </si>
  <si>
    <t>5061A6BF007FCBB40CF457A7FA19CD0C</t>
  </si>
  <si>
    <t>31F8A5465A3B41F568BE7371F7913C43</t>
  </si>
  <si>
    <t>4CB452DEFB6219874EEFB3B13FE0671E</t>
  </si>
  <si>
    <t>A41FFC9F66082B98FFAA00B964240553</t>
  </si>
  <si>
    <t>AAEF04A7E3FDC3A6048F05CAAC6A2E37</t>
  </si>
  <si>
    <t>CCB948FF963C8A105CE743E628916890</t>
  </si>
  <si>
    <t>55DE0260F5B015D2D9281E8662D6F079</t>
  </si>
  <si>
    <t>CFD35DB08D1A52B7207B07DC9E9ABF57</t>
  </si>
  <si>
    <t>5022DCCA511B306A6DCB5D2602C82119</t>
  </si>
  <si>
    <t>1B35B4935FB21F1CFBF999E037F31BD4</t>
  </si>
  <si>
    <t>6F7D38727DFE48171F3F1AD1B2E74BDB</t>
  </si>
  <si>
    <t>FD0C7C63203664CABD4B8968DDC16AEF</t>
  </si>
  <si>
    <t>E63E0627607487EA0AAB5939891D2504</t>
  </si>
  <si>
    <t>0ED44346A0C4BFA98552D4022C9F08AF</t>
  </si>
  <si>
    <t>508C301ECBA8FDC31021F4F7CF9BCBF0</t>
  </si>
  <si>
    <t>DB7D1B874B817D411D46B9ECC87FA5A3</t>
  </si>
  <si>
    <t>C16555CDB67505783E8F806E7D18C3C0</t>
  </si>
  <si>
    <t>33854FC168A4666DD6A5C10319EFEA1C</t>
  </si>
  <si>
    <t>438F64A88C9250085B718B356CD15166</t>
  </si>
  <si>
    <t>BC8EF663CD23450CFB15091A24470668</t>
  </si>
  <si>
    <t>778C58218F7777104C184D06195EF933</t>
  </si>
  <si>
    <t>5F1A637C47B1F5252584658896930973</t>
  </si>
  <si>
    <t>D6D2CEBCF057AABA1A55D0992448C821</t>
  </si>
  <si>
    <t>48032A1345860B4660D81E6FC29F1AE1</t>
  </si>
  <si>
    <t>6E3EEEE99B974B377AB5CF708CE2172E</t>
  </si>
  <si>
    <t>BEAD50A0D8DAED9AB55E84A69AFC0D26</t>
  </si>
  <si>
    <t>923BA6C33C9E4A68EE09F90BA2C55A8D</t>
  </si>
  <si>
    <t>0BEA9F895C6A3F08CC4DDF583C0BBC60</t>
  </si>
  <si>
    <t>5CBCFCFBB42C157F3A3246DB5E61CF83</t>
  </si>
  <si>
    <t>CB1B578A8FBACB1EA7B73AC8F46F0BE5</t>
  </si>
  <si>
    <t>49759ACB62E0FB64DBD0EDFFA354F4CE</t>
  </si>
  <si>
    <t>ADBC406017DA314A98B7CCF6CEB71663</t>
  </si>
  <si>
    <t>7F188DF3824C757430EFE8022702D094</t>
  </si>
  <si>
    <t>819A4D47EC39550F2F6C8816B466E88D</t>
  </si>
  <si>
    <t>279EB1A5AECE1FFAC52858F331CCE32A</t>
  </si>
  <si>
    <t>5202ADDBDE74E731040D472F9C7A43DB</t>
  </si>
  <si>
    <t>64D6B40FD8C19462B1EB137A9E2DA647</t>
  </si>
  <si>
    <t>28F6C11F0A0D5E22453745246C450686</t>
  </si>
  <si>
    <t>E7FFA01F6DC7B2138E780E9E7077F6E5</t>
  </si>
  <si>
    <t>A844EB56847F97D0829C91A637AEE3FD</t>
  </si>
  <si>
    <t>3A5F0BCDBF6262367B16DBBC2CB58F5B</t>
  </si>
  <si>
    <t>91DC3E5FDAFA110283772831D846F1BB</t>
  </si>
  <si>
    <t>D88286D1025D29E70F3AEB9EF79272A5</t>
  </si>
  <si>
    <t>D2F96CEA48B670C4D4BFC4502ACA1686</t>
  </si>
  <si>
    <t>9A25E409E585E8DA30842F98C7AB1432</t>
  </si>
  <si>
    <t>F1B2B00F69AA9D75C19588C2F1985A0E</t>
  </si>
  <si>
    <t>DF7519A18BE09ECCF3D83BB824A1A57D</t>
  </si>
  <si>
    <t>6F9176E2C198C59BBCFE604CCA617891</t>
  </si>
  <si>
    <t>61A8F4E8BA16CA5EF0725B85376CECFF</t>
  </si>
  <si>
    <t>C5E0C5F92D9EAF8812D1A7374D6DAA76</t>
  </si>
  <si>
    <t>5B87F188A3479B5BD27D2396DAA43849</t>
  </si>
  <si>
    <t>A102A9E7B0952C86BC229CDE316FCB30</t>
  </si>
  <si>
    <t>6F38A90C66C0ACF2B865DB02020AD1E7</t>
  </si>
  <si>
    <t>290C54F320D66F9044299A31BDD39B01</t>
  </si>
  <si>
    <t>FF9A96D8FE89D4FDBF150B4A7039CBBD</t>
  </si>
  <si>
    <t>AFB9EC750424A25A5C2E30DC96229677</t>
  </si>
  <si>
    <t>D90EBF0381BDCC4BBC4746A418D7AAD1</t>
  </si>
  <si>
    <t>AB61D8DDB5FC4F3C8840D9AAD9013C18</t>
  </si>
  <si>
    <t>3EF5884398A02D27747966828FEB6701</t>
  </si>
  <si>
    <t>D591DD95ACD12E77CCC6212CDD7B27AD</t>
  </si>
  <si>
    <t>CAF814B32110602F6E6BFA39AD3DCA0F</t>
  </si>
  <si>
    <t>156945B117E9E509A3F9CFF8473ACE29</t>
  </si>
  <si>
    <t>768C49DB305D0C05CAD2147AE2FAE566</t>
  </si>
  <si>
    <t>7EA3ECDCAD53732530A88BE304AA91C3</t>
  </si>
  <si>
    <t>6B59EDFD8FC5D0A36BBAD8A5B97CF716</t>
  </si>
  <si>
    <t>AF57D0B1BA0CAC94BC5A3F4F318B6EC0</t>
  </si>
  <si>
    <t>295C0971C7F212B642FA5842AFBC57E5</t>
  </si>
  <si>
    <t>FD7B45A398C5B5F493CAA8D6BAAC9F25</t>
  </si>
  <si>
    <t>F60770A27C9A7CB3A15494CB43DDC65B</t>
  </si>
  <si>
    <t>639CE26BBAC3834238641AD7C8F40C8D</t>
  </si>
  <si>
    <t>A2512A2F92B69B8ECB028ADC9D378A20</t>
  </si>
  <si>
    <t>8772942B7A616EC75EBF38694FB2F6B8</t>
  </si>
  <si>
    <t>576BAA84CA36EB25281A60961731DDE6</t>
  </si>
  <si>
    <t>5F651AC16A76AC8A75C65F7B828B42CA</t>
  </si>
  <si>
    <t>66AB877A07291CC37BFE99D9030619F0</t>
  </si>
  <si>
    <t>E89BB105BF1D9EA383B8695D3E62CEF7</t>
  </si>
  <si>
    <t>5CEB6E25A04A2B46ECB7B098EC818D68</t>
  </si>
  <si>
    <t>8B931234652BCB4069AE6193167076F2</t>
  </si>
  <si>
    <t>1C79346158CECA1DAF1DF4D435352A87</t>
  </si>
  <si>
    <t>C5E658443494DB2B39DE1EDBEF0941A2</t>
  </si>
  <si>
    <t>2B90701E96ADE8A73FA6D81E08E69EE6</t>
  </si>
  <si>
    <t>564695473DF00D45CDFF8E95AB10E800</t>
  </si>
  <si>
    <t>AFE38D400CAEA527FB164D4519DDDF4E</t>
  </si>
  <si>
    <t>FC0A8AF05FD89BA791CF630F5901F596</t>
  </si>
  <si>
    <t>AB8BF088A3B734A5B2E1A370890D29F9</t>
  </si>
  <si>
    <t>0FD0EE10130EAFAC2C579651B8E2CE18</t>
  </si>
  <si>
    <t>E63F35A098961B1F117728ED197095F5</t>
  </si>
  <si>
    <t>BDFD1D8ABFEBA9A51F2F9B1441803DE7</t>
  </si>
  <si>
    <t>35947DE91D1E91A6DF3685FDF7B22EB1</t>
  </si>
  <si>
    <t>D809218F6F9310C20AAEA698B46FCB94</t>
  </si>
  <si>
    <t>A58998BE6EED1BB36CDBCEE923D8D227</t>
  </si>
  <si>
    <t>659AD3DDC1B7C8EEC862E51C3DC487AD</t>
  </si>
  <si>
    <t>F1686A4C45774AEF34CFCB17685B8F40</t>
  </si>
  <si>
    <t>453B82893D9A3A8071283F6C903B8581</t>
  </si>
  <si>
    <t>FB093DA91122497CF3783486070E2C05</t>
  </si>
  <si>
    <t>414DAFF007379F1220FE84CD9CE4E482</t>
  </si>
  <si>
    <t>D6F072F5289C2E3D5F606B38B1BE57DB</t>
  </si>
  <si>
    <t>1764B2CDF3CE0FBE6A8E76A54A37BBA7</t>
  </si>
  <si>
    <t>CC5320FE1467F381806FE9C37C1282D1</t>
  </si>
  <si>
    <t>37CB192A73757C42542AC061F02697C1</t>
  </si>
  <si>
    <t>A3E88036B638F675C046B37E20B1B911</t>
  </si>
  <si>
    <t>9EE264284672BF8783963E19AF439C41</t>
  </si>
  <si>
    <t>3B5090AFDA7B4DFD3497DAB0CFBDEDF1</t>
  </si>
  <si>
    <t>CDF28F62E524FB7AF2531C9AB960E1D8</t>
  </si>
  <si>
    <t>F1C40D2A1DCCF599D4DF3D0EEB69E7B2</t>
  </si>
  <si>
    <t>A3D177E9F5311E86F8E2DD4E3932E88A</t>
  </si>
  <si>
    <t>FA780FC13926215306A21305848034E5</t>
  </si>
  <si>
    <t>B5232364C0831EDFD28D83D4625A8C57</t>
  </si>
  <si>
    <t>A48F2841EC1E32E21F2BAD3BF286E918</t>
  </si>
  <si>
    <t>B1916161D5229688D769535ACEC11E1B</t>
  </si>
  <si>
    <t>54748A7AB8602699E422B6CB6A83CC77</t>
  </si>
  <si>
    <t>48002C578BA3A1E37FC2B94DA28128E9</t>
  </si>
  <si>
    <t>8154116D6118C35CB5C6B072C3ABFF60</t>
  </si>
  <si>
    <t>72174873D93FD32FE017ED8CBEC96E5F</t>
  </si>
  <si>
    <t>4B1DD1F07BAE399F7688443D86CFAB0D</t>
  </si>
  <si>
    <t>765DC36D4C7E91F93CB4C77127E91AC1</t>
  </si>
  <si>
    <t>A327619C9095CFCEFC27622E1E6BBD53</t>
  </si>
  <si>
    <t>3B0522C5B6F5109B71E6891BBB4129AE</t>
  </si>
  <si>
    <t>FCADE4FAA1ED31BB478DFECB756CBBE2</t>
  </si>
  <si>
    <t>D2F1E4CA19071827DD23379DD438A412</t>
  </si>
  <si>
    <t>B0820B0015047EB4F33310E1D638F691</t>
  </si>
  <si>
    <t>BA7AC155DEC4E42D778AC88DB2DABFCA</t>
  </si>
  <si>
    <t>EF623F58CFE08E2C4864075ABD6FD400</t>
  </si>
  <si>
    <t>8837B61BBBA69DCA50AAC4524FF2288A</t>
  </si>
  <si>
    <t>414110485B84C30CA564670CFDFEFD81</t>
  </si>
  <si>
    <t>97C4D5C8B0B1B4D247170E1DE834CDE0</t>
  </si>
  <si>
    <t>44867330101CCA68DD64C15B8F2C20E6</t>
  </si>
  <si>
    <t>37F7D6B803B55BF931D9A27E3B6103BF</t>
  </si>
  <si>
    <t>566745A8D955B7E8A14D09568CAFF8F3</t>
  </si>
  <si>
    <t>05DE2648EB0154160D146FC3AC9243B9</t>
  </si>
  <si>
    <t>C26755BBB57A9FCA3504DDB7DB94C59B</t>
  </si>
  <si>
    <t>181E20572FFA325760CE12CE35AD9CB1</t>
  </si>
  <si>
    <t>F5B3AD11964C17FF054FB43EDE808946</t>
  </si>
  <si>
    <t>BAB8D2C4F765A284F3C91B2D4A438306</t>
  </si>
  <si>
    <t>6FE2528E48643AF5E6C86B8520B8EBBC</t>
  </si>
  <si>
    <t>3EF1A50EB8A3F426E1FBB81645D2ADA4</t>
  </si>
  <si>
    <t>67B69C7356D808572E29BE3E2E34B48D</t>
  </si>
  <si>
    <t>F0DACC39C7BB94C40473B5A83CC326A1</t>
  </si>
  <si>
    <t>14D18A39175851A31D9BAB138213603D</t>
  </si>
  <si>
    <t>8575D9BCF4B08FC211C21A4A06F4E2A7</t>
  </si>
  <si>
    <t>DD0AD26FF18F0B7C07738958D0DD122D</t>
  </si>
  <si>
    <t>1CEAB86BDEFC1EF57541A836989B699F</t>
  </si>
  <si>
    <t>E016BB2AAAB78B3767CB04B2A946A73A</t>
  </si>
  <si>
    <t>21CD49287D8313FFB97092583D303267</t>
  </si>
  <si>
    <t>15328E9DB7061662D6D8E5BF90DD6E88</t>
  </si>
  <si>
    <t>598D7A1288654BD84C8ABE159EF38D8D</t>
  </si>
  <si>
    <t>8D31B7CAA4648075CF44ED2227C4692A</t>
  </si>
  <si>
    <t>F5A00B883728D25EBF97B7CEA3C431B1</t>
  </si>
  <si>
    <t>88818FEEBAA696A8D4D36FCA46981CF3</t>
  </si>
  <si>
    <t>D9EEC3C4B74586BE345BF8EDB48668AB</t>
  </si>
  <si>
    <t>2AACD3CE0DA652667276C39F6D257A7A</t>
  </si>
  <si>
    <t>65FBA82CC8797F7D6D9AFB4495C8F521</t>
  </si>
  <si>
    <t>C56B470216B62F54A98DB3A9EDED0C80</t>
  </si>
  <si>
    <t>85EBD4DA4436AF276D44005ED7CEAAC2</t>
  </si>
  <si>
    <t>3B1B8BE5E7923DA005CD7AF1750B9668</t>
  </si>
  <si>
    <t>6164187C97373EDFD524136B9ACF2F63</t>
  </si>
  <si>
    <t>57559FE1E5120B85B6593160B9CA864D</t>
  </si>
  <si>
    <t>BF71E1755F07DD1AD41E89E040B8D474</t>
  </si>
  <si>
    <t>E909952E4F5344E86B6E32267682A80B</t>
  </si>
  <si>
    <t>336AFE3AAB2164B21D5A682DB3FEC741</t>
  </si>
  <si>
    <t>EF9113B1BA0DDD579BD9771FF4867424</t>
  </si>
  <si>
    <t>549E3D09BBCD5910E44206245181BF71</t>
  </si>
  <si>
    <t>9FE671146213AA3C4D734F48F1589A20</t>
  </si>
  <si>
    <t>3CD1EFFDB03C239850A48EDE370A2629</t>
  </si>
  <si>
    <t>C069CE2005742B2FF5C64537F8032CB9</t>
  </si>
  <si>
    <t>5A202CF13385AEBC8F15565C34426438</t>
  </si>
  <si>
    <t>510A3793B1547D8B4E1B398D5D370B0D</t>
  </si>
  <si>
    <t>59505097916380C12F34A6C7B77B94BD</t>
  </si>
  <si>
    <t>74B81B8D57904CA3B0CE7C33EB7F6076</t>
  </si>
  <si>
    <t>492D8BCA107E11C67998CFD3E8218D78</t>
  </si>
  <si>
    <t>C9C651DC0CD322F14C3422379228D3F3</t>
  </si>
  <si>
    <t>F134D2FC691BDE5AD0A49EE4D216EEE7</t>
  </si>
  <si>
    <t>9C458783F045EEA84DC687EA19FE2D2A</t>
  </si>
  <si>
    <t>D6D4A0055657EE5C3287B22FC5737021</t>
  </si>
  <si>
    <t>15BB874AC4AA23D6F5C8A3CF46A832D6</t>
  </si>
  <si>
    <t>3CD0ACD7CDDB5E1ED9A439D478FF1887</t>
  </si>
  <si>
    <t>9A8B2C75C1750D31D120208A8ABDA0E3</t>
  </si>
  <si>
    <t>64E9A729A13998F7FF82201D6D96949A</t>
  </si>
  <si>
    <t>EEEE04802AC7416F067E79E67372F217</t>
  </si>
  <si>
    <t>B7F141CC2DA2B339BBF86F2F6BDD921F</t>
  </si>
  <si>
    <t>0369D93DD85CA26E37458A1312082413</t>
  </si>
  <si>
    <t>93CBE38A3C616774EA57FBAD47AACF19</t>
  </si>
  <si>
    <t>8E8BF7ECE9F988CF05CCBFDDFEB31766</t>
  </si>
  <si>
    <t>68FA5BE13E0E5E15B0B76D2B6F9A1EAF</t>
  </si>
  <si>
    <t>CEF86A27001A9C27346B3BB41A2E4261</t>
  </si>
  <si>
    <t>B330C5300526FCEF0E805C18348F7ADF</t>
  </si>
  <si>
    <t>7CF0189839A293ED4ADA837DE41064EF</t>
  </si>
  <si>
    <t>B0D3D4368D1EB9A2EFCA2C0080283F16</t>
  </si>
  <si>
    <t>441620995C26787B69B828CFC36A7233</t>
  </si>
  <si>
    <t>92396048287CF74E5A450F9821B0BEEE</t>
  </si>
  <si>
    <t>7A37D8F7A11774E87A2B984BB13E6D88</t>
  </si>
  <si>
    <t>02038334F335A7D6E5648E850A761D8E</t>
  </si>
  <si>
    <t>6BFBC72F6F95A8114038C473F7E2AA66</t>
  </si>
  <si>
    <t>4BCAC6335FB4EEF27113556D323AF083</t>
  </si>
  <si>
    <t>7FDF9792766A2C0AFE003A5962D99E00</t>
  </si>
  <si>
    <t>CE6174B5E4F712A88BB798EA54DB3ECB</t>
  </si>
  <si>
    <t>41579E21AF4F7FA3D3E091FCAEDD0FBD</t>
  </si>
  <si>
    <t>9038B5941880E0E1044D04AAA98AF264</t>
  </si>
  <si>
    <t>738BF64695FC3723DE242880FD2ABC3D</t>
  </si>
  <si>
    <t>3A847880AEC4BE4753E2734166C3FDCD</t>
  </si>
  <si>
    <t>00D66311F7D223937AC8CAE5E9F0D4C2</t>
  </si>
  <si>
    <t>B392FB0A982E57EFF9833AB639ABA53D</t>
  </si>
  <si>
    <t>D140D8AB4DD2D48D7A89208B31BD3A33</t>
  </si>
  <si>
    <t>EDF5D4C4FF9BCBD0DCDB70182BD3B929</t>
  </si>
  <si>
    <t>C2CFA2B7569C1595BBE75CAA12BF738A</t>
  </si>
  <si>
    <t>5109AEAF2439AB089E52F8DE05D52D23</t>
  </si>
  <si>
    <t>B76F49C7DA78D75B086777B6F745103F</t>
  </si>
  <si>
    <t>27A71A5CF7CE42D0439AC371A2B9A8D4</t>
  </si>
  <si>
    <t>FAF814AC094A21187874A5C29D67A8A7</t>
  </si>
  <si>
    <t>EBCC5659DB07F775699A171E2761B510</t>
  </si>
  <si>
    <t>C7205C507C1BA902542FF1F9FEBE5B3B</t>
  </si>
  <si>
    <t>AEEDD39A557FFF3E28CF0DBFF05E9D5E</t>
  </si>
  <si>
    <t>A8CEF1553640B5B26F398784A4535453</t>
  </si>
  <si>
    <t>C0020E7CD5FFA238EFFD51180389F3C0</t>
  </si>
  <si>
    <t>928EAF6077DB2FEBBC847F2A3846192F</t>
  </si>
  <si>
    <t>A26572B1723E866D5442D1C937A33332</t>
  </si>
  <si>
    <t>B6B93E06E022A805125399C15986CB85</t>
  </si>
  <si>
    <t>A3CDB6CC00AF33DEB868EBEEC33F19E8</t>
  </si>
  <si>
    <t>7A251F22FD92658EA0007EAA1EC4086D</t>
  </si>
  <si>
    <t>80229F92815EDFC6B01542024B2B98C0</t>
  </si>
  <si>
    <t>288753A5D3CB159328BC66F44D3AACC4</t>
  </si>
  <si>
    <t>D20D0761C36F7F5B1414EEDB964BD872</t>
  </si>
  <si>
    <t>DA16BF46897A02BA7C8284D937529C3A</t>
  </si>
  <si>
    <t>3846C8141FAE34E194621A9607E864CC</t>
  </si>
  <si>
    <t>FD8FCEC546B0606BA3D2F090129C4692</t>
  </si>
  <si>
    <t>EC67B85601CC4923C3E14DA9E395A012</t>
  </si>
  <si>
    <t>E5ED3C2FF5ADD1407A0766F2F551F7D2</t>
  </si>
  <si>
    <t>10F996AE261BDAD9551E2CF9692EDBF2</t>
  </si>
  <si>
    <t>48B8E61581D6825DBA1585B3CC80EDA7</t>
  </si>
  <si>
    <t>BA869CBC99124254CFDE19A38972EB2F</t>
  </si>
  <si>
    <t>C053C303AFF39E34504697964074689F</t>
  </si>
  <si>
    <t>6F07139F228DB069CE7C98271D2AF74A</t>
  </si>
  <si>
    <t>25C4E9D6F56446AB7CBBA359D56705C7</t>
  </si>
  <si>
    <t>06B606E579C03A2C9426E670277C6846</t>
  </si>
  <si>
    <t>290BDD109983455B17299177F46C22D7</t>
  </si>
  <si>
    <t>4ECF992B9F232542C45062D1205818C1</t>
  </si>
  <si>
    <t>BD55C6AC5D9825AA20832D167198C2FF</t>
  </si>
  <si>
    <t>6DD53FACC63334A32A5B0330EA06ECE2</t>
  </si>
  <si>
    <t>121418F68CD8A4ACEC849ADB460A812B</t>
  </si>
  <si>
    <t>8CFDC747180DD817BA9BC83FE3EAA1EB</t>
  </si>
  <si>
    <t>693325CADD5CE36EC7B879F5C9450ABE</t>
  </si>
  <si>
    <t>2419B5AB60CE88767BEB0E471580218A</t>
  </si>
  <si>
    <t>EF9BB70A133C7F624609DED778016E94</t>
  </si>
  <si>
    <t>F42210539CA6B9884221E1CFDFFF3DF3</t>
  </si>
  <si>
    <t>F765EBEFC16E2B1A38DBF68359CE4DFF</t>
  </si>
  <si>
    <t>0841016559CF8D8251BA2412D0F1733A</t>
  </si>
  <si>
    <t>6F2AD027DFEC98EA3B52B6C6AEBAE4DA</t>
  </si>
  <si>
    <t>A36D39737DEB2551DA1AE72E0FD834F0</t>
  </si>
  <si>
    <t>68834F41204C66FAD1A52737EBF8D06E</t>
  </si>
  <si>
    <t>0476DB0F6A3A9DC34C5CD1A9F22AB2FB</t>
  </si>
  <si>
    <t>0B2493A9F46481E5EC418327E3C59F2F</t>
  </si>
  <si>
    <t>A0C6DE04DA18351126096BCBE0E60053</t>
  </si>
  <si>
    <t>496E5034D13467F37C849F67CEDBB119</t>
  </si>
  <si>
    <t>7AC1BA5FD73C5AECA8D88E3375072F7B</t>
  </si>
  <si>
    <t>07527FE9F17F33221CFD278058454EAA</t>
  </si>
  <si>
    <t>6FC19EFEADCB7E44EF308D904CA2003E</t>
  </si>
  <si>
    <t>9900E65CA39E46AC418EB2B85D98B345</t>
  </si>
  <si>
    <t>B04A79738BBBD7721602F8A4C20F855B</t>
  </si>
  <si>
    <t>CB558AD55A76BFEAB950D2AA9F4E5C72</t>
  </si>
  <si>
    <t>6E70B0C37E00F9A58811497AB509166D</t>
  </si>
  <si>
    <t>55CE0A1E4B0FE15ED948F78C4D1CF519</t>
  </si>
  <si>
    <t>87F531BE1FAE6B2F3FBBA831A81F3011</t>
  </si>
  <si>
    <t>1607588956AC2DC27DB1FD5FC258D491</t>
  </si>
  <si>
    <t>970431D4407ED04E5047A9DC9D84B2E3</t>
  </si>
  <si>
    <t>61DF5831C7DF60B5333D7D7391910D3B</t>
  </si>
  <si>
    <t>E2B7BA63136B8383A7152CCBC6C0B93E</t>
  </si>
  <si>
    <t>5A2F993316C7F40A44E1679FC2910CD3</t>
  </si>
  <si>
    <t>110B41549797C8BAD763DC780FCFC4F1</t>
  </si>
  <si>
    <t>3DE807B3694D9E097252A335D05404EE</t>
  </si>
  <si>
    <t>9AFC0DA41CB9B3D773B154529A6A7B70</t>
  </si>
  <si>
    <t>8A7E15D56477CE2E36203367132A8A1A</t>
  </si>
  <si>
    <t>89BB244D9DE57C9C685A7E86517BE268</t>
  </si>
  <si>
    <t>16D6E632368FA8D54E6629A1FB7A867B</t>
  </si>
  <si>
    <t>940D2C68F3AB386B20B29421C1BE1816</t>
  </si>
  <si>
    <t>9CE95238F61DD3D54325A83A89F29100</t>
  </si>
  <si>
    <t>B4E6D347D2317D1B1DFC51FE95850108</t>
  </si>
  <si>
    <t>93BE947851F42C4BCC9996C73F299AF7</t>
  </si>
  <si>
    <t>5330883E2C83B0A847EA2A847E40D6FB</t>
  </si>
  <si>
    <t>406E6B1D17C0B62F8A4C7FB00C579376</t>
  </si>
  <si>
    <t>F4386D25FD26F6E7C6CB355CF63BFD43</t>
  </si>
  <si>
    <t>F1DBF42C11D6E45F3C6EB124186FC8C8</t>
  </si>
  <si>
    <t>ACAC27782DE763992787F03A653A40FA</t>
  </si>
  <si>
    <t>BED6817A33E219342A42450E54F352FB</t>
  </si>
  <si>
    <t>493617206ACD010B91CF8BEDB9892B8B</t>
  </si>
  <si>
    <t>E65BF089FFB9A7781D477B074E0F5AE4</t>
  </si>
  <si>
    <t>1D9F7997232D2A9540EE0BEF29C48821</t>
  </si>
  <si>
    <t>919869A636C9CA1455D07131DDCFE667</t>
  </si>
  <si>
    <t>4550104E1238691294E58DDDC465D6FE</t>
  </si>
  <si>
    <t>E3847595299080EA1DD2C1A680EAA22F</t>
  </si>
  <si>
    <t>AA7A42BC32D7619EFFD78836C4B65928</t>
  </si>
  <si>
    <t>9D4889E26F1916F75FC5BCC8B09E0FCF</t>
  </si>
  <si>
    <t>0EC3F45365E3BDDB2878A79212A16B23</t>
  </si>
  <si>
    <t>DA75880756D758133B582EDA836EDA17</t>
  </si>
  <si>
    <t>C97F54751B15652745A614A9035307F2</t>
  </si>
  <si>
    <t>E3906D3256E8B41A7563BBB5118E4371</t>
  </si>
  <si>
    <t>05DAD827FAA80E04B0234A5ED40D36E1</t>
  </si>
  <si>
    <t>B758B25C76433FEE45A68F641A56D8EE</t>
  </si>
  <si>
    <t>061DD1F645542FF02E2469A6BE531310</t>
  </si>
  <si>
    <t>182D4B6943104EAACFEA18CC83AED7C8</t>
  </si>
  <si>
    <t>6A79D8F98FDD86B6048371B240A13028</t>
  </si>
  <si>
    <t>4AD5E1CA6AB7749AAF6A152E652CE5E4</t>
  </si>
  <si>
    <t>11FEDA7C644A8A542A58C0FFA02369A9</t>
  </si>
  <si>
    <t>AA68C8532BD6E5A8B1A70C9EC3D6F3B5</t>
  </si>
  <si>
    <t>728930A5EE62BFEEED743C14B10B4AE0</t>
  </si>
  <si>
    <t>99310BF0FC9AAA6D3A5096218BFAFBC9</t>
  </si>
  <si>
    <t>FCE40C80737C03E6D926C6013C82EB44</t>
  </si>
  <si>
    <t>718E5498E105518DB61C3E5287D07180</t>
  </si>
  <si>
    <t>3C08462C785D81F1AB83FF03294B687E</t>
  </si>
  <si>
    <t>911415495DEEB62DB27618A6BAEDB81F</t>
  </si>
  <si>
    <t>62D23A97577B63708145F81AA6A06144</t>
  </si>
  <si>
    <t>234F4615C0E48F3C4A1CB97228C99AEF</t>
  </si>
  <si>
    <t>23CEEC2350852C75659DE45AA986EF51</t>
  </si>
  <si>
    <t>AEA6167DFB8389748BF221933DCE78A7</t>
  </si>
  <si>
    <t>5CFDEF1874817FE507A6B4E9E6866BE6</t>
  </si>
  <si>
    <t>4ACE9ABB68D4AC669EB40AABB1EE02A1</t>
  </si>
  <si>
    <t>AEC1416502D9361AF967C7EBBF4FADB4</t>
  </si>
  <si>
    <t>8090F0BFDA8F4D959B995CF6B91566CB</t>
  </si>
  <si>
    <t>AF59B1929732A5945156F5D0E9689C78</t>
  </si>
  <si>
    <t>0264304130F1F9DE8F093483DFFD10A6</t>
  </si>
  <si>
    <t>9F4636DD1A42D03D9C31FD494FD70C85</t>
  </si>
  <si>
    <t>0BF4957E45D5454F158598F57A6C1BFC</t>
  </si>
  <si>
    <t>763CD3315F332C43ECA9E9FD82BC85FA</t>
  </si>
  <si>
    <t>206304EC05E0CE19B695C27A540F6F1F</t>
  </si>
  <si>
    <t>B7D5A1ADF5548FF5366E66D923D4172A</t>
  </si>
  <si>
    <t>C63023D648C31ED0902F10C9E5E2B00F</t>
  </si>
  <si>
    <t>F24805027CC5BC0BA4623A68567259BA</t>
  </si>
  <si>
    <t>A1C5E02ECE76E9A1E7B837B9E18DAFC9</t>
  </si>
  <si>
    <t>C58DB21E4BE96D8748752617CC95A8EB</t>
  </si>
  <si>
    <t>C7EABAF485BB1102FCB70CD5E8AFEF2E</t>
  </si>
  <si>
    <t>6A96CBA109555E8DAA64F22D1C0E1DCF</t>
  </si>
  <si>
    <t>ACF9B1C3E06E6F59A92C6769A5DB0DC7</t>
  </si>
  <si>
    <t>DECC621E6A3FA2B9F1F89BF376D0A4DC</t>
  </si>
  <si>
    <t>6795090C41EBB3BC6E0A659B6521290B</t>
  </si>
  <si>
    <t>59F86393B37795B6A435D438200C0884</t>
  </si>
  <si>
    <t>3FFCF612D14A436AE6700129F7A1CD37</t>
  </si>
  <si>
    <t>CBB3659E9E9A4736420A30D081DF9A66</t>
  </si>
  <si>
    <t>1C7224EED7BFC801A4F6D82D3EFE4608</t>
  </si>
  <si>
    <t>432208FD9AFD42170B3ABCD9E73790CF</t>
  </si>
  <si>
    <t>432208FD9AFD4217C7F18310B3780691</t>
  </si>
  <si>
    <t>432208FD9AFD421755886F2F37248714</t>
  </si>
  <si>
    <t>432208FD9AFD4217015AA6DAC92DEAE1</t>
  </si>
  <si>
    <t>A08B1F1A37EAE0BC2A7047BD91280258</t>
  </si>
  <si>
    <t>A08B1F1A37EAE0BC1068C7374A6D3C6F</t>
  </si>
  <si>
    <t>A08B1F1A37EAE0BCA3943B73D7354E82</t>
  </si>
  <si>
    <t>A08B1F1A37EAE0BC2E5F5CD5CC1731C9</t>
  </si>
  <si>
    <t>A08B1F1A37EAE0BCE2880B2778559347</t>
  </si>
  <si>
    <t>A08B1F1A37EAE0BC4D4FA697DBD032C2</t>
  </si>
  <si>
    <t>A08B1F1A37EAE0BC8EB6AFBF03E5C845</t>
  </si>
  <si>
    <t>A08B1F1A37EAE0BCEA2206F75C2703D6</t>
  </si>
  <si>
    <t>C0C9C1C0A6C26481629BDB50E972E144</t>
  </si>
  <si>
    <t>C0C9C1C0A6C264812185DF9C6164879A</t>
  </si>
  <si>
    <t>C0C9C1C0A6C264817FD706A6E331BBE5</t>
  </si>
  <si>
    <t>C0C9C1C0A6C264812E83B988EB372ADA</t>
  </si>
  <si>
    <t>D8FF8032C1CF6B4C4E6F9E122C30B118</t>
  </si>
  <si>
    <t>D8FF8032C1CF6B4CB0505E56372593A2</t>
  </si>
  <si>
    <t>D8FF8032C1CF6B4CE571D3861C34E0B6</t>
  </si>
  <si>
    <t>D8FF8032C1CF6B4C0AAE523D2FA1EC5C</t>
  </si>
  <si>
    <t>D8FF8032C1CF6B4CD522E646841258E0</t>
  </si>
  <si>
    <t>D8FF8032C1CF6B4CDB0C01C75B8A5D33</t>
  </si>
  <si>
    <t>D8FF8032C1CF6B4CA71CA06DECC08208</t>
  </si>
  <si>
    <t>D8FF8032C1CF6B4CF77AF1C21E80A92D</t>
  </si>
  <si>
    <t>70D32F38BF66C348C3D566085784DB30</t>
  </si>
  <si>
    <t>70D32F38BF66C3485D0DF73722404BB5</t>
  </si>
  <si>
    <t>70D32F38BF66C348812DFAF24F4438EB</t>
  </si>
  <si>
    <t>70D32F38BF66C348272258BD0F9C4940</t>
  </si>
  <si>
    <t>70D32F38BF66C348CC955D8925A44177</t>
  </si>
  <si>
    <t>70D32F38BF66C3487BA39B29773D73BB</t>
  </si>
  <si>
    <t>0A4325A854CE71DA17E89A19DDA3DF8A</t>
  </si>
  <si>
    <t>0A4325A854CE71DAA65D355949424BF4</t>
  </si>
  <si>
    <t>0A4325A854CE71DAEE2688BA7C1DF27B</t>
  </si>
  <si>
    <t>0A4325A854CE71DA56FFB3459A56B300</t>
  </si>
  <si>
    <t>0A4325A854CE71DA90E048BB5276DFEB</t>
  </si>
  <si>
    <t>0A4325A854CE71DA9A2D581C250F8564</t>
  </si>
  <si>
    <t>50D9FED6CDB1C2BFD0071E20F9CC5D5E</t>
  </si>
  <si>
    <t>50D9FED6CDB1C2BF819A3B33A3EBA726</t>
  </si>
  <si>
    <t>F6FEF7B53FB8DF50E6A3E56A6F04523F</t>
  </si>
  <si>
    <t>F6FEF7B53FB8DF50FB1F243A65FEB4EC</t>
  </si>
  <si>
    <t>F6FEF7B53FB8DF50EBDB51F0849EA11A</t>
  </si>
  <si>
    <t>F6FEF7B53FB8DF50BAC8E49F9AFBFF08</t>
  </si>
  <si>
    <t>F6FEF7B53FB8DF50EAB2853576F50A46</t>
  </si>
  <si>
    <t>F6FEF7B53FB8DF50A3100AF39D1D4A72</t>
  </si>
  <si>
    <t>F6FEF7B53FB8DF50A671466599DE458A</t>
  </si>
  <si>
    <t>F6FEF7B53FB8DF503FF72C72924363A1</t>
  </si>
  <si>
    <t>F8E082A94C1055B66A9E89A558CEBA13</t>
  </si>
  <si>
    <t>F8E082A94C1055B6A5AEE40AC2E1B477</t>
  </si>
  <si>
    <t>F8E082A94C1055B692767B5C70C26420</t>
  </si>
  <si>
    <t>F8E082A94C1055B687ADE4CD9A441504</t>
  </si>
  <si>
    <t>F8E082A94C1055B66BDBF71888364D8A</t>
  </si>
  <si>
    <t>F8E082A94C1055B62F031A9314762704</t>
  </si>
  <si>
    <t>F8E082A94C1055B6A5A413C6F7E8A14A</t>
  </si>
  <si>
    <t>F8E082A94C1055B624A741B89639A0CB</t>
  </si>
  <si>
    <t>0A4325A854CE71DA7A4546007DBAEDA0</t>
  </si>
  <si>
    <t>0A4325A854CE71DA16CF289FFCDEB5F5</t>
  </si>
  <si>
    <t>42E308C283905204844770187659E659</t>
  </si>
  <si>
    <t>42E308C2839052046A2E278E2DEB340F</t>
  </si>
  <si>
    <t>42E308C283905204F71DE1E4C78E80ED</t>
  </si>
  <si>
    <t>42E308C28390520402FB8BBCAE994AD8</t>
  </si>
  <si>
    <t>42E308C28390520445E417CB70ED58D4</t>
  </si>
  <si>
    <t>42E308C283905204733123775AA4A5FF</t>
  </si>
  <si>
    <t>42E308C283905204F4FE7C76F1821DB8</t>
  </si>
  <si>
    <t>42E308C2839052041D13C0073F551826</t>
  </si>
  <si>
    <t>FA9BB45458FC2245910C61391D4E2FDF</t>
  </si>
  <si>
    <t>FA9BB45458FC22459EA87C9B56D86CAA</t>
  </si>
  <si>
    <t>FA9BB45458FC224589CD220FAFB4097B</t>
  </si>
  <si>
    <t>FA9BB45458FC22457EA096006E1F70DC</t>
  </si>
  <si>
    <t>FA9BB45458FC224508C062CC9D35A429</t>
  </si>
  <si>
    <t>FA9BB45458FC22459392FAFC78718C76</t>
  </si>
  <si>
    <t>FA9BB45458FC22458DE6C8359F1FA5B0</t>
  </si>
  <si>
    <t>FA9BB45458FC2245A67E48696C943333</t>
  </si>
  <si>
    <t>1BFDC3E611CCAA7F06ADFFA64D328F04</t>
  </si>
  <si>
    <t>1BFDC3E611CCAA7FE977650EFB9F8BB7</t>
  </si>
  <si>
    <t>1BFDC3E611CCAA7FBB2989352817877D</t>
  </si>
  <si>
    <t>1BFDC3E611CCAA7F8A2B5532D7A8C136</t>
  </si>
  <si>
    <t>1BFDC3E611CCAA7F72D1AADFC008B0A9</t>
  </si>
  <si>
    <t>1BFDC3E611CCAA7FB58D414FB49680EE</t>
  </si>
  <si>
    <t>F26539B10A738BC383645287A86C554D</t>
  </si>
  <si>
    <t>F26539B10A738BC338B2E5720AAB4B04</t>
  </si>
  <si>
    <t>F26539B10A738BC3A6B9F472DCC2183C</t>
  </si>
  <si>
    <t>F26539B10A738BC35167EF61D01FE563</t>
  </si>
  <si>
    <t>F26539B10A738BC34E7EBB0580671B91</t>
  </si>
  <si>
    <t>F26539B10A738BC3E4AEBC81D9E47CEC</t>
  </si>
  <si>
    <t>346FDD5EB53A1C5CBE91EC4B805D9281</t>
  </si>
  <si>
    <t>346FDD5EB53A1C5CDECE379012CDF85C</t>
  </si>
  <si>
    <t>346FDD5EB53A1C5C77352AF73F1D71E9</t>
  </si>
  <si>
    <t>346FDD5EB53A1C5CC00854C9F6A3A34C</t>
  </si>
  <si>
    <t>346FDD5EB53A1C5CA5B848F530757B33</t>
  </si>
  <si>
    <t>346FDD5EB53A1C5C303CD318D8C4A8D5</t>
  </si>
  <si>
    <t>346FDD5EB53A1C5C68B7B3FBCDE9F4CF</t>
  </si>
  <si>
    <t>346FDD5EB53A1C5C6BF38C31293048FA</t>
  </si>
  <si>
    <t>5A74A16675832F6F63EE4E4057272177</t>
  </si>
  <si>
    <t>5A74A16675832F6F4AB8F6F3AB0841B6</t>
  </si>
  <si>
    <t>5A74A16675832F6F1B95BB3F2F81740C</t>
  </si>
  <si>
    <t>5A74A16675832F6F28B043A34E406EB5</t>
  </si>
  <si>
    <t>5A74A16675832F6F6FA20995A32B6A3D</t>
  </si>
  <si>
    <t>5A74A16675832F6FA7A8F32273D13B57</t>
  </si>
  <si>
    <t>5A74A16675832F6F5B3A2FDC03962752</t>
  </si>
  <si>
    <t>5A74A16675832F6F130EB5E8E342C3B5</t>
  </si>
  <si>
    <t>D429F2A9F54A97E6738E8E8E6CA991A3</t>
  </si>
  <si>
    <t>D429F2A9F54A97E60FEE2AD96C3D70E1</t>
  </si>
  <si>
    <t>010725756ABD5ED1B957FD09A1923C14</t>
  </si>
  <si>
    <t>010725756ABD5ED180CD61A9DAF5807B</t>
  </si>
  <si>
    <t>010725756ABD5ED131D4B29736E6AFED</t>
  </si>
  <si>
    <t>010725756ABD5ED138950CFCDDC22F19</t>
  </si>
  <si>
    <t>010725756ABD5ED1A771E80770F38311</t>
  </si>
  <si>
    <t>010725756ABD5ED167903D581180610D</t>
  </si>
  <si>
    <t>010725756ABD5ED1DFEE3B4F57EEAA4E</t>
  </si>
  <si>
    <t>010725756ABD5ED1E8E72441563DF3AB</t>
  </si>
  <si>
    <t>6884E5F14F76398431222E083D26600A</t>
  </si>
  <si>
    <t>6884E5F14F7639844741867CD522A257</t>
  </si>
  <si>
    <t>6884E5F14F7639849E04817354E92E78</t>
  </si>
  <si>
    <t>6884E5F14F7639847485FE4CF37DB419</t>
  </si>
  <si>
    <t>6884E5F14F763984B2BD3DACDB1B23A3</t>
  </si>
  <si>
    <t>6884E5F14F763984DE6D63CDF76C1BBB</t>
  </si>
  <si>
    <t>6884E5F14F763984D16692A8671F1BAE</t>
  </si>
  <si>
    <t>6884E5F14F763984A64A0570410DF61A</t>
  </si>
  <si>
    <t>A0ED230C11C75371D2D5410BB164C5BF</t>
  </si>
  <si>
    <t>A0ED230C11C75371B311FAF9F17C4C9F</t>
  </si>
  <si>
    <t>A0ED230C11C7537142A6056ABC6BF618</t>
  </si>
  <si>
    <t>A0ED230C11C75371D25BB7B57F3F4B90</t>
  </si>
  <si>
    <t>A0ED230C11C7537100A9CE56BA119C96</t>
  </si>
  <si>
    <t>A0ED230C11C75371A77340837D8C9EE6</t>
  </si>
  <si>
    <t>A0ED230C11C75371932B680E83104125</t>
  </si>
  <si>
    <t>A0ED230C11C753714A02E74AC7DCA2C2</t>
  </si>
  <si>
    <t>D429F2A9F54A97E6E486C99D6FA69A53</t>
  </si>
  <si>
    <t>D429F2A9F54A97E6666407097FF109E0</t>
  </si>
  <si>
    <t>D429F2A9F54A97E60F14BE083D5FBB07</t>
  </si>
  <si>
    <t>D429F2A9F54A97E62D45A8C95E49BA99</t>
  </si>
  <si>
    <t>C60F64F5F4AEFD1255BC744EAF7AED5B</t>
  </si>
  <si>
    <t>C60F64F5F4AEFD12A38A9FA0233257EF</t>
  </si>
  <si>
    <t>96C9EABC3A9147EDCEEAB1575C08D633</t>
  </si>
  <si>
    <t>96C9EABC3A9147EDC17B699716143038</t>
  </si>
  <si>
    <t>96C9EABC3A9147EDD2B502F4F4C8BA9F</t>
  </si>
  <si>
    <t>96C9EABC3A9147ED9428A55B2CA571A8</t>
  </si>
  <si>
    <t>96C9EABC3A9147ED76A323C905E122F5</t>
  </si>
  <si>
    <t>96C9EABC3A9147ED96119E55C3C3E89A</t>
  </si>
  <si>
    <t>737597A27F63633833679EF46FE98205</t>
  </si>
  <si>
    <t>737597A27F6363386C0B2FE82BB717D5</t>
  </si>
  <si>
    <t>737597A27F6363382F8288ECAF9FAABB</t>
  </si>
  <si>
    <t>737597A27F636338DBF611E40ACE86B5</t>
  </si>
  <si>
    <t>737597A27F636338845599D0895C4F8A</t>
  </si>
  <si>
    <t>737597A27F63633861ECDCB7DB13A748</t>
  </si>
  <si>
    <t>FD2AEACB9CED3E37AB7E99B8C531A432</t>
  </si>
  <si>
    <t>FD2AEACB9CED3E370224048560F57375</t>
  </si>
  <si>
    <t>FD2AEACB9CED3E3762F830EBE3F2AE7D</t>
  </si>
  <si>
    <t>FD2AEACB9CED3E379A1CE5946999801A</t>
  </si>
  <si>
    <t>FD2AEACB9CED3E3794C1CC4298972B07</t>
  </si>
  <si>
    <t>FD2AEACB9CED3E3745D648EABA1BCA26</t>
  </si>
  <si>
    <t>D182933665042F5FC1D2F1FD6A9454D9</t>
  </si>
  <si>
    <t>D182933665042F5F7DB4028AD9ABC9BD</t>
  </si>
  <si>
    <t>D182933665042F5FCD8DCD191714E06B</t>
  </si>
  <si>
    <t>D182933665042F5FDFFB89860AE1873A</t>
  </si>
  <si>
    <t>D182933665042F5F2D6F194F61F13CB2</t>
  </si>
  <si>
    <t>D182933665042F5F462D0397145A6FBB</t>
  </si>
  <si>
    <t>D182933665042F5F9582FCCE53DCD18C</t>
  </si>
  <si>
    <t>D182933665042F5FBD226939F533B856</t>
  </si>
  <si>
    <t>F5FBEC9BFBE92C7EEF9470F182EC0828</t>
  </si>
  <si>
    <t>F5FBEC9BFBE92C7EF9A8E93059BF6136</t>
  </si>
  <si>
    <t>F5FBEC9BFBE92C7E829034391DABB609</t>
  </si>
  <si>
    <t>F5FBEC9BFBE92C7E62FE2F0A138828D8</t>
  </si>
  <si>
    <t>F5FBEC9BFBE92C7E3CDD87D6822A9FAB</t>
  </si>
  <si>
    <t>F5FBEC9BFBE92C7E2E7436527A5F4C1C</t>
  </si>
  <si>
    <t>F5FBEC9BFBE92C7E2703C7DADA21A562</t>
  </si>
  <si>
    <t>F5FBEC9BFBE92C7E46241BC190AD5D68</t>
  </si>
  <si>
    <t>F93628E12206021C2CC1AB20DA87A7CE</t>
  </si>
  <si>
    <t>F93628E12206021CE10B13F533214571</t>
  </si>
  <si>
    <t>AE9FE510D258A0D7C634C9663AEF90D5</t>
  </si>
  <si>
    <t>AE9FE510D258A0D72ACC720D0C3B37D1</t>
  </si>
  <si>
    <t>73CC4A4285A9461FAD11BF29D5DAB310</t>
  </si>
  <si>
    <t>73CC4A4285A9461FE517EC12BDE0450E</t>
  </si>
  <si>
    <t>73CC4A4285A9461F49CFFF71F9EA801F</t>
  </si>
  <si>
    <t>73CC4A4285A9461FE2FF77CF71CD3D68</t>
  </si>
  <si>
    <t>73CC4A4285A9461F571AB8E34E26AA55</t>
  </si>
  <si>
    <t>73CC4A4285A9461F1BF37F2D0E630026</t>
  </si>
  <si>
    <t>73CC4A4285A9461F19A9EACA6BAEA14D</t>
  </si>
  <si>
    <t>73CC4A4285A9461F920982BEF72383CB</t>
  </si>
  <si>
    <t>CD9E4426F5E04FE69B7C9B3149985CC7</t>
  </si>
  <si>
    <t>CD9E4426F5E04FE651EE6513FB09C6F1</t>
  </si>
  <si>
    <t>E84DA8647BB606926BE0B6D36A3F59E5</t>
  </si>
  <si>
    <t>E84DA8647BB60692E8B45B0ACD3638DA</t>
  </si>
  <si>
    <t>E84DA8647BB606920673CC65205FA0DE</t>
  </si>
  <si>
    <t>E84DA8647BB60692FC34F8E28010015D</t>
  </si>
  <si>
    <t>E84DA8647BB606922845A58D435DBF9F</t>
  </si>
  <si>
    <t>E84DA8647BB60692489D82FBAD0846D4</t>
  </si>
  <si>
    <t>5CE7D64E93FB97AC446D176E7401E53A</t>
  </si>
  <si>
    <t>5CE7D64E93FB97ACA71F6A5DF00496A3</t>
  </si>
  <si>
    <t>5CE7D64E93FB97ACC0BB8558C88FB93D</t>
  </si>
  <si>
    <t>5CE7D64E93FB97AC3450C263C2C0882E</t>
  </si>
  <si>
    <t>5CE7D64E93FB97AC9B83F16E269BE1DB</t>
  </si>
  <si>
    <t>5CE7D64E93FB97ACBA120C32B135FBDB</t>
  </si>
  <si>
    <t>F93628E12206021C0E4F98D0A629C1A2</t>
  </si>
  <si>
    <t>F93628E12206021CBCCB4656329569B6</t>
  </si>
  <si>
    <t>F93628E12206021CB620547601C3B82E</t>
  </si>
  <si>
    <t>F93628E12206021CC79D928F2B43253E</t>
  </si>
  <si>
    <t>F93628E12206021C4E33C0967CB27650</t>
  </si>
  <si>
    <t>F93628E12206021C8DCD2B4B74B485AC</t>
  </si>
  <si>
    <t>A5759037A4E49F48A15EFC2DD1B3B2EC</t>
  </si>
  <si>
    <t>A5759037A4E49F48FEFD06B48C8A2CD0</t>
  </si>
  <si>
    <t>A5759037A4E49F4815EB8349DEA243B0</t>
  </si>
  <si>
    <t>A5759037A4E49F48EE228B03B362825F</t>
  </si>
  <si>
    <t>A5759037A4E49F488C49CAFC462B4ABF</t>
  </si>
  <si>
    <t>A5759037A4E49F48C0D5B419588DE952</t>
  </si>
  <si>
    <t>6F09D080C40D8F3DA4D281511DB6E538</t>
  </si>
  <si>
    <t>519AF257AC6A4DBAD1C4F39A971849EC</t>
  </si>
  <si>
    <t>519AF257AC6A4DBA002628B83EB54816</t>
  </si>
  <si>
    <t>519AF257AC6A4DBABE54EFE408D36BD4</t>
  </si>
  <si>
    <t>519AF257AC6A4DBA302D5BBCC78C207F</t>
  </si>
  <si>
    <t>519AF257AC6A4DBA135DFD36FD2E6373</t>
  </si>
  <si>
    <t>F60E72D389E885466F98E92223B8E542</t>
  </si>
  <si>
    <t>F60E72D389E88546E14CC6A19777A1D4</t>
  </si>
  <si>
    <t>F60E72D389E88546DCB4D934499B69BA</t>
  </si>
  <si>
    <t>F60E72D389E88546194214B7F9B21385</t>
  </si>
  <si>
    <t>F60E72D389E885465E421A247879AA31</t>
  </si>
  <si>
    <t>F60E72D389E88546F48FDF96F607E5A0</t>
  </si>
  <si>
    <t>121B59A871D39EF7AC3F995B6A807C7D</t>
  </si>
  <si>
    <t>121B59A871D39EF797AB8F1F26D8EE73</t>
  </si>
  <si>
    <t>121B59A871D39EF75FEAF3EF38637625</t>
  </si>
  <si>
    <t>121B59A871D39EF7547C2E3E537EF454</t>
  </si>
  <si>
    <t>94D25F6DEDFA896818E441D26F7F01FB</t>
  </si>
  <si>
    <t>94D25F6DEDFA896897E09963F50CD50C</t>
  </si>
  <si>
    <t>94D25F6DEDFA8968D835A03B0866F403</t>
  </si>
  <si>
    <t>94D25F6DEDFA8968DE27F08F98946A79</t>
  </si>
  <si>
    <t>94D25F6DEDFA896885ADE56F7BFF73C4</t>
  </si>
  <si>
    <t>8F1EA3465DC913E2540BA597D364B7EB</t>
  </si>
  <si>
    <t>2065501446FDED7B5432CD1E9CE82F23</t>
  </si>
  <si>
    <t>2065501446FDED7B99362A385C113DDF</t>
  </si>
  <si>
    <t>2065501446FDED7B04E30D11531067A2</t>
  </si>
  <si>
    <t>2065501446FDED7B4E3BAB99376CD00B</t>
  </si>
  <si>
    <t>B3B199F47AAAE411F48871EDD055A62C</t>
  </si>
  <si>
    <t>B3B199F47AAAE4117F76D25CD7D03877</t>
  </si>
  <si>
    <t>B3B199F47AAAE4119476BA1D4EA98483</t>
  </si>
  <si>
    <t>B3B199F47AAAE4113BD2E38865B46E9E</t>
  </si>
  <si>
    <t>B3B199F47AAAE41179FE89F9162EF88D</t>
  </si>
  <si>
    <t>B3B199F47AAAE4117AF0E7A829C64B54</t>
  </si>
  <si>
    <t>B3B199F47AAAE4113A502965E72C49AE</t>
  </si>
  <si>
    <t>B3B199F47AAAE41136B53117AE321DCC</t>
  </si>
  <si>
    <t>96B831C34119EABA80226C10AF42C1BA</t>
  </si>
  <si>
    <t>96B831C34119EABADABCB696C74CF5A8</t>
  </si>
  <si>
    <t>96B831C34119EABAF8C8E3B878E5C6B5</t>
  </si>
  <si>
    <t>96B831C34119EABAB8E9076C4B91C88F</t>
  </si>
  <si>
    <t>96B831C34119EABA7D73BF52BF7DAF40</t>
  </si>
  <si>
    <t>96B831C34119EABAAE6D1F8ED8C4E959</t>
  </si>
  <si>
    <t>8F1EA3465DC913E2164300C63C996349</t>
  </si>
  <si>
    <t>C5A43061E34AFEDD7FFA7881B950A4AB</t>
  </si>
  <si>
    <t>C5A43061E34AFEDD24792433612539CC</t>
  </si>
  <si>
    <t>C5A43061E34AFEDDC035547AC6D71BF3</t>
  </si>
  <si>
    <t>C5A43061E34AFEDD2D30668A96D95458</t>
  </si>
  <si>
    <t>C5A43061E34AFEDD3D60EE7BEA60BF88</t>
  </si>
  <si>
    <t>05277FB7A00E2A8FF6D053C72EEFD7FB</t>
  </si>
  <si>
    <t>05277FB7A00E2A8F3DAF54FAA13601D9</t>
  </si>
  <si>
    <t>05277FB7A00E2A8F213FB2B849524BE8</t>
  </si>
  <si>
    <t>05277FB7A00E2A8F5B3FB8DE23F127C8</t>
  </si>
  <si>
    <t>05277FB7A00E2A8F33EC17B7811FC0C5</t>
  </si>
  <si>
    <t>05277FB7A00E2A8F00CD64CD2B22BE6F</t>
  </si>
  <si>
    <t>ACD2142D4EBC1E4F9BA8B97BD9D4A467</t>
  </si>
  <si>
    <t>ACD2142D4EBC1E4FFD3BAE8B0B7DDC67</t>
  </si>
  <si>
    <t>ACD2142D4EBC1E4F6E663CFA7C0399D0</t>
  </si>
  <si>
    <t>0EBC9535DC4AA12AE761EB7C4CFFC037</t>
  </si>
  <si>
    <t>0EBC9535DC4AA12A38DBC8029FE0E4F8</t>
  </si>
  <si>
    <t>0EBC9535DC4AA12A156C9D2CEEE6D6EF</t>
  </si>
  <si>
    <t>34713656B3152D0BA9A24FE054DCA18C</t>
  </si>
  <si>
    <t>34713656B3152D0BC0E8CF1D474A05AC</t>
  </si>
  <si>
    <t>34713656B3152D0B0F03DDC7B723999C</t>
  </si>
  <si>
    <t>A74900732E5EF460C29DBA2BB4D5440E</t>
  </si>
  <si>
    <t>A74900732E5EF4604459E80BE8B5D1AD</t>
  </si>
  <si>
    <t>A74900732E5EF460CB601F2F83920D28</t>
  </si>
  <si>
    <t>C0B0149D8AAA202A3D60D412F884FA75</t>
  </si>
  <si>
    <t>C0B0149D8AAA202AB6B7B63AD360DC98</t>
  </si>
  <si>
    <t>C0B0149D8AAA202A57021AB6605241EA</t>
  </si>
  <si>
    <t>C0B0149D8AAA202A1B23AAF4A83171B6</t>
  </si>
  <si>
    <t>C0B0149D8AAA202AAC4458B61F101DE2</t>
  </si>
  <si>
    <t>C0B0149D8AAA202A5A6E9EC883DA2ABC</t>
  </si>
  <si>
    <t>C0B0149D8AAA202A9E2D03AAA8C88A79</t>
  </si>
  <si>
    <t>C0B0149D8AAA202A0481864670144000</t>
  </si>
  <si>
    <t>89766BB69CA56894F700D118006D838A</t>
  </si>
  <si>
    <t>89766BB69CA568946C2A19C34FE59E5F</t>
  </si>
  <si>
    <t>89766BB69CA56894AAC2A92B5EA69C92</t>
  </si>
  <si>
    <t>89766BB69CA568946CF7C4CEEA0EF6D6</t>
  </si>
  <si>
    <t>89766BB69CA56894E67ABA95A2966100</t>
  </si>
  <si>
    <t>89766BB69CA568940DAE781FEB80DD67</t>
  </si>
  <si>
    <t>89766BB69CA56894A4F43D363088161A</t>
  </si>
  <si>
    <t>89766BB69CA5689461F2EC1D430354CC</t>
  </si>
  <si>
    <t>2656C58EECC7C85B9AEF5CBBF7AE3044</t>
  </si>
  <si>
    <t>2656C58EECC7C85B2286CBB9CEDE28CF</t>
  </si>
  <si>
    <t>2656C58EECC7C85B1699A7C967E02E9E</t>
  </si>
  <si>
    <t>2656C58EECC7C85B118BB663E91ED6DD</t>
  </si>
  <si>
    <t>2656C58EECC7C85B299B4E92847BE2B4</t>
  </si>
  <si>
    <t>2656C58EECC7C85B714F0E0483071742</t>
  </si>
  <si>
    <t>2656C58EECC7C85B98E64B973FF16DDB</t>
  </si>
  <si>
    <t>2656C58EECC7C85BECD5141023C81126</t>
  </si>
  <si>
    <t>ADD162EED21F17C33460C857B7F5DC2E</t>
  </si>
  <si>
    <t>B3AED6FAF25F94EE18607F8C9EC8BF3B</t>
  </si>
  <si>
    <t>B3AED6FAF25F94EEF7DD0C4FCAF3DB1E</t>
  </si>
  <si>
    <t>B3AED6FAF25F94EEC5014F48B7561526</t>
  </si>
  <si>
    <t>B3AED6FAF25F94EEFA102A8B5F6B6C29</t>
  </si>
  <si>
    <t>ADD162EED21F17C36D43720A140F8179</t>
  </si>
  <si>
    <t>A5C939D39333973EA234D5DE7E0E65AF</t>
  </si>
  <si>
    <t>A5C939D39333973ECACAAFA34EAD79D5</t>
  </si>
  <si>
    <t>A5C939D39333973E3A609120915A63AB</t>
  </si>
  <si>
    <t>A5C939D39333973E7E58DC836E17E3A8</t>
  </si>
  <si>
    <t>A5C939D39333973E237FCA6F3A7AC059</t>
  </si>
  <si>
    <t>A5C939D39333973EA7C4E09B39753655</t>
  </si>
  <si>
    <t>CFD406D6CB6BF2AD6E23E67A7EF3C677</t>
  </si>
  <si>
    <t>CFD406D6CB6BF2AD2D799E96C5A7EE76</t>
  </si>
  <si>
    <t>CFD406D6CB6BF2ADCF9601EF07AF5D40</t>
  </si>
  <si>
    <t>CFD406D6CB6BF2AD5C84F52B5006A294</t>
  </si>
  <si>
    <t>CFD406D6CB6BF2ADA412818121214939</t>
  </si>
  <si>
    <t>CFD406D6CB6BF2ADF1824A2C0EE782BD</t>
  </si>
  <si>
    <t>D6FE444A4F796D5107B81C30307D26CC</t>
  </si>
  <si>
    <t>D6FE444A4F796D5156E0AE69E5A530AA</t>
  </si>
  <si>
    <t>D6FE444A4F796D512BDA1032549B75BC</t>
  </si>
  <si>
    <t>D6FE444A4F796D51E6D6268E79E1D303</t>
  </si>
  <si>
    <t>D6FE444A4F796D51EFC3FDC78FDA0587</t>
  </si>
  <si>
    <t>B2F53FC01419913BA41E0B360B5E1E08</t>
  </si>
  <si>
    <t>E02D699FC5182ACCE57B0C099B70A37B</t>
  </si>
  <si>
    <t>E02D699FC5182ACC2185E0FFC3904262</t>
  </si>
  <si>
    <t>E02D699FC5182ACCA00B2830B6B02BD5</t>
  </si>
  <si>
    <t>EFEB1A6A77391D08DE133E6BAEE24479</t>
  </si>
  <si>
    <t>EFEB1A6A77391D08B694189218F6D983</t>
  </si>
  <si>
    <t>EFEB1A6A77391D080694EA723102981E</t>
  </si>
  <si>
    <t>69B07921AD85124423FF10D0143A1342</t>
  </si>
  <si>
    <t>69B07921AD8512440016B8B7E6D6C49A</t>
  </si>
  <si>
    <t>69B07921AD851244DBB84769021F7F03</t>
  </si>
  <si>
    <t>69B07921AD8512444E3B09589FB27898</t>
  </si>
  <si>
    <t>69B07921AD851244CF43C9659A99B3EB</t>
  </si>
  <si>
    <t>69B07921AD851244CEE4112721A134F9</t>
  </si>
  <si>
    <t>A9ABD8B9F9E9EDE985ADA5D5C3E4B949</t>
  </si>
  <si>
    <t>A9ABD8B9F9E9EDE9DB5430C607BCCBC7</t>
  </si>
  <si>
    <t>A9ABD8B9F9E9EDE90AC97E1D337230BF</t>
  </si>
  <si>
    <t>A9ABD8B9F9E9EDE9EFF755450CC5EF75</t>
  </si>
  <si>
    <t>A9ABD8B9F9E9EDE96D3F8AE4A798406E</t>
  </si>
  <si>
    <t>A9ABD8B9F9E9EDE9FAEDBEEA95DCF551</t>
  </si>
  <si>
    <t>A3E7B03C7D4AF3323BE44F8B13A5DC45</t>
  </si>
  <si>
    <t>A3E7B03C7D4AF3320C52A33417D15D23</t>
  </si>
  <si>
    <t>A3E7B03C7D4AF33286EF91CC33A65380</t>
  </si>
  <si>
    <t>A3E7B03C7D4AF3325F4C7DCE2B06ECBB</t>
  </si>
  <si>
    <t>A3E7B03C7D4AF3325FA69AECDD1F072C</t>
  </si>
  <si>
    <t>A217C3F47878B705F94C02BB54C5240C</t>
  </si>
  <si>
    <t>A217C3F47878B705F10C8AC87AAEC86B</t>
  </si>
  <si>
    <t>F7710EFB85B78A4FEB2A63706C67D611</t>
  </si>
  <si>
    <t>F7710EFB85B78A4F83043A67DEA8EE41</t>
  </si>
  <si>
    <t>F7710EFB85B78A4F4832D04BD8AE9EBE</t>
  </si>
  <si>
    <t>F7710EFB85B78A4FD5B9634DECFB75C3</t>
  </si>
  <si>
    <t>F7710EFB85B78A4F20DA00F8838D8146</t>
  </si>
  <si>
    <t>C86DB8E1CD8E9A3FB34397814D33D918</t>
  </si>
  <si>
    <t>C86DB8E1CD8E9A3F9601C1CC09DA2F2C</t>
  </si>
  <si>
    <t>C86DB8E1CD8E9A3FBE47B6092068C680</t>
  </si>
  <si>
    <t>C86DB8E1CD8E9A3F611CCDF65DA464EE</t>
  </si>
  <si>
    <t>C86DB8E1CD8E9A3F326988C9FF278AD0</t>
  </si>
  <si>
    <t>C86DB8E1CD8E9A3F60CAF2E5CDAF22D0</t>
  </si>
  <si>
    <t>0650033CF64879800507A04F6FF22F04</t>
  </si>
  <si>
    <t>0650033CF6487980AEEBD0E5A088E8E8</t>
  </si>
  <si>
    <t>0650033CF6487980713553BD0DD1CABE</t>
  </si>
  <si>
    <t>0650033CF648798064F3E38108512E8C</t>
  </si>
  <si>
    <t>0650033CF6487980EB0B6417330933D0</t>
  </si>
  <si>
    <t>0650033CF6487980E9BDBF7837FBCE91</t>
  </si>
  <si>
    <t>7714E68F4B7B990A0FCA6D9482CD44C5</t>
  </si>
  <si>
    <t>7714E68F4B7B990A16D051DD1BDC719C</t>
  </si>
  <si>
    <t>7714E68F4B7B990AAB86EFC14118D3D9</t>
  </si>
  <si>
    <t>7714E68F4B7B990A76D10E1851C1A352</t>
  </si>
  <si>
    <t>7714E68F4B7B990ABF2029DEA6BF611D</t>
  </si>
  <si>
    <t>7714E68F4B7B990AE3C0946B855DC3A1</t>
  </si>
  <si>
    <t>7C3FACD64892302E97B7E4F214D84858</t>
  </si>
  <si>
    <t>7C3FACD64892302E2731A6626B153526</t>
  </si>
  <si>
    <t>7C3FACD64892302EBED95EAA546ED167</t>
  </si>
  <si>
    <t>7C3FACD64892302EFA776AD0E43099C8</t>
  </si>
  <si>
    <t>7C3FACD64892302EB230508FED77F87D</t>
  </si>
  <si>
    <t>7C3FACD64892302E737A149A134D2DBD</t>
  </si>
  <si>
    <t>7B36EE55134112B9B8B1A7E3D5B88BF8</t>
  </si>
  <si>
    <t>7B36EE55134112B97FFC1006FEA0DD7F</t>
  </si>
  <si>
    <t>7B36EE55134112B927F5D7E85209677C</t>
  </si>
  <si>
    <t>7B36EE55134112B9984F601CCD9B2BEE</t>
  </si>
  <si>
    <t>7B36EE55134112B987DE1AD6B6DBF94C</t>
  </si>
  <si>
    <t>B44BD3B7EDB256EC0CBD4DB94151DB9A</t>
  </si>
  <si>
    <t>B44BD3B7EDB256EC77A7B46EF81C8D84</t>
  </si>
  <si>
    <t>B75B84CE4328CC610DCCEF65366F781F</t>
  </si>
  <si>
    <t>B75B84CE4328CC615D038AE5BB8D5929</t>
  </si>
  <si>
    <t>B75B84CE4328CC61E049D2142600CBF5</t>
  </si>
  <si>
    <t>B75B84CE4328CC61F4E7EE2E90AA21AA</t>
  </si>
  <si>
    <t>B75B84CE4328CC61DAFEB9CE50A021AF</t>
  </si>
  <si>
    <t>D850D9AF363F18C2B4166E25207BB05B</t>
  </si>
  <si>
    <t>D850D9AF363F18C275B2D639D6FC92CF</t>
  </si>
  <si>
    <t>D850D9AF363F18C2A97564D246D792E6</t>
  </si>
  <si>
    <t>D850D9AF363F18C26B4D564FB1E59B24</t>
  </si>
  <si>
    <t>D850D9AF363F18C248541DFFAA63DBB7</t>
  </si>
  <si>
    <t>D850D9AF363F18C2222ACBAE5A4C865A</t>
  </si>
  <si>
    <t>7C3FACD64892302E01152D5B755E2953</t>
  </si>
  <si>
    <t>7C3FACD64892302E31A9107BD3C2944A</t>
  </si>
  <si>
    <t>AA0BF3CD59E9749674959EB759E5E076</t>
  </si>
  <si>
    <t>AA0BF3CD59E97496BB1BF83D216A66D3</t>
  </si>
  <si>
    <t>AA0BF3CD59E97496F5685E1DDC080FB9</t>
  </si>
  <si>
    <t>AA0BF3CD59E97496386F94194321B6B6</t>
  </si>
  <si>
    <t>AA0BF3CD59E9749696E29C401402014C</t>
  </si>
  <si>
    <t>AA0BF3CD59E974965305C5C13B33CD39</t>
  </si>
  <si>
    <t>17A343668C1FF809D280444458FBFC00</t>
  </si>
  <si>
    <t>17A343668C1FF8091CBD29DDD0E8E222</t>
  </si>
  <si>
    <t>17A343668C1FF809FEF0E8964A651C19</t>
  </si>
  <si>
    <t>17A343668C1FF809FD688F7F93915319</t>
  </si>
  <si>
    <t>17A343668C1FF809B4648420B7B660A0</t>
  </si>
  <si>
    <t>17A343668C1FF809F9FA54AB9BCF2622</t>
  </si>
  <si>
    <t>17A343668C1FF8093D09E3AADF988F40</t>
  </si>
  <si>
    <t>17A343668C1FF80943677CFC5DDB9A7B</t>
  </si>
  <si>
    <t>A655E654DC0177EC2EAAF5A942CEEADC</t>
  </si>
  <si>
    <t>A655E654DC0177EC8F20A9C380F00F53</t>
  </si>
  <si>
    <t>5703385B8DD3D02566CB02DF853382E3</t>
  </si>
  <si>
    <t>5703385B8DD3D02501BE13D7C096603D</t>
  </si>
  <si>
    <t>5703385B8DD3D025529BF7B85DC81C39</t>
  </si>
  <si>
    <t>5703385B8DD3D0255DB87E5A1E77BCCE</t>
  </si>
  <si>
    <t>5703385B8DD3D0257D515335A98E2244</t>
  </si>
  <si>
    <t>5703385B8DD3D02509798BD89ED17710</t>
  </si>
  <si>
    <t>88EC1A334E841F6FB9ADB543FFCB12D1</t>
  </si>
  <si>
    <t>88EC1A334E841F6F7F3605FDFF43CEA0</t>
  </si>
  <si>
    <t>88EC1A334E841F6FFB184F553CF78412</t>
  </si>
  <si>
    <t>88EC1A334E841F6F82617DEEF6680C07</t>
  </si>
  <si>
    <t>C3B4E0D4AB2E4FFCFD9F65C1B4454E4C</t>
  </si>
  <si>
    <t>C3B4E0D4AB2E4FFC2C054D2C17BDADBA</t>
  </si>
  <si>
    <t>A655E654DC0177ECBD84FAE5EBB29E16</t>
  </si>
  <si>
    <t>A655E654DC0177ECE3A722F7B79BF83B</t>
  </si>
  <si>
    <t>3436B5100421B2C32C5B362F9FA5FCB6</t>
  </si>
  <si>
    <t>3436B5100421B2C31E0DF4399A896404</t>
  </si>
  <si>
    <t>3436B5100421B2C38EAD0C0B02D09455</t>
  </si>
  <si>
    <t>3436B5100421B2C393E11A1F645E0E25</t>
  </si>
  <si>
    <t>C3B4E0D4AB2E4FFCBD7995AE69DCCA9F</t>
  </si>
  <si>
    <t>8EF26E5EFA0BA88A1B14FBAFA5E7DE6F</t>
  </si>
  <si>
    <t>8EF26E5EFA0BA88AC9BAC394F4917942</t>
  </si>
  <si>
    <t>8EF26E5EFA0BA88A6A8303948B882CC9</t>
  </si>
  <si>
    <t>8EF26E5EFA0BA88A3402AB09B24AA28B</t>
  </si>
  <si>
    <t>8EF26E5EFA0BA88AC6B8499C668E12A6</t>
  </si>
  <si>
    <t>4343D770C441E98EB06366BB24BFF7D8</t>
  </si>
  <si>
    <t>4343D770C441E98EF498A1002D2FFE52</t>
  </si>
  <si>
    <t>4343D770C441E98E523C3A39CCD0D64E</t>
  </si>
  <si>
    <t>4343D770C441E98E855629F5D1078EA6</t>
  </si>
  <si>
    <t>4343D770C441E98E8D289F3162E377D9</t>
  </si>
  <si>
    <t>4343D770C441E98E1A8F84E153DF4A4A</t>
  </si>
  <si>
    <t>2D70F933E7715105093002E1294C90AB</t>
  </si>
  <si>
    <t>2D70F933E771510512B301A38C25E4E2</t>
  </si>
  <si>
    <t>2D70F933E77151053A0D45D0D22D791D</t>
  </si>
  <si>
    <t>359FBCCB0B5E80F7E7CAD16DC88B4390</t>
  </si>
  <si>
    <t>359FBCCB0B5E80F749AA1235FF752132</t>
  </si>
  <si>
    <t>359FBCCB0B5E80F79A346053453C8EC7</t>
  </si>
  <si>
    <t>F9A9A95094415A38266B539F508E4197</t>
  </si>
  <si>
    <t>F9A9A95094415A38E6B64FCB2062D7B3</t>
  </si>
  <si>
    <t>F9A9A95094415A38075210457A66EE0E</t>
  </si>
  <si>
    <t>F9A9A95094415A38A83CFA1970CE6A7C</t>
  </si>
  <si>
    <t>F9A9A95094415A38D03F6DE5CCDBE6C4</t>
  </si>
  <si>
    <t>F9A9A95094415A38B9680AAAC8B1955D</t>
  </si>
  <si>
    <t>01D325090B12C7F355121A51F045C63E</t>
  </si>
  <si>
    <t>01D325090B12C7F3F982AF28AAE02017</t>
  </si>
  <si>
    <t>01D325090B12C7F3B0EC8CE9B3C03261</t>
  </si>
  <si>
    <t>01D325090B12C7F3392E578BCB18A2A7</t>
  </si>
  <si>
    <t>01D325090B12C7F3A0842DFA33C2277A</t>
  </si>
  <si>
    <t>01D325090B12C7F3B3C4F619CC34B336</t>
  </si>
  <si>
    <t>01D325090B12C7F385CA94DA65A74490</t>
  </si>
  <si>
    <t>01D325090B12C7F33A0967A20C455C66</t>
  </si>
  <si>
    <t>0443D6E9C88053236D4066E2200AF63B</t>
  </si>
  <si>
    <t>0443D6E9C8805323308AC5FC2907D0C2</t>
  </si>
  <si>
    <t>0443D6E9C880532312F500078D375A47</t>
  </si>
  <si>
    <t>0443D6E9C88053231A72F2BF9D9CCD4F</t>
  </si>
  <si>
    <t>0443D6E9C88053233372FE8F2C63331F</t>
  </si>
  <si>
    <t>0443D6E9C8805323B488EC1568DF406C</t>
  </si>
  <si>
    <t>0443D6E9C8805323BF569EBA6BC99E4A</t>
  </si>
  <si>
    <t>0443D6E9C8805323BEA785A0965E6FB7</t>
  </si>
  <si>
    <t>76DD59F61CCA65874A1A511CC9B70D47</t>
  </si>
  <si>
    <t>76DD59F61CCA658764266B920FB6E59D</t>
  </si>
  <si>
    <t>432F18656CCF71602B8746BC56A897E5</t>
  </si>
  <si>
    <t>432F18656CCF716010385861343F74B8</t>
  </si>
  <si>
    <t>432F18656CCF716084B0ED1CC9E47F6A</t>
  </si>
  <si>
    <t>432F18656CCF716016207E677082A107</t>
  </si>
  <si>
    <t>432F18656CCF7160C4EB3DFEED291D7E</t>
  </si>
  <si>
    <t>9C8D7BE5A5DB66A646445CCA41E9227C</t>
  </si>
  <si>
    <t>FA5E9FA013DBDC25E12DEEA6A1CDC971</t>
  </si>
  <si>
    <t>FA5E9FA013DBDC2575908D5BE98E4897</t>
  </si>
  <si>
    <t>FA5E9FA013DBDC2553841DADA9080932</t>
  </si>
  <si>
    <t>FA5E9FA013DBDC258A4DAC2F3B4A8804</t>
  </si>
  <si>
    <t>FA5E9FA013DBDC254A8277F1C5725BAE</t>
  </si>
  <si>
    <t>FA5E9FA013DBDC251A496340CB3FE8FA</t>
  </si>
  <si>
    <t>6FB7948BE1870FAF7EBF24988A81674B</t>
  </si>
  <si>
    <t>6FB7948BE1870FAFEF576F000E03B77A</t>
  </si>
  <si>
    <t>6FB7948BE1870FAF2C1A51E553F103E6</t>
  </si>
  <si>
    <t>6FB7948BE1870FAFD68C779339B19E9A</t>
  </si>
  <si>
    <t>6FB7948BE1870FAF86EA7496CE79E880</t>
  </si>
  <si>
    <t>6FB7948BE1870FAF6A264F366930357A</t>
  </si>
  <si>
    <t>589440B79F18F16D1179ABCAA4303768</t>
  </si>
  <si>
    <t>589440B79F18F16D4EC8829B7AE5A8AF</t>
  </si>
  <si>
    <t>589440B79F18F16DEE6B11873BBDC454</t>
  </si>
  <si>
    <t>589440B79F18F16D9B59FF984EFB5715</t>
  </si>
  <si>
    <t>589440B79F18F16D99DAFB98EB900981</t>
  </si>
  <si>
    <t>589440B79F18F16D048E9DCD5EDC5543</t>
  </si>
  <si>
    <t>76DD59F61CCA6587F03D5F9DE9E1C649</t>
  </si>
  <si>
    <t>76DD59F61CCA65871DDC55DF1DF274F0</t>
  </si>
  <si>
    <t>76DD59F61CCA6587E5EFBA058A6EFD0D</t>
  </si>
  <si>
    <t>76DD59F61CCA658799E4F959B0657FB2</t>
  </si>
  <si>
    <t>76DD59F61CCA6587BA414BA8CC68EEED</t>
  </si>
  <si>
    <t>76DD59F61CCA65870ED8FD772C69B20D</t>
  </si>
  <si>
    <t>A6D8C8123721FD3EF38D823AF4CFF8E2</t>
  </si>
  <si>
    <t>A6D8C8123721FD3E9D9FDEB950458A11</t>
  </si>
  <si>
    <t>A6D8C8123721FD3E6E1890C9871E49BB</t>
  </si>
  <si>
    <t>A6D8C8123721FD3E7DAE004361194E52</t>
  </si>
  <si>
    <t>A6D8C8123721FD3EB18B6E05E2EF3A80</t>
  </si>
  <si>
    <t>A6D8C8123721FD3EEDDCB38B71546BD8</t>
  </si>
  <si>
    <t>22513737C617CD6E7BF3233D9CDFC1CC</t>
  </si>
  <si>
    <t>22513737C617CD6E572B5680E77E70C1</t>
  </si>
  <si>
    <t>22513737C617CD6ED4CAF0BABD2DA4BE</t>
  </si>
  <si>
    <t>22513737C617CD6E894EBB03F380CFCE</t>
  </si>
  <si>
    <t>22513737C617CD6E06DD4EF383092490</t>
  </si>
  <si>
    <t>22513737C617CD6EB22CC6126233D5CF</t>
  </si>
  <si>
    <t>22513737C617CD6EA354CCFF4241217E</t>
  </si>
  <si>
    <t>22513737C617CD6E7CBDEAF2D7496CD0</t>
  </si>
  <si>
    <t>432208FD9AFD421709EABCB7E8BCCB4F</t>
  </si>
  <si>
    <t>432208FD9AFD4217A6B576573D8F64DD</t>
  </si>
  <si>
    <t>432208FD9AFD421709E7C93CE481C6E0</t>
  </si>
  <si>
    <t>432208FD9AFD42171C0A32D8504F17C8</t>
  </si>
  <si>
    <t>A5E326748CE1F3DC3E5474BCC31EB80C</t>
  </si>
  <si>
    <t>A5E326748CE1F3DCD0BE10DFE518D121</t>
  </si>
  <si>
    <t>A5E326748CE1F3DC37F7AC5F3F48C7B8</t>
  </si>
  <si>
    <t>A5E326748CE1F3DCCA52143AA3053F06</t>
  </si>
  <si>
    <t>A5E326748CE1F3DCD45C525FE6EF2D65</t>
  </si>
  <si>
    <t>A5E326748CE1F3DC496653CBEC53548F</t>
  </si>
  <si>
    <t>A5E326748CE1F3DC6981232F44EF5853</t>
  </si>
  <si>
    <t>A5E326748CE1F3DC360D8E3A9C5C3290</t>
  </si>
  <si>
    <t>4747B0517408DFC06A885B93F323EBA2</t>
  </si>
  <si>
    <t>4747B0517408DFC03954CD0C937F422C</t>
  </si>
  <si>
    <t>4747B0517408DFC06F8CC7BE5ADC5294</t>
  </si>
  <si>
    <t>4747B0517408DFC0D98D36459228D79C</t>
  </si>
  <si>
    <t>4747B0517408DFC02597FA6370599F6F</t>
  </si>
  <si>
    <t>4747B0517408DFC05EA0B3B706871319</t>
  </si>
  <si>
    <t>4747B0517408DFC0AD2328F14CDBF929</t>
  </si>
  <si>
    <t>4747B0517408DFC0C0CC5C26E984BF39</t>
  </si>
  <si>
    <t>C0C9C1C0A6C26481C4ED74BE2AAEA98B</t>
  </si>
  <si>
    <t>C0C9C1C0A6C2648140A2CD90F5875711</t>
  </si>
  <si>
    <t>60397</t>
  </si>
  <si>
    <t>60398</t>
  </si>
  <si>
    <t>Descripción de las percepciones adicionales en especie</t>
  </si>
  <si>
    <t>Periodicidad de las percepciones adicionales en especie</t>
  </si>
  <si>
    <t>4C41EF57D18D92F3877B2ADEEFC936B2</t>
  </si>
  <si>
    <t>ND</t>
  </si>
  <si>
    <t>F095D0E690EBE005011CB906C7A8F374</t>
  </si>
  <si>
    <t>A20C502407471694510C587C28FF5BBF</t>
  </si>
  <si>
    <t>E012624E14C7556DBF385A3FBD86D962</t>
  </si>
  <si>
    <t>E3A3FEFB15F8D3484065E2BE16C367AB</t>
  </si>
  <si>
    <t>FF1AFA1F55D51D0B69EDB8CF91F72BA9</t>
  </si>
  <si>
    <t>D77D7B24B4F2D592EE293E51602FCBDA</t>
  </si>
  <si>
    <t>2C4E253E488017D8CC73DD75CD8EACBD</t>
  </si>
  <si>
    <t>879EA24C48BEB62CDE748C9F7CCDD064</t>
  </si>
  <si>
    <t>4937C7A3F630A200947A7DC3555C10B0</t>
  </si>
  <si>
    <t>3AFB62DFCAEF10FC63BB67F73CE5D2E7</t>
  </si>
  <si>
    <t>4B11250D58C37981DFAAE2B328B2DFCF</t>
  </si>
  <si>
    <t>4222EE487A96A243D31AB11363AB0CA0</t>
  </si>
  <si>
    <t>F910D3D756FACC69D5868A127F554967</t>
  </si>
  <si>
    <t>5AEF431205D6A990C9DDEB5588A8A0D1</t>
  </si>
  <si>
    <t>5BB4AFC7966BB2B9F5D188F74588578B</t>
  </si>
  <si>
    <t>69139D49A4E8B5C0D6FAF747814A8CA6</t>
  </si>
  <si>
    <t>F12349B77CA880FE8A4C8C9EA7903225</t>
  </si>
  <si>
    <t>3A0426742D0B4F7EAA4524250B50D17F</t>
  </si>
  <si>
    <t>C39ABF840974C2A64258486209CCAA1F</t>
  </si>
  <si>
    <t>4D8488C940C6474785B50DEC70B161DA</t>
  </si>
  <si>
    <t>AECABD7AB773E0453C36D2B249B921A4</t>
  </si>
  <si>
    <t>7A1BC0973713A50169CE6008C63EB5F6</t>
  </si>
  <si>
    <t>C380BDE8A000AD46C31746F6E429BF0D</t>
  </si>
  <si>
    <t>7CDD98C3EBAAF9557CDCCCBC1C7F7082</t>
  </si>
  <si>
    <t>6B391734005DD8F711167EE58689A72A</t>
  </si>
  <si>
    <t>DCCA307165BAF57797FE78E8A50EE7D1</t>
  </si>
  <si>
    <t>A531DC8336D70789F868F1D4ED2B4675</t>
  </si>
  <si>
    <t>675A95205BB0C52D7DB25742625031CE</t>
  </si>
  <si>
    <t>126213021921A2B5DC171A8E6B72E642</t>
  </si>
  <si>
    <t>899FBEFD3ADBED7569833C18BBA8681A</t>
  </si>
  <si>
    <t>0DD83BB35438C93E3394CF63421B144C</t>
  </si>
  <si>
    <t>28F708833931A513F374BD486A9E7D09</t>
  </si>
  <si>
    <t>E699771B2401B40952B6E7102EAFFD55</t>
  </si>
  <si>
    <t>B9071998FBB9C5A715525989AB3AEE69</t>
  </si>
  <si>
    <t>18F7B3E7F2E548AB49434FD6A2A93AE2</t>
  </si>
  <si>
    <t>A65E8958D756FA94C4789CD418502540</t>
  </si>
  <si>
    <t>E8D45A366575C84D8833DDDC8A4917EF</t>
  </si>
  <si>
    <t>2DDFDEE4725D5C0ED34A41BAC99CB191</t>
  </si>
  <si>
    <t>94DF3D6F44E7BCEB5671CBBB8E2BDE48</t>
  </si>
  <si>
    <t>066968FCB0C19C8844C2393E95D725D4</t>
  </si>
  <si>
    <t>C10E58A5E272F63A78FB12CC211F0CF9</t>
  </si>
  <si>
    <t>A67B7BA84D115B5801B1C0EE164147D6</t>
  </si>
  <si>
    <t>2EFB66ED4C08A4D398F4844C999761A5</t>
  </si>
  <si>
    <t>68E1735D7F5C123A08C5F2A78DDF7770</t>
  </si>
  <si>
    <t>F018E4FDC288F8D14811DEEA6E5B8FBE</t>
  </si>
  <si>
    <t>5C7F10B788387D285C0C80FAC7BFC82F</t>
  </si>
  <si>
    <t>00A8DE07CE4C365B891FC1CA2FBF2809</t>
  </si>
  <si>
    <t>69FF3E182D685C9FF90F6EDD1DEFDA39</t>
  </si>
  <si>
    <t>9363D3DDD8D17D18B599A4E9A842402D</t>
  </si>
  <si>
    <t>152FCB9CE6AEE8DBB98178333ACB83E2</t>
  </si>
  <si>
    <t>E7C1427455371984C9AB20493AD2550C</t>
  </si>
  <si>
    <t>87565A3738800A1E280BD2C11075A09D</t>
  </si>
  <si>
    <t>4B8F160C966760D0816A19EF808090E0</t>
  </si>
  <si>
    <t>6A72EC9933A72B74799701A372F15302</t>
  </si>
  <si>
    <t>215C4B628AFC0B7D8800E0CA4D3DD790</t>
  </si>
  <si>
    <t>0B1B35BE17783F4DF0D5B48D4CD18FDC</t>
  </si>
  <si>
    <t>0A3FDCD596F476E3C2D769F8ED84E87C</t>
  </si>
  <si>
    <t>855A5086E98F3A82CDFCE393F2B2A72A</t>
  </si>
  <si>
    <t>B588C1E0F7D5186B6BE25ECBD8864AA0</t>
  </si>
  <si>
    <t>4165C35E86765DCDC73B930904BA82C3</t>
  </si>
  <si>
    <t>604FD43EA868B449B2FEDB462791093F</t>
  </si>
  <si>
    <t>AF5E3F7C7475987A99645BF91798F514</t>
  </si>
  <si>
    <t>947301B4A88AE640F77206CCE476B419</t>
  </si>
  <si>
    <t>BAE0D545A82A608B68CC46D1513B0778</t>
  </si>
  <si>
    <t>0A6646957A3BA748EEA9C028B25712A1</t>
  </si>
  <si>
    <t>5ACF1944CAD48293037C011C70C7552E</t>
  </si>
  <si>
    <t>4B6AFD74EB9146FA2C58204BA7E12FC8</t>
  </si>
  <si>
    <t>95FC513833D7D4B72ABF592F5D72C738</t>
  </si>
  <si>
    <t>C08CA95DCF23654D1ACE207F179C9D4F</t>
  </si>
  <si>
    <t>146CBCA3441136FAA76546C0C1CDD7D0</t>
  </si>
  <si>
    <t>C2FCD73A57F820D554E4B02074A8C4BA</t>
  </si>
  <si>
    <t>CBE458FBCA759C96672A461F272FE5E9</t>
  </si>
  <si>
    <t>7BEC1C1A4D375633040AA025CB36D78B</t>
  </si>
  <si>
    <t>F2079D1DD092B2B622DAE73EB2A183A8</t>
  </si>
  <si>
    <t>0686BF5822D10C07A90215B98EF3C1C0</t>
  </si>
  <si>
    <t>8D3AB78BCFFFBE76485964A39C64B33F</t>
  </si>
  <si>
    <t>AD0196FC32B43E6173AA2E6E304D10B3</t>
  </si>
  <si>
    <t>2D5841BE76E546E55CB0984353DD0072</t>
  </si>
  <si>
    <t>AB81B06E16896E29666AAE489D76066E</t>
  </si>
  <si>
    <t>011C0D51E7810FB7753774B38C888183</t>
  </si>
  <si>
    <t>52AC41A3A36B7BC23F3113F904992864</t>
  </si>
  <si>
    <t>BF3299EDC5AFB8B23E633D48CD2C6FDB</t>
  </si>
  <si>
    <t>131E1CB52A77E53D4E4CB379A0362E5F</t>
  </si>
  <si>
    <t>BF7AEA9DAC3D781D61BB94A288BF464E</t>
  </si>
  <si>
    <t>46FBC2845B33D1AB7749F22C8816EF4E</t>
  </si>
  <si>
    <t>9E92F1FC5084D09D8C08A95608C75278</t>
  </si>
  <si>
    <t>7D02FC83362CC690B5F56973DA6CBA6F</t>
  </si>
  <si>
    <t>A8B51B13B722BBE26EEC419EC3741F51</t>
  </si>
  <si>
    <t>E2CD834E3CC00268B3CA23C2009AD4E4</t>
  </si>
  <si>
    <t>FF2452FDA5A2A5804EA32E1185D8D672</t>
  </si>
  <si>
    <t>4CDD72C20AD4A4D0EAFABCBFE5E50080</t>
  </si>
  <si>
    <t>5388FA3C1F6DC3A1EF159EC8801588D8</t>
  </si>
  <si>
    <t>8F3473A74942D26A4FB496ECBEB21149</t>
  </si>
  <si>
    <t>41A4CD9FC89338E096BCF36761C5B01F</t>
  </si>
  <si>
    <t>BD78945B8F38320E34187A19D3FED3B5</t>
  </si>
  <si>
    <t>E5F830425E0CA0C4709463A8989C3CB7</t>
  </si>
  <si>
    <t>3920F1F74BEDD5630A702D5FA651F2F4</t>
  </si>
  <si>
    <t>D62DE24E422E194292E34E7C7EA72C54</t>
  </si>
  <si>
    <t>A34E362A7474ECFF0B08942DF6C36234</t>
  </si>
  <si>
    <t>9E4FE5A8EEA0D9E54A747DB2BCE1D0CC</t>
  </si>
  <si>
    <t>A51067259636E4C5C9933D6D068E372A</t>
  </si>
  <si>
    <t>12D88B26E3C0270FE7BD93A99C0F11F4</t>
  </si>
  <si>
    <t>2E7BF55057CFD29F7D4D12E9FF1B41B7</t>
  </si>
  <si>
    <t>8695D151BD0AFF0BFEF8203EB6C45C39</t>
  </si>
  <si>
    <t>51399CCB3B8183A2EC232DF402730918</t>
  </si>
  <si>
    <t>52282619B742A90E68F1148511FE8F47</t>
  </si>
  <si>
    <t>DA44E98138F37E3BC920206A098B4D21</t>
  </si>
  <si>
    <t>36FCAE6924F9C053FFCCE1060E6E04B2</t>
  </si>
  <si>
    <t>0E9B0727A9CE6E6BDC476ECAEBAE5E3D</t>
  </si>
  <si>
    <t>85A600860421DDE337EF35C29A84C0A8</t>
  </si>
  <si>
    <t>CE4588207B2F2D0F356326CBB82EF481</t>
  </si>
  <si>
    <t>F2BDEA9D099826BF70A15E9A615ED640</t>
  </si>
  <si>
    <t>958E5E0AAC7FF37AF3F69D3748E73D81</t>
  </si>
  <si>
    <t>09A5E354F44DC75015D71C376A5C6035</t>
  </si>
  <si>
    <t>70987DC58AD898C6EF77C6AF8F52DDBA</t>
  </si>
  <si>
    <t>9E9D2C89CEF196964715225A8DA6681B</t>
  </si>
  <si>
    <t>F7C767EAB76232E5749A9292366CD1BF</t>
  </si>
  <si>
    <t>62AE336103D149FAD590B89DA99D75C4</t>
  </si>
  <si>
    <t>A9FDC120E2E7058CB0773F3A1F292D38</t>
  </si>
  <si>
    <t>CDE4B323D1A1B320586F3D202632B3DF</t>
  </si>
  <si>
    <t>B6E8C943D8820E018DE87F6F3772EF04</t>
  </si>
  <si>
    <t>6612EF0C935053EA2DDC2EE84D92F98B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</si>
  <si>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</si>
  <si>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</si>
  <si>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</si>
  <si>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</si>
  <si>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</si>
  <si>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</si>
  <si>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</si>
  <si>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</si>
  <si>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</si>
  <si>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</si>
  <si>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9C58F1161918DC14653F2D8EF4778658</t>
  </si>
  <si>
    <t>0</t>
  </si>
  <si>
    <t>C413B1FC8896B18D6925FC8C8B223981</t>
  </si>
  <si>
    <t>DDFAF57D7203023A3867382E2916C3B4</t>
  </si>
  <si>
    <t>6BD52811CCFB4CDD50B1CD114B9DB184</t>
  </si>
  <si>
    <t>B289816F88EC614F56EBDDBBD84DDEDB</t>
  </si>
  <si>
    <t>CE30F3AB585A91D76029558114D26244</t>
  </si>
  <si>
    <t>84E32D3D3E9407D35C633F114D9B34B7</t>
  </si>
  <si>
    <t>262580D108C4A33AB9A29DB93CADDE1A</t>
  </si>
  <si>
    <t>680B9C288D2975A4CDC860C1FC6F92B6</t>
  </si>
  <si>
    <t>A8742A6FDB866F708590C106B7D2682B</t>
  </si>
  <si>
    <t>BBE6AFBC5D0B029CA8065922BB8164C4</t>
  </si>
  <si>
    <t>56A1D15F4C7E708E005D654724AEA00C</t>
  </si>
  <si>
    <t>DF35F9B349FE7FEBF3DDC53DEA7FAD5C</t>
  </si>
  <si>
    <t>3BDADAE538A689B025B0595AE7D35B97</t>
  </si>
  <si>
    <t>205951F8DDB5A669001475D22A935C3C</t>
  </si>
  <si>
    <t>BA4231339BD1DEAB45B295A7C9C5D654</t>
  </si>
  <si>
    <t>9FF5DA8B9D67D7783ADE29C4FD4116A5</t>
  </si>
  <si>
    <t>8A92422BC39C8BB8751B0A9985076AA1</t>
  </si>
  <si>
    <t>7A7258730AF2F4C4D6F5A9994B0E99AC</t>
  </si>
  <si>
    <t>D75019640765086113AB73788032B944</t>
  </si>
  <si>
    <t>284AC2DF52E13ADEC074691E762BB2B7</t>
  </si>
  <si>
    <t>D8E065C2A574C7253CEE124E868C6783</t>
  </si>
  <si>
    <t>E0892AB7B679541912FEEC8ABC768923</t>
  </si>
  <si>
    <t>6FF9B0275FC3C31A4CB2CDC2FFB93CFE</t>
  </si>
  <si>
    <t>E9688FEE4618542128EE667378345427</t>
  </si>
  <si>
    <t>3F50D477E3521E28F1EE16F8A4EA461D</t>
  </si>
  <si>
    <t>90950A0455FA1F6817A1F6E07CC63F1C</t>
  </si>
  <si>
    <t>32A215087424FB19B03DFDE2DC7BB4F0</t>
  </si>
  <si>
    <t>A7B6319A42BDA58285EF8DACA3850C0C</t>
  </si>
  <si>
    <t>2162CB904C8ACE00CE4C7D8A257415FB</t>
  </si>
  <si>
    <t>90BFF05FB0B005E2256499B84097B490</t>
  </si>
  <si>
    <t>4FD9935F66B7E067A4C2126819E235AA</t>
  </si>
  <si>
    <t>4B296989B26316524E9EA1A6D1EABE93</t>
  </si>
  <si>
    <t>E6A9B1F23EA1D07D820EA9830C15A724</t>
  </si>
  <si>
    <t>674F739B0D7BE61BACD4B3FAA51A4651</t>
  </si>
  <si>
    <t>9DDFBD3E61048F51E43869215B1AAF5E</t>
  </si>
  <si>
    <t>103C43611BCED21C287F7BBDA95B0CD1</t>
  </si>
  <si>
    <t>A26950A4833D759D6E11F1974E7D028B</t>
  </si>
  <si>
    <t>9254791891901BCF6A5C848C2FFCB428</t>
  </si>
  <si>
    <t>493C8FC8ABC9F96B9D55504CFCB1B261</t>
  </si>
  <si>
    <t>2027E881A819A45F273DEB62726E130D</t>
  </si>
  <si>
    <t>9F3CC98937C870D75F5959EEA734EB26</t>
  </si>
  <si>
    <t>B75A5AFCE9C0BFCF6308873129E10EBB</t>
  </si>
  <si>
    <t>99072371E2AEC354F3C10A39BBFA3FEB</t>
  </si>
  <si>
    <t>ECC5A7569F727CA47DDC85BCB0E4FD6A</t>
  </si>
  <si>
    <t>963EA3201CAAD815B988C645BC6F2699</t>
  </si>
  <si>
    <t>4D10AEE69CB69E8A53692B77EDB726A5</t>
  </si>
  <si>
    <t>F2832AAB1B2EBC52472F0CCFD39E329D</t>
  </si>
  <si>
    <t>9A1DD89B665B0CCE37897937F1DFF6E2</t>
  </si>
  <si>
    <t>6448AF5FB5439EE46047EBC1596207C1</t>
  </si>
  <si>
    <t>4C43FD143C0F78A01CA4699046A858BB</t>
  </si>
  <si>
    <t>FA1215D52675DA0449CA0AD258842CC6</t>
  </si>
  <si>
    <t>A16E90C6516C5A0B14E06E5B69FA994E</t>
  </si>
  <si>
    <t>8064F51AAB7948EC5CF91C4A86B6353B</t>
  </si>
  <si>
    <t>14FB255C2D80F4705B4D75D80FB0961F</t>
  </si>
  <si>
    <t>62ADF1BA2577C0C1D951074203CAD813</t>
  </si>
  <si>
    <t>98162F62F2FFE48AC5A43A40276FDCAD</t>
  </si>
  <si>
    <t>0556D2A47E1F9EB0B9F3F463E119808B</t>
  </si>
  <si>
    <t>08BE2C49E8BB92235AC33527105D136C</t>
  </si>
  <si>
    <t>2A061F5FE67759919EBA2DF25809440B</t>
  </si>
  <si>
    <t>E03E88FC921F7E4904778180C98DE7F9</t>
  </si>
  <si>
    <t>3359432BB84AE9E5FF950CC4E1400EDA</t>
  </si>
  <si>
    <t>45690F60C019A73F714945F8C1BA4009</t>
  </si>
  <si>
    <t>F4578D2874F0A689944E9490278EF07B</t>
  </si>
  <si>
    <t>27ED140774A7A507B6E1E52CA9374FA6</t>
  </si>
  <si>
    <t>07C9FD25C967165D7E634354593789FF</t>
  </si>
  <si>
    <t>9256509FEF27B3576DFE83F35A190463</t>
  </si>
  <si>
    <t>E70DD3944999853F7C4AFF894DD73B3D</t>
  </si>
  <si>
    <t>0278B9E20B1BF9534E22479E0E09E96F</t>
  </si>
  <si>
    <t>1920661EEFDAD8179B0D58A587AADEE8</t>
  </si>
  <si>
    <t>B7EBB2710B0895AA16AF74135D51232B</t>
  </si>
  <si>
    <t>9EE68E0CD3CA23EDE0B40C52934EB3F8</t>
  </si>
  <si>
    <t>2BAA23DAB1762C28D3CD0306164BC2A7</t>
  </si>
  <si>
    <t>829A5B7D43BB5C1EFBF5C8AD83E4599E</t>
  </si>
  <si>
    <t>F94DA777A2AE3A70A782BF4CC65AD337</t>
  </si>
  <si>
    <t>6249CA008DAFC2D76DCFBCE717825714</t>
  </si>
  <si>
    <t>FAE5A970A7F558A6DE8953C78E167E80</t>
  </si>
  <si>
    <t>001D685F3D9415EF7A45F93A0F19F632</t>
  </si>
  <si>
    <t>344D9D798F98FE806CDEEA22A1760BBC</t>
  </si>
  <si>
    <t>7BCD2D5992AB0E9E9DF20F6EE34E5DE3</t>
  </si>
  <si>
    <t>5ED9275A382CF5398346B105D576846F</t>
  </si>
  <si>
    <t>6CD895097CC0936932BAEEACC7A10A6C</t>
  </si>
  <si>
    <t>BCAABB9D3B4AD3155148E32DD7312830</t>
  </si>
  <si>
    <t>26705923C517FA3B38ED9138F40DACD1</t>
  </si>
  <si>
    <t>E146B8CBE0FAD9AEF513BDA72AF90EEE</t>
  </si>
  <si>
    <t>E40B3DA25A05975D8EFC1B517A6FE2DB</t>
  </si>
  <si>
    <t>3D7311058B046BBDD42A79099D5DA41D</t>
  </si>
  <si>
    <t>612B1570A0085572C4D0210A971F9D35</t>
  </si>
  <si>
    <t>22AA598E14E581B18643DBFECA3BA597</t>
  </si>
  <si>
    <t>E3C33AC936F41F0F1B406C04B54FF317</t>
  </si>
  <si>
    <t>2DFD05D2E8084EC59E334A91658D9C06</t>
  </si>
  <si>
    <t>882736826BDF375F829DCEB391A1FC5A</t>
  </si>
  <si>
    <t>9079F286AC9708D21360B11DE865E5B8</t>
  </si>
  <si>
    <t>054395E3C25B3BA4B80A26DE75EE5E79</t>
  </si>
  <si>
    <t>0AD169502A77ED887BB5A4D93E427874</t>
  </si>
  <si>
    <t>4F9572E9EB8AD998EED4BC8FC7CE047C</t>
  </si>
  <si>
    <t>E5CF4F2A8E34B61234DC62991D1AD1AF</t>
  </si>
  <si>
    <t>43E611F1E9196230C47D85566CD67AA0</t>
  </si>
  <si>
    <t>4363E658365C6A7FC788A11F7A8ED7BE</t>
  </si>
  <si>
    <t>EF1E7B9CBAFC2E71BA83E7F996E46816</t>
  </si>
  <si>
    <t>09427F7EF942ACCA659902CA507A27A5</t>
  </si>
  <si>
    <t>BC2A7C6A714BDA241007779C94F1CF8B</t>
  </si>
  <si>
    <t>98A74DFB45642053D7E0A447D53FDE26</t>
  </si>
  <si>
    <t>66467BD789FA6137FAA8551E9B662808</t>
  </si>
  <si>
    <t>20CEE19B42D1C5623D55FEBBC46832F8</t>
  </si>
  <si>
    <t>96B9DF16EB5389F99CEAB9A763506A3D</t>
  </si>
  <si>
    <t>C7FDE4839525877FF2129D86DE472E99</t>
  </si>
  <si>
    <t>1F0E04C6C7B4417CA0B8552B7322CFDD</t>
  </si>
  <si>
    <t>65115E9CA5F00331EFE68C099D814F7A</t>
  </si>
  <si>
    <t>C921333AA02CD132CD87421CA5022434</t>
  </si>
  <si>
    <t>D5E8025CB45570B306C91F06593F3613</t>
  </si>
  <si>
    <t>FEDBD6DFE362CB491DA7EB29A7EA2E57</t>
  </si>
  <si>
    <t>0EB1060D4150DEC4D84166A187C4B92C</t>
  </si>
  <si>
    <t>AB2CC0F59CD474A3396AFF237E80E827</t>
  </si>
  <si>
    <t>08364D760ED491F97C07B7F34165D6BF</t>
  </si>
  <si>
    <t>760261396CE8DCCD4DA04FA74D0E0BB4</t>
  </si>
  <si>
    <t>F2710D65BB102D2455A24425042FB15E</t>
  </si>
  <si>
    <t>9B08F153A321330954673B945C0C84B4</t>
  </si>
  <si>
    <t>CEDDA9E2DBD5419DD011C038CF78DB74</t>
  </si>
  <si>
    <t>518C440E82CFF5DC5940E7DA0B9BE88A</t>
  </si>
  <si>
    <t>73658B3F9A57441CFD4BEB3FF89A247C</t>
  </si>
  <si>
    <t>27183F603560A584A97E8F3A2198F5E3</t>
  </si>
  <si>
    <t>41595B0F5C1D50387F296FC7FB7B233D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</si>
  <si>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</si>
  <si>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</si>
  <si>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</si>
  <si>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</si>
  <si>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</si>
  <si>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</si>
  <si>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</si>
  <si>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</si>
  <si>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</si>
  <si>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</si>
  <si>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694DA2DFF9031C4592BDDFCA410A4AD0</t>
  </si>
  <si>
    <t>Compensacion Adicional</t>
  </si>
  <si>
    <t>12092</t>
  </si>
  <si>
    <t>1DC6060BE7D55003AB0961FEA3F34844</t>
  </si>
  <si>
    <t>7BB4FA87BAEC93494137566ABE6C9C67</t>
  </si>
  <si>
    <t>11406.5</t>
  </si>
  <si>
    <t>C4A8A4A280DC1E8DD6BF0C030212E593</t>
  </si>
  <si>
    <t>100328F7D4F5F606AA9CDDAC66785CA8</t>
  </si>
  <si>
    <t>C0F064631B37E1F15B052EA450653C75</t>
  </si>
  <si>
    <t>8A01FA34794B3AF5EE57036F89BBF269</t>
  </si>
  <si>
    <t>8A01FA34794B3AF5A92495372CB1559A</t>
  </si>
  <si>
    <t>8A01FA34794B3AF5D8CDBDEAB9C84C39</t>
  </si>
  <si>
    <t>8A01FA34794B3AF5E853789F79372E03</t>
  </si>
  <si>
    <t>8A01FA34794B3AF534D78EFA5D24815F</t>
  </si>
  <si>
    <t>8A01FA34794B3AF517E8F93404EC95A9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</si>
  <si>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</si>
  <si>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</si>
  <si>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</si>
  <si>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</si>
  <si>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</si>
  <si>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</si>
  <si>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</si>
  <si>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</si>
  <si>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</si>
  <si>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</si>
  <si>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C42A0833D69A4627C503BEBE31FB4527</t>
  </si>
  <si>
    <t>Gratificacion Anual Aguinaldo</t>
  </si>
  <si>
    <t>10666.32</t>
  </si>
  <si>
    <t>9F2F87856199B82FDBDF6EB29A5033FC</t>
  </si>
  <si>
    <t>9235.79</t>
  </si>
  <si>
    <t>07115697685DAA12C52470244562DDE7</t>
  </si>
  <si>
    <t>10C009522AF7DFFDF967B86A058992EF</t>
  </si>
  <si>
    <t>8733.6</t>
  </si>
  <si>
    <t>49D3692C4772FEB1F1A0588C41072D37</t>
  </si>
  <si>
    <t>4338.24</t>
  </si>
  <si>
    <t>8DA4BFF963EDA7B1DA42F2FEA61FE8A7</t>
  </si>
  <si>
    <t>A7F7D3FEFE68E9CA60A9822D2448D728</t>
  </si>
  <si>
    <t>2A06B1854DF5ED45F0ABC4DA65FDC133</t>
  </si>
  <si>
    <t>E72218FC0983E2DA56B9624D3ABAB75A</t>
  </si>
  <si>
    <t>1455.6</t>
  </si>
  <si>
    <t>C7F65EAFEC02B25A9A1C926B1E269303</t>
  </si>
  <si>
    <t>40ED8E44B0B018B61CB85CA6F1B225C4</t>
  </si>
  <si>
    <t>261A3DE81FEAA00651BD7C932C83411D</t>
  </si>
  <si>
    <t>8C7A32776C7E66348A06E2B9E5B8F0FD</t>
  </si>
  <si>
    <t>6F6AFCCDA66BC50955C7AF37024FFD87</t>
  </si>
  <si>
    <t>4F1557D372F9E539238860461932E06E</t>
  </si>
  <si>
    <t>CEB05A30975CAB61B85CE11ACDEC4113</t>
  </si>
  <si>
    <t>8D14628CE449CA4659E2BD8825823E52</t>
  </si>
  <si>
    <t>0FA7241A0E9E7B179883ABFBBEB23B7A</t>
  </si>
  <si>
    <t>7C8AF5B9B8F4F43C738C77DE0EE3CE1C</t>
  </si>
  <si>
    <t>2183.4</t>
  </si>
  <si>
    <t>BEE2834E37E118BCE6E372C2D4396E32</t>
  </si>
  <si>
    <t>19BC4806F52C8AE8E4881C300DB3A0B5</t>
  </si>
  <si>
    <t>A0714D19716D8C463FC7566049B38CD9</t>
  </si>
  <si>
    <t>7845.52</t>
  </si>
  <si>
    <t>C50AC5582785FA8430D3E7C3E60FC9D3</t>
  </si>
  <si>
    <t>9BD714C80B5A25C5F8227D215F7BAFCA</t>
  </si>
  <si>
    <t>EC2C2A4109D0BC386E6CCBAB9CF3C2B7</t>
  </si>
  <si>
    <t>68107825352ECC8EB80470DA95B4DC33</t>
  </si>
  <si>
    <t>39CC6A359C85696BF76159B2A45CE042</t>
  </si>
  <si>
    <t>0BDCE56BF86D0CA45F5E3B1987E07349</t>
  </si>
  <si>
    <t>5BF5C821D5CECCA8B2A28196F96A1FA6</t>
  </si>
  <si>
    <t>2CEFB530401532B74D4F1CC80BAD5FCB</t>
  </si>
  <si>
    <t>7441.84</t>
  </si>
  <si>
    <t>580C03158E8F20475627EDEA31BB0DC0</t>
  </si>
  <si>
    <t>6741.31</t>
  </si>
  <si>
    <t>EBD865BEC7556B0B605DCFE3D0EF5161</t>
  </si>
  <si>
    <t>FBCBC019913BEC0D086440890DCAF479</t>
  </si>
  <si>
    <t>F59BE641E83F78881110F2C34A4C9BFC</t>
  </si>
  <si>
    <t>7DD3A9AEEDDA82D326E60C3B08B1BAAD</t>
  </si>
  <si>
    <t>E395BDB90F1F561F4A66F1C2B1271EC0</t>
  </si>
  <si>
    <t>C6283F19F64D330D35BC2B1A1D74B1A0</t>
  </si>
  <si>
    <t>BD691E8B8BDF3DD40581505E6266A20A</t>
  </si>
  <si>
    <t>7EEB4DBD76939E29E5779998A7B31AB1</t>
  </si>
  <si>
    <t>984FC0F9FD94BCD0AE9ED0F858CEF4FC</t>
  </si>
  <si>
    <t>5798.75</t>
  </si>
  <si>
    <t>72A4CA2DB93FD6864D8D1961887AA19A</t>
  </si>
  <si>
    <t>6EAA68213FCEB14C072EC2A4C903CCDE</t>
  </si>
  <si>
    <t>AF658740ECB88F9D8984EBF87F03638B</t>
  </si>
  <si>
    <t>C366FE3CDE033305E180565F92464ED0</t>
  </si>
  <si>
    <t>CE92F5B587DE772085D91DE0286FD69F</t>
  </si>
  <si>
    <t>A9575AE5ECF612E48FA2A376035A0519</t>
  </si>
  <si>
    <t>A0C4D7AF19FFFB4401186D3F828ECE20</t>
  </si>
  <si>
    <t>3410C932E7DFB512EDF3722D1B7F3121</t>
  </si>
  <si>
    <t>4609.71</t>
  </si>
  <si>
    <t>6C54BBC7100D4A4862D2807C0CA6928D</t>
  </si>
  <si>
    <t>BA8B57F77D053A84592FB6D8FD85FBC2</t>
  </si>
  <si>
    <t>961FD2A568E35671D317C91BE2449298</t>
  </si>
  <si>
    <t>13D5725ADEB71A9417910D88F64B199D</t>
  </si>
  <si>
    <t>331AC93166386339F6FD899F93E93CF2</t>
  </si>
  <si>
    <t>236BF0D8D577ABDD996005C30D977358</t>
  </si>
  <si>
    <t>DED810C672E8B2E73CC990F1636F6731</t>
  </si>
  <si>
    <t>D985C976D4E121A72F22815C3BADF7E9</t>
  </si>
  <si>
    <t>E9AE1FF75E5F18CA3DE7724ACADCD57B</t>
  </si>
  <si>
    <t>4565.77</t>
  </si>
  <si>
    <t>0CDC8EFB75880BD3F3CDB641CAF15B9A</t>
  </si>
  <si>
    <t>5490.88</t>
  </si>
  <si>
    <t>42E03C167415BD66FBE9628C24A14E62</t>
  </si>
  <si>
    <t>4490.88</t>
  </si>
  <si>
    <t>06BA4AB7C11FF4EEE878200340CB6FC1</t>
  </si>
  <si>
    <t>8173.28</t>
  </si>
  <si>
    <t>18D0F09BFE80C419F0F08A7ECBFFEE58</t>
  </si>
  <si>
    <t>888809A0CB37DBC128D8619CEF14744B</t>
  </si>
  <si>
    <t>5719.12</t>
  </si>
  <si>
    <t>93FA698CEDE6227B15616E53A450BB52</t>
  </si>
  <si>
    <t>5437.31</t>
  </si>
  <si>
    <t>07CE33037BEF459D60BEE4DC250DD212</t>
  </si>
  <si>
    <t>1611A76E575F6098E4141BF10E9681C0</t>
  </si>
  <si>
    <t>4396.17</t>
  </si>
  <si>
    <t>E36C2EB9D5D24AF5727A5FF2F04564AA</t>
  </si>
  <si>
    <t>7C3AB99C75CC340117F457B1AE335D3B</t>
  </si>
  <si>
    <t>6334.88</t>
  </si>
  <si>
    <t>CCF86529579D670610221ABFB80F4ED7</t>
  </si>
  <si>
    <t>06F4D8DD3E0D8405AF401E0017EA7DD6</t>
  </si>
  <si>
    <t>5164.97</t>
  </si>
  <si>
    <t>6367058B7A7EB895BE02A5BFDB296E62</t>
  </si>
  <si>
    <t>5053.36</t>
  </si>
  <si>
    <t>F03C1A3ECC8E55E998B98CE012A44F9F</t>
  </si>
  <si>
    <t>1478.08</t>
  </si>
  <si>
    <t>54ADC94F99C3DCF88A1943510BB2489C</t>
  </si>
  <si>
    <t>4434.24</t>
  </si>
  <si>
    <t>B11CAEA070224DA152E5012A708E3517</t>
  </si>
  <si>
    <t>04E19701E4EBAF4BE5EB324C84E5CFF5</t>
  </si>
  <si>
    <t>4364.4</t>
  </si>
  <si>
    <t>3F106FD6F331A299AE1DE83978E7D57A</t>
  </si>
  <si>
    <t>6403.76</t>
  </si>
  <si>
    <t>6097287494DF1580569632121E3C5E8F</t>
  </si>
  <si>
    <t>4367.68</t>
  </si>
  <si>
    <t>A51579291325FE23F84C889C8B1268B8</t>
  </si>
  <si>
    <t>4009.12</t>
  </si>
  <si>
    <t>C399C14B8CCEC1B1B4D09F399C9169D2</t>
  </si>
  <si>
    <t>074FD6466B59CCFB285E4B99B7867722</t>
  </si>
  <si>
    <t>3745.47</t>
  </si>
  <si>
    <t>98DC65093AA1EE87E78AF1A0A45DD2A5</t>
  </si>
  <si>
    <t>5EF2F308448120F8CAD47FF2B36BFF7D</t>
  </si>
  <si>
    <t>41C59B7D15F6AEFE8DFCB61FEB597295</t>
  </si>
  <si>
    <t>CB6A3A786125717AA2A494B599AA2A42</t>
  </si>
  <si>
    <t>294C83417AFC83061813B3A0D43012BB</t>
  </si>
  <si>
    <t>3817.43</t>
  </si>
  <si>
    <t>14A03B2939A486DE18479066F7485972</t>
  </si>
  <si>
    <t>3187.92</t>
  </si>
  <si>
    <t>C3269B84A182C455DF913991DBAEA831</t>
  </si>
  <si>
    <t>33596.03</t>
  </si>
  <si>
    <t>3EEC76EB90B04B5F2F92148C32263969</t>
  </si>
  <si>
    <t>22907.68</t>
  </si>
  <si>
    <t>9A894BE592991381A841F8E6E24B7648</t>
  </si>
  <si>
    <t>AAFAD49B4944DB51A3616280F7871A3D</t>
  </si>
  <si>
    <t>12609.04</t>
  </si>
  <si>
    <t>2A5F075E71DBCA8B3926585B13A758BE</t>
  </si>
  <si>
    <t>4FCBCEEDB4C4E954B4CC4B98345DD163</t>
  </si>
  <si>
    <t>C58837DE859FF5B88E1CD9E61FD35274</t>
  </si>
  <si>
    <t>2CEDE6F7620182F618EE0CA99480B428</t>
  </si>
  <si>
    <t>B3033BD315987CF0227F2CDEC1D3CF6A</t>
  </si>
  <si>
    <t>10442.16</t>
  </si>
  <si>
    <t>2353E49D5D6E58904B6B8D9F83A00F60</t>
  </si>
  <si>
    <t>9135.84</t>
  </si>
  <si>
    <t>E234B55C6DDFB680A5994D6951424335</t>
  </si>
  <si>
    <t>69692394C0DFBB9ED36E21D8533ADDD9</t>
  </si>
  <si>
    <t>11934.96</t>
  </si>
  <si>
    <t>10A3E087DBF8CA2BEE5C227FC5E103AE</t>
  </si>
  <si>
    <t>1988.36</t>
  </si>
  <si>
    <t>44CB17EBC23147D2911F810E8FF6D384</t>
  </si>
  <si>
    <t>3976.72</t>
  </si>
  <si>
    <t>E1046CC0B469702C44FE38C2A445F5DB</t>
  </si>
  <si>
    <t>1BDDC4DAF774762F9A494DFD7264E588</t>
  </si>
  <si>
    <t>11850.88</t>
  </si>
  <si>
    <t>067F29DE8B796F58B758577C0ED58304</t>
  </si>
  <si>
    <t>1BF4322171EE5A99E2B2BAD9F21DCADB</t>
  </si>
  <si>
    <t>11499.12</t>
  </si>
  <si>
    <t>2D2F6B6DE4D297ADD41672F5DAA32E14</t>
  </si>
  <si>
    <t>11063.28</t>
  </si>
  <si>
    <t>031D389ECD1047C1510BCF3886287770</t>
  </si>
  <si>
    <t>884B695C09B2EBCB8BAC5848FA815B5A</t>
  </si>
  <si>
    <t>668FA28BC41010DFA04EB00F2004BA45</t>
  </si>
  <si>
    <t>4977.16</t>
  </si>
  <si>
    <t>C33F8321F82B27393BD7BBAEF164EEF9</t>
  </si>
  <si>
    <t>BD9BD18788FA77723FEAEE775CDE46FC</t>
  </si>
  <si>
    <t>D660FFB903EA3C5C74820928AF527746</t>
  </si>
  <si>
    <t>CB167FDEE1C291C717FCCBE1ABD4AE05</t>
  </si>
  <si>
    <t>10979.2</t>
  </si>
  <si>
    <t>7421F7125EE6C245B4359705ADFD2D46</t>
  </si>
  <si>
    <t>FBAC07C2D2A6835BF0E5100FDBABFF78</t>
  </si>
  <si>
    <t>D70082948DAC5FCA772BB0961E4409EC</t>
  </si>
  <si>
    <t>4741.98</t>
  </si>
  <si>
    <t>1386A89427AF13FCCF14995652B0432D</t>
  </si>
  <si>
    <t>76F6EBF962A3CD00E74810D1DC034A6F</t>
  </si>
  <si>
    <t>7F5F9759A1C27C43A91E7F62B440400A</t>
  </si>
  <si>
    <t>3EF5A45563AEE83605F6284ADD6C861D</t>
  </si>
  <si>
    <t>A27433033E98F22D44121389438488B1</t>
  </si>
  <si>
    <t>53E02B5C465593D8DC2C038B90AA118A</t>
  </si>
  <si>
    <t>A08B1F1A37EAE0BCF5D0297FB79ABC59</t>
  </si>
  <si>
    <t>50D9FED6CDB1C2BF0CD31843BB8F80C4</t>
  </si>
  <si>
    <t>50D9FED6CDB1C2BF1FE379459DEC3F2F</t>
  </si>
  <si>
    <t>50D9FED6CDB1C2BFB8790CE402FC501F</t>
  </si>
  <si>
    <t>D8FF8032C1CF6B4C0CC4CA350537366F</t>
  </si>
  <si>
    <t>70D32F38BF66C34844758FD71E9370A5</t>
  </si>
  <si>
    <t>70D32F38BF66C34818777FA1561132CB</t>
  </si>
  <si>
    <t>0A4325A854CE71DA6E85F887088AA9AA</t>
  </si>
  <si>
    <t>50D9FED6CDB1C2BF7748839C7D5F523A</t>
  </si>
  <si>
    <t>F6FEF7B53FB8DF50509924E644A96805</t>
  </si>
  <si>
    <t>F8E082A94C1055B6202649DF6B469F81</t>
  </si>
  <si>
    <t>F26539B10A738BC3AED7F9E933BFBDE4</t>
  </si>
  <si>
    <t>42E308C283905204F9D6E53920FAF378</t>
  </si>
  <si>
    <t>FA9BB45458FC224534B8D3E4EAAC2E0B</t>
  </si>
  <si>
    <t>1BFDC3E611CCAA7F27042BC8EBC31E07</t>
  </si>
  <si>
    <t>1BFDC3E611CCAA7FCA1FA0E9E5EF6331</t>
  </si>
  <si>
    <t>F26539B10A738BC3294EC18FD3F52CA2</t>
  </si>
  <si>
    <t>346FDD5EB53A1C5CDE6E0FE08F7F43FA</t>
  </si>
  <si>
    <t>5A74A16675832F6F8B7CA3B8F810B573</t>
  </si>
  <si>
    <t>D429F2A9F54A97E6920B2323AF8F2200</t>
  </si>
  <si>
    <t>010725756ABD5ED1D86D27C78C6F567F</t>
  </si>
  <si>
    <t>6884E5F14F7639842AF1B12A918DDE51</t>
  </si>
  <si>
    <t>A0ED230C11C75371F4FC29116FABBE5F</t>
  </si>
  <si>
    <t>FD2AEACB9CED3E37DADD07FA83DC5F77</t>
  </si>
  <si>
    <t>D429F2A9F54A97E69E6C44B273F92749</t>
  </si>
  <si>
    <t>C60F64F5F4AEFD12DBF5731AE5C0B8D0</t>
  </si>
  <si>
    <t>96C9EABC3A9147ED3A6CA4FD23E7CC01</t>
  </si>
  <si>
    <t>AE9FE510D258A0D75E729057FDD015FC</t>
  </si>
  <si>
    <t>FD2AEACB9CED3E373678B99AFDADECE6</t>
  </si>
  <si>
    <t>D182933665042F5F29559A2535259187</t>
  </si>
  <si>
    <t>F5FBEC9BFBE92C7EECD44D3040DD9BAA</t>
  </si>
  <si>
    <t>F93628E12206021C9817FDFC798AF23C</t>
  </si>
  <si>
    <t>73CC4A4285A9461FC9AEECF9F3904E2E</t>
  </si>
  <si>
    <t>CD9E4426F5E04FE6A7DF4712C3628400</t>
  </si>
  <si>
    <t>E84DA8647BB60692EA9363D4C76C59CB</t>
  </si>
  <si>
    <t>6F09D080C40D8F3DF05F2B38853F9B73</t>
  </si>
  <si>
    <t>A5759037A4E49F4843C1676651CF29FA</t>
  </si>
  <si>
    <t>A5759037A4E49F48D3A6A5436F27E7EC</t>
  </si>
  <si>
    <t>2065501446FDED7BBAFE43679CF5A9F9</t>
  </si>
  <si>
    <t>2065501446FDED7B376F2E9E7667CD39</t>
  </si>
  <si>
    <t>6F09D080C40D8F3D2FC8C8199DF1B74A</t>
  </si>
  <si>
    <t>F60E72D389E885465DC683ECB8D6D41C</t>
  </si>
  <si>
    <t>8F1EA3465DC913E2563BF8E6B8A068CA</t>
  </si>
  <si>
    <t>2065501446FDED7B025E178F2638321C</t>
  </si>
  <si>
    <t>B3B199F47AAAE411EEC01B1FC6D9A0E8</t>
  </si>
  <si>
    <t>96B831C34119EABA0682AA5EFC821DA7</t>
  </si>
  <si>
    <t>96B831C34119EABA41BE5F85D67F5030</t>
  </si>
  <si>
    <t>C5A43061E34AFEDDC1A3338EE0C2F3F9</t>
  </si>
  <si>
    <t>05277FB7A00E2A8F9B64BD02182947E2</t>
  </si>
  <si>
    <t>0EBC9535DC4AA12AD4EE73E0EC699C78</t>
  </si>
  <si>
    <t>A74900732E5EF46047BD14EED406A60B</t>
  </si>
  <si>
    <t>C0B0149D8AAA202A96E714C8BDF33E13</t>
  </si>
  <si>
    <t>89766BB69CA56894B9E1047893A23D9D</t>
  </si>
  <si>
    <t>2656C58EECC7C85B401E29C329079601</t>
  </si>
  <si>
    <t>8A01FA34794B3AF5DEBD03AC0B5D87EE</t>
  </si>
  <si>
    <t>ADD162EED21F17C369408C44AB3C7DDB</t>
  </si>
  <si>
    <t>A5C939D39333973E3C932C246A50B9F5</t>
  </si>
  <si>
    <t>1F0BBC5EBC4ACF4DD78D2DE2A56D88CD</t>
  </si>
  <si>
    <t>1F0BBC5EBC4ACF4DAE67BC4C972B2B99</t>
  </si>
  <si>
    <t>0C65B1510A4182506742B0C8A4C56CE2</t>
  </si>
  <si>
    <t>0C65B1510A4182508EF85E6016CED77B</t>
  </si>
  <si>
    <t>0C65B1510A4182505BB24DB7F30D0193</t>
  </si>
  <si>
    <t>FA20A26BE51B17708BD5C0925C3940FB</t>
  </si>
  <si>
    <t>BC6899E50C18682EA38012C7DC566440</t>
  </si>
  <si>
    <t>980B305FE10A795BD4DE21E1FE9D81FD</t>
  </si>
  <si>
    <t>97D3ADE1D7CD3164081E5F82C8384D89</t>
  </si>
  <si>
    <t>97D3ADE1D7CD3164901A108B2BE12850</t>
  </si>
  <si>
    <t>97D3ADE1D7CD3164C76464123F8EB617</t>
  </si>
  <si>
    <t>B2F53FC01419913B9581B5A9D1E92A6A</t>
  </si>
  <si>
    <t>B2F53FC01419913B4D5BDEA458FFCD8B</t>
  </si>
  <si>
    <t>EFEB1A6A77391D0814750545AEE4F2EE</t>
  </si>
  <si>
    <t>69B07921AD851244F58CBDC015B373DF</t>
  </si>
  <si>
    <t>97D3ADE1D7CD316455FFF04A5B1499E7</t>
  </si>
  <si>
    <t>A9ABD8B9F9E9EDE98D023D0683AC22E1</t>
  </si>
  <si>
    <t>A9ABD8B9F9E9EDE9424FD66C0CC1F9EF</t>
  </si>
  <si>
    <t>0650033CF6487980A5AD4FAA0B592827</t>
  </si>
  <si>
    <t>A217C3F47878B70561FD27D8FBD8A893</t>
  </si>
  <si>
    <t>F7710EFB85B78A4F06F89A4E269E2532</t>
  </si>
  <si>
    <t>C86DB8E1CD8E9A3FA15497A076038645</t>
  </si>
  <si>
    <t>EA04D74571D4930226E5A6CD5C1BA7E2</t>
  </si>
  <si>
    <t>0650033CF648798057213FA0309FDA90</t>
  </si>
  <si>
    <t>7714E68F4B7B990A83F6CB6F645F85DA</t>
  </si>
  <si>
    <t>7714E68F4B7B990AD9EE5FE426182767</t>
  </si>
  <si>
    <t>7C3FACD64892302E4E5C015EBC072A24</t>
  </si>
  <si>
    <t>B44BD3B7EDB256EC0F00358E4D7A5CDF</t>
  </si>
  <si>
    <t>B75B84CE4328CC61C3FCE12FDBC969A3</t>
  </si>
  <si>
    <t>D850D9AF363F18C293BB3A7C397886D8</t>
  </si>
  <si>
    <t>F0B2A073501004C2D467FDCE08E14F00</t>
  </si>
  <si>
    <t>AA0BF3CD59E974961871143C9C298EE3</t>
  </si>
  <si>
    <t>AA0BF3CD59E97496568BBD282BF8E517</t>
  </si>
  <si>
    <t>17A343668C1FF809D9808EF421D5ABFF</t>
  </si>
  <si>
    <t>A655E654DC0177ECBF6DA7D7B6D9C492</t>
  </si>
  <si>
    <t>08A149BB98B94AD25AEF5EE107A4B2BD</t>
  </si>
  <si>
    <t>FBF13CF4885E362DD7DA52D707C874B7</t>
  </si>
  <si>
    <t>5703385B8DD3D0259D8F1B30DBD7DD16</t>
  </si>
  <si>
    <t>88EC1A334E841F6F072BEDDE267136C3</t>
  </si>
  <si>
    <t>A655E654DC0177ECF964CCF76A22478A</t>
  </si>
  <si>
    <t>A655E654DC0177EC4819234BBE9C0534</t>
  </si>
  <si>
    <t>3436B5100421B2C3937BE6433785B6DD</t>
  </si>
  <si>
    <t>3436B5100421B2C366804A9A83C06B6A</t>
  </si>
  <si>
    <t>8EF26E5EFA0BA88A556EA9FA0D8AD107</t>
  </si>
  <si>
    <t>4343D770C441E98E5E1EAEE35563192E</t>
  </si>
  <si>
    <t>359FBCCB0B5E80F760A0D218BC5786EC</t>
  </si>
  <si>
    <t>F9A9A95094415A38EEFE2D5A8FA343C7</t>
  </si>
  <si>
    <t>3436B5100421B2C324B0C2748BD9D561</t>
  </si>
  <si>
    <t>01D325090B12C7F31945F6E320CDF25F</t>
  </si>
  <si>
    <t>0443D6E9C8805323FBF6A7A46590F127</t>
  </si>
  <si>
    <t>76DD59F61CCA658790637F7A3074AD92</t>
  </si>
  <si>
    <t>9C8D7BE5A5DB66A69110591EA9B1CFFD</t>
  </si>
  <si>
    <t>FA5E9FA013DBDC25D37ED4C4808C1524</t>
  </si>
  <si>
    <t>589440B79F18F16D306FCA3D6FBF7C00</t>
  </si>
  <si>
    <t>589440B79F18F16DCBBA7F5BA4A08628</t>
  </si>
  <si>
    <t>A6D8C8123721FD3EB467A22722DB9C08</t>
  </si>
  <si>
    <t>A6D8C8123721FD3E38F7A72667D59EFC</t>
  </si>
  <si>
    <t>22513737C617CD6EA369F00A7EF4A786</t>
  </si>
  <si>
    <t>432208FD9AFD4217F439CF3E28CA7111</t>
  </si>
  <si>
    <t>A5E326748CE1F3DC441DCF574DD96899</t>
  </si>
  <si>
    <t>4747B0517408DFC041D4C9E8841264AB</t>
  </si>
  <si>
    <t>C0C9C1C0A6C2648166D2387C3BF4DD67</t>
  </si>
  <si>
    <t>C0C9C1C0A6C26481CEB161B093D33C3E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</si>
  <si>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</si>
  <si>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</si>
  <si>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</si>
  <si>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</si>
  <si>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</si>
  <si>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</si>
  <si>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</si>
  <si>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</si>
  <si>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</si>
  <si>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</si>
  <si>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96FC740CDBDC8C11A0C1A5849B12B1DC</t>
  </si>
  <si>
    <t>Prima Vacacional</t>
  </si>
  <si>
    <t>Semestral</t>
  </si>
  <si>
    <t>D18E8AA90413A0C9C0DC962EF2C04553</t>
  </si>
  <si>
    <t>A34ECBCCE1A0348FD8E99D75589A59FB</t>
  </si>
  <si>
    <t>4128B6D60AA9642B8D0C2AE7BFF2EB56</t>
  </si>
  <si>
    <t>DFAA0C49BA7CFE01D99AF165F1EAA901</t>
  </si>
  <si>
    <t>D90FD2E77BCFE5887A90048DAE6776F8</t>
  </si>
  <si>
    <t>82112F55381721E8D4F924E62C560BBF</t>
  </si>
  <si>
    <t>4F8ED1EE9FA71A11A7CC41FAC7980969</t>
  </si>
  <si>
    <t>7D8091C6FE1ED2E2CB0CF71C177D49D0</t>
  </si>
  <si>
    <t>D90CD8939839D8C344F5B65EE5C37E7A</t>
  </si>
  <si>
    <t>89E31D5CBA08FFA6A2A30C6F1B46C39C</t>
  </si>
  <si>
    <t>EA5F59EA50C3F09CF63021D4B173770D</t>
  </si>
  <si>
    <t>4D5961A958FB710B21C3608DA60F645D</t>
  </si>
  <si>
    <t>B36E2EE4482242113E572FB6AD7CEDAB</t>
  </si>
  <si>
    <t>6993C3806B9E0DDFBBB6BED683C02DC5</t>
  </si>
  <si>
    <t>D6B775CB89E1EE5D4F7D830580A7BA05</t>
  </si>
  <si>
    <t>0F79DFD776A7FC6EA50872B95549AD52</t>
  </si>
  <si>
    <t>1013647EAF824BCA74BD12A4635C5647</t>
  </si>
  <si>
    <t>AF5A8AFC640AF48224E96468A58BABD2</t>
  </si>
  <si>
    <t>FAB3DE4F8286FB322735A95B0F26F346</t>
  </si>
  <si>
    <t>0BCB526D61E9DD61D7F51806A6EEBB52</t>
  </si>
  <si>
    <t>21AC24DE6A1C32DEA6AC5037BEAF68A0</t>
  </si>
  <si>
    <t>E33C999A8124F85BE3DE0F54D22F7C62</t>
  </si>
  <si>
    <t>0D643EDA14E2FAFFBBA1CC964C56227C</t>
  </si>
  <si>
    <t>16493C3E8F0684E684F2386954307ABE</t>
  </si>
  <si>
    <t>0869C22C8A559CFDAF96839896F99A18</t>
  </si>
  <si>
    <t>A56C944C0C77417BDDE5F671E96AD66A</t>
  </si>
  <si>
    <t>BDD679D6BAC30C97A6FE92787DD4565E</t>
  </si>
  <si>
    <t>04DBD1085C471665E8067FFBC0049224</t>
  </si>
  <si>
    <t>57FFEC3716410C45E67101755B9AE098</t>
  </si>
  <si>
    <t>101581FFAAC6A4FFB663C5E08593D161</t>
  </si>
  <si>
    <t>6FF3C79E78EC5C81F55B0AA5ECA35691</t>
  </si>
  <si>
    <t>2B31D05DA835173D6DD49D82C8AE9D4A</t>
  </si>
  <si>
    <t>818BE654E7F9D53CFABAD6AA95F5C6AE</t>
  </si>
  <si>
    <t>DA953E240C6A65761304CBCB028A2363</t>
  </si>
  <si>
    <t>CC920BDF6DE4A4C140CCF143B8F44E5C</t>
  </si>
  <si>
    <t>53E60549B475D5F9EB0874AC965B0F5F</t>
  </si>
  <si>
    <t>63D23C884D3139C6EF94C0B18532A815</t>
  </si>
  <si>
    <t>9A56E5CAD9214E0A335B02FAE3A1A7F4</t>
  </si>
  <si>
    <t>788DBB45FBD407066D5FCD47834A0C35</t>
  </si>
  <si>
    <t>759F4AEA37FD2FB93380A8977F981E2B</t>
  </si>
  <si>
    <t>8622DC37166748F908764A7C23AD8938</t>
  </si>
  <si>
    <t>FA9D86025996A21950E6510BE7018F39</t>
  </si>
  <si>
    <t>DE210009C0280C6DB517C024F296100F</t>
  </si>
  <si>
    <t>787338F6C7F6B32F56CB5FC48A2F2AD9</t>
  </si>
  <si>
    <t>1FC43820738FBF41767AA829361882ED</t>
  </si>
  <si>
    <t>DFA5F619C2CE419700FBB01242DFE576</t>
  </si>
  <si>
    <t>C9E4AB9E44C6269EFDCFB7619B04E520</t>
  </si>
  <si>
    <t>5BDE13D8C9208676DBDFD3B5CC5BA463</t>
  </si>
  <si>
    <t>44EE1F6F7E929E514139725716B1C17C</t>
  </si>
  <si>
    <t>C6A3B7416DB3D2A0688BDC4465FFD4EA</t>
  </si>
  <si>
    <t>CA6656A1AC13519BACC822EF2C49D09F</t>
  </si>
  <si>
    <t>84C8D5E31CBD289B9D822627900D161A</t>
  </si>
  <si>
    <t>ADFBADED66E39BE53A42ACA29292ECE4</t>
  </si>
  <si>
    <t>8D2FA7A8345DE9FFAFC389F491F59F3E</t>
  </si>
  <si>
    <t>49CF4120A20E6D49AFCB4DF1BD6977D0</t>
  </si>
  <si>
    <t>A78E4281FFE6818A03AAE7561AABEDE9</t>
  </si>
  <si>
    <t>1873BF508AC3ADCD4411324EDA53B58C</t>
  </si>
  <si>
    <t>731F91219B9415E238C5146FE8DD85F6</t>
  </si>
  <si>
    <t>27C69268D4B18939529A70EE3B8199CA</t>
  </si>
  <si>
    <t>59379FBA72256B60B5659CB89CDC8C86</t>
  </si>
  <si>
    <t>17B839190980907CEDCCF22BD2FC7C0C</t>
  </si>
  <si>
    <t>0025AFBCEF8732489F14D9D523B59F2C</t>
  </si>
  <si>
    <t>C3A7DD1C8891B7A7A4A3F3C0102AB648</t>
  </si>
  <si>
    <t>CD428DC45A5547E2E0B915556ABD91DA</t>
  </si>
  <si>
    <t>5C8D35848ACF785AC5F4CC36371F2896</t>
  </si>
  <si>
    <t>EE2659930A9814097985E91A2B8F2B34</t>
  </si>
  <si>
    <t>130A8D2123A2D984A2CBB400E00E19B1</t>
  </si>
  <si>
    <t>1C799EEC81E8255C0B98E65CC0721F5F</t>
  </si>
  <si>
    <t>5648D61FDD9D769775815232B7CF8153</t>
  </si>
  <si>
    <t>EE3E1F5C78D6E5166871D72B4CA47C81</t>
  </si>
  <si>
    <t>E0D86040012D65A7A09FFF345A902998</t>
  </si>
  <si>
    <t>87EDF5E0D3119E77FDB64685F1B52E4B</t>
  </si>
  <si>
    <t>E6892C9D1EFE89CDA8322DBFAFEE8595</t>
  </si>
  <si>
    <t>4E128BDD974D89A386767CF7333CB76C</t>
  </si>
  <si>
    <t>5BA746C0625341FE42699B56E02B1BA2</t>
  </si>
  <si>
    <t>4E73AD1903DB4BA045E06C371BA6B2AD</t>
  </si>
  <si>
    <t>95E75C1595E3411DF8A790A349511D4B</t>
  </si>
  <si>
    <t>D86D9F39B350C09336B24AE1C059BDE5</t>
  </si>
  <si>
    <t>9DEB6AFC0766E2B53C5B72EA4BEBAD49</t>
  </si>
  <si>
    <t>06B47B61691BB847BA3C356F952561B8</t>
  </si>
  <si>
    <t>FF9BDD7015A082A32CFCAE6059BA86AC</t>
  </si>
  <si>
    <t>491A2E28AC3A43A4C78CA4D10599527B</t>
  </si>
  <si>
    <t>03172BECFE398AE0C476006410DE0226</t>
  </si>
  <si>
    <t>E3DDFE355ABED7CA808193793D0592F8</t>
  </si>
  <si>
    <t>85D823A237098F6DC75AD61992B326C2</t>
  </si>
  <si>
    <t>47FF5BEC522D56B5FDC4EB22CC30043C</t>
  </si>
  <si>
    <t>CB6560329E1019B7FF06FA962E9461CB</t>
  </si>
  <si>
    <t>65B2AA1274ACF1DDF044F1363EB13393</t>
  </si>
  <si>
    <t>6BCA7EF5142B77C523504A12CC615322</t>
  </si>
  <si>
    <t>B704E2138817EFDD6ECA6DBC5DBCF80A</t>
  </si>
  <si>
    <t>84CFA36A6C5D590B6EAADB39451652ED</t>
  </si>
  <si>
    <t>355B170161D66D650A99E91DD2EC1A1E</t>
  </si>
  <si>
    <t>C93A6BC2DC9A1D4DEB9D841317AB04F8</t>
  </si>
  <si>
    <t>2E84CE35F0AAF35E49AB0E9FDA42A0AB</t>
  </si>
  <si>
    <t>20C67560B8CEA25F2E665A3D9EEC5495</t>
  </si>
  <si>
    <t>165C0E63797F068A0EBB870D57A8A4B4</t>
  </si>
  <si>
    <t>F12B425743F0D9822EE3B18C89AC2ED8</t>
  </si>
  <si>
    <t>EE52E2C91FA2D427F7E048B438A27DAB</t>
  </si>
  <si>
    <t>96A0206B2394E6FD9F81CD9618FD2E50</t>
  </si>
  <si>
    <t>8A48B3CF17BB3091FB210721617933FE</t>
  </si>
  <si>
    <t>3CEFFF7FD65298A323AC6EEA65683DDA</t>
  </si>
  <si>
    <t>4E523EE9A0DE331A4EDD34042DF04D3E</t>
  </si>
  <si>
    <t>2DDF608BCBDB63334857F2DB7AF901BB</t>
  </si>
  <si>
    <t>BE83E71ADE9F960AF61BF0AD7A71E4E4</t>
  </si>
  <si>
    <t>D6BCC394CA5BAF593CACD0B3BFF78F81</t>
  </si>
  <si>
    <t>FA753973F96A6C1BBD190487BF974850</t>
  </si>
  <si>
    <t>E7F3E4141CEC5E8DA70104B01D3BB10B</t>
  </si>
  <si>
    <t>BB5636C0C856C12E67FAE720759FAF4D</t>
  </si>
  <si>
    <t>F74F6242609C476C4F0E259B86395BA0</t>
  </si>
  <si>
    <t>D3ED3CC0775B6C150B8019F44233451A</t>
  </si>
  <si>
    <t>A0A46BA52A3622FED558AFF326E6FC0F</t>
  </si>
  <si>
    <t>F8D0E0CF0BCB09E8EA2D295A2BD13E0E</t>
  </si>
  <si>
    <t>368241507126699439ABAE2AACF6633F</t>
  </si>
  <si>
    <t>B7945D326E2FF0F49486EBD3E61EF2FB</t>
  </si>
  <si>
    <t>97B34FBFEBD12A2BAA4326C976EB8D1E</t>
  </si>
  <si>
    <t>8B0854EC99FE0D98928E8DE4A8669E5A</t>
  </si>
  <si>
    <t>BA08D57684C5FA76F3C4816F53C7A51D</t>
  </si>
  <si>
    <t>F906871674E0B54B9B58E28D219D5317</t>
  </si>
  <si>
    <t>9DF0A3858DBA106F6B4B0E3D257B10A4</t>
  </si>
  <si>
    <t>3F3B59E0FFCE6CC25EAA0197696C1613</t>
  </si>
  <si>
    <t>02E8B014A46B6148B02B581AD77B45CE</t>
  </si>
  <si>
    <t>BB5346A21DD97CA8E54BBDD8E1A4B88A</t>
  </si>
  <si>
    <t>A08B1F1A37EAE0BCFFD18192D54FF2A4</t>
  </si>
  <si>
    <t>50D9FED6CDB1C2BF6325DD8E403D10BB</t>
  </si>
  <si>
    <t>50D9FED6CDB1C2BF054E0AA80E337B10</t>
  </si>
  <si>
    <t>50D9FED6CDB1C2BFE9FD9B647FAB5607</t>
  </si>
  <si>
    <t>D8FF8032C1CF6B4C7D74B2243AB0B4B9</t>
  </si>
  <si>
    <t>70D32F38BF66C3488FF0BE2064BAA757</t>
  </si>
  <si>
    <t>70D32F38BF66C348389D1CF849CEC372</t>
  </si>
  <si>
    <t>0A4325A854CE71DA69F8C1F974E276BF</t>
  </si>
  <si>
    <t>50D9FED6CDB1C2BF846E4C42E98A792B</t>
  </si>
  <si>
    <t>F6FEF7B53FB8DF50D3D62A6A48CC161C</t>
  </si>
  <si>
    <t>F8E082A94C1055B624D9E635A9AB2391</t>
  </si>
  <si>
    <t>F26539B10A738BC3836D8A052BC9A87D</t>
  </si>
  <si>
    <t>42E308C2839052040DC569EA94B24EBA</t>
  </si>
  <si>
    <t>FA9BB45458FC2245A6047E640DA7E647</t>
  </si>
  <si>
    <t>1BFDC3E611CCAA7F330886791207119F</t>
  </si>
  <si>
    <t>1BFDC3E611CCAA7F47A5153DB40F135E</t>
  </si>
  <si>
    <t>F26539B10A738BC3B15E903D41189101</t>
  </si>
  <si>
    <t>346FDD5EB53A1C5C322BB885E505B29D</t>
  </si>
  <si>
    <t>5A74A16675832F6F3DF30320721E2310</t>
  </si>
  <si>
    <t>D429F2A9F54A97E678F95C3FF634DE81</t>
  </si>
  <si>
    <t>010725756ABD5ED12C3C10C454DF95F9</t>
  </si>
  <si>
    <t>6884E5F14F763984C7082968F8050FB2</t>
  </si>
  <si>
    <t>A0ED230C11C753717C7AEEEDB7EEFDC1</t>
  </si>
  <si>
    <t>FD2AEACB9CED3E378F97348F3ADA6A3A</t>
  </si>
  <si>
    <t>D429F2A9F54A97E6BBE8CE672142ECD7</t>
  </si>
  <si>
    <t>C60F64F5F4AEFD122B8044FB79E962D2</t>
  </si>
  <si>
    <t>96C9EABC3A9147ED61637EC67D4CA84A</t>
  </si>
  <si>
    <t>AE9FE510D258A0D7960C8B58A7BF8BD3</t>
  </si>
  <si>
    <t>FD2AEACB9CED3E377FA17911379FFD65</t>
  </si>
  <si>
    <t>D182933665042F5F495759BCADFD203A</t>
  </si>
  <si>
    <t>F5FBEC9BFBE92C7EDAE29AEB6681B41D</t>
  </si>
  <si>
    <t>F93628E12206021CC92A7CBD2DDE5BA3</t>
  </si>
  <si>
    <t>73CC4A4285A9461FC9459035B6AEF604</t>
  </si>
  <si>
    <t>CD9E4426F5E04FE621951EF6BAADB679</t>
  </si>
  <si>
    <t>E84DA8647BB606926534EB2201150E8E</t>
  </si>
  <si>
    <t>6F09D080C40D8F3D40C54DC82EA17AFD</t>
  </si>
  <si>
    <t>A5759037A4E49F4837DB802329BC318E</t>
  </si>
  <si>
    <t>A5759037A4E49F48A44AFCEB0487F965</t>
  </si>
  <si>
    <t>2065501446FDED7BB96F5143E0665A64</t>
  </si>
  <si>
    <t>2065501446FDED7B7AC5F2276E482349</t>
  </si>
  <si>
    <t>519AF257AC6A4DBA4B7E2C67820B2056</t>
  </si>
  <si>
    <t>F60E72D389E885467C2EC72A89F1CEA2</t>
  </si>
  <si>
    <t>94D25F6DEDFA89681AA23A3E15DCAED9</t>
  </si>
  <si>
    <t>8F1EA3465DC913E2271D6DE6351746BC</t>
  </si>
  <si>
    <t>2065501446FDED7BAFE2CD4A011634FB</t>
  </si>
  <si>
    <t>B3B199F47AAAE411653E8FEFF8D3983B</t>
  </si>
  <si>
    <t>96B831C34119EABA2AD4E70D0328BD86</t>
  </si>
  <si>
    <t>96B831C34119EABAA53925AD3088F17D</t>
  </si>
  <si>
    <t>C5A43061E34AFEDD0D3D6444C9DD8C3F</t>
  </si>
  <si>
    <t>ACD2142D4EBC1E4FB1FFF4A42E9595C3</t>
  </si>
  <si>
    <t>0EBC9535DC4AA12A1C459F5D84973840</t>
  </si>
  <si>
    <t>A74900732E5EF460A52669A074EB8B8F</t>
  </si>
  <si>
    <t>C0B0149D8AAA202AE5FB185721334B30</t>
  </si>
  <si>
    <t>89766BB69CA568942A0940052953199B</t>
  </si>
  <si>
    <t>2656C58EECC7C85B0E575145940C978A</t>
  </si>
  <si>
    <t>8A01FA34794B3AF594303123C20BC5AD</t>
  </si>
  <si>
    <t>ADD162EED21F17C34D4790A282C01D59</t>
  </si>
  <si>
    <t>A5C939D39333973EFF5526D41691E313</t>
  </si>
  <si>
    <t>1F0BBC5EBC4ACF4DC3DBED4D8C379A2B</t>
  </si>
  <si>
    <t>1F0BBC5EBC4ACF4D90DAE31169C23922</t>
  </si>
  <si>
    <t>0C65B1510A418250D1CA59B138960A90</t>
  </si>
  <si>
    <t>0C65B1510A41825018212041C2386D6D</t>
  </si>
  <si>
    <t>97D3ADE1D7CD3164C5A9EDDC8677BFC8</t>
  </si>
  <si>
    <t>FA20A26BE51B1770D8E9E0136116B0A8</t>
  </si>
  <si>
    <t>BC6899E50C18682E3CCF15AFF3F987CB</t>
  </si>
  <si>
    <t>980B305FE10A795B21AA65229791D68D</t>
  </si>
  <si>
    <t>980B305FE10A795B5B13D2FB3A781220</t>
  </si>
  <si>
    <t>97D3ADE1D7CD31649FF4E7BBFF8B3BDA</t>
  </si>
  <si>
    <t>97D3ADE1D7CD31642548F73E4D1340EB</t>
  </si>
  <si>
    <t>97D3ADE1D7CD3164B6C1C5ADCDB35151</t>
  </si>
  <si>
    <t>97D3ADE1D7CD316449218CAE4339A784</t>
  </si>
  <si>
    <t>B2F53FC01419913B74DA6530250B3078</t>
  </si>
  <si>
    <t>E02D699FC5182ACC5D30A332534022E5</t>
  </si>
  <si>
    <t>EFEB1A6A77391D087C5CAD62651FDD9A</t>
  </si>
  <si>
    <t>69B07921AD8512449CEF33B0FE82445F</t>
  </si>
  <si>
    <t>97D3ADE1D7CD3164D2702D85792B64DE</t>
  </si>
  <si>
    <t>A9ABD8B9F9E9EDE909C2C723E3AEB92F</t>
  </si>
  <si>
    <t>A9ABD8B9F9E9EDE916D44A79D644BC58</t>
  </si>
  <si>
    <t>0650033CF6487980E1D6FE0DEE07185D</t>
  </si>
  <si>
    <t>A217C3F47878B7051AF6B8CFB0A8CB78</t>
  </si>
  <si>
    <t>F7710EFB85B78A4F1812EFA86947BFB6</t>
  </si>
  <si>
    <t>EA04D74571D493027AAEB37906918C01</t>
  </si>
  <si>
    <t>EA04D74571D49302C44DD79B96A9A136</t>
  </si>
  <si>
    <t>0650033CF6487980E0F3B03E6DB65293</t>
  </si>
  <si>
    <t>7714E68F4B7B990AEDBB00C4A4C6A9DD</t>
  </si>
  <si>
    <t>7714E68F4B7B990ACA1882CBDAE06428</t>
  </si>
  <si>
    <t>7C3FACD64892302EFB2682D0EFD7304C</t>
  </si>
  <si>
    <t>B44BD3B7EDB256EC72D947EC3CB4D886</t>
  </si>
  <si>
    <t>B75B84CE4328CC61D42912B276E6922F</t>
  </si>
  <si>
    <t>F0B2A073501004C283E4FE28DD770609</t>
  </si>
  <si>
    <t>F0B2A073501004C28EB23A15DF96C0B7</t>
  </si>
  <si>
    <t>AA0BF3CD59E974967CFFCD870DBD2DD7</t>
  </si>
  <si>
    <t>AA0BF3CD59E97496E6E737418907F795</t>
  </si>
  <si>
    <t>17A343668C1FF8097FABFADC35E782DC</t>
  </si>
  <si>
    <t>A655E654DC0177EC0CDB86CC2C012F07</t>
  </si>
  <si>
    <t>08A149BB98B94AD284DF176555404A3C</t>
  </si>
  <si>
    <t>FBF13CF4885E362D88136D893879EA0E</t>
  </si>
  <si>
    <t>5703385B8DD3D02515C686B8C2EB7BCF</t>
  </si>
  <si>
    <t>C3B4E0D4AB2E4FFC35E10D546F4EF41F</t>
  </si>
  <si>
    <t>A655E654DC0177ECEB5E14CBF314A443</t>
  </si>
  <si>
    <t>A655E654DC0177ECC62E8E4838B4FBD3</t>
  </si>
  <si>
    <t>3436B5100421B2C37B10D873EB1233E5</t>
  </si>
  <si>
    <t>3436B5100421B2C33DE8688A95BE4C1E</t>
  </si>
  <si>
    <t>8EF26E5EFA0BA88AC2D2F4B2CA44D8B6</t>
  </si>
  <si>
    <t>2D70F933E77151057FB0E6CAF86B1DAA</t>
  </si>
  <si>
    <t>359FBCCB0B5E80F7D4855043220C0396</t>
  </si>
  <si>
    <t>F9A9A95094415A3821203AFAAF1324A2</t>
  </si>
  <si>
    <t>3436B5100421B2C3572BAE1ACAECD3A2</t>
  </si>
  <si>
    <t>01D325090B12C7F3668381D652FF5196</t>
  </si>
  <si>
    <t>0443D6E9C8805323B661BCACB504E6A8</t>
  </si>
  <si>
    <t>76DD59F61CCA65878071A8B7C6E7D754</t>
  </si>
  <si>
    <t>9C8D7BE5A5DB66A620DC1DCCDCBFCA35</t>
  </si>
  <si>
    <t>FA5E9FA013DBDC25F4A057CAA7BA8200</t>
  </si>
  <si>
    <t>589440B79F18F16D8FCE7FFBCA52A270</t>
  </si>
  <si>
    <t>589440B79F18F16D5A800B2C4553BD6C</t>
  </si>
  <si>
    <t>A6D8C8123721FD3EDCCE00C1C3D29693</t>
  </si>
  <si>
    <t>A6D8C8123721FD3E746DE568DA63BDA2</t>
  </si>
  <si>
    <t>22513737C617CD6E223598130BD39A2D</t>
  </si>
  <si>
    <t>432208FD9AFD42170468FB73A1DAA170</t>
  </si>
  <si>
    <t>A5E326748CE1F3DC821085EA5D5A97FA</t>
  </si>
  <si>
    <t>4747B0517408DFC07F790393F77AD914</t>
  </si>
  <si>
    <t>C0C9C1C0A6C264817C3FBD10BB983258</t>
  </si>
  <si>
    <t>C0C9C1C0A6C2648161F30E0892812E76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</si>
  <si>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</si>
  <si>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</si>
  <si>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</si>
  <si>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</si>
  <si>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</si>
  <si>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</si>
  <si>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</si>
  <si>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</si>
  <si>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</si>
  <si>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</si>
  <si>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3C36F62753D728A31C176F764DEC41E4</t>
  </si>
  <si>
    <t>329212C471798455E82C6FDDAB7A04AE</t>
  </si>
  <si>
    <t>4848CBC0779781263AE91D68416BEA9F</t>
  </si>
  <si>
    <t>A158D16ABB573AFBF80053638AF2C596</t>
  </si>
  <si>
    <t>8D76AF145B548002E339024B15ADA11A</t>
  </si>
  <si>
    <t>0FA3FC3273BF77B68EE5EBC6F3C44AC9</t>
  </si>
  <si>
    <t>27252BDA9CC0C8F0D40FBDA5A77B9916</t>
  </si>
  <si>
    <t>99FD04347BA86C6B2B80EF2B3E842832</t>
  </si>
  <si>
    <t>5A33C383152E263E2E84CCE6CAE06A93</t>
  </si>
  <si>
    <t>2E68D69EF63231921951470204D2E3CB</t>
  </si>
  <si>
    <t>3908F70182810DEA8BC22F71C146FB75</t>
  </si>
  <si>
    <t>A8C5CCD0EA6C3004554B8FBB8D37F765</t>
  </si>
  <si>
    <t>F30107D0BFFB4BE482130DA46F8B5E23</t>
  </si>
  <si>
    <t>8001BD5E3F74586BE5C550077EAB8F07</t>
  </si>
  <si>
    <t>F764C8ED3EA2C30E9A1DD2C4FE6CCABF</t>
  </si>
  <si>
    <t>01F61C37BED48B77A463E625D359F90C</t>
  </si>
  <si>
    <t>E5C54B56B655C378085A3DAF6665D80B</t>
  </si>
  <si>
    <t>3786D2CAE0AD9AB3B0590F1923207167</t>
  </si>
  <si>
    <t>6CE1F4011D627303D2BBAB1C26503A48</t>
  </si>
  <si>
    <t>7FA8A7042CAC1F261C69EB841EF506B8</t>
  </si>
  <si>
    <t>3E51B1D8F877BEE74641AE3BC2B2B8D8</t>
  </si>
  <si>
    <t>747470F959F135CEE06D58ED2DB30335</t>
  </si>
  <si>
    <t>4A80D60DCC8A24A0E076606932E6279C</t>
  </si>
  <si>
    <t>B1368BB5FA8DE3C08FFC15C67F1A8601</t>
  </si>
  <si>
    <t>9C34BF68FF173BBCDB348FDC63F72551</t>
  </si>
  <si>
    <t>96A99492F37E3FF4B4A2E6283605EE02</t>
  </si>
  <si>
    <t>1EA12CBC57203AD2DB2F868DBDD06557</t>
  </si>
  <si>
    <t>A536A5B543A7852D8ADF50ECE48DCCF7</t>
  </si>
  <si>
    <t>BE7F62B31C381FC06114AAA117EB0C8C</t>
  </si>
  <si>
    <t>17E5B7CE18838690F4306695BCBEFC14</t>
  </si>
  <si>
    <t>DA7981B78F243844C4ECAC265B4F0A09</t>
  </si>
  <si>
    <t>D77AF9C639D1541F5F2E7E8A4F49B418</t>
  </si>
  <si>
    <t>BB9D7C7B8F195126A654AB74DB0B2C6E</t>
  </si>
  <si>
    <t>80ABDE6B991E89488EB414E9970C6BB8</t>
  </si>
  <si>
    <t>941628F5C876C223F1BB99EE0F567637</t>
  </si>
  <si>
    <t>374F31B51A9C7F70D04FEC9DC897C7EB</t>
  </si>
  <si>
    <t>97BA8288DC490067F8C0F8D13C4EA458</t>
  </si>
  <si>
    <t>1FECB7B93AB12C53652463F7C506C650</t>
  </si>
  <si>
    <t>94A495B305856F93BC2E182F6BB6B355</t>
  </si>
  <si>
    <t>CA7EEAB9E26C30A01912507BA6C2137C</t>
  </si>
  <si>
    <t>20CC2256D057B5C44B99D550CBF73C6D</t>
  </si>
  <si>
    <t>51A460BA35FFADB93283F140D05870F3</t>
  </si>
  <si>
    <t>571CB9ABA9110F51280EB46C9288541D</t>
  </si>
  <si>
    <t>80EC3AD712C91C865C4835ACA1FC3629</t>
  </si>
  <si>
    <t>FB51EB49E3A1AEAE29D152E14E3CC9F0</t>
  </si>
  <si>
    <t>7B2393A5520D475C4DAE564A1A5688B9</t>
  </si>
  <si>
    <t>A4CBF8C0D0E510495B9DF31FB1701322</t>
  </si>
  <si>
    <t>20186DA4F30631A4DBA04C0E14A9AA1C</t>
  </si>
  <si>
    <t>92CB1727D0679CA685549125B6D4BF34</t>
  </si>
  <si>
    <t>6DF845F4285F3B30B6FBC35CEC0B1858</t>
  </si>
  <si>
    <t>7C74E7CC16F26B1A61A3E00056839661</t>
  </si>
  <si>
    <t>3683A135121B2C973FEDCDC111471698</t>
  </si>
  <si>
    <t>E97BD60C2F6534259638CAD358976660</t>
  </si>
  <si>
    <t>FC7D9E1C0489C282DFFC6633C67BFC85</t>
  </si>
  <si>
    <t>393E3B956CDB8502785CE41F4D451B72</t>
  </si>
  <si>
    <t>ECFEEB57D1F5663ED82EA122E579BACC</t>
  </si>
  <si>
    <t>89B6C56F2BB8CD5C83BC25C6DD96715D</t>
  </si>
  <si>
    <t>2A51D3E19725EE705530A88BAE2FF490</t>
  </si>
  <si>
    <t>D46E511808BD3E3686FEF42F547B6875</t>
  </si>
  <si>
    <t>EAA811C469FCE63D327350E88151039D</t>
  </si>
  <si>
    <t>E8DF9F864BB0549E0FC1559556C84775</t>
  </si>
  <si>
    <t>6F22072BA43E003DF553399AEB0C9C38</t>
  </si>
  <si>
    <t>F6B39D869AFF596C5A5D4897A89817B4</t>
  </si>
  <si>
    <t>0C856C4381F126164715EB58D73DD2AB</t>
  </si>
  <si>
    <t>236435C422ECC9DB9D4AC49CC6B96165</t>
  </si>
  <si>
    <t>BE6F7999F25937375D2794D464E349D1</t>
  </si>
  <si>
    <t>88CEB8FC662261FB8EE949ED8787664E</t>
  </si>
  <si>
    <t>B980CF0C4DC3ECC7ACFDCAE9E92F986D</t>
  </si>
  <si>
    <t>A2DBB1E0C387C587510BAA83C1E503FC</t>
  </si>
  <si>
    <t>FBEB0C9D0FA295004A9B279B8930F3AE</t>
  </si>
  <si>
    <t>167FBBF79988B6842F9D025CA7DD8F80</t>
  </si>
  <si>
    <t>66D1D0156C7076DEE0FE3F419238FF12</t>
  </si>
  <si>
    <t>4E27CCB401452259F0E0139EA5262C27</t>
  </si>
  <si>
    <t>5137E182047DCF49B63C4DE19A8B3CDA</t>
  </si>
  <si>
    <t>E63972A03E083455B9E1CF6148FF2171</t>
  </si>
  <si>
    <t>15650F96A5F86C8459D0FF4DABDF7CB9</t>
  </si>
  <si>
    <t>7C042F304AFDAD66585939EA0FBDA30E</t>
  </si>
  <si>
    <t>D1B956E07AB36DF825A46BD6446BAB68</t>
  </si>
  <si>
    <t>A492DF59D6E1024B43E38468753CA7C4</t>
  </si>
  <si>
    <t>6715B2E0F0F5FCD754AD3ADAFB3C0532</t>
  </si>
  <si>
    <t>08FE47405A873BEC66CFCB795B5840F8</t>
  </si>
  <si>
    <t>C85F442ECC3BE584224F05E87808A5B8</t>
  </si>
  <si>
    <t>23E67DE87E3D83CB4676FE2BEB3617E5</t>
  </si>
  <si>
    <t>B03BA58CB0FD2F0D8547673A46E168D0</t>
  </si>
  <si>
    <t>55DF0B1913E48373874B38BFDC525CB3</t>
  </si>
  <si>
    <t>0600DF07617EA583D295A90943BC4D61</t>
  </si>
  <si>
    <t>359E141B660A1BC86CA3C7CCC803699C</t>
  </si>
  <si>
    <t>27EAFC7E8C7EC39B93F927C2B5BF7D2D</t>
  </si>
  <si>
    <t>2A6E41E1A0F1419921DB72FE1AB318DD</t>
  </si>
  <si>
    <t>858FD644F7819D11647F4BDE2DE0374E</t>
  </si>
  <si>
    <t>D139B709814964D413723F278A36BF79</t>
  </si>
  <si>
    <t>187165CFA211F3B8E60A3F01A5C64E2E</t>
  </si>
  <si>
    <t>1CBC11914C8687040B9131D862EFEE2D</t>
  </si>
  <si>
    <t>56C40B5325896AFD48EAD872A506224F</t>
  </si>
  <si>
    <t>E3033604DD9D5D9AFC30009136E57C23</t>
  </si>
  <si>
    <t>C982E7097AEE222FE001EFACC003D35A</t>
  </si>
  <si>
    <t>8BD938632E31EAE3DAB8D95D867FE1C1</t>
  </si>
  <si>
    <t>1F5EDF48C3C99831F5E80306E06F31E5</t>
  </si>
  <si>
    <t>41AD88AC8EBDA4AAE4E543BB9F2BE692</t>
  </si>
  <si>
    <t>79822C7CB842BA12E3C2FA173B1B4875</t>
  </si>
  <si>
    <t>CE1883754986E933F16558C3C9ECB8D5</t>
  </si>
  <si>
    <t>E4BC3F08987FCEABD3EBE456709874AA</t>
  </si>
  <si>
    <t>5200EADFF1B9FCFD20B972AC59C5C5F1</t>
  </si>
  <si>
    <t>B5E83C4E6B59AAEA9FA1E439AF8CB4D3</t>
  </si>
  <si>
    <t>1ED668EE081FFB5ECEE77BA7DB8E113F</t>
  </si>
  <si>
    <t>F6F6F0C8A6170E3A691DB9DB7AA49A31</t>
  </si>
  <si>
    <t>B2DCF60160C17B3F574F443CDAF10256</t>
  </si>
  <si>
    <t>E9C82C9316779AFE587D873F380DA8BC</t>
  </si>
  <si>
    <t>2CB12C3EF2E3ABF48E03B8D7A009D1B8</t>
  </si>
  <si>
    <t>DBD2F3001CE3C35CC61AE70464BB745A</t>
  </si>
  <si>
    <t>5B00976E19EF541A37E37FFC18F47DF9</t>
  </si>
  <si>
    <t>7679CC87305D4F39BC472ED4FBCDF62B</t>
  </si>
  <si>
    <t>FE5025D087CD81DF8D2D634E8B0707D0</t>
  </si>
  <si>
    <t>51E5B348C8B0B8460C222EC0CC9199EB</t>
  </si>
  <si>
    <t>86D95A673B5C44CB5044A33A81CEC54B</t>
  </si>
  <si>
    <t>09690023CC0D73EEFF55B4FBC417DF8D</t>
  </si>
  <si>
    <t>C666616299402D742FCD6FB8B38D0E82</t>
  </si>
  <si>
    <t>4C638ED1D6CB1DC3AE300068AF5FE3C0</t>
  </si>
  <si>
    <t>054AD9C7ABE426EB2E94C95BE0110ED6</t>
  </si>
  <si>
    <t>07D37E4DFA688D4A6067B91E0C51EBEA</t>
  </si>
  <si>
    <t>15BA210F2C80D336756DB6D6AF0ABD5F</t>
  </si>
  <si>
    <t>C00C545E6FB9D357F970B0F2F59115D7</t>
  </si>
  <si>
    <t>563C40FB7D301097FE7ED6F4E9BF9654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</si>
  <si>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</si>
  <si>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</si>
  <si>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</si>
  <si>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</si>
  <si>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</si>
  <si>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</si>
  <si>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</si>
  <si>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</si>
  <si>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</si>
  <si>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</si>
  <si>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CCC7149392B81BD8FEA604E94AD264AF</t>
  </si>
  <si>
    <t>E646454382EA48E1E193ECD582811897</t>
  </si>
  <si>
    <t>14218B4ED2EF78A484F50020C0B02566</t>
  </si>
  <si>
    <t>6410085BE49E5A28D5BB85A2081FE95A</t>
  </si>
  <si>
    <t>DE38A2B2C21EEFB3126FB8466EA4A238</t>
  </si>
  <si>
    <t>0F74CA7674B1EACE9BBC315491DCE3A7</t>
  </si>
  <si>
    <t>0F1B1C96D70621270506E3A3ADC454AF</t>
  </si>
  <si>
    <t>FA059929175305B2733F669009EC6BC1</t>
  </si>
  <si>
    <t>B71E4612E7CD5E5007B7FA26613AB9D0</t>
  </si>
  <si>
    <t>E5484C54D2386F3531941293C5EB3ECE</t>
  </si>
  <si>
    <t>5FCBCA2CDC3F00A82F524B643F0477BE</t>
  </si>
  <si>
    <t>A53AF378B8CE9FA9ED6651F8499818F3</t>
  </si>
  <si>
    <t>6CA5F8CD0393BE3717B4C27CC9770C15</t>
  </si>
  <si>
    <t>38FCAB85DA8AAAB3D1C2A2A298CEC775</t>
  </si>
  <si>
    <t>D32744074B9E1C3CC579D87F5FE9EC7E</t>
  </si>
  <si>
    <t>255A81B1F96A64F6ECDDD3D313E7D01F</t>
  </si>
  <si>
    <t>370A5DF9BF5F51049509DA15F5A36DF2</t>
  </si>
  <si>
    <t>323222314B5FECDC8675F60923BCB5F4</t>
  </si>
  <si>
    <t>D8D10F0C0A1741590E0E0D277EDD9974</t>
  </si>
  <si>
    <t>D4A914E7A04CC1B048B332686438799F</t>
  </si>
  <si>
    <t>70105CA4E053EC279C471AF181AABA44</t>
  </si>
  <si>
    <t>6B2300509FAEEF693AC36BF34A905002</t>
  </si>
  <si>
    <t>BD8922223AE94B036EF8B09B1246A273</t>
  </si>
  <si>
    <t>2579405A98FEF934711AEDC2E2ABE67B</t>
  </si>
  <si>
    <t>8872B1D3F547161614B796B7DBF0C99D</t>
  </si>
  <si>
    <t>2B2B3CF0E636AD74E9F6B39D706D3450</t>
  </si>
  <si>
    <t>3299946E0F08C9F593C3C47047A56724</t>
  </si>
  <si>
    <t>94A248BBD68BAE7B6C4DB656EEDED23D</t>
  </si>
  <si>
    <t>FD192CB19EE5901CD2F65EC6E91EEFDE</t>
  </si>
  <si>
    <t>BA6AFDC79755C0B2145DB1448E1EE1A8</t>
  </si>
  <si>
    <t>7CB74963EE97890C628BB3855EB01A2A</t>
  </si>
  <si>
    <t>0783262B6231C903BD7F3FA133821C8C</t>
  </si>
  <si>
    <t>4B65BB6A10697B7D8835FC60A52176E9</t>
  </si>
  <si>
    <t>119BA4F6770ABC0D93C7D90389361630</t>
  </si>
  <si>
    <t>3280DA11FCA90444637C8616133431D3</t>
  </si>
  <si>
    <t>1BE4BB698752C2EB219924EAB6CAF621</t>
  </si>
  <si>
    <t>A8643C20FEB8A7E268BA1BEC3EA274DE</t>
  </si>
  <si>
    <t>DD3AD9DB686C3670502824894B0E63A7</t>
  </si>
  <si>
    <t>B24C6B854E2BE4C462CAB2B469145831</t>
  </si>
  <si>
    <t>D5DC02F5E15128378AD8B193D5E51073</t>
  </si>
  <si>
    <t>C84CF2DFDFB38A740AAB0D4E8A585B35</t>
  </si>
  <si>
    <t>C67380844D337159AB529C35507063F5</t>
  </si>
  <si>
    <t>8B17FFC7EDA7A5AC58D8F099C9F44BFC</t>
  </si>
  <si>
    <t>636F02A7788D57296DD44623A586257F</t>
  </si>
  <si>
    <t>99467FBC8E771FA29A1A05F9CC1E3A4F</t>
  </si>
  <si>
    <t>A60E79170C542E15E16BDB26EC8227B0</t>
  </si>
  <si>
    <t>7C9437F07ACDF05B999D039C04D2B1DC</t>
  </si>
  <si>
    <t>E5A06B0EE4D03C2459869F23C7A9F884</t>
  </si>
  <si>
    <t>C7134449F69E324F5B416A41115110AF</t>
  </si>
  <si>
    <t>EE45AF57939E32843B12AB20FDD83073</t>
  </si>
  <si>
    <t>C9935B147BBC7FC42280B8842CBAE68B</t>
  </si>
  <si>
    <t>5BD4161E660160664CB0E634EE2795D2</t>
  </si>
  <si>
    <t>397CE6B06D4AC79143EFFA1D46F1FF4F</t>
  </si>
  <si>
    <t>DE3ED0AF4E9C51B0E20500475E93D4DF</t>
  </si>
  <si>
    <t>D5301BFBA2A04B28CD7FE351F52E9D94</t>
  </si>
  <si>
    <t>D6A02CC9B2DB7DD03EEF3BDBB45D6697</t>
  </si>
  <si>
    <t>40304A8AAC5235C3B419DE2345872075</t>
  </si>
  <si>
    <t>248C42722FE0246B136057964F024890</t>
  </si>
  <si>
    <t>3ECCC2A47B11BD38AB6650C6221B69D8</t>
  </si>
  <si>
    <t>3E8E335EF1A60748667BE84A62132C69</t>
  </si>
  <si>
    <t>E4C338C2D3E6D7008FDCE0F574EFCAAD</t>
  </si>
  <si>
    <t>5ACD8E35C2C65D07085CAD44468B6A85</t>
  </si>
  <si>
    <t>4701ED135CA579545AB8816464656E0A</t>
  </si>
  <si>
    <t>C9E1C791FC5E43AF5F32916967B4B26F</t>
  </si>
  <si>
    <t>5B1146B18347A0D9EB412237AFD166ED</t>
  </si>
  <si>
    <t>032F893367147F0FE011C9BE661775FE</t>
  </si>
  <si>
    <t>07B155669E3C08FA2F700C44BBD966AD</t>
  </si>
  <si>
    <t>8251F8201BF549F711C25EA81591C405</t>
  </si>
  <si>
    <t>3CC165BF49DCF0C4252FA7D5E4C22833</t>
  </si>
  <si>
    <t>CE7429CBA389584BE5E5574C74EB0714</t>
  </si>
  <si>
    <t>78DBB152C0177CE39A0D6AA6DD7F3E37</t>
  </si>
  <si>
    <t>77C13475F0A17D0B477A36794D83766D</t>
  </si>
  <si>
    <t>ECCFC420C4F1C5B7E23A3B2902E8CF46</t>
  </si>
  <si>
    <t>EA0FA335A66A48EBAF424E8E631C8058</t>
  </si>
  <si>
    <t>06B96B600D5039F780C9602D89B5BDE2</t>
  </si>
  <si>
    <t>DEFAAE051C77252CC600CBF885BF2FE0</t>
  </si>
  <si>
    <t>78C952E8D6A733D14DC7EE7ACAECB4D6</t>
  </si>
  <si>
    <t>C7D26789720A5196379DADF79060F10F</t>
  </si>
  <si>
    <t>FEBC98EF793DEC9B7845C404E2A29C65</t>
  </si>
  <si>
    <t>465AE8922D8EFD89EF01226CF14BE87D</t>
  </si>
  <si>
    <t>47F7E42C5FA86BADC40C98D311EE249B</t>
  </si>
  <si>
    <t>8C896C32FE272D877E5EE631C2E51102</t>
  </si>
  <si>
    <t>2B1D200491C6C6AE3BCACDB5DD5B92BD</t>
  </si>
  <si>
    <t>08D90CD0049866B685ED2F1FEE4ED4F0</t>
  </si>
  <si>
    <t>CAE7D434A6D892088E3B7CEBD76EFC31</t>
  </si>
  <si>
    <t>099A3C785CDDDE06EE16462D752CC5C7</t>
  </si>
  <si>
    <t>8F9A9775BC43791E5AFF7D4734BFBB80</t>
  </si>
  <si>
    <t>0EE83DDD2F67A24BE28D1EFAA4FE3A55</t>
  </si>
  <si>
    <t>E18DEDEEBE55DF0BE91ACCE56C5BB629</t>
  </si>
  <si>
    <t>B3858C5C62F987DE28908E83276A9220</t>
  </si>
  <si>
    <t>39F75AE58160BD0BE035D5E81976D4FD</t>
  </si>
  <si>
    <t>EA2A1B03950F40B2B13B2E6F6F32F33E</t>
  </si>
  <si>
    <t>07AE54EA3E248D93752BEEAF87F8F7A5</t>
  </si>
  <si>
    <t>21774ADC29DEE39E49D613E607E23011</t>
  </si>
  <si>
    <t>F067EEAC9D4F81080D5D719B2EEE5120</t>
  </si>
  <si>
    <t>CE1CEAA4CE6E5C81FED292C0044D290B</t>
  </si>
  <si>
    <t>F703C1C3294CC37EACF6EE6F021CBDD3</t>
  </si>
  <si>
    <t>0AD7C4C0DA632165257E771E73A32C0B</t>
  </si>
  <si>
    <t>6DA2A37F46C045FB9BE7D26130464EA2</t>
  </si>
  <si>
    <t>6F74B394E615870424A1C0E6BA215F85</t>
  </si>
  <si>
    <t>07846CA3D4BA687154DA02633EB341A4</t>
  </si>
  <si>
    <t>1E5FBCE8D6A9E3A702C7CF00096CC0DE</t>
  </si>
  <si>
    <t>E6921DD0F605178D500C412F09ADB84B</t>
  </si>
  <si>
    <t>3DD4CC114257E0E71B6CA1AE9DCED896</t>
  </si>
  <si>
    <t>2B496234AE114163ED71167173CC3195</t>
  </si>
  <si>
    <t>3F25BEA45C590CA20A318AA8DD050E7C</t>
  </si>
  <si>
    <t>6B24513B9CDE430B1F08623759A2CF95</t>
  </si>
  <si>
    <t>A1CEDD8352AA73E0A22E0014A549A96D</t>
  </si>
  <si>
    <t>FBA220F39DDE6223BACC70EE9ED91C6E</t>
  </si>
  <si>
    <t>57CFD74F6EA5EF0F38FBF769B068BA07</t>
  </si>
  <si>
    <t>5BCD80BE9A4087EF4325DE598C90E015</t>
  </si>
  <si>
    <t>C8CCEEB70244A66CFF8491EF0A8A4C2F</t>
  </si>
  <si>
    <t>7E68DF4E9D0B98179607B0AD20AA8CB7</t>
  </si>
  <si>
    <t>96D0A44D0257883CD33B89E71F59A0BF</t>
  </si>
  <si>
    <t>5B147DA69D675BDAD983CF07F78B5776</t>
  </si>
  <si>
    <t>99FC7E38762166AF2C95EC7845582441</t>
  </si>
  <si>
    <t>CA4950153DAE1BBCEF1292EA5CE2FFB5</t>
  </si>
  <si>
    <t>4475ABEB556D45E0E2EFB47DE14BCA12</t>
  </si>
  <si>
    <t>4B1018D1D56241027DD57FF623A3F4C3</t>
  </si>
  <si>
    <t>3E8734B164F09AF27CD4441579150E44</t>
  </si>
  <si>
    <t>0108A38C1D4003D24019BF60318FED64</t>
  </si>
  <si>
    <t>4CC0BC3F209291219BFCA107D14470EC</t>
  </si>
  <si>
    <t>374254C85F2E88DAFA9F8C80BCCD9342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</si>
  <si>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</si>
  <si>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</si>
  <si>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</si>
  <si>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</si>
  <si>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</si>
  <si>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</si>
  <si>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</si>
  <si>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</si>
  <si>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</si>
  <si>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</si>
  <si>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3CA5994C8A01D881BCEA5665022A3A82</t>
  </si>
  <si>
    <t>Bono De Fin De Curso</t>
  </si>
  <si>
    <t>1792.62</t>
  </si>
  <si>
    <t>3CA5994C8A01D88173C9A2E7085036BD</t>
  </si>
  <si>
    <t>Bono Del Dia De Las Madres</t>
  </si>
  <si>
    <t>3CA5994C8A01D881CBCE94CDF4F93645</t>
  </si>
  <si>
    <t>Bono De Semana Santa Sind</t>
  </si>
  <si>
    <t>2125.6</t>
  </si>
  <si>
    <t>3CA5994C8A01D8810A4B3A6EFD9A81E1</t>
  </si>
  <si>
    <t>Bono Integral De La Niñez</t>
  </si>
  <si>
    <t>1275.35</t>
  </si>
  <si>
    <t>3CA5994C8A01D8810ED3A76FAA5FDC6C</t>
  </si>
  <si>
    <t>Bono De Prevision Multiple</t>
  </si>
  <si>
    <t>3CA5994C8A01D8816E9FF3E5D2B73D81</t>
  </si>
  <si>
    <t>Bono Dia Del Padre</t>
  </si>
  <si>
    <t>676E1692DFBC31592B0BB5301EEC5F91</t>
  </si>
  <si>
    <t>676E1692DFBC315916A7795513506923</t>
  </si>
  <si>
    <t>32C536F75EDD0232B62C4E0FC9BA6BF2</t>
  </si>
  <si>
    <t>32C536F75EDD023216EDC6A2C7234E26</t>
  </si>
  <si>
    <t>32C536F75EDD0232004DD730C4993FD9</t>
  </si>
  <si>
    <t>32C536F75EDD02326732AA6D0D192B54</t>
  </si>
  <si>
    <t>DB0D16413EF5BFFCD58C95F681454E12</t>
  </si>
  <si>
    <t>DB0D16413EF5BFFC6235A55DBFA7FB08</t>
  </si>
  <si>
    <t>DB0D16413EF5BFFC131F24F115919021</t>
  </si>
  <si>
    <t>DB0D16413EF5BFFC0A447C60DEAAAC90</t>
  </si>
  <si>
    <t>676E1692DFBC3159FBCDFBA2674C3F9E</t>
  </si>
  <si>
    <t>676E1692DFBC3159218194B6BDBE6A3C</t>
  </si>
  <si>
    <t>E8D8C3180932C7DED994C1BB1CA290E8</t>
  </si>
  <si>
    <t>E8D8C3180932C7DEB643D6FA613F9F9B</t>
  </si>
  <si>
    <t>E8D8C3180932C7DE52FED9CF5FAC8D87</t>
  </si>
  <si>
    <t>E8D8C3180932C7DE1EE524C9B096DC53</t>
  </si>
  <si>
    <t>E8D8C3180932C7DE7F393F87714319FA</t>
  </si>
  <si>
    <t>E8D8C3180932C7DE76E8278E625BCEB3</t>
  </si>
  <si>
    <t>D1204E6DD40A80BCF0AF29D9794559DD</t>
  </si>
  <si>
    <t>D1204E6DD40A80BC13397C3F2AF9B800</t>
  </si>
  <si>
    <t>D1204E6DD40A80BC306818CDD7B540E4</t>
  </si>
  <si>
    <t>D1204E6DD40A80BCCD516E4F1D795CD9</t>
  </si>
  <si>
    <t>D1204E6DD40A80BC86F4360F939F8DC0</t>
  </si>
  <si>
    <t>D1204E6DD40A80BC1A9A74EDEE2783D3</t>
  </si>
  <si>
    <t>4B2C8EB55B461D6A6ABC8E6558E02303</t>
  </si>
  <si>
    <t>4B2C8EB55B461D6A55E597AF024FE385</t>
  </si>
  <si>
    <t>4B2C8EB55B461D6A4F6550ADF4A40319</t>
  </si>
  <si>
    <t>4B2C8EB55B461D6AF9EC723DD693BD1A</t>
  </si>
  <si>
    <t>4B2C8EB55B461D6AB6EA64442A8C0ED5</t>
  </si>
  <si>
    <t>4B2C8EB55B461D6A408BE7275566E6A4</t>
  </si>
  <si>
    <t>CEC7AF7A783DA2F93E64DF306137BE71</t>
  </si>
  <si>
    <t>CEC7AF7A783DA2F99AB1328FAEB63CA1</t>
  </si>
  <si>
    <t>E0E39C046CAA3B22FAFEEEEA3ADFBBDE</t>
  </si>
  <si>
    <t>E0E39C046CAA3B22F4FE3F29144A4933</t>
  </si>
  <si>
    <t>E0E39C046CAA3B22EACA49403423D744</t>
  </si>
  <si>
    <t>E0E39C046CAA3B2278FC4A450F37D4DC</t>
  </si>
  <si>
    <t>904F5154CD5A500697E49B6DFA9297A9</t>
  </si>
  <si>
    <t>904F5154CD5A50065E84CCD672BD3746</t>
  </si>
  <si>
    <t>904F5154CD5A50062D033ACB6DC5ACC5</t>
  </si>
  <si>
    <t>904F5154CD5A50066CF6869659ABD203</t>
  </si>
  <si>
    <t>CEC7AF7A783DA2F9E5848EEA07919EE5</t>
  </si>
  <si>
    <t>CEC7AF7A783DA2F9953A336EE4A85082</t>
  </si>
  <si>
    <t>237E44CE126419A7E7ACB187796A0242</t>
  </si>
  <si>
    <t>237E44CE126419A7A3E6C66CAB24C894</t>
  </si>
  <si>
    <t>237E44CE126419A7ABF7EB243AB3F313</t>
  </si>
  <si>
    <t>237E44CE126419A751F08BECB010DF75</t>
  </si>
  <si>
    <t>237E44CE126419A7A197A2406CEBF988</t>
  </si>
  <si>
    <t>237E44CE126419A76819EA06047489E2</t>
  </si>
  <si>
    <t>783D0B47B91305BE1A68182BFCD3214E</t>
  </si>
  <si>
    <t>783D0B47B91305BE08C132EE2E4BEC3C</t>
  </si>
  <si>
    <t>237E44CE126419A7B805D7181437D995</t>
  </si>
  <si>
    <t>237E44CE126419A7B0A64B730AAC5422</t>
  </si>
  <si>
    <t>237E44CE126419A7FD8A469F16DA4A1F</t>
  </si>
  <si>
    <t>237E44CE126419A723083250493D8177</t>
  </si>
  <si>
    <t>783D0B47B91305BEE6748A1EA607E837</t>
  </si>
  <si>
    <t>783D0B47B91305BE5E29E3FF136EB94D</t>
  </si>
  <si>
    <t>783D0B47B91305BE2E8403A19AD3D545</t>
  </si>
  <si>
    <t>783D0B47B91305BE898AF5272AD2A398</t>
  </si>
  <si>
    <t>783D0B47B91305BEBFACA86F6A84E440</t>
  </si>
  <si>
    <t>783D0B47B91305BE91EB0B8026D8AD3A</t>
  </si>
  <si>
    <t>783D0B47B91305BECBA880D35D53CF43</t>
  </si>
  <si>
    <t>783D0B47B91305BECF410BB0719DA86B</t>
  </si>
  <si>
    <t>F3DBE8F99EC702E3040D92DB07FF0CD1</t>
  </si>
  <si>
    <t>F3DBE8F99EC702E31AC2974D3F29E253</t>
  </si>
  <si>
    <t>F3DBE8F99EC702E3FC306CC13BB340AC</t>
  </si>
  <si>
    <t>F3DBE8F99EC702E3DA1D99B9B7CC54EF</t>
  </si>
  <si>
    <t>1F4A5A2A2C405B3CF9A8F6014A185115</t>
  </si>
  <si>
    <t>1F4A5A2A2C405B3C54D1EA419D41A847</t>
  </si>
  <si>
    <t>1F4A5A2A2C405B3C79FC5049560D3420</t>
  </si>
  <si>
    <t>1F4A5A2A2C405B3C3871EEB319A3C87D</t>
  </si>
  <si>
    <t>1F4A5A2A2C405B3CAEC2646B8B7689FA</t>
  </si>
  <si>
    <t>1F4A5A2A2C405B3C48F58D6A95B3F46A</t>
  </si>
  <si>
    <t>0AEBB16C1A71149B35439B0FCB91A83D</t>
  </si>
  <si>
    <t>0AEBB16C1A71149B0ABB223D30126851</t>
  </si>
  <si>
    <t>0AEBB16C1A71149B9EE4BB36B9625FB3</t>
  </si>
  <si>
    <t>0AEBB16C1A71149B0CD0FB37006D2C67</t>
  </si>
  <si>
    <t>0AEBB16C1A71149BE1C5FC2EF681DB0C</t>
  </si>
  <si>
    <t>0AEBB16C1A71149B80CD4E46BB871385</t>
  </si>
  <si>
    <t>F9628F7E21960A2ACA90973E8C519E9D</t>
  </si>
  <si>
    <t>F9628F7E21960A2AF6A478514213B2A4</t>
  </si>
  <si>
    <t>F9628F7E21960A2AD09C7095E638D307</t>
  </si>
  <si>
    <t>F9628F7E21960A2A934AD3E77110D1F7</t>
  </si>
  <si>
    <t>F9628F7E21960A2AC0F57F342AE77C19</t>
  </si>
  <si>
    <t>F9628F7E21960A2A71B304848429D2DD</t>
  </si>
  <si>
    <t>FC068846EC21DDFD6436C828F6D8F66D</t>
  </si>
  <si>
    <t>FC068846EC21DDFD4B84D11B898192F4</t>
  </si>
  <si>
    <t>FC068846EC21DDFD984DA5E748E5EBC7</t>
  </si>
  <si>
    <t>FC068846EC21DDFD5B90715F3F7DE398</t>
  </si>
  <si>
    <t>FC068846EC21DDFD81041121B2F40CE4</t>
  </si>
  <si>
    <t>FC068846EC21DDFDE5FC81CE3C428B11</t>
  </si>
  <si>
    <t>721283AA0BAD71AD9863ABA1EDFC964F</t>
  </si>
  <si>
    <t>721283AA0BAD71AD615727EB36B61767</t>
  </si>
  <si>
    <t>721283AA0BAD71AD64771A3AAF6C02A7</t>
  </si>
  <si>
    <t>721283AA0BAD71AD413234CA4F83F0A8</t>
  </si>
  <si>
    <t>721283AA0BAD71ADC32A56FD33856BD2</t>
  </si>
  <si>
    <t>721283AA0BAD71AD370233D187F127A0</t>
  </si>
  <si>
    <t>07F4471553E6C518B66530FA1F11ECBC</t>
  </si>
  <si>
    <t>07F4471553E6C518C7F1D2AF1BF53C0E</t>
  </si>
  <si>
    <t>07F4471553E6C5188C2C9EFD08F35414</t>
  </si>
  <si>
    <t>07F4471553E6C518251FAA08ED4558F0</t>
  </si>
  <si>
    <t>07F4471553E6C51819B8C2332DE2F4A0</t>
  </si>
  <si>
    <t>07F4471553E6C5184105B52B83A6016A</t>
  </si>
  <si>
    <t>FE857BCAC8FC411F5CA4390CF4692CE7</t>
  </si>
  <si>
    <t>FE857BCAC8FC411F4C589823B569B957</t>
  </si>
  <si>
    <t>78F72BF2282F29238D52F1B79ACBEF93</t>
  </si>
  <si>
    <t>78F72BF2282F2923E1EF1F284D9B7177</t>
  </si>
  <si>
    <t>78F72BF2282F29234AB1BBB03DCF0235</t>
  </si>
  <si>
    <t>78F72BF2282F2923FCC11D4EFE8BC13E</t>
  </si>
  <si>
    <t>018AB50E5CF0BCDA9BBE425BFB93BB9F</t>
  </si>
  <si>
    <t>018AB50E5CF0BCDA957693745D00008D</t>
  </si>
  <si>
    <t>018AB50E5CF0BCDAF9B3FF93D230F8B8</t>
  </si>
  <si>
    <t>018AB50E5CF0BCDA0A3586BF0D725F5F</t>
  </si>
  <si>
    <t>FE857BCAC8FC411F5F25EB966A302B42</t>
  </si>
  <si>
    <t>FE857BCAC8FC411F9AE410A5B2797207</t>
  </si>
  <si>
    <t>D7BD404D9594DBC0C25B81222758B89C</t>
  </si>
  <si>
    <t>D7BD404D9594DBC05870AC41E9EC1C50</t>
  </si>
  <si>
    <t>D7BD404D9594DBC04CFA5FEA03996FE0</t>
  </si>
  <si>
    <t>D7BD404D9594DBC06C5E06156811327A</t>
  </si>
  <si>
    <t>D7BD404D9594DBC06EBD17D77B10D952</t>
  </si>
  <si>
    <t>D7BD404D9594DBC042DEA082DE9CD7C0</t>
  </si>
  <si>
    <t>14FE4B490E6C3EC6F6E4D0029BE4A5C3</t>
  </si>
  <si>
    <t>14FE4B490E6C3EC697755BAACB0E149D</t>
  </si>
  <si>
    <t>D7BD404D9594DBC074BD35589CFF0906</t>
  </si>
  <si>
    <t>D7BD404D9594DBC02C459D334928F4F0</t>
  </si>
  <si>
    <t>D7BD404D9594DBC041DF9B486C3672CC</t>
  </si>
  <si>
    <t>D7BD404D9594DBC0F26CB7686FE3841C</t>
  </si>
  <si>
    <t>7061EACB0F75BB5DEBCE7AA5CAD94255</t>
  </si>
  <si>
    <t>7061EACB0F75BB5D1215F2802F3356A2</t>
  </si>
  <si>
    <t>7061EACB0F75BB5D43E70DAA632F0E06</t>
  </si>
  <si>
    <t>7061EACB0F75BB5D15B74D978FE1F708</t>
  </si>
  <si>
    <t>14FE4B490E6C3EC6F2FAC48E449A2942</t>
  </si>
  <si>
    <t>14FE4B490E6C3EC62F421704F36D7F7D</t>
  </si>
  <si>
    <t>7061EACB0F75BB5D59AF1410FC06360B</t>
  </si>
  <si>
    <t>7061EACB0F75BB5DA33174761EE09EBD</t>
  </si>
  <si>
    <t>7061EACB0F75BB5D0DF16F0115B54346</t>
  </si>
  <si>
    <t>7061EACB0F75BB5D9C003FC25722E4DD</t>
  </si>
  <si>
    <t>7061EACB0F75BB5D4FBDDAC33B1FC53F</t>
  </si>
  <si>
    <t>7061EACB0F75BB5DDB47F55605B31DF7</t>
  </si>
  <si>
    <t>9F62835AA8902BD536584C5BAE1604B4</t>
  </si>
  <si>
    <t>9F62835AA8902BD50E6AE770ED4048DC</t>
  </si>
  <si>
    <t>9F62835AA8902BD5173470D0D2CABD45</t>
  </si>
  <si>
    <t>9F62835AA8902BD5EE235683E0F2FE18</t>
  </si>
  <si>
    <t>9F62835AA8902BD557EAE627B6D59E3A</t>
  </si>
  <si>
    <t>9F62835AA8902BD5F913C3BB979E6785</t>
  </si>
  <si>
    <t>E2A41C4CCFE6688AED779E1AC4CD05B9</t>
  </si>
  <si>
    <t>E2A41C4CCFE6688AFA37A362D6987A34</t>
  </si>
  <si>
    <t>9F62835AA8902BD5416D748364D6346E</t>
  </si>
  <si>
    <t>9F62835AA8902BD5A850BD5B44C0ED51</t>
  </si>
  <si>
    <t>9F62835AA8902BD5CBDDFE6F9DED9F63</t>
  </si>
  <si>
    <t>9F62835AA8902BD5992F6959224DAAB8</t>
  </si>
  <si>
    <t>E2A41C4CCFE6688AF03D3BCDA0FE95F5</t>
  </si>
  <si>
    <t>E2A41C4CCFE6688AB79D669C811A2D30</t>
  </si>
  <si>
    <t>E2A41C4CCFE6688A25C34695B8C06A54</t>
  </si>
  <si>
    <t>E2A41C4CCFE6688ABA2569E8E417AF21</t>
  </si>
  <si>
    <t>E2A41C4CCFE6688A75DBC92DC86E4314</t>
  </si>
  <si>
    <t>E2A41C4CCFE6688AE66B8E765F14EA8A</t>
  </si>
  <si>
    <t>9F2B4A898C32D8FB975978F71FFE4B5F</t>
  </si>
  <si>
    <t>9F2B4A898C32D8FB9D9EF745B6DD992D</t>
  </si>
  <si>
    <t>9F2B4A898C32D8FB7601E206C5AF78C8</t>
  </si>
  <si>
    <t>9F2B4A898C32D8FB3FA208C667570E7A</t>
  </si>
  <si>
    <t>E2A41C4CCFE6688A69639954E2245121</t>
  </si>
  <si>
    <t>E2A41C4CCFE6688AC64BFAE09F3EDDF2</t>
  </si>
  <si>
    <t>8253A3658731CF1895840109E4140802</t>
  </si>
  <si>
    <t>8253A3658731CF18C66C73E3A93B6B25</t>
  </si>
  <si>
    <t>8253A3658731CF182E873FDB7D6FA266</t>
  </si>
  <si>
    <t>8253A3658731CF18C108E122E1D7933F</t>
  </si>
  <si>
    <t>8253A3658731CF185FFD5D710CA1F829</t>
  </si>
  <si>
    <t>8253A3658731CF186BA43A240E15A4B0</t>
  </si>
  <si>
    <t>A81A09A39F590BECFCE7C1C4CE579448</t>
  </si>
  <si>
    <t>A81A09A39F590BEC4E27A87B098C6B1B</t>
  </si>
  <si>
    <t>A81A09A39F590BECCF7F688992C7DFAC</t>
  </si>
  <si>
    <t>A81A09A39F590BEC5B288F4C8E0C7522</t>
  </si>
  <si>
    <t>A81A09A39F590BEC7FAF3C53C2EE3AD0</t>
  </si>
  <si>
    <t>A81A09A39F590BECFF5ED0C805FE5156</t>
  </si>
  <si>
    <t>8E17827D93E1E8B0B4049A5A07E13D30</t>
  </si>
  <si>
    <t>8E17827D93E1E8B08BC0FDFCD67C6A53</t>
  </si>
  <si>
    <t>8E17827D93E1E8B034334AB4672A3EAC</t>
  </si>
  <si>
    <t>8E17827D93E1E8B0CEFA36686345A415</t>
  </si>
  <si>
    <t>8E17827D93E1E8B0193B92D781350EE6</t>
  </si>
  <si>
    <t>8E17827D93E1E8B0CB274F8C1123DFC0</t>
  </si>
  <si>
    <t>F9E8898AF70F6A9F8029B845B65F14E2</t>
  </si>
  <si>
    <t>F9E8898AF70F6A9F0029DE588B451921</t>
  </si>
  <si>
    <t>F9E8898AF70F6A9F1536CF2438C4B031</t>
  </si>
  <si>
    <t>F9E8898AF70F6A9FE79DF23805CCC236</t>
  </si>
  <si>
    <t>A93E6239966079C6F02018D07D2F7D43</t>
  </si>
  <si>
    <t>A93E6239966079C671420858B43B4A72</t>
  </si>
  <si>
    <t>6BB552BAF795F6537FC34045E5FD4E61</t>
  </si>
  <si>
    <t>6BB552BAF795F65320F8CA1FF4D4B69B</t>
  </si>
  <si>
    <t>6BB552BAF795F6535BAA06E060EB15D1</t>
  </si>
  <si>
    <t>6BB552BAF795F65382CF61B188890342</t>
  </si>
  <si>
    <t>6BB552BAF795F653FDDF223004230AD7</t>
  </si>
  <si>
    <t>6BB552BAF795F653DD4BC4F0169B0257</t>
  </si>
  <si>
    <t>46C0B66F04F93DDD0760EA44D6F00585</t>
  </si>
  <si>
    <t>46C0B66F04F93DDD4A3B01F59DB12976</t>
  </si>
  <si>
    <t>46C0B66F04F93DDD0638CE578BFC7AD1</t>
  </si>
  <si>
    <t>46C0B66F04F93DDD3A564B795878063A</t>
  </si>
  <si>
    <t>46C0B66F04F93DDDD3529F68B7B22033</t>
  </si>
  <si>
    <t>46C0B66F04F93DDD6EAB2B20E8DC96D4</t>
  </si>
  <si>
    <t>AD9CAFE566FDD08BC6316923906C7596</t>
  </si>
  <si>
    <t>AD9CAFE566FDD08BD947478D4E0A9B33</t>
  </si>
  <si>
    <t>AD9CAFE566FDD08B019E47AB9B0B0423</t>
  </si>
  <si>
    <t>AD9CAFE566FDD08B1572C466B369B20D</t>
  </si>
  <si>
    <t>AD9CAFE566FDD08B462869C9DA67399B</t>
  </si>
  <si>
    <t>AD9CAFE566FDD08BC9DA4E8937774134</t>
  </si>
  <si>
    <t>C59308558B4EF3CE9008ECCEA02B6AD6</t>
  </si>
  <si>
    <t>C59308558B4EF3CE427BD4509BB7D10A</t>
  </si>
  <si>
    <t>9CD57F4086708F11C424938C9D3D6EEB</t>
  </si>
  <si>
    <t>9CD57F4086708F1173FF60802BD6CB6E</t>
  </si>
  <si>
    <t>9CD57F4086708F11B384BF5095D53BF8</t>
  </si>
  <si>
    <t>9CD57F4086708F11AE4A64DD42338696</t>
  </si>
  <si>
    <t>A76DAC182F7D825F9DA66D157A2392A4</t>
  </si>
  <si>
    <t>A76DAC182F7D825FB83E351BB24A3DE8</t>
  </si>
  <si>
    <t>A76DAC182F7D825FDCB2E956E4E5E899</t>
  </si>
  <si>
    <t>A76DAC182F7D825F1623FF38B05CB5D9</t>
  </si>
  <si>
    <t>C59308558B4EF3CED9A16479D0DBFEF1</t>
  </si>
  <si>
    <t>C59308558B4EF3CE0974994DA9DEAF6F</t>
  </si>
  <si>
    <t>04B46C9276036ADE4044C09AD823D7A5</t>
  </si>
  <si>
    <t>04B46C9276036ADE2A211C113DD85AB4</t>
  </si>
  <si>
    <t>04B46C9276036ADE14266FCE78A7DC13</t>
  </si>
  <si>
    <t>04B46C9276036ADE86B6607071AA782C</t>
  </si>
  <si>
    <t>04B46C9276036ADEF410B6BB1394EAE7</t>
  </si>
  <si>
    <t>04B46C9276036ADE0AB9594DA8C1C707</t>
  </si>
  <si>
    <t>71ED57BF4B6ED83AC3259D7BA399F5E0</t>
  </si>
  <si>
    <t>71ED57BF4B6ED83AC8B9E4CE0C08BBBB</t>
  </si>
  <si>
    <t>71ED57BF4B6ED83AF049E8DCF084AADD</t>
  </si>
  <si>
    <t>71ED57BF4B6ED83A75EDE5DADDC514F2</t>
  </si>
  <si>
    <t>71ED57BF4B6ED83AFD6A27423A4F28BF</t>
  </si>
  <si>
    <t>71ED57BF4B6ED83A2B34078284520805</t>
  </si>
  <si>
    <t>8D10A0E713D90342D0F73FE0BFBDA0A8</t>
  </si>
  <si>
    <t>8D10A0E713D903428C91502D69A032E0</t>
  </si>
  <si>
    <t>8D10A0E713D90342D03B60A5F8C7F929</t>
  </si>
  <si>
    <t>8D10A0E713D903428A0B4757522C2A29</t>
  </si>
  <si>
    <t>8D10A0E713D903428C675B836F62B737</t>
  </si>
  <si>
    <t>8D10A0E713D903424FFF1981F0220679</t>
  </si>
  <si>
    <t>58CE65BD864A26680F31A9CD48EEE11E</t>
  </si>
  <si>
    <t>58CE65BD864A2668F8F2446D1D879A42</t>
  </si>
  <si>
    <t>D80B62CB530573813A3CCBF343F882D4</t>
  </si>
  <si>
    <t>D80B62CB53057381330524CAACC8CCF2</t>
  </si>
  <si>
    <t>D80B62CB530573817E45D2A3B655E9B1</t>
  </si>
  <si>
    <t>D80B62CB530573818463494548950CC1</t>
  </si>
  <si>
    <t>5B1F0543C251B88CCBAB2E176F035769</t>
  </si>
  <si>
    <t>5B1F0543C251B88C965C583B0C786DE3</t>
  </si>
  <si>
    <t>5B1F0543C251B88CC4F38C33CC28F0EB</t>
  </si>
  <si>
    <t>5B1F0543C251B88C6C193CB4F2C4BD9E</t>
  </si>
  <si>
    <t>58CE65BD864A2668504632E76942B44F</t>
  </si>
  <si>
    <t>58CE65BD864A2668EE0CD70827D066B9</t>
  </si>
  <si>
    <t>270ACD7A3150FB42ABD959B750986444</t>
  </si>
  <si>
    <t>270ACD7A3150FB42F5BDB9E71DA3C9D4</t>
  </si>
  <si>
    <t>270ACD7A3150FB42B5002DDF272C82D9</t>
  </si>
  <si>
    <t>270ACD7A3150FB42F88BA6EE6496A403</t>
  </si>
  <si>
    <t>270ACD7A3150FB4200E9E7EDA712E2E3</t>
  </si>
  <si>
    <t>270ACD7A3150FB42347C06B877033418</t>
  </si>
  <si>
    <t>25034596A0847308242F03A2F108A10E</t>
  </si>
  <si>
    <t>25034596A08473087E7BB97A3B8AE4E1</t>
  </si>
  <si>
    <t>25034596A084730831EAA8C302732436</t>
  </si>
  <si>
    <t>25034596A084730802A1BF745D85CB53</t>
  </si>
  <si>
    <t>25034596A0847308A814BEAA06896C0F</t>
  </si>
  <si>
    <t>25034596A08473087E1B437C802391DD</t>
  </si>
  <si>
    <t>2FC69506C190C54D9CC49959F7D32D1F</t>
  </si>
  <si>
    <t>Bono Vida Cara</t>
  </si>
  <si>
    <t>4180</t>
  </si>
  <si>
    <t>0357F92B56892A06A007D1315FB4D195</t>
  </si>
  <si>
    <t>Bono De Cuesta De Enero</t>
  </si>
  <si>
    <t>6278336B4586C1FE344D8B2546022DF6</t>
  </si>
  <si>
    <t>Bono Reinscripcion Escolar</t>
  </si>
  <si>
    <t>2763.28</t>
  </si>
  <si>
    <t>DD831AEF836D715FADFA8251711199C0</t>
  </si>
  <si>
    <t>28556CA915C609761AEB541597018B49</t>
  </si>
  <si>
    <t>8BC4904ABE8F702BE18B6BD302522B6C</t>
  </si>
  <si>
    <t>107E60FABAF694CC3AFFD012F85A6C98</t>
  </si>
  <si>
    <t>3C040B5653A7632F22F681976DE871DB</t>
  </si>
  <si>
    <t>5317FD057725BCFD760FEFD5527AC664</t>
  </si>
  <si>
    <t>628325D48C9111161C8294C5D050DC24</t>
  </si>
  <si>
    <t>C6A1E29AB163CE0A5B7C2365CAB16605</t>
  </si>
  <si>
    <t>077343DCEE64BE8DD93740CB1D07F2FB</t>
  </si>
  <si>
    <t>245CFB5284A78DA448D48B632CA9D30E</t>
  </si>
  <si>
    <t>9B918281C31A930E7FB1EDB43AFDCD59</t>
  </si>
  <si>
    <t>FDEADCE83E338B9A83598E5EABE63CA1</t>
  </si>
  <si>
    <t>6CD9DF80C8FF69A812EB61CB37C700FD</t>
  </si>
  <si>
    <t>EEB1727850818FEF59BC9F402615BA47</t>
  </si>
  <si>
    <t>C71495BE02B067A1E3ACE942ADEF4B83</t>
  </si>
  <si>
    <t>403D353E6C666E3E7D81E0BE62281B00</t>
  </si>
  <si>
    <t>60C97D67AF0E6C69B2D4D4427E985502</t>
  </si>
  <si>
    <t>09E06CB764C7A7CC739EEEFA97A89E50</t>
  </si>
  <si>
    <t>3605426D67B1811615D722A7929381F9</t>
  </si>
  <si>
    <t>B954126839EB41AC5C9680AEB6535CD8</t>
  </si>
  <si>
    <t>C667C233DAFB04F674C772EB2358014C</t>
  </si>
  <si>
    <t>0DF27095D82C46AB21953A39D1E19373</t>
  </si>
  <si>
    <t>6AD1C3FFCECC92A5F2DB5BF525D48910</t>
  </si>
  <si>
    <t>FAA0715CB8CFB9DCD03FF8762AAC80F3</t>
  </si>
  <si>
    <t>525C502E4B0D254C2D806D7B88B9C14E</t>
  </si>
  <si>
    <t>B02F652E2E3038FF4FEED694644317C4</t>
  </si>
  <si>
    <t>87B25D7AACE87BFC93231E3EA3542F8E</t>
  </si>
  <si>
    <t>19F63222D87793386F95861E64330D76</t>
  </si>
  <si>
    <t>F962F61CA18B5F55D219BE6F6C6FE057</t>
  </si>
  <si>
    <t>8CF12A06F8FA4695EB91588CFFB7FEDA</t>
  </si>
  <si>
    <t>E39B37FA4AAF69AD1D95D270A81B6782</t>
  </si>
  <si>
    <t>1C9BF241E1C3F44BB64CA3A35BE53052</t>
  </si>
  <si>
    <t>60B3A61B1B4AC2DC20FB3909FF83041D</t>
  </si>
  <si>
    <t>263D96872CBA1E0D0D9EC3868B5A95EE</t>
  </si>
  <si>
    <t>B63108621A8D5736AA62AD19EB753D17</t>
  </si>
  <si>
    <t>3AD02CECDAA00BA58A8DDB5B9D05D276</t>
  </si>
  <si>
    <t>5C795FDE2468ADD833ADCDD083991937</t>
  </si>
  <si>
    <t>3BF6A23E75BAB03215D972AC3CCD8928</t>
  </si>
  <si>
    <t>18C9BE620E1618AE734122ED53F92F22</t>
  </si>
  <si>
    <t>DA536B3553CEEEF0F2408DACA26F50AC</t>
  </si>
  <si>
    <t>457F7C2E5489C59A042ED719E1B4E98A</t>
  </si>
  <si>
    <t>2D40913E860CB004F1C77A062E67A3C3</t>
  </si>
  <si>
    <t>97A3C64422E26BBB1822E12284681BD3</t>
  </si>
  <si>
    <t>37C21DF2F400BEA1553E705379F39F9A</t>
  </si>
  <si>
    <t>8E69041BD2C127D181CE0B7AF57358F8</t>
  </si>
  <si>
    <t>EB97F5381B3AB0D16FB721C1FB94F30A</t>
  </si>
  <si>
    <t>DF39D72FC89633ECB3C266BB4E208B8F</t>
  </si>
  <si>
    <t>37B8CCAEBFF49879EF4F0B1A49EE99A9</t>
  </si>
  <si>
    <t>ECD6DDFBD068DE14EF24B73C965B9949</t>
  </si>
  <si>
    <t>B4568A443D33239F5029A33710C81B3B</t>
  </si>
  <si>
    <t>3A0F6DBC721DC0AC6FDF245DF2075E32</t>
  </si>
  <si>
    <t>CDEAFD62FBF4879C446A80DCF9AD9FC2</t>
  </si>
  <si>
    <t>27C99ADFB2F111E7A142C6AF39446BD6</t>
  </si>
  <si>
    <t>67A11E66C2CF42C7AB4D7FB8C56A7F20</t>
  </si>
  <si>
    <t>89F677FE8B79F2BFA007321F51653D6F</t>
  </si>
  <si>
    <t>8ACEC5F4230DCBDD9051647ADA2E671B</t>
  </si>
  <si>
    <t>1490ABC57EB0AAAADDA5B3FC3FF77A68</t>
  </si>
  <si>
    <t>70B59CEAC2775DBB95702E89A3A89913</t>
  </si>
  <si>
    <t>AEF2F19DC69CA77C0C3EA3CF0338AAC8</t>
  </si>
  <si>
    <t>DC08FF8C7FF342D8F436465CA0AB1EC1</t>
  </si>
  <si>
    <t>89AE9F2C9E3FA5F9DAEF361DA1B0EDB4</t>
  </si>
  <si>
    <t>07E0E3535A98B88AB9C87EF215F618E1</t>
  </si>
  <si>
    <t>9721191201820E17C3028B8228FE6F7F</t>
  </si>
  <si>
    <t>DFF9B42002216DA246749F400E3457F7</t>
  </si>
  <si>
    <t>1B0C02B0C644E62E29C9706AA1D480A6</t>
  </si>
  <si>
    <t>CEDFDDBCEA8C3CDD188E1447C30CF450</t>
  </si>
  <si>
    <t>E763A920D5B59D37083F4F71849D4816</t>
  </si>
  <si>
    <t>FB50D766EDBFF53A64CF959B97F80991</t>
  </si>
  <si>
    <t>134F63CDAB0BDC570E0B7CF4C8F38D72</t>
  </si>
  <si>
    <t>8D3104E309867C0575CA8FAA27E7BF83</t>
  </si>
  <si>
    <t>C65D14B9679E4FAD88488226DD0FAE10</t>
  </si>
  <si>
    <t>2D010AA8D534E51BC663AF947D6430FF</t>
  </si>
  <si>
    <t>5EF71F5F35E8CC24B616E9FDE24A0C13</t>
  </si>
  <si>
    <t>3DF4F6C489AA360DA7B963FE7F81669C</t>
  </si>
  <si>
    <t>393B7217F1321451B14A0FB13803A323</t>
  </si>
  <si>
    <t>0454D3AEAAF039BBD368DA78E30CC1CE</t>
  </si>
  <si>
    <t>DD3FBA523108BF5000922D9DB1EA0027</t>
  </si>
  <si>
    <t>196CBA78B8008563770E507D05A87BD2</t>
  </si>
  <si>
    <t>61078548E5E6251A68C8D10EF718E5D1</t>
  </si>
  <si>
    <t>625F61B1B0E8AB55715E1B0F3677AADA</t>
  </si>
  <si>
    <t>5538BC9674576AD4B3026D4833BE266F</t>
  </si>
  <si>
    <t>51AF9328FF084277D0E7DE6C80D028F7</t>
  </si>
  <si>
    <t>77CC9A4FF11556A69903F784BA59EC01</t>
  </si>
  <si>
    <t>4C04A045DAC99BF3FD9ACCB8DA0D39DA</t>
  </si>
  <si>
    <t>3CACCFEE56C5933C0CAB4BB64DC4DF5D</t>
  </si>
  <si>
    <t>18A42D331CC6A833750FFE33A7828A8D</t>
  </si>
  <si>
    <t>08BE8A756B87F2A717B2F40C478A89D9</t>
  </si>
  <si>
    <t>DE98476FF4349ADD3DDC75C13C81B558</t>
  </si>
  <si>
    <t>B6F02465912921856C750548B67C367E</t>
  </si>
  <si>
    <t>A8975C43BCDD258DE20D2DA64683CFAA</t>
  </si>
  <si>
    <t>CAC0292843B0B3CC6694FDC382895C16</t>
  </si>
  <si>
    <t>C3B40852FE171F999B88881D8729D388</t>
  </si>
  <si>
    <t>EA5F699CF391F08A4F4FA07489ABAED4</t>
  </si>
  <si>
    <t>EF34B097C604403C1C976C83D5383D91</t>
  </si>
  <si>
    <t>F664B545454DAD3CD8B557706921B20C</t>
  </si>
  <si>
    <t>DB4BBFDA5EFE233637083129A2EEEFBD</t>
  </si>
  <si>
    <t>32D22A15666B582E476FA84312B49FAD</t>
  </si>
  <si>
    <t>5BF223EABDA814DF5B836F4B3B9E0EB1</t>
  </si>
  <si>
    <t>8A6C3C4A9C537C52378DA3C9FDAD53F8</t>
  </si>
  <si>
    <t>B7D5053F95F4ECB60380AF37982A5E01</t>
  </si>
  <si>
    <t>485A564B68F6FFDFDDA735C9B666E296</t>
  </si>
  <si>
    <t>D63AEF848CE041ABEB9FF9BEB2648835</t>
  </si>
  <si>
    <t>80FEA1C045C14CFF8DBCFB63EAA54459</t>
  </si>
  <si>
    <t>E8026EA8C15BDBAEE911E81365B744EB</t>
  </si>
  <si>
    <t>1B9754F576045F438168B0C1B5C30B18</t>
  </si>
  <si>
    <t>B3232FAD8074B2C5ED9546E345FEAEBE</t>
  </si>
  <si>
    <t>D75A9B108457851C2F0899D9624F90E1</t>
  </si>
  <si>
    <t>D73450D5E0BC68AFC7A3AD10507DC6C0</t>
  </si>
  <si>
    <t>C52861BE2C216539F85267B9C3847C9B</t>
  </si>
  <si>
    <t>F02499EBDCE6604F4B35560F0CF3FE13</t>
  </si>
  <si>
    <t>A87D8E75AFF15CBD0D20749F0671C5CC</t>
  </si>
  <si>
    <t>75B9A85E716E83E2181700ADAEE6A05E</t>
  </si>
  <si>
    <t>64234B213FB81C4CE89378DF7956620A</t>
  </si>
  <si>
    <t>A25977DCE820EC01BF764F60769119E1</t>
  </si>
  <si>
    <t>EBFB6829253DAE3A0DC46048D6D61EE7</t>
  </si>
  <si>
    <t>4B794DA7813D998B07101F9D6702A93A</t>
  </si>
  <si>
    <t>306A9E438F772B90C4EAE7B5996AD084</t>
  </si>
  <si>
    <t>70807C6B36FFD6AFF3BC45705209FE14</t>
  </si>
  <si>
    <t>6F07AEA00AD4738060388807A97D6C0F</t>
  </si>
  <si>
    <t>B7D945F4A0757196333486B8701C6442</t>
  </si>
  <si>
    <t>F60CAEF4CAE86066B5D4D2213C17C389</t>
  </si>
  <si>
    <t>6111720C7E0AD81AF3636C83A39F27AE</t>
  </si>
  <si>
    <t>F8F7D7ECF1B239EBC9DC164B754F30B9</t>
  </si>
  <si>
    <t>816B8EB92CFE006B4F92FB89B8944690</t>
  </si>
  <si>
    <t>990210E36DA651F339B7D95E03DF79E4</t>
  </si>
  <si>
    <t>C60F64F5F4AEFD122B5EF957D16EEBD1</t>
  </si>
  <si>
    <t>C60F64F5F4AEFD12CBEE040D7DF95E84</t>
  </si>
  <si>
    <t>C60F64F5F4AEFD127EA4879AE5AEEE53</t>
  </si>
  <si>
    <t>96C9EABC3A9147ED4801B302F1A9B021</t>
  </si>
  <si>
    <t>96C9EABC3A9147ED93197CF5D3CCAD82</t>
  </si>
  <si>
    <t>737597A27F636338C4F56F246A1068D6</t>
  </si>
  <si>
    <t>AE9FE510D258A0D7114235AB432DA322</t>
  </si>
  <si>
    <t>AE9FE510D258A0D7BB40EFF0DEC7F32D</t>
  </si>
  <si>
    <t>AE9FE510D258A0D7E5D147B84D8DF2CE</t>
  </si>
  <si>
    <t>CD9E4426F5E04FE6E717D32020231DEB</t>
  </si>
  <si>
    <t>CD9E4426F5E04FE6AC67B2F50A64665B</t>
  </si>
  <si>
    <t>CD9E4426F5E04FE6891F49329926CE2B</t>
  </si>
  <si>
    <t>E84DA8647BB60692EBA0DB045540DA78</t>
  </si>
  <si>
    <t>E84DA8647BB60692267F48A759F01E3B</t>
  </si>
  <si>
    <t>5CE7D64E93FB97AC3E1B966A8FD4769B</t>
  </si>
  <si>
    <t>6F09D080C40D8F3D79835264BE87DF9A</t>
  </si>
  <si>
    <t>6F09D080C40D8F3D3D86B2A7B66E9101</t>
  </si>
  <si>
    <t>6F09D080C40D8F3D8341E7EB225F05A6</t>
  </si>
  <si>
    <t>519AF257AC6A4DBAF3A5D610A7C4F2D7</t>
  </si>
  <si>
    <t>F60E72D389E8854600C4B881AF546673</t>
  </si>
  <si>
    <t>F60E72D389E8854627EFDCBE0CF5E740</t>
  </si>
  <si>
    <t>121B59A871D39EF78C0CD67126493017</t>
  </si>
  <si>
    <t>121B59A871D39EF77465ED473881E47E</t>
  </si>
  <si>
    <t>121B59A871D39EF702F5427704B1F74A</t>
  </si>
  <si>
    <t>94D25F6DEDFA89680114DB218E37C97D</t>
  </si>
  <si>
    <t>8F1EA3465DC913E25438DE9603AD387F</t>
  </si>
  <si>
    <t>8F1EA3465DC913E2F2BD11CBFD31F326</t>
  </si>
  <si>
    <t>8F1EA3465DC913E2AD398637A6289A57</t>
  </si>
  <si>
    <t>C5A43061E34AFEDD37A7D055F83B2FE1</t>
  </si>
  <si>
    <t>C5A43061E34AFEDD3B02A07C163FF2EF</t>
  </si>
  <si>
    <t>C5A43061E34AFEDD4B7117D94869C529</t>
  </si>
  <si>
    <t>ACD2142D4EBC1E4F247DA3544E7BF643</t>
  </si>
  <si>
    <t>ACD2142D4EBC1E4F32DB3ABC27619AEA</t>
  </si>
  <si>
    <t>ACD2142D4EBC1E4FFB160977B5C1408A</t>
  </si>
  <si>
    <t>0EBC9535DC4AA12A01D5FEEEE6A39B33</t>
  </si>
  <si>
    <t>0EBC9535DC4AA12A2080325BED550AA7</t>
  </si>
  <si>
    <t>0EBC9535DC4AA12AE1675506DEC845C5</t>
  </si>
  <si>
    <t>A74900732E5EF460E24ED4CF666AD204</t>
  </si>
  <si>
    <t>A74900732E5EF460FC84F0B60F984B49</t>
  </si>
  <si>
    <t>A74900732E5EF46005047CD2EEC1ADC0</t>
  </si>
  <si>
    <t>ADD162EED21F17C3C2146F461E19BBDD</t>
  </si>
  <si>
    <t>ADD162EED21F17C38D3325916E387940</t>
  </si>
  <si>
    <t>ADD162EED21F17C3ED2D1B5F6E72A5E8</t>
  </si>
  <si>
    <t>A5C939D39333973E9A7EE9C6DCD13A8B</t>
  </si>
  <si>
    <t>A5C939D39333973E468296A2E6360D98</t>
  </si>
  <si>
    <t>CFD406D6CB6BF2AD613B5FB00976A8B3</t>
  </si>
  <si>
    <t>1F0BBC5EBC4ACF4D098AADAF843F64EC</t>
  </si>
  <si>
    <t>1F0BBC5EBC4ACF4D1DCB794EB112F498</t>
  </si>
  <si>
    <t>1F0BBC5EBC4ACF4DCC3D82FD06CCAAB5</t>
  </si>
  <si>
    <t>FA20A26BE51B17705804016E2A6F58EA</t>
  </si>
  <si>
    <t>FA20A26BE51B17705904E8EEAE146BC3</t>
  </si>
  <si>
    <t>FA20A26BE51B17701B5F69F8C83EE739</t>
  </si>
  <si>
    <t>FA20A26BE51B1770521A4873F33AD14D</t>
  </si>
  <si>
    <t>FA20A26BE51B1770D679C70F3585D18B</t>
  </si>
  <si>
    <t>BC6899E50C18682E6C2C6C18A6F0874C</t>
  </si>
  <si>
    <t>BC6899E50C18682EFCBF7DB1ACCD06E4</t>
  </si>
  <si>
    <t>BC6899E50C18682E890BCE90CE1609EF</t>
  </si>
  <si>
    <t>BC6899E50C18682E56537FFC7AE06B1A</t>
  </si>
  <si>
    <t>980B305FE10A795B6ABC8B09706FDC42</t>
  </si>
  <si>
    <t>980B305FE10A795BEA4A4EE8016CCB3E</t>
  </si>
  <si>
    <t>D6FE444A4F796D51E579A517C2BCA24C</t>
  </si>
  <si>
    <t>D6FE444A4F796D51F1C0226E8D799B3B</t>
  </si>
  <si>
    <t>B2F53FC01419913B91AE79CC2DF600B5</t>
  </si>
  <si>
    <t>B2F53FC01419913BFEEE77BDA758EC02</t>
  </si>
  <si>
    <t>B2F53FC01419913B8A75DBEF7B970493</t>
  </si>
  <si>
    <t>E02D699FC5182ACC6D3EA4A14C20C7EA</t>
  </si>
  <si>
    <t>E02D699FC5182ACCAC0FF0689558338E</t>
  </si>
  <si>
    <t>E02D699FC5182ACC7807A6C787D250BE</t>
  </si>
  <si>
    <t>EFEB1A6A77391D08CB187CE548C4AEB5</t>
  </si>
  <si>
    <t>EFEB1A6A77391D08ABB4A36E85427C23</t>
  </si>
  <si>
    <t>EFEB1A6A77391D08F1F92F904D847780</t>
  </si>
  <si>
    <t>69B07921AD851244454EF410BAF3045E</t>
  </si>
  <si>
    <t>A3E7B03C7D4AF332926AA072E25DB385</t>
  </si>
  <si>
    <t>A3E7B03C7D4AF332437A44A004957316</t>
  </si>
  <si>
    <t>A217C3F47878B705CD4E6D148BC2FD4C</t>
  </si>
  <si>
    <t>A217C3F47878B705410AC44F5DF3CC83</t>
  </si>
  <si>
    <t>A217C3F47878B705DF0C8B237E100398</t>
  </si>
  <si>
    <t>F7710EFB85B78A4FAC370747376BB913</t>
  </si>
  <si>
    <t>F7710EFB85B78A4F2097D5206131BDFD</t>
  </si>
  <si>
    <t>F7710EFB85B78A4F50526A33816C69C9</t>
  </si>
  <si>
    <t>EA04D74571D4930206E19E5024C51F78</t>
  </si>
  <si>
    <t>EA04D74571D49302BC7DD31A9DF68655</t>
  </si>
  <si>
    <t>EA04D74571D49302D14D0EB005B0B4D0</t>
  </si>
  <si>
    <t>EA04D74571D493025257AFD6BA37F236</t>
  </si>
  <si>
    <t>7B36EE55134112B9D30A3AAAD641058C</t>
  </si>
  <si>
    <t>7B36EE55134112B9C8EFC98D2C81BEDB</t>
  </si>
  <si>
    <t>B44BD3B7EDB256ECA6028427B5728D4A</t>
  </si>
  <si>
    <t>B44BD3B7EDB256ECF257F36243B479CB</t>
  </si>
  <si>
    <t>B44BD3B7EDB256ECE0431419B7DA8590</t>
  </si>
  <si>
    <t>B75B84CE4328CC6198DE4572F8D53D6D</t>
  </si>
  <si>
    <t>B75B84CE4328CC61065E7B812ECBCAAE</t>
  </si>
  <si>
    <t>B75B84CE4328CC619A63024C2F72EDFE</t>
  </si>
  <si>
    <t>F0B2A073501004C23CD2782919C83819</t>
  </si>
  <si>
    <t>F0B2A073501004C2DFB37417395D5A52</t>
  </si>
  <si>
    <t>F0B2A073501004C239E98FADE367020F</t>
  </si>
  <si>
    <t>F0B2A073501004C23CF4824145FF65C1</t>
  </si>
  <si>
    <t>08A149BB98B94AD23281A7F52E713AC9</t>
  </si>
  <si>
    <t>08A149BB98B94AD28908C57684C43436</t>
  </si>
  <si>
    <t>08A149BB98B94AD2A4C99A4D4C571F25</t>
  </si>
  <si>
    <t>08A149BB98B94AD255C6F9BA96748F04</t>
  </si>
  <si>
    <t>08A149BB98B94AD201C36E985B219953</t>
  </si>
  <si>
    <t>FBF13CF4885E362D2167464C4788C41F</t>
  </si>
  <si>
    <t>FBF13CF4885E362D5C3FF130A789F294</t>
  </si>
  <si>
    <t>FBF13CF4885E362D692091FC3E54BA17</t>
  </si>
  <si>
    <t>5703385B8DD3D0254F159F5D39DF14D7</t>
  </si>
  <si>
    <t>88EC1A334E841F6F751FE9C359B3F07E</t>
  </si>
  <si>
    <t>88EC1A334E841F6F71738B003562DD0B</t>
  </si>
  <si>
    <t>C3B4E0D4AB2E4FFC0F4858D59BC857D5</t>
  </si>
  <si>
    <t>C3B4E0D4AB2E4FFC7D0E127EE28AAC42</t>
  </si>
  <si>
    <t>C3B4E0D4AB2E4FFC1C574FD2A211FD81</t>
  </si>
  <si>
    <t>8EF26E5EFA0BA88A7634CCA1D8D3B23C</t>
  </si>
  <si>
    <t>8EF26E5EFA0BA88AF0D8AB0C2C7A8F89</t>
  </si>
  <si>
    <t>8EF26E5EFA0BA88A87D15BA2BC569208</t>
  </si>
  <si>
    <t>2D70F933E77151053910609C7117942A</t>
  </si>
  <si>
    <t>2D70F933E77151051BB249492FE16315</t>
  </si>
  <si>
    <t>2D70F933E7715105DC47EC9B42069A79</t>
  </si>
  <si>
    <t>359FBCCB0B5E80F703B172B14967D306</t>
  </si>
  <si>
    <t>359FBCCB0B5E80F7BFECD8C6C42C92E6</t>
  </si>
  <si>
    <t>359FBCCB0B5E80F73684DE6F346516B7</t>
  </si>
  <si>
    <t>432F18656CCF7160B08D6E861F5D7C9E</t>
  </si>
  <si>
    <t>432F18656CCF7160088D9CECD335BCAE</t>
  </si>
  <si>
    <t>432F18656CCF7160A1D16FE3414E4518</t>
  </si>
  <si>
    <t>9C8D7BE5A5DB66A6574533438902A893</t>
  </si>
  <si>
    <t>9C8D7BE5A5DB66A6C006475481C01B82</t>
  </si>
  <si>
    <t>9C8D7BE5A5DB66A6D81F81E0B6B3E32A</t>
  </si>
  <si>
    <t>6FB7948BE1870FAFB06035D567773CA3</t>
  </si>
  <si>
    <t>6FB7948BE1870FAF2535A35FC9046F08</t>
  </si>
  <si>
    <t>6FB7948BE1870FAF0F8CA709286526A4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</si>
  <si>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</si>
  <si>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</si>
  <si>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</si>
  <si>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</si>
  <si>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</si>
  <si>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</si>
  <si>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</si>
  <si>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</si>
  <si>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</si>
  <si>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</si>
  <si>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D92DDF771C54A3B67CB8430B9FD3BCCC</t>
  </si>
  <si>
    <t>05AC87A0514AB70AE47D266429D0F164</t>
  </si>
  <si>
    <t>160D0DB9679C6A2E007FF9AC6BEEB40D</t>
  </si>
  <si>
    <t>F40944AD695776A04C4B02BCDD9798D3</t>
  </si>
  <si>
    <t>0C792729778D06A71765A91B19A7FC2F</t>
  </si>
  <si>
    <t>18C05E18AD7C7FD90417871895A05300</t>
  </si>
  <si>
    <t>8FA1BD71C462B11F2A0DD685D11AC68D</t>
  </si>
  <si>
    <t>1A391C75DD604F985D80EAFDB91F10D5</t>
  </si>
  <si>
    <t>A9684BDEAD2CDB4F714BA527B6EBAA05</t>
  </si>
  <si>
    <t>1A10FA2CBCB8468E0B74AC2228725721</t>
  </si>
  <si>
    <t>5CBC5C932EDC54BF65C603BC177E3B86</t>
  </si>
  <si>
    <t>062E284E7D7EB9C1BAC6743BA76072D8</t>
  </si>
  <si>
    <t>438CA3EE33664E4140ECF0AA0E4362B1</t>
  </si>
  <si>
    <t>66A7EF54D946B1D02477961BF2FD01FA</t>
  </si>
  <si>
    <t>44A9C2A89F85D3A261526F67A3E40CFC</t>
  </si>
  <si>
    <t>8F6D287188C591AA6A2C6328FA1F804C</t>
  </si>
  <si>
    <t>128E681F04FA325CFBE93FD0C1E1A1D8</t>
  </si>
  <si>
    <t>FDBE8FA298425FD455B7640E9ED6A7F9</t>
  </si>
  <si>
    <t>BF2C48E36DDE5BC80DE4534846756F0B</t>
  </si>
  <si>
    <t>E0AE48AF5C40A7567F77F4F10561D929</t>
  </si>
  <si>
    <t>9006B8C19B0C8DBAA804243DCF9FEC9D</t>
  </si>
  <si>
    <t>C1BDBE0E5DBDA87070FF5B4CDCDE2FB4</t>
  </si>
  <si>
    <t>884D7D7288C01E9FCADCF6A356FEDC6B</t>
  </si>
  <si>
    <t>894F23226299DADA1D33B7C98A875FE7</t>
  </si>
  <si>
    <t>AA8125C58D9A358D5F0805D4ABBB85C0</t>
  </si>
  <si>
    <t>97BB9946289212BFB8C2373C258737E1</t>
  </si>
  <si>
    <t>790246875F07DF5C146CB4D949C6B2FE</t>
  </si>
  <si>
    <t>0A3592E4C7A4125021B3DF929DB618FF</t>
  </si>
  <si>
    <t>FCC96E060333B07DE70838AA57878458</t>
  </si>
  <si>
    <t>9C1810113199BC773B1F3C226CCEA344</t>
  </si>
  <si>
    <t>D08CBFC7969D6B40CD31015CBC0ABAAF</t>
  </si>
  <si>
    <t>4DCD923DFB4EC31B0B7D4EB13FD3CEA6</t>
  </si>
  <si>
    <t>2C30AF2C27787B92F57A6244E26D4AD3</t>
  </si>
  <si>
    <t>3D6A49D833577A354B1725ED6E51DD0A</t>
  </si>
  <si>
    <t>67640A79A6E99664158462086C012A77</t>
  </si>
  <si>
    <t>2645E52CDEA71A656230D263141AE633</t>
  </si>
  <si>
    <t>890606FD0B9D33B1F9562A79A8D62AB7</t>
  </si>
  <si>
    <t>8D3D85A508CA9D701C4A8FA11483DEBA</t>
  </si>
  <si>
    <t>DC54D7837F301C71092D4AB4258FAAC3</t>
  </si>
  <si>
    <t>535742E742A6B64808A77BA8B91E2448</t>
  </si>
  <si>
    <t>9385B00249F151D176FF3AA80102CF0F</t>
  </si>
  <si>
    <t>F1603487062FB061F7082A1B098D8FB0</t>
  </si>
  <si>
    <t>B079641885FDD4660CDFBB1A93949878</t>
  </si>
  <si>
    <t>32DD9E051CFD959D7ECEE4EFFC2210C4</t>
  </si>
  <si>
    <t>873A967ACD59F1C322F46E4E52AE7794</t>
  </si>
  <si>
    <t>829A0AC8113E189A209989FE4B5DB4A6</t>
  </si>
  <si>
    <t>1F42B85321C6CC3566656C00981EA166</t>
  </si>
  <si>
    <t>1DCBA653199E3CCDCD90663D6B89E8E4</t>
  </si>
  <si>
    <t>26F95E90C60F0ED8145758CD451CB50A</t>
  </si>
  <si>
    <t>BF0927EF7E84280FBAE30F3C23BBDDF1</t>
  </si>
  <si>
    <t>B72A55F00D691146C4D67B63461EE214</t>
  </si>
  <si>
    <t>2F7AAA09E9AED5E8126D703B2251C169</t>
  </si>
  <si>
    <t>48030075544D72105AD443C2E6DF6098</t>
  </si>
  <si>
    <t>C962A5CC07B8C068DEB4000C4FFC0485</t>
  </si>
  <si>
    <t>D6A39EF88A878194D704FF0224501625</t>
  </si>
  <si>
    <t>1951840B99B38264FD2907FB9D3C0494</t>
  </si>
  <si>
    <t>EDEA4B574C480868D01EB7FD113E35B8</t>
  </si>
  <si>
    <t>3319477283F29ED03C8B6C5C9340CC46</t>
  </si>
  <si>
    <t>5FD097FD8E752DEA23FF961FA0DB2F1E</t>
  </si>
  <si>
    <t>2E3B7D386856A2E73DFDF1145C33A2A1</t>
  </si>
  <si>
    <t>967A900A840F04177C0C961962754B8C</t>
  </si>
  <si>
    <t>9806A00C725A546E07046B15FC448AA2</t>
  </si>
  <si>
    <t>277C635861AE8D0D9EA761941496659F</t>
  </si>
  <si>
    <t>2BD6281C49EF803073040EDF0FA9CF4F</t>
  </si>
  <si>
    <t>18FDA55D8DF672AE975B0D8DB73CDFB6</t>
  </si>
  <si>
    <t>18D8091A71E09B20672481568331D361</t>
  </si>
  <si>
    <t>37231E492A94A77F91D9AC24F47ABE1E</t>
  </si>
  <si>
    <t>11433FED24361D8D1BB5BAAC8E1FB42B</t>
  </si>
  <si>
    <t>E7509384BE08D516ED152DDA1252061F</t>
  </si>
  <si>
    <t>8D1730BFDD33F3389DF2A54C7BA05FAA</t>
  </si>
  <si>
    <t>13C0E8899B3CE54FC27A3E6BA11CD543</t>
  </si>
  <si>
    <t>0908792CA5E5604A52136D2BF6D18282</t>
  </si>
  <si>
    <t>733CF526067977790563AB03D234D551</t>
  </si>
  <si>
    <t>E0D19FD3F9179BAED378E2E113E9C55B</t>
  </si>
  <si>
    <t>C4825D433545498B149FE93A442F8B91</t>
  </si>
  <si>
    <t>AFC7410ACC6D0E420AA056B096A0C687</t>
  </si>
  <si>
    <t>BB047A240DCD3A5409A45022E0BA61BE</t>
  </si>
  <si>
    <t>A2466A1248C64E9E669BD5F18E640EF1</t>
  </si>
  <si>
    <t>E80FBD6E7B35CAC434B672CCA38C01B2</t>
  </si>
  <si>
    <t>0C66232A7D4F8050092AB51F524ADF49</t>
  </si>
  <si>
    <t>1180CFF6E07FF8E328C86664334AC64A</t>
  </si>
  <si>
    <t>E643D6325BB9164B5C233B37CE904A59</t>
  </si>
  <si>
    <t>B483D6D9E2B0FD49BF84481CE1D2E54C</t>
  </si>
  <si>
    <t>B250CF9716290DFDE56C1F66065FC38B</t>
  </si>
  <si>
    <t>A2477E7CB686C88C166C63A358D7BA3B</t>
  </si>
  <si>
    <t>A68478166B15A716CEDA6B28ABD3CAE0</t>
  </si>
  <si>
    <t>83E36E8B282D07C05D16C5C4D70F028C</t>
  </si>
  <si>
    <t>840F0A7DF9C507A6145B3A63A22DE394</t>
  </si>
  <si>
    <t>702FCB6A6CDB0D9343F80D3F26269127</t>
  </si>
  <si>
    <t>358FBF1ABFC6B3D9BED8823A926A63D5</t>
  </si>
  <si>
    <t>C6648B2A3B5801453874739E0C85976C</t>
  </si>
  <si>
    <t>797DDFCD6891ACB6A7AD483B51510CF5</t>
  </si>
  <si>
    <t>04038234A97BDA74C5A9F2CF4D1B331C</t>
  </si>
  <si>
    <t>B1417F005BAC0C964EC38ECA71DEF184</t>
  </si>
  <si>
    <t>684E137EAE27A7C1CE8B56E07450A00F</t>
  </si>
  <si>
    <t>0E276B6718EC3C72AE302515F0F33A91</t>
  </si>
  <si>
    <t>3FD8C76B928A53BC624A23D8F7704990</t>
  </si>
  <si>
    <t>0F034FD323A0469138A25B55FAACFAA0</t>
  </si>
  <si>
    <t>1EE3D59CAF67E1BA187462578EC7C3B0</t>
  </si>
  <si>
    <t>70701F5931D9688495C192BAFF4A93BE</t>
  </si>
  <si>
    <t>DC6E5ADB8398FBF08670663AEEC9DC74</t>
  </si>
  <si>
    <t>400EB112C64257CF078F262F51CDB510</t>
  </si>
  <si>
    <t>8D0FD2D9971C14DE56BD35C2D068D917</t>
  </si>
  <si>
    <t>8FF674ECAFED100F5738F908296A6EC9</t>
  </si>
  <si>
    <t>76529B0BAF56A52DDBE216EBAF072FCD</t>
  </si>
  <si>
    <t>E3884476946856498571BC31BEF4D8FA</t>
  </si>
  <si>
    <t>9FBD88AD215A3A1AB036D0D0C4C2BBCF</t>
  </si>
  <si>
    <t>7B841AB0DE26F0290B5B9E1688FB225F</t>
  </si>
  <si>
    <t>8B7999C490902EB8C37565FF17CA4B9C</t>
  </si>
  <si>
    <t>9ECB9E36E42C50D7AD9B0B91882800ED</t>
  </si>
  <si>
    <t>836D2F67AFC354303D355E70C130495B</t>
  </si>
  <si>
    <t>08A70BE62063ED5E0F19FB1811A0C3AB</t>
  </si>
  <si>
    <t>4859B7E6C8A150DD773548DDFECD6D2C</t>
  </si>
  <si>
    <t>A2DB213391CEC00152C4E6DC133946F8</t>
  </si>
  <si>
    <t>21AF4090C524166F6E66E38035114167</t>
  </si>
  <si>
    <t>246AF1206458584E452C8C86AF34B82B</t>
  </si>
  <si>
    <t>8D2452261CF688460C3B45269C9647B8</t>
  </si>
  <si>
    <t>896B9B6D8D164E81997147E775505DC9</t>
  </si>
  <si>
    <t>25A00656FECD6696F9DC2CD0B62EF3DE</t>
  </si>
  <si>
    <t>2634413FB2173DA58B8EEB574B4C14E6</t>
  </si>
  <si>
    <t>0A999DEA2F1E7195E253327BDD62853E</t>
  </si>
  <si>
    <t>5144BA8502846EA54AD770E7AD403490</t>
  </si>
  <si>
    <t>199405273D6656169B87791ED45F878F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</si>
  <si>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</si>
  <si>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</si>
  <si>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</si>
  <si>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</si>
  <si>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</si>
  <si>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</si>
  <si>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</si>
  <si>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</si>
  <si>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</si>
  <si>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</si>
  <si>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B70956EADACB3424A670AB472F916274</t>
  </si>
  <si>
    <t>Apoyo Por Gastos Sindicales</t>
  </si>
  <si>
    <t>1000</t>
  </si>
  <si>
    <t>B70956EADACB3424B74C07A4FBBDCEF2</t>
  </si>
  <si>
    <t>B70956EADACB3424F2F216B59E98ADEC</t>
  </si>
  <si>
    <t>B70956EADACB342456405BE58CD810D3</t>
  </si>
  <si>
    <t>B70956EADACB3424221BED235F999782</t>
  </si>
  <si>
    <t>B70956EADACB3424F78675C6A821A7C3</t>
  </si>
  <si>
    <t>A93E6239966079C66F7AD0290B3BC4B7</t>
  </si>
  <si>
    <t>A93E6239966079C65E5847FB54EAE115</t>
  </si>
  <si>
    <t>A93E6239966079C67144864B2AECC0B4</t>
  </si>
  <si>
    <t>A93E6239966079C64B1D27159783DEC3</t>
  </si>
  <si>
    <t>A93E6239966079C69CA472F754D025E8</t>
  </si>
  <si>
    <t>A93E6239966079C6F83412444A4E0498</t>
  </si>
  <si>
    <t>8CE3A1F93F32485A006407B238B8DE8D</t>
  </si>
  <si>
    <t>Apoyo Humanitario</t>
  </si>
  <si>
    <t>98A2E3780CEF26D51947F44BDA49215D</t>
  </si>
  <si>
    <t>Apoyo Escolar</t>
  </si>
  <si>
    <t>BD1BB551FA2BB1BDA2832F2620585445</t>
  </si>
  <si>
    <t>Apoyo Familiar</t>
  </si>
  <si>
    <t>179FAC480E0A3F1450C68DB2CD672FD6</t>
  </si>
  <si>
    <t>24083332E0BC59E8F1742CFA1E4DD3BA</t>
  </si>
  <si>
    <t>1E5D4DCC69E55DE2B69EABDA9DABC719</t>
  </si>
  <si>
    <t>2B2156D5A9033A1F31517EA71CC989C2</t>
  </si>
  <si>
    <t>074CC188C5C7645C62A41D9E30DDFFC0</t>
  </si>
  <si>
    <t>7B331D2B876F27E97F37ED211E2E3B42</t>
  </si>
  <si>
    <t>631218788B34073E005414D6F4E3C5E9</t>
  </si>
  <si>
    <t>D3DCDEB6FADEA13293B9B9DB95C69192</t>
  </si>
  <si>
    <t>E59B3F2C2288ED352E92F4AB1114732E</t>
  </si>
  <si>
    <t>87C34D4A94369285271F3D98AD4BD7EC</t>
  </si>
  <si>
    <t>224E864826F0C12CD88420680BD77B1F</t>
  </si>
  <si>
    <t>1AC89E1D5C882121A9E6B42827C4D85E</t>
  </si>
  <si>
    <t>FE8AEC60972D8C26758825203E0D022A</t>
  </si>
  <si>
    <t>3FEB498F58A5DA4166B0B7E06A91C4EC</t>
  </si>
  <si>
    <t>FB28201D36586562713453DCA0CF83AC</t>
  </si>
  <si>
    <t>85895DFAD84A11A9157FEB4CABDF8222</t>
  </si>
  <si>
    <t>06B24F657728C3E46FD611FDED073978</t>
  </si>
  <si>
    <t>F2C409719FFC7BE17B9816DDA30286A5</t>
  </si>
  <si>
    <t>D2618D49E0ADCCEE28145B3068D2FF8B</t>
  </si>
  <si>
    <t>422D368D26D4488F918BCD85A20C06BE</t>
  </si>
  <si>
    <t>F7673C59B0BA5284CFEFF8E03A97DE3D</t>
  </si>
  <si>
    <t>4114C6489ADBB55D86CA7F54E9BAB2B9</t>
  </si>
  <si>
    <t>CC65883970686D7706310140F61C118B</t>
  </si>
  <si>
    <t>3031ECC54057E74E091A72EA5FBD7466</t>
  </si>
  <si>
    <t>ACADA180D73D2B128BEF2AD86C9D6BFA</t>
  </si>
  <si>
    <t>2470B5933A1E261BCECF866C6206BB14</t>
  </si>
  <si>
    <t>F41276AE5DE681E865E9FDB121C57230</t>
  </si>
  <si>
    <t>F26F0AD9E9535140DEDE2D540B08FE0B</t>
  </si>
  <si>
    <t>11827CBD72D873EF45DB77076939F1A3</t>
  </si>
  <si>
    <t>6501BFE1588F1D4094E56BA72DBA700E</t>
  </si>
  <si>
    <t>35351E97517F7D793A3A2D6F3313E0D5</t>
  </si>
  <si>
    <t>E3315DDB2E61475CB830F686EE1C9BBE</t>
  </si>
  <si>
    <t>233192D1EB5D66973E35A74B528E306F</t>
  </si>
  <si>
    <t>27CF01AF0E29E0F06E66C6614E1C06E7</t>
  </si>
  <si>
    <t>70328DBADFC91D9917EBD949CDD363BC</t>
  </si>
  <si>
    <t>66F39F1C8B90696F0B306EA369E9E9FF</t>
  </si>
  <si>
    <t>1016D6139FEA7A34C66F5A1039E90E23</t>
  </si>
  <si>
    <t>66C2D4FFB326973430866A7194AA0620</t>
  </si>
  <si>
    <t>D8B4EF227DD920F964200A076BB4F878</t>
  </si>
  <si>
    <t>8B5228F48CD1468B2C9A123081896F54</t>
  </si>
  <si>
    <t>493DE4EC2BE4CAE1E9339AD3D14DC9FD</t>
  </si>
  <si>
    <t>8C4F8D3168570F6290B5FC7E253DDFC4</t>
  </si>
  <si>
    <t>E25715499AF00FB3628DEFCE8C098360</t>
  </si>
  <si>
    <t>BA62EB6585850D8D810A567B832D2A08</t>
  </si>
  <si>
    <t>DBA4B190CEDB5BD58BEF802214543076</t>
  </si>
  <si>
    <t>F021C7B428FDC38E41CD99233C43D15C</t>
  </si>
  <si>
    <t>CD9C62E2E5AC3052823958142C94BC1C</t>
  </si>
  <si>
    <t>3EE22B476248F1C279611370DC5A79D5</t>
  </si>
  <si>
    <t>6D0D593D9BF3FEA4BFFDC808B376DEC9</t>
  </si>
  <si>
    <t>7CFEEBF95B87DD6241BF04304DB49428</t>
  </si>
  <si>
    <t>08D821C8F9700CFB7D9A48B8630A6217</t>
  </si>
  <si>
    <t>84E5EF5BBA0DE4B1471B67AADD4A5520</t>
  </si>
  <si>
    <t>3197E486129C043B6F90DA331D70C407</t>
  </si>
  <si>
    <t>3D86D7EBBD581B47231B4417EAA11B3A</t>
  </si>
  <si>
    <t>2561CD1C095F448E49189C04D786B41F</t>
  </si>
  <si>
    <t>E8634A75DF2D4888C00D029A1B2591DC</t>
  </si>
  <si>
    <t>0BB739893B1F8116D836A2F55527287F</t>
  </si>
  <si>
    <t>0C86A22CBF6B6178048AFAF7E757C98E</t>
  </si>
  <si>
    <t>CE9BB0DB6E5ABAE13B79C35BDDE7F01A</t>
  </si>
  <si>
    <t>1F925ABFFF7A02A5C33B560B4721CF4D</t>
  </si>
  <si>
    <t>D18371D5E24411167E8B6647C71B8854</t>
  </si>
  <si>
    <t>D981943AF00BEBFA1C272A2F09C7D11B</t>
  </si>
  <si>
    <t>C7663EDAC741A3A85FEE66A8CCA06AAE</t>
  </si>
  <si>
    <t>9A7A2984ABB9B4D18D09ABDD68C7A262</t>
  </si>
  <si>
    <t>09E96A9CBD684E974C47B48EF016BC52</t>
  </si>
  <si>
    <t>A696E7F1C80F3878B5803EA028280282</t>
  </si>
  <si>
    <t>250AE0CEA4A85613BD44EBA8E9D63E59</t>
  </si>
  <si>
    <t>CDE97518686AE89A6805F3B82F9316C8</t>
  </si>
  <si>
    <t>6135C6BFB6FBC35DE5C2DF751DD658DC</t>
  </si>
  <si>
    <t>17D2B2130AFCEB4962771452679860A3</t>
  </si>
  <si>
    <t>62BC63395E42894731662963F3B9E870</t>
  </si>
  <si>
    <t>81BE6CBAF477A21713D57B6CD741B05A</t>
  </si>
  <si>
    <t>ECF9708DC19E86D193BF9A1A72620210</t>
  </si>
  <si>
    <t>A6CB28701C57EA219DEA22B763C038A9</t>
  </si>
  <si>
    <t>543BF60CDD6529A419B439EFA1008132</t>
  </si>
  <si>
    <t>ED2D7D0FB2B98C078581072B308215D0</t>
  </si>
  <si>
    <t>84990AA7A9446E06936332E2BBD761D1</t>
  </si>
  <si>
    <t>59A7FB9FB17815FD7C4863EAA39432BA</t>
  </si>
  <si>
    <t>A497E83633F41C8ADE07899647F1D4A9</t>
  </si>
  <si>
    <t>229BB67F58C8F9514659782B2DB6CBC4</t>
  </si>
  <si>
    <t>1E5D8051335617BBD9159CCDE967AED1</t>
  </si>
  <si>
    <t>D6B33CD568C3E67332186039397FA8D5</t>
  </si>
  <si>
    <t>E655A72BFDB96D04CC35E9E2DB5A5428</t>
  </si>
  <si>
    <t>6F981DFF7CDC8C372EEB788E109E91B4</t>
  </si>
  <si>
    <t>71D63A59E582DBB5C8DA71C43B27F49A</t>
  </si>
  <si>
    <t>F83AF170A5C8764ADC0764CF8C42DD98</t>
  </si>
  <si>
    <t>04D1755C8589491983ADD70A2DEBF61E</t>
  </si>
  <si>
    <t>E1CDA65E6BF1A7405410B440F1C9201C</t>
  </si>
  <si>
    <t>197533D82972238C77C182586A5BA9BD</t>
  </si>
  <si>
    <t>4C733F1DD53D2B931C7D8B11C1D3951E</t>
  </si>
  <si>
    <t>C107DB533FC142AFB275660C0F6FDF4C</t>
  </si>
  <si>
    <t>FEF08E6865E066BE217F28151C521435</t>
  </si>
  <si>
    <t>03AB960EEA5F9BA01D3515085293246E</t>
  </si>
  <si>
    <t>1807860BD47EFE7958E44B8FC64DC8D9</t>
  </si>
  <si>
    <t>9A5418D2F1FB844F69409FDE167805B8</t>
  </si>
  <si>
    <t>6BFCECDCC75183B65CAF7901C32A6471</t>
  </si>
  <si>
    <t>56209A7F433483DA2EAC6E59AA44F7E9</t>
  </si>
  <si>
    <t>AED0DF24B84D40597B7B3424556BBCAB</t>
  </si>
  <si>
    <t>7B186A04C4B80C13ACC78232FF0203AB</t>
  </si>
  <si>
    <t>AD08835AE8D5AB2AE5C6110FDF47FBE4</t>
  </si>
  <si>
    <t>DB0D13DBE5F37A8458AA7C2CB79D1CD6</t>
  </si>
  <si>
    <t>901A1227F49C94DEFC60495B4133B8E0</t>
  </si>
  <si>
    <t>A5E94D4654D919AE00F1B5F757C96DCB</t>
  </si>
  <si>
    <t>6346443010371E19E062C003D4EBD549</t>
  </si>
  <si>
    <t>50A1E56233DBA10341878309E5D7AEA4</t>
  </si>
  <si>
    <t>9D95D3F98CA926C6CC1F96443E9540B6</t>
  </si>
  <si>
    <t>3BA761382C8FC9480928C02585EC4105</t>
  </si>
  <si>
    <t>B3EACF9D08B1CED4DB8709F2DADF8932</t>
  </si>
  <si>
    <t>F49A2138072DC682508B736FEC4CA4EB</t>
  </si>
  <si>
    <t>604C023E065E49C30C66B3DBD6A59773</t>
  </si>
  <si>
    <t>1186DF6B54805D984ECB3D27EF0A7658</t>
  </si>
  <si>
    <t>78AD15C5B72EF3BA8F4BE6F2B3120520</t>
  </si>
  <si>
    <t>FA256D56E081158B0C8E8EEE1CA333B2</t>
  </si>
  <si>
    <t>95CFCDF94DFE107558385650E304B861</t>
  </si>
  <si>
    <t>75C2999FB0155929C8648568B7CD998B</t>
  </si>
  <si>
    <t>78CC6B4193209A5824406F1BDD8B6D4D</t>
  </si>
  <si>
    <t>9A155157FC60B998E27BDABE75B5196C</t>
  </si>
  <si>
    <t>22AA5BF8FF3AB6307F9FF728F56EC9C2</t>
  </si>
  <si>
    <t>E045063DE7BE6EF09A15BD519CAA3E34</t>
  </si>
  <si>
    <t>FC706A499496289DB0BB99FBA9698B0D</t>
  </si>
  <si>
    <t>A623F610A2B86D2075A20B15B03E8559</t>
  </si>
  <si>
    <t>F917F707D80E76EC525D53464E5884A6</t>
  </si>
  <si>
    <t>47D568CDCF527F2E8266658A0A4CEFC8</t>
  </si>
  <si>
    <t>5BCBC787BC9651113346094EF0A7B6D6</t>
  </si>
  <si>
    <t>15076F9B3E018229DC85B9624DC8CEF1</t>
  </si>
  <si>
    <t>1FC4A6A785B3B0645BF21DFAAE083198</t>
  </si>
  <si>
    <t>12541BA01CEB479DD03354379B981D75</t>
  </si>
  <si>
    <t>3E5AFE3153AE8804FBCB620800BA6040</t>
  </si>
  <si>
    <t>356356F43F127D6196FE6B3FD0F411E6</t>
  </si>
  <si>
    <t>7DBC454D6D77AFC9C46A2002B1BB0ED8</t>
  </si>
  <si>
    <t>AE5481885AD9FA26876593F080DA6033</t>
  </si>
  <si>
    <t>B940CA4FEA9B06F8F8D5BBEF28F9EB77</t>
  </si>
  <si>
    <t>F5B22E77743F182E2973F90C6BF59285</t>
  </si>
  <si>
    <t>926E84F4D7AA10E10E960442608FC121</t>
  </si>
  <si>
    <t>0E0E20B9A687A58524E698F9AE2C6C6C</t>
  </si>
  <si>
    <t>F04AB0D2CE0D8E5C56C0A68EC14974B0</t>
  </si>
  <si>
    <t>AC8C07150868F8BA57AF7E7E78CF8F49</t>
  </si>
  <si>
    <t>D33DAAFAAD924FCB8E37190DB1B47ECF</t>
  </si>
  <si>
    <t>FAC280694659080F67F0D00ECE04D846</t>
  </si>
  <si>
    <t>6F3FA91E69EEE631EB6E3317E69040C7</t>
  </si>
  <si>
    <t>6AC4B93E3073C357E611BD0F80479646</t>
  </si>
  <si>
    <t>C60F64F5F4AEFD12B0C1984AF57CC56E</t>
  </si>
  <si>
    <t>C60F64F5F4AEFD128AAE1EEE0D16CA7E</t>
  </si>
  <si>
    <t>C60F64F5F4AEFD123BFC6DAF8041A10B</t>
  </si>
  <si>
    <t>737597A27F636338B0559E22E884CC87</t>
  </si>
  <si>
    <t>737597A27F63633847E3132C1F3FAEED</t>
  </si>
  <si>
    <t>737597A27F636338C813C40FF19801A8</t>
  </si>
  <si>
    <t>AE9FE510D258A0D7B9BEE4B25A2135C3</t>
  </si>
  <si>
    <t>AE9FE510D258A0D76A1C6CF8942E0CAF</t>
  </si>
  <si>
    <t>AE9FE510D258A0D726BD9F943C65A7F8</t>
  </si>
  <si>
    <t>CD9E4426F5E04FE6D0A49F3E403B0FE0</t>
  </si>
  <si>
    <t>CD9E4426F5E04FE69A60A682DDDB73A0</t>
  </si>
  <si>
    <t>CD9E4426F5E04FE6CA0D388742BCAFB4</t>
  </si>
  <si>
    <t>5CE7D64E93FB97AC68E4C8FEAE344F27</t>
  </si>
  <si>
    <t>5CE7D64E93FB97ACBE22101469E6F11E</t>
  </si>
  <si>
    <t>5CE7D64E93FB97ACEB2E6FD30CFEFAF8</t>
  </si>
  <si>
    <t>6F09D080C40D8F3DDE7FF12657DD118D</t>
  </si>
  <si>
    <t>6F09D080C40D8F3DFAA4BA16DAA0D983</t>
  </si>
  <si>
    <t>6F09D080C40D8F3DAB07F4EF91246284</t>
  </si>
  <si>
    <t>519AF257AC6A4DBA2E4B6A49693C9C3D</t>
  </si>
  <si>
    <t>519AF257AC6A4DBAA59AEE7455A98635</t>
  </si>
  <si>
    <t>519AF257AC6A4DBA57919374C2ED0CBA</t>
  </si>
  <si>
    <t>121B59A871D39EF7B6CB89CCD7038F6F</t>
  </si>
  <si>
    <t>121B59A871D39EF723ECEDE530451C4C</t>
  </si>
  <si>
    <t>121B59A871D39EF7BF0E79DFC2336865</t>
  </si>
  <si>
    <t>94D25F6DEDFA8968DD3839C921A90E53</t>
  </si>
  <si>
    <t>94D25F6DEDFA8968759F70019AA603E1</t>
  </si>
  <si>
    <t>94D25F6DEDFA8968777D1199FC536C85</t>
  </si>
  <si>
    <t>8F1EA3465DC913E2D21A0A5215710FDA</t>
  </si>
  <si>
    <t>8F1EA3465DC913E27C5138AEA1C735AD</t>
  </si>
  <si>
    <t>8F1EA3465DC913E204A9E4706A277B96</t>
  </si>
  <si>
    <t>05277FB7A00E2A8FBE68D0CB30338F0A</t>
  </si>
  <si>
    <t>05277FB7A00E2A8FB0ABF80983D1186E</t>
  </si>
  <si>
    <t>05277FB7A00E2A8FEB42AFAF526A3D95</t>
  </si>
  <si>
    <t>ACD2142D4EBC1E4F505BD7543C29FAE7</t>
  </si>
  <si>
    <t>ACD2142D4EBC1E4FFDEAED71029DCB33</t>
  </si>
  <si>
    <t>ACD2142D4EBC1E4F594C41D6FA513BC4</t>
  </si>
  <si>
    <t>0EBC9535DC4AA12A03A88888C6BE2093</t>
  </si>
  <si>
    <t>0EBC9535DC4AA12AB040F01CF2D5CB29</t>
  </si>
  <si>
    <t>34713656B3152D0B0335DA72661A2D29</t>
  </si>
  <si>
    <t>34713656B3152D0B7C9860C49BAEC530</t>
  </si>
  <si>
    <t>34713656B3152D0B82D3CD274E20F7F3</t>
  </si>
  <si>
    <t>34713656B3152D0BD9FAFE73A8CB2EA9</t>
  </si>
  <si>
    <t>34713656B3152D0B6AF7C56A3717A15B</t>
  </si>
  <si>
    <t>34713656B3152D0BDC43EA506A60A970</t>
  </si>
  <si>
    <t>34713656B3152D0BC9CB3E437C29DB13</t>
  </si>
  <si>
    <t>A74900732E5EF4604CA4BD0CF86F4AED</t>
  </si>
  <si>
    <t>A74900732E5EF46044ABB5886C74B101</t>
  </si>
  <si>
    <t>B3AED6FAF25F94EEF059D06DEA7180C5</t>
  </si>
  <si>
    <t>B3AED6FAF25F94EE55FFA207114D4F76</t>
  </si>
  <si>
    <t>B3AED6FAF25F94EECBFEB9EE448E0377</t>
  </si>
  <si>
    <t>B3AED6FAF25F94EE1391A561A4EA26DD</t>
  </si>
  <si>
    <t>B3AED6FAF25F94EE842646C087C4AE19</t>
  </si>
  <si>
    <t>B3AED6FAF25F94EECCDE729E05984CDE</t>
  </si>
  <si>
    <t>ADD162EED21F17C33697695DA65C5335</t>
  </si>
  <si>
    <t>ADD162EED21F17C3A510DF2884F67A5F</t>
  </si>
  <si>
    <t>ADD162EED21F17C3FEB53787E358EA54</t>
  </si>
  <si>
    <t>CFD406D6CB6BF2ADD9B81501A4A21BA4</t>
  </si>
  <si>
    <t>CFD406D6CB6BF2AD25F16651D9B9D2C9</t>
  </si>
  <si>
    <t>CFD406D6CB6BF2AD8FB3656E61518146</t>
  </si>
  <si>
    <t>1F0BBC5EBC4ACF4D912AC5C281533462</t>
  </si>
  <si>
    <t>1F0BBC5EBC4ACF4D0EA3EBA5CBEBE25B</t>
  </si>
  <si>
    <t>1F0BBC5EBC4ACF4DB376BDB208097B71</t>
  </si>
  <si>
    <t>FA20A26BE51B1770DB3AF0CB8BE497C8</t>
  </si>
  <si>
    <t>FA20A26BE51B177074EAB9F0A0C40676</t>
  </si>
  <si>
    <t>FA20A26BE51B1770923F39AF1B0BDEE1</t>
  </si>
  <si>
    <t>BC6899E50C18682E175F62A44F1F305B</t>
  </si>
  <si>
    <t>BC6899E50C18682EF2FAF05A3CBDBB57</t>
  </si>
  <si>
    <t>BC6899E50C18682E199B49A19F23C3F7</t>
  </si>
  <si>
    <t>BC6899E50C18682E9F623756C1B12908</t>
  </si>
  <si>
    <t>980B305FE10A795BBD2B58FF1DB65CE3</t>
  </si>
  <si>
    <t>980B305FE10A795BC6BEEEF61F749653</t>
  </si>
  <si>
    <t>980B305FE10A795B9FAD53560E797164</t>
  </si>
  <si>
    <t>980B305FE10A795B251849789D5CA70D</t>
  </si>
  <si>
    <t>980B305FE10A795B793318335AD1199B</t>
  </si>
  <si>
    <t>D6FE444A4F796D518DBAF3FD70E7E363</t>
  </si>
  <si>
    <t>D6FE444A4F796D51F0219146D5A595F5</t>
  </si>
  <si>
    <t>D6FE444A4F796D519CF03BB01D5A26D5</t>
  </si>
  <si>
    <t>B2F53FC01419913BB2B4F39D6ADFFB13</t>
  </si>
  <si>
    <t>B2F53FC01419913B65805B9D6E71AB06</t>
  </si>
  <si>
    <t>B2F53FC01419913BB480014FC9CED81E</t>
  </si>
  <si>
    <t>E02D699FC5182ACC16C0E8F213CC6A5F</t>
  </si>
  <si>
    <t>E02D699FC5182ACCDFADFB6198F2825E</t>
  </si>
  <si>
    <t>E02D699FC5182ACC78D9CA1DDC0551D8</t>
  </si>
  <si>
    <t>EFEB1A6A77391D088DE200EA0806459A</t>
  </si>
  <si>
    <t>EFEB1A6A77391D08C2392534BABBD7E9</t>
  </si>
  <si>
    <t>69B07921AD851244653BC853C208D0F8</t>
  </si>
  <si>
    <t>A3E7B03C7D4AF332528734E6DD3AA0D0</t>
  </si>
  <si>
    <t>A3E7B03C7D4AF332390B34BDD4BB227B</t>
  </si>
  <si>
    <t>A3E7B03C7D4AF33256A999757572E3DC</t>
  </si>
  <si>
    <t>A217C3F47878B705CF5097F7B0FB64E1</t>
  </si>
  <si>
    <t>A217C3F47878B7058C338A984249507A</t>
  </si>
  <si>
    <t>A217C3F47878B705AEDFDCA95559ADB6</t>
  </si>
  <si>
    <t>C86DB8E1CD8E9A3F174760B1E5E8FDC4</t>
  </si>
  <si>
    <t>C86DB8E1CD8E9A3F0A36C7F3D74D2A75</t>
  </si>
  <si>
    <t>C86DB8E1CD8E9A3F5DB8CFB8A965D32C</t>
  </si>
  <si>
    <t>EA04D74571D4930229242876AC7DE518</t>
  </si>
  <si>
    <t>EA04D74571D49302659180DE8CDFD89C</t>
  </si>
  <si>
    <t>EA04D74571D49302D559586F9736E7DA</t>
  </si>
  <si>
    <t>7B36EE55134112B959E9AF5AFBFD56F8</t>
  </si>
  <si>
    <t>7B36EE55134112B9E3AE98C9856591D3</t>
  </si>
  <si>
    <t>7B36EE55134112B9D068C51DB2798336</t>
  </si>
  <si>
    <t>B44BD3B7EDB256EC83B1AC96302F8EF8</t>
  </si>
  <si>
    <t>B44BD3B7EDB256ECF28B8378521390C8</t>
  </si>
  <si>
    <t>B44BD3B7EDB256EC96AAE347A261E384</t>
  </si>
  <si>
    <t>D850D9AF363F18C2A0F325400E823FC2</t>
  </si>
  <si>
    <t>D850D9AF363F18C2BAAA06A781122C5C</t>
  </si>
  <si>
    <t>D850D9AF363F18C2A59732BCBB639426</t>
  </si>
  <si>
    <t>F0B2A073501004C29999454AFC821F70</t>
  </si>
  <si>
    <t>F0B2A073501004C2FE6C93B8573FEC91</t>
  </si>
  <si>
    <t>F0B2A073501004C2EF1EEF4CF6C5B211</t>
  </si>
  <si>
    <t>08A149BB98B94AD21A470661AE32CF76</t>
  </si>
  <si>
    <t>08A149BB98B94AD271D338895F5EC41D</t>
  </si>
  <si>
    <t>08A149BB98B94AD28A425D49B342B1CF</t>
  </si>
  <si>
    <t>FBF13CF4885E362D878B396C253351EC</t>
  </si>
  <si>
    <t>FBF13CF4885E362DFD90A05F394651BB</t>
  </si>
  <si>
    <t>FBF13CF4885E362DE642574B4163488F</t>
  </si>
  <si>
    <t>FBF13CF4885E362D3D65FF2B670125C8</t>
  </si>
  <si>
    <t>FBF13CF4885E362DD0CE81D09D05D11F</t>
  </si>
  <si>
    <t>5703385B8DD3D025C55482D8D5B61867</t>
  </si>
  <si>
    <t>88EC1A334E841F6F329464CFA5BA96DE</t>
  </si>
  <si>
    <t>88EC1A334E841F6F9C1140E08C6B096E</t>
  </si>
  <si>
    <t>88EC1A334E841F6F34C58F53AA41D29F</t>
  </si>
  <si>
    <t>C3B4E0D4AB2E4FFCD18EFFE1C5199782</t>
  </si>
  <si>
    <t>C3B4E0D4AB2E4FFCC0BEB4795DEE70C9</t>
  </si>
  <si>
    <t>C3B4E0D4AB2E4FFC6E040AE7EE66C8B8</t>
  </si>
  <si>
    <t>4343D770C441E98E2A9461468092A54C</t>
  </si>
  <si>
    <t>4343D770C441E98EBEC0D31C1477D251</t>
  </si>
  <si>
    <t>4343D770C441E98ED2AA9220D034A0ED</t>
  </si>
  <si>
    <t>2D70F933E771510518089710D3FA48F6</t>
  </si>
  <si>
    <t>2D70F933E77151055EC486C316536154</t>
  </si>
  <si>
    <t>2D70F933E7715105AA0CE297C38BA2E8</t>
  </si>
  <si>
    <t>359FBCCB0B5E80F7C19A7B3F5A562510</t>
  </si>
  <si>
    <t>359FBCCB0B5E80F72BC8D004019E1001</t>
  </si>
  <si>
    <t>F9A9A95094415A383060744B98D27E82</t>
  </si>
  <si>
    <t>F9A9A95094415A3811D80ED01DF673A2</t>
  </si>
  <si>
    <t>432F18656CCF716041A2C01586C466FE</t>
  </si>
  <si>
    <t>432F18656CCF71607353E02724D843A0</t>
  </si>
  <si>
    <t>9C8D7BE5A5DB66A60D73DEA65959B22D</t>
  </si>
  <si>
    <t>9C8D7BE5A5DB66A62717027F10845524</t>
  </si>
  <si>
    <t>9C8D7BE5A5DB66A63D285A2A3219E09A</t>
  </si>
  <si>
    <t>9C8D7BE5A5DB66A65DDD2B16091B213B</t>
  </si>
  <si>
    <t>FA5E9FA013DBDC25509E8164FD3E4B2C</t>
  </si>
  <si>
    <t>FA5E9FA013DBDC251DC19E338FE1C65C</t>
  </si>
  <si>
    <t>6FB7948BE1870FAF6975AC9D04EB8491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</si>
  <si>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</si>
  <si>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</si>
  <si>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</si>
  <si>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</si>
  <si>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</si>
  <si>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</si>
  <si>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</si>
  <si>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</si>
  <si>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</si>
  <si>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</si>
  <si>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3F1479B1CBF5A23BE28D4A1DE6B57CEF</t>
  </si>
  <si>
    <t>F5B5144F84DB91CE5CA977569444FB1B</t>
  </si>
  <si>
    <t>5EB954970F178D5C07E6911995E21B17</t>
  </si>
  <si>
    <t>EE73A9CED76D329820C6122CADC537DD</t>
  </si>
  <si>
    <t>7EBB88B35F8EDD9766DEA059457A5E5D</t>
  </si>
  <si>
    <t>48924A8BC556649BCAEE52EAE23A4BAA</t>
  </si>
  <si>
    <t>F47DDE9FD3BBF10423B04F2010BA0538</t>
  </si>
  <si>
    <t>CE0FC462C5C63285804EA556C2E04612</t>
  </si>
  <si>
    <t>D0805B67310B8D930BF97E08074B8A5F</t>
  </si>
  <si>
    <t>76861977218D98AEA304D418A743CDD5</t>
  </si>
  <si>
    <t>753B84783A51F30841CF6042ACCA2C26</t>
  </si>
  <si>
    <t>C49A208F843D86318DD74CA0146A9983</t>
  </si>
  <si>
    <t>DEFDA50B87F9381B88BC3F1B03A0D9DF</t>
  </si>
  <si>
    <t>F8CD1F5544B11680CD4D4B51F862210F</t>
  </si>
  <si>
    <t>3F83C01018215960A6970E875DACD564</t>
  </si>
  <si>
    <t>2BBA57A639028BE2397D7D883F00282E</t>
  </si>
  <si>
    <t>21674A457585EFDB98126254A33B06A2</t>
  </si>
  <si>
    <t>3E04B2C0A91750CA3E97332CA8954C20</t>
  </si>
  <si>
    <t>BACDA6076E08C99676AFE0F1D129C60B</t>
  </si>
  <si>
    <t>32D8100654C178221689CE2833047E55</t>
  </si>
  <si>
    <t>D92F116D48653C8CB291FC610FA969CF</t>
  </si>
  <si>
    <t>71E732ABCBFDDA34951CEDFC595B8459</t>
  </si>
  <si>
    <t>554DC4E5501768B2EB3A8C8E37FCA827</t>
  </si>
  <si>
    <t>C6ADD8CCED9A45C4F112882F75FC4F55</t>
  </si>
  <si>
    <t>3DA988712A6F7A1CB036B7E977249D69</t>
  </si>
  <si>
    <t>55631EDC8E3EB200FFAD96CB9EB92734</t>
  </si>
  <si>
    <t>8F3B417D50E98D26A07D2F364384C578</t>
  </si>
  <si>
    <t>11CDA075BA243FF66F02E700E373223C</t>
  </si>
  <si>
    <t>C82F86B3F2460DED0811C989986F368D</t>
  </si>
  <si>
    <t>6CED6DB5C509EFF46F42B63D316034BE</t>
  </si>
  <si>
    <t>3339E530893A8964449ADDED46C8A5BB</t>
  </si>
  <si>
    <t>47991D0F76426DAED569E434D8487256</t>
  </si>
  <si>
    <t>BDCEEFE7B8106FABFA29E4734BAF9AE7</t>
  </si>
  <si>
    <t>202CC5B460BC3BE8DDE42D04636B646B</t>
  </si>
  <si>
    <t>5CFFF6A16FB09A0DF517F58E92CDEB5D</t>
  </si>
  <si>
    <t>6A35AF1B654F2D09E93F95D43298B816</t>
  </si>
  <si>
    <t>1ABEC6E83823C5ACE3802B621B4A72EA</t>
  </si>
  <si>
    <t>B6C4B31D0BC38AF62EB2EE90EEF90DA5</t>
  </si>
  <si>
    <t>6793CADFCA22834892A67EC3C7A08CC0</t>
  </si>
  <si>
    <t>A23D41A74EB4321F8E76E0288D9E81AC</t>
  </si>
  <si>
    <t>6A64D872107D1F45B255F80DEEEC9861</t>
  </si>
  <si>
    <t>9D1216DA983B7901B1F382EDA43FCF05</t>
  </si>
  <si>
    <t>A236B6628672E37E3C2B260B31BEFD66</t>
  </si>
  <si>
    <t>7BD6F828051C4C9D596AD11FE66028D5</t>
  </si>
  <si>
    <t>B707081564BC22CD42F8B26AF8D39AF3</t>
  </si>
  <si>
    <t>11FD8FBA128E021A7FC0EC5C00A48AEF</t>
  </si>
  <si>
    <t>2B5426D5972DE2DB5A6916D5B46EE5C5</t>
  </si>
  <si>
    <t>DCDAB3FFB706139DCA2567855A2E0456</t>
  </si>
  <si>
    <t>25941E904D74CFDC293D029AF1DE2B88</t>
  </si>
  <si>
    <t>8248140F3E20296D28936C7B1240A92D</t>
  </si>
  <si>
    <t>0AD29D19397D8021F24381B4ADAF13EA</t>
  </si>
  <si>
    <t>69888E3516913B19F97E10F5AA0A20E1</t>
  </si>
  <si>
    <t>E495A85DC935CE5190551DFA080289BF</t>
  </si>
  <si>
    <t>800750005B76EA42FD26B6F0D7BFB76F</t>
  </si>
  <si>
    <t>3D5BA11919318BFED1F97893B652AF82</t>
  </si>
  <si>
    <t>8DACA4992A0204799EBCF2EBCA8C21D3</t>
  </si>
  <si>
    <t>DFC272EF5D7C86EDC45812FC3C28E6CF</t>
  </si>
  <si>
    <t>BE95F709D9DBAFCAC3DB80B81A73E563</t>
  </si>
  <si>
    <t>1491CE7AFDAB2B9867DFF147005D22C0</t>
  </si>
  <si>
    <t>A572B806C06A6622B3856CCD1B2C5D6C</t>
  </si>
  <si>
    <t>1BC2321BD8F6A54F3A2B84E71CDC61E6</t>
  </si>
  <si>
    <t>AD40EECB76C4DE2DA9A5F92A858B92AB</t>
  </si>
  <si>
    <t>C000987F6ACFCC44DFD4D85A3E3D4D5A</t>
  </si>
  <si>
    <t>0C3B4EE7D88C2A43B9B6E747D3B8E656</t>
  </si>
  <si>
    <t>4848A36F0C3A1E7698BC72B257751CB3</t>
  </si>
  <si>
    <t>68350C56C1A948F18A4CEA8C7E2ED3A0</t>
  </si>
  <si>
    <t>E893B07CA948A9C8604EBCA4BB7FD9F4</t>
  </si>
  <si>
    <t>A1FC25ED14ED1E1B113172184CEB3B05</t>
  </si>
  <si>
    <t>DF6BA322852B0CC1FF0D2603EF2933AA</t>
  </si>
  <si>
    <t>34910802DA6C8F2FF5028A8B9DDA5CEB</t>
  </si>
  <si>
    <t>ADA6F3221A2C4ECD7DD0062826C7283E</t>
  </si>
  <si>
    <t>117F86326B29D4C0D91BB31D10A8AD6F</t>
  </si>
  <si>
    <t>E51137F49104182B61474F78BF8FA43C</t>
  </si>
  <si>
    <t>2FA82A039A2CD2BD1CAB68A455803900</t>
  </si>
  <si>
    <t>33A4AD6B360DFD20883E31A3D49D2CCD</t>
  </si>
  <si>
    <t>89543F8BBC8C806CEF7E18C6A9D8068D</t>
  </si>
  <si>
    <t>5FC610F750C3794986003E5888B1BD82</t>
  </si>
  <si>
    <t>336AEB52C022B77E421AB6FAA533A0CE</t>
  </si>
  <si>
    <t>5C469B34407563403FE25D655FFFD227</t>
  </si>
  <si>
    <t>416B0D4C231C81EB1E2FE1FC712128C1</t>
  </si>
  <si>
    <t>741906D0EFDFCB03CDE313144DD50E02</t>
  </si>
  <si>
    <t>BEAF65D5131CD344CA4A2CDB9B7099AD</t>
  </si>
  <si>
    <t>FBC5208E937A966D18401875D71E6208</t>
  </si>
  <si>
    <t>056C88901D1B9E9A2D19461F9E1C8E63</t>
  </si>
  <si>
    <t>84F6201C90B00A31DACE54601D0331CF</t>
  </si>
  <si>
    <t>F9AD76770429013B4AFF71B9404ACD8A</t>
  </si>
  <si>
    <t>4120B2A2BB13C4159CC73E763D33F200</t>
  </si>
  <si>
    <t>87125CA4C77DE32498A49F8C9686639A</t>
  </si>
  <si>
    <t>FB736BD16C275A7EE66BBE01D50D29D2</t>
  </si>
  <si>
    <t>91159872E48ED70DEB8D9DEF2D2872EA</t>
  </si>
  <si>
    <t>202BBAAB63A620282AC25BF265EB7F2B</t>
  </si>
  <si>
    <t>9F05FB3420259AA925D28F349A43F09D</t>
  </si>
  <si>
    <t>1D8C382FF14EE70304524C3E650224E2</t>
  </si>
  <si>
    <t>FABA75BE515AD4CCD9F0875E54ECDE89</t>
  </si>
  <si>
    <t>B0A7C456A06A6FA6A82972D863F3F9B1</t>
  </si>
  <si>
    <t>2511B84FC46D15C0A336F77501D4A738</t>
  </si>
  <si>
    <t>DB128EB32D09DA23C7AAED8C4B354C9D</t>
  </si>
  <si>
    <t>8E0D6DFD1E0B03228A65A53C4435A9B8</t>
  </si>
  <si>
    <t>4F693A2F9799E74319227B172F17FD88</t>
  </si>
  <si>
    <t>8F8DC13607BA50004FC82DB9844A52FC</t>
  </si>
  <si>
    <t>41B20D490546412CEA56B2C26A1C5024</t>
  </si>
  <si>
    <t>5CFF0518D6624629B1DE02EC3D1737E7</t>
  </si>
  <si>
    <t>1B30E7B7474BC967A936A5262A7F7DA8</t>
  </si>
  <si>
    <t>2BB7F26A4376374075B76E6D7F3F69F4</t>
  </si>
  <si>
    <t>A30BE4DB33757CD49953EAF77046CE4D</t>
  </si>
  <si>
    <t>8062DAA6B819C8899705CAE849B9AC12</t>
  </si>
  <si>
    <t>9A20E3B522AAC252D8009915FE496E46</t>
  </si>
  <si>
    <t>9F73536C532B24A5E2D417E0DA9BDCB9</t>
  </si>
  <si>
    <t>1E546FE31635D820AE6AD7833DCF9126</t>
  </si>
  <si>
    <t>934B19C5D51EB89397FDC16534CDBF99</t>
  </si>
  <si>
    <t>2B7820EABB66E830CAF261AAA0F890D5</t>
  </si>
  <si>
    <t>3150C1A636CF74045480DB485A984015</t>
  </si>
  <si>
    <t>97AA9B3713A99B127832BF14D612F36A</t>
  </si>
  <si>
    <t>D5628DAFA5B096B1B4F2633A70ADE49A</t>
  </si>
  <si>
    <t>D04495AB5355ED22A766353C091E4107</t>
  </si>
  <si>
    <t>7602B98763A2C1B9CED040D00E5B16F4</t>
  </si>
  <si>
    <t>C06DD3706BA33A7132DB3E292077C02A</t>
  </si>
  <si>
    <t>B43F5E1FDE81AF2C63ED0391B1F94A40</t>
  </si>
  <si>
    <t>483AA8709719C79EABBE22C635D6E3E5</t>
  </si>
  <si>
    <t>125DC8ADC69FC87549277492D6E82BB0</t>
  </si>
  <si>
    <t>46CDA529F3928440668D1455815C28F5</t>
  </si>
  <si>
    <t>FB9EAD4918AB03D26F6B6AFE703C41BE</t>
  </si>
  <si>
    <t>C521D0DCE002E376BA6A33F83E9B6A1B</t>
  </si>
  <si>
    <t>60434</t>
  </si>
  <si>
    <t>60435</t>
  </si>
  <si>
    <t>Descripción de las prestaciones en especie</t>
  </si>
  <si>
    <t>Periodicidad de las prestaciones en especie</t>
  </si>
  <si>
    <t>F1157652B17C80A5DFC4C49DF068CEE0</t>
  </si>
  <si>
    <t>47178F207B26CE81A5E2FBD521C9EC37</t>
  </si>
  <si>
    <t>A5B4BD7395F42A8E8B33E8F66A265DD1</t>
  </si>
  <si>
    <t>B426285DB95B7806D0E33EE61444B255</t>
  </si>
  <si>
    <t>418459C0FEBF3F44FE6F482343182FD7</t>
  </si>
  <si>
    <t>737BAA27895FF84276EA6E8D0EA6130B</t>
  </si>
  <si>
    <t>9099BB1BF456A9B54396BE57E60E1DF6</t>
  </si>
  <si>
    <t>9D9356BDA85E45944657AAA07053B650</t>
  </si>
  <si>
    <t>FD7D0808DDD397915258AD8EE6E7F5BA</t>
  </si>
  <si>
    <t>AB7F26BAE1C5D45FABDAE3740E4C690D</t>
  </si>
  <si>
    <t>5277A2DF5C38F2F9BFE99A82E976268F</t>
  </si>
  <si>
    <t>9B56918EDE261589656B34CDCD8BE9FE</t>
  </si>
  <si>
    <t>AB6779CB09B1628F01EA0D8573DB2C9D</t>
  </si>
  <si>
    <t>496E970FA652E2B2A5440AF66C77BB97</t>
  </si>
  <si>
    <t>6BFC09AAC702599C448A35C970D1443B</t>
  </si>
  <si>
    <t>390CB3A0C63043040445D822DF1A8610</t>
  </si>
  <si>
    <t>B97E9D4A16705A5E6AE2FCC623701CA2</t>
  </si>
  <si>
    <t>8975C5D6E05B1F030FA9E8300534A6C8</t>
  </si>
  <si>
    <t>41800B7E1E41121EB1055877931CECAF</t>
  </si>
  <si>
    <t>A859ABE71200FC048E9646146A3685BA</t>
  </si>
  <si>
    <t>5480AC2FF410C78CEA093B5C2F85EDCC</t>
  </si>
  <si>
    <t>86C3EE3AB9B5D29EFD482877E3E7E45F</t>
  </si>
  <si>
    <t>F33EB89B6B9AD985D2B1459BCC2FC5FD</t>
  </si>
  <si>
    <t>CE75620984205D03B3296CEAE100409A</t>
  </si>
  <si>
    <t>E4EFB11710275700E223C18E223E071F</t>
  </si>
  <si>
    <t>0DAA0B37870B19444C1F3003291CFBDE</t>
  </si>
  <si>
    <t>89EF5DA5E936775FF12C6949CABBD29F</t>
  </si>
  <si>
    <t>0505EC01C21B2F23DC8E7A9E2691A32C</t>
  </si>
  <si>
    <t>1C1FB0726BEEE4349B97A20EA199E602</t>
  </si>
  <si>
    <t>CD0329C2E0366CD14E72552FC73E3813</t>
  </si>
  <si>
    <t>7DC95662C26AE2988947BC5B64BFD335</t>
  </si>
  <si>
    <t>E32B5422F4963216D6464600EE467C4F</t>
  </si>
  <si>
    <t>81736505BE2B4E5D7CE43F5CE73BADA5</t>
  </si>
  <si>
    <t>DEED07F3DA230040CDA0710EC8B95320</t>
  </si>
  <si>
    <t>51335D215CC0C57E7B933E472FDFE195</t>
  </si>
  <si>
    <t>C019EE926976F9C9443259FAF7C4B3F1</t>
  </si>
  <si>
    <t>96BD3D77801641C509D3A41190C73FBD</t>
  </si>
  <si>
    <t>BACBE1197C47E74046671EA0D72FFCF0</t>
  </si>
  <si>
    <t>B7F518D62BA222586269FA929B1E9583</t>
  </si>
  <si>
    <t>930465239625A331E169343EFC94555B</t>
  </si>
  <si>
    <t>9D2DECCFED7647A879A59C070AAE2A23</t>
  </si>
  <si>
    <t>A2E953BB043E5AC4862BF020FADDD52D</t>
  </si>
  <si>
    <t>99796AB650B45A61B4CC7ED5E10C9FB7</t>
  </si>
  <si>
    <t>3ED97549432AEE095EE5A60F47576A3B</t>
  </si>
  <si>
    <t>7463857624524E3019B51E1ED18C755B</t>
  </si>
  <si>
    <t>79E5DC13EFA58BA636AB7FE1EEB7DDD3</t>
  </si>
  <si>
    <t>31050654063EFE2C268295DF75477F53</t>
  </si>
  <si>
    <t>7510985E89409C0AC6CB64142AC977C7</t>
  </si>
  <si>
    <t>95FD29F9B5D90DB0AC36E1E259476882</t>
  </si>
  <si>
    <t>532C6007E89545BE37EADB7DBC3925D1</t>
  </si>
  <si>
    <t>62DD4052C9A298A0BAEA632326B64171</t>
  </si>
  <si>
    <t>30D86973952FCF22DB24077C0037E4FD</t>
  </si>
  <si>
    <t>98212DDAE524C74F01C98939F6BD5BC4</t>
  </si>
  <si>
    <t>B756F92EFF58D0EBE919B4C39AD6DEC0</t>
  </si>
  <si>
    <t>1D0617EBECA384EE2A0D50F12E40C300</t>
  </si>
  <si>
    <t>3BC06CE1377E3CC19583ED1CE03D0F46</t>
  </si>
  <si>
    <t>CDA19EAA567F929ECB77911CBE123923</t>
  </si>
  <si>
    <t>F07D3FCA68E3ED8CCC4E64D5EAB83437</t>
  </si>
  <si>
    <t>C6D5024C9040997B2B190DC697530231</t>
  </si>
  <si>
    <t>DC778C9742D05F23755C3B71053AE656</t>
  </si>
  <si>
    <t>EE617D611AD7BF7D2D255E93B059DC4B</t>
  </si>
  <si>
    <t>A5DC0384D7ACEAEA1BB69D3DE36006F4</t>
  </si>
  <si>
    <t>89F4C2C0EADB52D684C551E4F77CF565</t>
  </si>
  <si>
    <t>D59CFBEA02326E29F4F5B7D1E405DA27</t>
  </si>
  <si>
    <t>BA4473E9BE1758CDD72E40632D932448</t>
  </si>
  <si>
    <t>C785E2ACDBE291409822B202A15F8F3D</t>
  </si>
  <si>
    <t>EC260039F0DBC389FA3EDB4847521EBE</t>
  </si>
  <si>
    <t>22BB1A4C1AA55485B9D93DDCAA2F827F</t>
  </si>
  <si>
    <t>E7B2D5090CA484A700E81C30E5D680C6</t>
  </si>
  <si>
    <t>F5AE6976EE85E712372DE30E8850662C</t>
  </si>
  <si>
    <t>672A34835E76AEEC9F74C876A64C2827</t>
  </si>
  <si>
    <t>EB88A9670D5C7C9DC35CD7ADFC023F15</t>
  </si>
  <si>
    <t>FE33692CF8E0EC3B79FF9B7DB4D9B9F0</t>
  </si>
  <si>
    <t>140FBC15F1179BB747D6C5FCFC6DE465</t>
  </si>
  <si>
    <t>11A4B45C34A8625A85D8B237900B8B4B</t>
  </si>
  <si>
    <t>0A5863B44E1523E4681E485387CB51A7</t>
  </si>
  <si>
    <t>0B01362946BAD3ACF6F1972A4142E87C</t>
  </si>
  <si>
    <t>52689ACBD44B7C169353B76E89347FD4</t>
  </si>
  <si>
    <t>067E7C24622836995F67D3A43A2B5A48</t>
  </si>
  <si>
    <t>D1D2FAAFA63F2EC7EEB4425617ADFB6F</t>
  </si>
  <si>
    <t>9811FD3259A047B53FB122FDD847C9AB</t>
  </si>
  <si>
    <t>8DDDD0D950EDD8DB31CBEEDF8F9C3113</t>
  </si>
  <si>
    <t>7037BD51C1B39562D28B7C5D5E1D44F7</t>
  </si>
  <si>
    <t>485BFDFEC7342D1EF3FF5E1B9AEE8346</t>
  </si>
  <si>
    <t>0E3AEF9A0E24AAFFEAFBF6444200EE99</t>
  </si>
  <si>
    <t>33FA85DB267A645BB24FF507529E8C26</t>
  </si>
  <si>
    <t>95C398191C87DBF144AA0623864BD535</t>
  </si>
  <si>
    <t>E398905EBD01A05EB0705C59D6657597</t>
  </si>
  <si>
    <t>D5530771732F0CB4628A4B7DFC2B7665</t>
  </si>
  <si>
    <t>79A1847A9176A37FE68E7A111A4F3E90</t>
  </si>
  <si>
    <t>F58B18BA46FDB8FF05435D81B3232438</t>
  </si>
  <si>
    <t>FFF37A7FDB036A00301A62E9CA5230E8</t>
  </si>
  <si>
    <t>6E38E052BD54D3C583CF811AFBA2AD20</t>
  </si>
  <si>
    <t>0082951506E25A6F439C6BF5BE6C8327</t>
  </si>
  <si>
    <t>602E9708C06F63B806526AD9FC7A963C</t>
  </si>
  <si>
    <t>90F70FCA2ADDE19872FB04D430FEEB7E</t>
  </si>
  <si>
    <t>B6EDE472F18EF3E00C2EF8D53AC6BC07</t>
  </si>
  <si>
    <t>4C47290DF6398A3676A91717CA706F19</t>
  </si>
  <si>
    <t>0003E7EF553FE1D70B77C251A20217C3</t>
  </si>
  <si>
    <t>8AF3047242D67ADCEF14E48B03906E03</t>
  </si>
  <si>
    <t>82DDE6DE3BFDB54A230DD3015455214A</t>
  </si>
  <si>
    <t>654A1E8843F8DC8963BC9D359F45E87A</t>
  </si>
  <si>
    <t>A2966E56FBBE7CF9CD0E77E5F847AE18</t>
  </si>
  <si>
    <t>CE2247F9D379143FFF88FE879C90EDF2</t>
  </si>
  <si>
    <t>F3A07F2DA812E4CFE6A4E76A58E5F9B7</t>
  </si>
  <si>
    <t>D1ED5D49502B3CD87C84B39FCFF45E86</t>
  </si>
  <si>
    <t>BF5E79A5063CB390ABA51CF80CC084F9</t>
  </si>
  <si>
    <t>4BA07A30B6C1DCB4571636C52A083AC5</t>
  </si>
  <si>
    <t>27666FAAF0D5D7A57DA526D3F52CFDCF</t>
  </si>
  <si>
    <t>4474FD678B8399C303DE2310E292769B</t>
  </si>
  <si>
    <t>CBEB3A63755450E444137AD9161A7D5B</t>
  </si>
  <si>
    <t>E7DC30277222800C4EECB2B556045022</t>
  </si>
  <si>
    <t>0FBB81FF107DC94DFA3E46D130D559BB</t>
  </si>
  <si>
    <t>A985BE4623205AB4454045955FC55391</t>
  </si>
  <si>
    <t>B1BEC014E510C2EA071741338A400AAC</t>
  </si>
  <si>
    <t>C9B231588C24FADC0475FAD2440F704F</t>
  </si>
  <si>
    <t>CBBED27D907EE3603E5ADDA9CF27AA90</t>
  </si>
  <si>
    <t>790C2487BC96F1244CE42390D1D10653</t>
  </si>
  <si>
    <t>0C5CFB69421243AC9028F5F5E296ED87</t>
  </si>
  <si>
    <t>DC96944E16F4E0A2D8949AB095D4F522</t>
  </si>
  <si>
    <t>E602F0BF26FBF100EBD203D4BCD29D6E</t>
  </si>
  <si>
    <t>F052CDB94207E163B31D469C6F542906</t>
  </si>
  <si>
    <t>4FB975138091255997EBC67890512261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</si>
</sst>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7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68.3046875" customWidth="true" bestFit="true"/>
    <col min="8" max="8" width="67.41796875" customWidth="true" bestFit="true"/>
    <col min="9" max="9" width="101.38671875" customWidth="true" bestFit="true"/>
    <col min="10" max="10" width="16.7773437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230.78125" customWidth="true" bestFit="true"/>
    <col min="1" max="1" width="37.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82</v>
      </c>
      <c r="AG8" t="s" s="4">
        <v>97</v>
      </c>
    </row>
    <row r="9" ht="45.0" customHeight="true">
      <c r="A9" t="s" s="4">
        <v>98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99</v>
      </c>
      <c r="G9" t="s" s="4">
        <v>100</v>
      </c>
      <c r="H9" t="s" s="4">
        <v>100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91</v>
      </c>
      <c r="N9" t="s" s="4">
        <v>105</v>
      </c>
      <c r="O9" t="s" s="4">
        <v>93</v>
      </c>
      <c r="P9" t="s" s="4">
        <v>106</v>
      </c>
      <c r="Q9" t="s" s="4">
        <v>93</v>
      </c>
      <c r="R9" t="s" s="4">
        <v>107</v>
      </c>
      <c r="S9" t="s" s="4">
        <v>107</v>
      </c>
      <c r="T9" t="s" s="4">
        <v>107</v>
      </c>
      <c r="U9" t="s" s="4">
        <v>107</v>
      </c>
      <c r="V9" t="s" s="4">
        <v>107</v>
      </c>
      <c r="W9" t="s" s="4">
        <v>107</v>
      </c>
      <c r="X9" t="s" s="4">
        <v>107</v>
      </c>
      <c r="Y9" t="s" s="4">
        <v>107</v>
      </c>
      <c r="Z9" t="s" s="4">
        <v>107</v>
      </c>
      <c r="AA9" t="s" s="4">
        <v>107</v>
      </c>
      <c r="AB9" t="s" s="4">
        <v>107</v>
      </c>
      <c r="AC9" t="s" s="4">
        <v>107</v>
      </c>
      <c r="AD9" t="s" s="4">
        <v>107</v>
      </c>
      <c r="AE9" t="s" s="4">
        <v>96</v>
      </c>
      <c r="AF9" t="s" s="4">
        <v>82</v>
      </c>
      <c r="AG9" t="s" s="4">
        <v>97</v>
      </c>
    </row>
    <row r="10" ht="45.0" customHeight="true">
      <c r="A10" t="s" s="4">
        <v>108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109</v>
      </c>
      <c r="G10" t="s" s="4">
        <v>110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91</v>
      </c>
      <c r="N10" t="s" s="4">
        <v>115</v>
      </c>
      <c r="O10" t="s" s="4">
        <v>93</v>
      </c>
      <c r="P10" t="s" s="4">
        <v>116</v>
      </c>
      <c r="Q10" t="s" s="4">
        <v>93</v>
      </c>
      <c r="R10" t="s" s="4">
        <v>117</v>
      </c>
      <c r="S10" t="s" s="4">
        <v>117</v>
      </c>
      <c r="T10" t="s" s="4">
        <v>117</v>
      </c>
      <c r="U10" t="s" s="4">
        <v>117</v>
      </c>
      <c r="V10" t="s" s="4">
        <v>117</v>
      </c>
      <c r="W10" t="s" s="4">
        <v>117</v>
      </c>
      <c r="X10" t="s" s="4">
        <v>117</v>
      </c>
      <c r="Y10" t="s" s="4">
        <v>117</v>
      </c>
      <c r="Z10" t="s" s="4">
        <v>117</v>
      </c>
      <c r="AA10" t="s" s="4">
        <v>117</v>
      </c>
      <c r="AB10" t="s" s="4">
        <v>117</v>
      </c>
      <c r="AC10" t="s" s="4">
        <v>117</v>
      </c>
      <c r="AD10" t="s" s="4">
        <v>117</v>
      </c>
      <c r="AE10" t="s" s="4">
        <v>96</v>
      </c>
      <c r="AF10" t="s" s="4">
        <v>82</v>
      </c>
      <c r="AG10" t="s" s="4">
        <v>97</v>
      </c>
    </row>
    <row r="11" ht="45.0" customHeight="true">
      <c r="A11" t="s" s="4">
        <v>118</v>
      </c>
      <c r="B11" t="s" s="4">
        <v>80</v>
      </c>
      <c r="C11" t="s" s="4">
        <v>81</v>
      </c>
      <c r="D11" t="s" s="4">
        <v>82</v>
      </c>
      <c r="E11" t="s" s="4">
        <v>119</v>
      </c>
      <c r="F11" t="s" s="4">
        <v>120</v>
      </c>
      <c r="G11" t="s" s="4">
        <v>121</v>
      </c>
      <c r="H11" t="s" s="4">
        <v>121</v>
      </c>
      <c r="I11" t="s" s="4">
        <v>122</v>
      </c>
      <c r="J11" t="s" s="4">
        <v>123</v>
      </c>
      <c r="K11" t="s" s="4">
        <v>124</v>
      </c>
      <c r="L11" t="s" s="4">
        <v>125</v>
      </c>
      <c r="M11" t="s" s="4">
        <v>126</v>
      </c>
      <c r="N11" t="s" s="4">
        <v>127</v>
      </c>
      <c r="O11" t="s" s="4">
        <v>93</v>
      </c>
      <c r="P11" t="s" s="4">
        <v>128</v>
      </c>
      <c r="Q11" t="s" s="4">
        <v>93</v>
      </c>
      <c r="R11" t="s" s="4">
        <v>129</v>
      </c>
      <c r="S11" t="s" s="4">
        <v>129</v>
      </c>
      <c r="T11" t="s" s="4">
        <v>129</v>
      </c>
      <c r="U11" t="s" s="4">
        <v>129</v>
      </c>
      <c r="V11" t="s" s="4">
        <v>129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96</v>
      </c>
      <c r="AF11" t="s" s="4">
        <v>82</v>
      </c>
      <c r="AG11" t="s" s="4">
        <v>97</v>
      </c>
    </row>
    <row r="12" ht="45.0" customHeight="true">
      <c r="A12" t="s" s="4">
        <v>130</v>
      </c>
      <c r="B12" t="s" s="4">
        <v>80</v>
      </c>
      <c r="C12" t="s" s="4">
        <v>81</v>
      </c>
      <c r="D12" t="s" s="4">
        <v>82</v>
      </c>
      <c r="E12" t="s" s="4">
        <v>119</v>
      </c>
      <c r="F12" t="s" s="4">
        <v>120</v>
      </c>
      <c r="G12" t="s" s="4">
        <v>121</v>
      </c>
      <c r="H12" t="s" s="4">
        <v>121</v>
      </c>
      <c r="I12" t="s" s="4">
        <v>122</v>
      </c>
      <c r="J12" t="s" s="4">
        <v>131</v>
      </c>
      <c r="K12" t="s" s="4">
        <v>132</v>
      </c>
      <c r="L12" t="s" s="4">
        <v>133</v>
      </c>
      <c r="M12" t="s" s="4">
        <v>126</v>
      </c>
      <c r="N12" t="s" s="4">
        <v>127</v>
      </c>
      <c r="O12" t="s" s="4">
        <v>93</v>
      </c>
      <c r="P12" t="s" s="4">
        <v>128</v>
      </c>
      <c r="Q12" t="s" s="4">
        <v>93</v>
      </c>
      <c r="R12" t="s" s="4">
        <v>134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96</v>
      </c>
      <c r="AF12" t="s" s="4">
        <v>82</v>
      </c>
      <c r="AG12" t="s" s="4">
        <v>97</v>
      </c>
    </row>
    <row r="13" ht="45.0" customHeight="true">
      <c r="A13" t="s" s="4">
        <v>135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136</v>
      </c>
      <c r="G13" t="s" s="4">
        <v>137</v>
      </c>
      <c r="H13" t="s" s="4">
        <v>138</v>
      </c>
      <c r="I13" t="s" s="4">
        <v>87</v>
      </c>
      <c r="J13" t="s" s="4">
        <v>139</v>
      </c>
      <c r="K13" t="s" s="4">
        <v>140</v>
      </c>
      <c r="L13" t="s" s="4">
        <v>141</v>
      </c>
      <c r="M13" t="s" s="4">
        <v>126</v>
      </c>
      <c r="N13" t="s" s="4">
        <v>92</v>
      </c>
      <c r="O13" t="s" s="4">
        <v>93</v>
      </c>
      <c r="P13" t="s" s="4">
        <v>142</v>
      </c>
      <c r="Q13" t="s" s="4">
        <v>93</v>
      </c>
      <c r="R13" t="s" s="4">
        <v>143</v>
      </c>
      <c r="S13" t="s" s="4">
        <v>143</v>
      </c>
      <c r="T13" t="s" s="4">
        <v>143</v>
      </c>
      <c r="U13" t="s" s="4">
        <v>143</v>
      </c>
      <c r="V13" t="s" s="4">
        <v>143</v>
      </c>
      <c r="W13" t="s" s="4">
        <v>143</v>
      </c>
      <c r="X13" t="s" s="4">
        <v>143</v>
      </c>
      <c r="Y13" t="s" s="4">
        <v>143</v>
      </c>
      <c r="Z13" t="s" s="4">
        <v>143</v>
      </c>
      <c r="AA13" t="s" s="4">
        <v>143</v>
      </c>
      <c r="AB13" t="s" s="4">
        <v>143</v>
      </c>
      <c r="AC13" t="s" s="4">
        <v>143</v>
      </c>
      <c r="AD13" t="s" s="4">
        <v>143</v>
      </c>
      <c r="AE13" t="s" s="4">
        <v>96</v>
      </c>
      <c r="AF13" t="s" s="4">
        <v>82</v>
      </c>
      <c r="AG13" t="s" s="4">
        <v>97</v>
      </c>
    </row>
    <row r="14" ht="45.0" customHeight="true">
      <c r="A14" t="s" s="4">
        <v>144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145</v>
      </c>
      <c r="G14" t="s" s="4">
        <v>146</v>
      </c>
      <c r="H14" t="s" s="4">
        <v>147</v>
      </c>
      <c r="I14" t="s" s="4">
        <v>148</v>
      </c>
      <c r="J14" t="s" s="4">
        <v>149</v>
      </c>
      <c r="K14" t="s" s="4">
        <v>150</v>
      </c>
      <c r="L14" t="s" s="4">
        <v>114</v>
      </c>
      <c r="M14" t="s" s="4">
        <v>126</v>
      </c>
      <c r="N14" t="s" s="4">
        <v>92</v>
      </c>
      <c r="O14" t="s" s="4">
        <v>93</v>
      </c>
      <c r="P14" t="s" s="4">
        <v>94</v>
      </c>
      <c r="Q14" t="s" s="4">
        <v>93</v>
      </c>
      <c r="R14" t="s" s="4">
        <v>151</v>
      </c>
      <c r="S14" t="s" s="4">
        <v>151</v>
      </c>
      <c r="T14" t="s" s="4">
        <v>151</v>
      </c>
      <c r="U14" t="s" s="4">
        <v>151</v>
      </c>
      <c r="V14" t="s" s="4">
        <v>151</v>
      </c>
      <c r="W14" t="s" s="4">
        <v>151</v>
      </c>
      <c r="X14" t="s" s="4">
        <v>151</v>
      </c>
      <c r="Y14" t="s" s="4">
        <v>151</v>
      </c>
      <c r="Z14" t="s" s="4">
        <v>151</v>
      </c>
      <c r="AA14" t="s" s="4">
        <v>151</v>
      </c>
      <c r="AB14" t="s" s="4">
        <v>151</v>
      </c>
      <c r="AC14" t="s" s="4">
        <v>151</v>
      </c>
      <c r="AD14" t="s" s="4">
        <v>151</v>
      </c>
      <c r="AE14" t="s" s="4">
        <v>96</v>
      </c>
      <c r="AF14" t="s" s="4">
        <v>82</v>
      </c>
      <c r="AG14" t="s" s="4">
        <v>97</v>
      </c>
    </row>
    <row r="15" ht="45.0" customHeight="true">
      <c r="A15" t="s" s="4">
        <v>152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153</v>
      </c>
      <c r="G15" t="s" s="4">
        <v>154</v>
      </c>
      <c r="H15" t="s" s="4">
        <v>155</v>
      </c>
      <c r="I15" t="s" s="4">
        <v>148</v>
      </c>
      <c r="J15" t="s" s="4">
        <v>156</v>
      </c>
      <c r="K15" t="s" s="4">
        <v>157</v>
      </c>
      <c r="L15" t="s" s="4">
        <v>158</v>
      </c>
      <c r="M15" t="s" s="4">
        <v>91</v>
      </c>
      <c r="N15" t="s" s="4">
        <v>92</v>
      </c>
      <c r="O15" t="s" s="4">
        <v>93</v>
      </c>
      <c r="P15" t="s" s="4">
        <v>159</v>
      </c>
      <c r="Q15" t="s" s="4">
        <v>93</v>
      </c>
      <c r="R15" t="s" s="4">
        <v>160</v>
      </c>
      <c r="S15" t="s" s="4">
        <v>160</v>
      </c>
      <c r="T15" t="s" s="4">
        <v>160</v>
      </c>
      <c r="U15" t="s" s="4">
        <v>160</v>
      </c>
      <c r="V15" t="s" s="4">
        <v>160</v>
      </c>
      <c r="W15" t="s" s="4">
        <v>160</v>
      </c>
      <c r="X15" t="s" s="4">
        <v>160</v>
      </c>
      <c r="Y15" t="s" s="4">
        <v>160</v>
      </c>
      <c r="Z15" t="s" s="4">
        <v>160</v>
      </c>
      <c r="AA15" t="s" s="4">
        <v>160</v>
      </c>
      <c r="AB15" t="s" s="4">
        <v>160</v>
      </c>
      <c r="AC15" t="s" s="4">
        <v>160</v>
      </c>
      <c r="AD15" t="s" s="4">
        <v>160</v>
      </c>
      <c r="AE15" t="s" s="4">
        <v>96</v>
      </c>
      <c r="AF15" t="s" s="4">
        <v>82</v>
      </c>
      <c r="AG15" t="s" s="4">
        <v>97</v>
      </c>
    </row>
    <row r="16" ht="45.0" customHeight="true">
      <c r="A16" t="s" s="4">
        <v>161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162</v>
      </c>
      <c r="G16" t="s" s="4">
        <v>163</v>
      </c>
      <c r="H16" t="s" s="4">
        <v>164</v>
      </c>
      <c r="I16" t="s" s="4">
        <v>165</v>
      </c>
      <c r="J16" t="s" s="4">
        <v>166</v>
      </c>
      <c r="K16" t="s" s="4">
        <v>167</v>
      </c>
      <c r="L16" t="s" s="4">
        <v>168</v>
      </c>
      <c r="M16" t="s" s="4">
        <v>91</v>
      </c>
      <c r="N16" t="s" s="4">
        <v>92</v>
      </c>
      <c r="O16" t="s" s="4">
        <v>93</v>
      </c>
      <c r="P16" t="s" s="4">
        <v>159</v>
      </c>
      <c r="Q16" t="s" s="4">
        <v>93</v>
      </c>
      <c r="R16" t="s" s="4">
        <v>169</v>
      </c>
      <c r="S16" t="s" s="4">
        <v>169</v>
      </c>
      <c r="T16" t="s" s="4">
        <v>169</v>
      </c>
      <c r="U16" t="s" s="4">
        <v>169</v>
      </c>
      <c r="V16" t="s" s="4">
        <v>169</v>
      </c>
      <c r="W16" t="s" s="4">
        <v>169</v>
      </c>
      <c r="X16" t="s" s="4">
        <v>169</v>
      </c>
      <c r="Y16" t="s" s="4">
        <v>169</v>
      </c>
      <c r="Z16" t="s" s="4">
        <v>169</v>
      </c>
      <c r="AA16" t="s" s="4">
        <v>169</v>
      </c>
      <c r="AB16" t="s" s="4">
        <v>169</v>
      </c>
      <c r="AC16" t="s" s="4">
        <v>169</v>
      </c>
      <c r="AD16" t="s" s="4">
        <v>169</v>
      </c>
      <c r="AE16" t="s" s="4">
        <v>96</v>
      </c>
      <c r="AF16" t="s" s="4">
        <v>82</v>
      </c>
      <c r="AG16" t="s" s="4">
        <v>97</v>
      </c>
    </row>
    <row r="17" ht="45.0" customHeight="true">
      <c r="A17" t="s" s="4">
        <v>170</v>
      </c>
      <c r="B17" t="s" s="4">
        <v>80</v>
      </c>
      <c r="C17" t="s" s="4">
        <v>81</v>
      </c>
      <c r="D17" t="s" s="4">
        <v>82</v>
      </c>
      <c r="E17" t="s" s="4">
        <v>119</v>
      </c>
      <c r="F17" t="s" s="4">
        <v>120</v>
      </c>
      <c r="G17" t="s" s="4">
        <v>121</v>
      </c>
      <c r="H17" t="s" s="4">
        <v>121</v>
      </c>
      <c r="I17" t="s" s="4">
        <v>122</v>
      </c>
      <c r="J17" t="s" s="4">
        <v>171</v>
      </c>
      <c r="K17" t="s" s="4">
        <v>172</v>
      </c>
      <c r="L17" t="s" s="4">
        <v>173</v>
      </c>
      <c r="M17" t="s" s="4">
        <v>126</v>
      </c>
      <c r="N17" t="s" s="4">
        <v>127</v>
      </c>
      <c r="O17" t="s" s="4">
        <v>93</v>
      </c>
      <c r="P17" t="s" s="4">
        <v>174</v>
      </c>
      <c r="Q17" t="s" s="4">
        <v>93</v>
      </c>
      <c r="R17" t="s" s="4">
        <v>175</v>
      </c>
      <c r="S17" t="s" s="4">
        <v>175</v>
      </c>
      <c r="T17" t="s" s="4">
        <v>175</v>
      </c>
      <c r="U17" t="s" s="4">
        <v>175</v>
      </c>
      <c r="V17" t="s" s="4">
        <v>175</v>
      </c>
      <c r="W17" t="s" s="4">
        <v>175</v>
      </c>
      <c r="X17" t="s" s="4">
        <v>175</v>
      </c>
      <c r="Y17" t="s" s="4">
        <v>175</v>
      </c>
      <c r="Z17" t="s" s="4">
        <v>175</v>
      </c>
      <c r="AA17" t="s" s="4">
        <v>175</v>
      </c>
      <c r="AB17" t="s" s="4">
        <v>175</v>
      </c>
      <c r="AC17" t="s" s="4">
        <v>175</v>
      </c>
      <c r="AD17" t="s" s="4">
        <v>175</v>
      </c>
      <c r="AE17" t="s" s="4">
        <v>96</v>
      </c>
      <c r="AF17" t="s" s="4">
        <v>82</v>
      </c>
      <c r="AG17" t="s" s="4">
        <v>97</v>
      </c>
    </row>
    <row r="18" ht="45.0" customHeight="true">
      <c r="A18" t="s" s="4">
        <v>176</v>
      </c>
      <c r="B18" t="s" s="4">
        <v>80</v>
      </c>
      <c r="C18" t="s" s="4">
        <v>81</v>
      </c>
      <c r="D18" t="s" s="4">
        <v>82</v>
      </c>
      <c r="E18" t="s" s="4">
        <v>119</v>
      </c>
      <c r="F18" t="s" s="4">
        <v>120</v>
      </c>
      <c r="G18" t="s" s="4">
        <v>121</v>
      </c>
      <c r="H18" t="s" s="4">
        <v>121</v>
      </c>
      <c r="I18" t="s" s="4">
        <v>122</v>
      </c>
      <c r="J18" t="s" s="4">
        <v>177</v>
      </c>
      <c r="K18" t="s" s="4">
        <v>178</v>
      </c>
      <c r="L18" t="s" s="4">
        <v>179</v>
      </c>
      <c r="M18" t="s" s="4">
        <v>91</v>
      </c>
      <c r="N18" t="s" s="4">
        <v>127</v>
      </c>
      <c r="O18" t="s" s="4">
        <v>93</v>
      </c>
      <c r="P18" t="s" s="4">
        <v>180</v>
      </c>
      <c r="Q18" t="s" s="4">
        <v>93</v>
      </c>
      <c r="R18" t="s" s="4">
        <v>181</v>
      </c>
      <c r="S18" t="s" s="4">
        <v>181</v>
      </c>
      <c r="T18" t="s" s="4">
        <v>181</v>
      </c>
      <c r="U18" t="s" s="4">
        <v>181</v>
      </c>
      <c r="V18" t="s" s="4">
        <v>181</v>
      </c>
      <c r="W18" t="s" s="4">
        <v>181</v>
      </c>
      <c r="X18" t="s" s="4">
        <v>181</v>
      </c>
      <c r="Y18" t="s" s="4">
        <v>181</v>
      </c>
      <c r="Z18" t="s" s="4">
        <v>181</v>
      </c>
      <c r="AA18" t="s" s="4">
        <v>181</v>
      </c>
      <c r="AB18" t="s" s="4">
        <v>181</v>
      </c>
      <c r="AC18" t="s" s="4">
        <v>181</v>
      </c>
      <c r="AD18" t="s" s="4">
        <v>181</v>
      </c>
      <c r="AE18" t="s" s="4">
        <v>96</v>
      </c>
      <c r="AF18" t="s" s="4">
        <v>82</v>
      </c>
      <c r="AG18" t="s" s="4">
        <v>97</v>
      </c>
    </row>
    <row r="19" ht="45.0" customHeight="true">
      <c r="A19" t="s" s="4">
        <v>182</v>
      </c>
      <c r="B19" t="s" s="4">
        <v>80</v>
      </c>
      <c r="C19" t="s" s="4">
        <v>81</v>
      </c>
      <c r="D19" t="s" s="4">
        <v>82</v>
      </c>
      <c r="E19" t="s" s="4">
        <v>119</v>
      </c>
      <c r="F19" t="s" s="4">
        <v>120</v>
      </c>
      <c r="G19" t="s" s="4">
        <v>121</v>
      </c>
      <c r="H19" t="s" s="4">
        <v>121</v>
      </c>
      <c r="I19" t="s" s="4">
        <v>122</v>
      </c>
      <c r="J19" t="s" s="4">
        <v>183</v>
      </c>
      <c r="K19" t="s" s="4">
        <v>184</v>
      </c>
      <c r="L19" t="s" s="4">
        <v>185</v>
      </c>
      <c r="M19" t="s" s="4">
        <v>126</v>
      </c>
      <c r="N19" t="s" s="4">
        <v>127</v>
      </c>
      <c r="O19" t="s" s="4">
        <v>93</v>
      </c>
      <c r="P19" t="s" s="4">
        <v>186</v>
      </c>
      <c r="Q19" t="s" s="4">
        <v>93</v>
      </c>
      <c r="R19" t="s" s="4">
        <v>187</v>
      </c>
      <c r="S19" t="s" s="4">
        <v>187</v>
      </c>
      <c r="T19" t="s" s="4">
        <v>187</v>
      </c>
      <c r="U19" t="s" s="4">
        <v>187</v>
      </c>
      <c r="V19" t="s" s="4">
        <v>187</v>
      </c>
      <c r="W19" t="s" s="4">
        <v>187</v>
      </c>
      <c r="X19" t="s" s="4">
        <v>187</v>
      </c>
      <c r="Y19" t="s" s="4">
        <v>187</v>
      </c>
      <c r="Z19" t="s" s="4">
        <v>187</v>
      </c>
      <c r="AA19" t="s" s="4">
        <v>187</v>
      </c>
      <c r="AB19" t="s" s="4">
        <v>187</v>
      </c>
      <c r="AC19" t="s" s="4">
        <v>187</v>
      </c>
      <c r="AD19" t="s" s="4">
        <v>187</v>
      </c>
      <c r="AE19" t="s" s="4">
        <v>96</v>
      </c>
      <c r="AF19" t="s" s="4">
        <v>82</v>
      </c>
      <c r="AG19" t="s" s="4">
        <v>97</v>
      </c>
    </row>
    <row r="20" ht="45.0" customHeight="true">
      <c r="A20" t="s" s="4">
        <v>188</v>
      </c>
      <c r="B20" t="s" s="4">
        <v>80</v>
      </c>
      <c r="C20" t="s" s="4">
        <v>81</v>
      </c>
      <c r="D20" t="s" s="4">
        <v>82</v>
      </c>
      <c r="E20" t="s" s="4">
        <v>119</v>
      </c>
      <c r="F20" t="s" s="4">
        <v>120</v>
      </c>
      <c r="G20" t="s" s="4">
        <v>121</v>
      </c>
      <c r="H20" t="s" s="4">
        <v>121</v>
      </c>
      <c r="I20" t="s" s="4">
        <v>189</v>
      </c>
      <c r="J20" t="s" s="4">
        <v>190</v>
      </c>
      <c r="K20" t="s" s="4">
        <v>191</v>
      </c>
      <c r="L20" t="s" s="4">
        <v>192</v>
      </c>
      <c r="M20" t="s" s="4">
        <v>91</v>
      </c>
      <c r="N20" t="s" s="4">
        <v>127</v>
      </c>
      <c r="O20" t="s" s="4">
        <v>93</v>
      </c>
      <c r="P20" t="s" s="4">
        <v>180</v>
      </c>
      <c r="Q20" t="s" s="4">
        <v>93</v>
      </c>
      <c r="R20" t="s" s="4">
        <v>193</v>
      </c>
      <c r="S20" t="s" s="4">
        <v>193</v>
      </c>
      <c r="T20" t="s" s="4">
        <v>193</v>
      </c>
      <c r="U20" t="s" s="4">
        <v>193</v>
      </c>
      <c r="V20" t="s" s="4">
        <v>193</v>
      </c>
      <c r="W20" t="s" s="4">
        <v>193</v>
      </c>
      <c r="X20" t="s" s="4">
        <v>193</v>
      </c>
      <c r="Y20" t="s" s="4">
        <v>193</v>
      </c>
      <c r="Z20" t="s" s="4">
        <v>193</v>
      </c>
      <c r="AA20" t="s" s="4">
        <v>193</v>
      </c>
      <c r="AB20" t="s" s="4">
        <v>193</v>
      </c>
      <c r="AC20" t="s" s="4">
        <v>193</v>
      </c>
      <c r="AD20" t="s" s="4">
        <v>193</v>
      </c>
      <c r="AE20" t="s" s="4">
        <v>96</v>
      </c>
      <c r="AF20" t="s" s="4">
        <v>82</v>
      </c>
      <c r="AG20" t="s" s="4">
        <v>97</v>
      </c>
    </row>
    <row r="21" ht="45.0" customHeight="true">
      <c r="A21" t="s" s="4">
        <v>194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195</v>
      </c>
      <c r="G21" t="s" s="4">
        <v>196</v>
      </c>
      <c r="H21" t="s" s="4">
        <v>197</v>
      </c>
      <c r="I21" t="s" s="4">
        <v>165</v>
      </c>
      <c r="J21" t="s" s="4">
        <v>198</v>
      </c>
      <c r="K21" t="s" s="4">
        <v>114</v>
      </c>
      <c r="L21" t="s" s="4">
        <v>199</v>
      </c>
      <c r="M21" t="s" s="4">
        <v>126</v>
      </c>
      <c r="N21" t="s" s="4">
        <v>92</v>
      </c>
      <c r="O21" t="s" s="4">
        <v>93</v>
      </c>
      <c r="P21" t="s" s="4">
        <v>200</v>
      </c>
      <c r="Q21" t="s" s="4">
        <v>93</v>
      </c>
      <c r="R21" t="s" s="4">
        <v>201</v>
      </c>
      <c r="S21" t="s" s="4">
        <v>201</v>
      </c>
      <c r="T21" t="s" s="4">
        <v>201</v>
      </c>
      <c r="U21" t="s" s="4">
        <v>201</v>
      </c>
      <c r="V21" t="s" s="4">
        <v>201</v>
      </c>
      <c r="W21" t="s" s="4">
        <v>201</v>
      </c>
      <c r="X21" t="s" s="4">
        <v>201</v>
      </c>
      <c r="Y21" t="s" s="4">
        <v>201</v>
      </c>
      <c r="Z21" t="s" s="4">
        <v>201</v>
      </c>
      <c r="AA21" t="s" s="4">
        <v>201</v>
      </c>
      <c r="AB21" t="s" s="4">
        <v>201</v>
      </c>
      <c r="AC21" t="s" s="4">
        <v>201</v>
      </c>
      <c r="AD21" t="s" s="4">
        <v>201</v>
      </c>
      <c r="AE21" t="s" s="4">
        <v>96</v>
      </c>
      <c r="AF21" t="s" s="4">
        <v>82</v>
      </c>
      <c r="AG21" t="s" s="4">
        <v>97</v>
      </c>
    </row>
    <row r="22" ht="45.0" customHeight="true">
      <c r="A22" t="s" s="4">
        <v>202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203</v>
      </c>
      <c r="G22" t="s" s="4">
        <v>204</v>
      </c>
      <c r="H22" t="s" s="4">
        <v>205</v>
      </c>
      <c r="I22" t="s" s="4">
        <v>206</v>
      </c>
      <c r="J22" t="s" s="4">
        <v>207</v>
      </c>
      <c r="K22" t="s" s="4">
        <v>208</v>
      </c>
      <c r="L22" t="s" s="4">
        <v>209</v>
      </c>
      <c r="M22" t="s" s="4">
        <v>126</v>
      </c>
      <c r="N22" t="s" s="4">
        <v>92</v>
      </c>
      <c r="O22" t="s" s="4">
        <v>93</v>
      </c>
      <c r="P22" t="s" s="4">
        <v>159</v>
      </c>
      <c r="Q22" t="s" s="4">
        <v>93</v>
      </c>
      <c r="R22" t="s" s="4">
        <v>210</v>
      </c>
      <c r="S22" t="s" s="4">
        <v>210</v>
      </c>
      <c r="T22" t="s" s="4">
        <v>210</v>
      </c>
      <c r="U22" t="s" s="4">
        <v>210</v>
      </c>
      <c r="V22" t="s" s="4">
        <v>210</v>
      </c>
      <c r="W22" t="s" s="4">
        <v>210</v>
      </c>
      <c r="X22" t="s" s="4">
        <v>210</v>
      </c>
      <c r="Y22" t="s" s="4">
        <v>210</v>
      </c>
      <c r="Z22" t="s" s="4">
        <v>210</v>
      </c>
      <c r="AA22" t="s" s="4">
        <v>210</v>
      </c>
      <c r="AB22" t="s" s="4">
        <v>210</v>
      </c>
      <c r="AC22" t="s" s="4">
        <v>210</v>
      </c>
      <c r="AD22" t="s" s="4">
        <v>210</v>
      </c>
      <c r="AE22" t="s" s="4">
        <v>96</v>
      </c>
      <c r="AF22" t="s" s="4">
        <v>82</v>
      </c>
      <c r="AG22" t="s" s="4">
        <v>97</v>
      </c>
    </row>
    <row r="23" ht="45.0" customHeight="true">
      <c r="A23" t="s" s="4">
        <v>211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212</v>
      </c>
      <c r="G23" t="s" s="4">
        <v>213</v>
      </c>
      <c r="H23" t="s" s="4">
        <v>214</v>
      </c>
      <c r="I23" t="s" s="4">
        <v>206</v>
      </c>
      <c r="J23" t="s" s="4">
        <v>215</v>
      </c>
      <c r="K23" t="s" s="4">
        <v>216</v>
      </c>
      <c r="L23" t="s" s="4">
        <v>217</v>
      </c>
      <c r="M23" t="s" s="4">
        <v>91</v>
      </c>
      <c r="N23" t="s" s="4">
        <v>92</v>
      </c>
      <c r="O23" t="s" s="4">
        <v>93</v>
      </c>
      <c r="P23" t="s" s="4">
        <v>159</v>
      </c>
      <c r="Q23" t="s" s="4">
        <v>93</v>
      </c>
      <c r="R23" t="s" s="4">
        <v>218</v>
      </c>
      <c r="S23" t="s" s="4">
        <v>218</v>
      </c>
      <c r="T23" t="s" s="4">
        <v>218</v>
      </c>
      <c r="U23" t="s" s="4">
        <v>218</v>
      </c>
      <c r="V23" t="s" s="4">
        <v>218</v>
      </c>
      <c r="W23" t="s" s="4">
        <v>218</v>
      </c>
      <c r="X23" t="s" s="4">
        <v>218</v>
      </c>
      <c r="Y23" t="s" s="4">
        <v>218</v>
      </c>
      <c r="Z23" t="s" s="4">
        <v>218</v>
      </c>
      <c r="AA23" t="s" s="4">
        <v>218</v>
      </c>
      <c r="AB23" t="s" s="4">
        <v>218</v>
      </c>
      <c r="AC23" t="s" s="4">
        <v>218</v>
      </c>
      <c r="AD23" t="s" s="4">
        <v>218</v>
      </c>
      <c r="AE23" t="s" s="4">
        <v>96</v>
      </c>
      <c r="AF23" t="s" s="4">
        <v>82</v>
      </c>
      <c r="AG23" t="s" s="4">
        <v>97</v>
      </c>
    </row>
    <row r="24" ht="45.0" customHeight="true">
      <c r="A24" t="s" s="4">
        <v>219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220</v>
      </c>
      <c r="G24" t="s" s="4">
        <v>221</v>
      </c>
      <c r="H24" t="s" s="4">
        <v>221</v>
      </c>
      <c r="I24" t="s" s="4">
        <v>222</v>
      </c>
      <c r="J24" t="s" s="4">
        <v>223</v>
      </c>
      <c r="K24" t="s" s="4">
        <v>224</v>
      </c>
      <c r="L24" t="s" s="4">
        <v>225</v>
      </c>
      <c r="M24" t="s" s="4">
        <v>91</v>
      </c>
      <c r="N24" t="s" s="4">
        <v>226</v>
      </c>
      <c r="O24" t="s" s="4">
        <v>93</v>
      </c>
      <c r="P24" t="s" s="4">
        <v>227</v>
      </c>
      <c r="Q24" t="s" s="4">
        <v>93</v>
      </c>
      <c r="R24" t="s" s="4">
        <v>228</v>
      </c>
      <c r="S24" t="s" s="4">
        <v>228</v>
      </c>
      <c r="T24" t="s" s="4">
        <v>228</v>
      </c>
      <c r="U24" t="s" s="4">
        <v>228</v>
      </c>
      <c r="V24" t="s" s="4">
        <v>228</v>
      </c>
      <c r="W24" t="s" s="4">
        <v>228</v>
      </c>
      <c r="X24" t="s" s="4">
        <v>228</v>
      </c>
      <c r="Y24" t="s" s="4">
        <v>228</v>
      </c>
      <c r="Z24" t="s" s="4">
        <v>228</v>
      </c>
      <c r="AA24" t="s" s="4">
        <v>228</v>
      </c>
      <c r="AB24" t="s" s="4">
        <v>228</v>
      </c>
      <c r="AC24" t="s" s="4">
        <v>228</v>
      </c>
      <c r="AD24" t="s" s="4">
        <v>228</v>
      </c>
      <c r="AE24" t="s" s="4">
        <v>96</v>
      </c>
      <c r="AF24" t="s" s="4">
        <v>82</v>
      </c>
      <c r="AG24" t="s" s="4">
        <v>97</v>
      </c>
    </row>
    <row r="25" ht="45.0" customHeight="true">
      <c r="A25" t="s" s="4">
        <v>229</v>
      </c>
      <c r="B25" t="s" s="4">
        <v>80</v>
      </c>
      <c r="C25" t="s" s="4">
        <v>81</v>
      </c>
      <c r="D25" t="s" s="4">
        <v>82</v>
      </c>
      <c r="E25" t="s" s="4">
        <v>119</v>
      </c>
      <c r="F25" t="s" s="4">
        <v>120</v>
      </c>
      <c r="G25" t="s" s="4">
        <v>121</v>
      </c>
      <c r="H25" t="s" s="4">
        <v>121</v>
      </c>
      <c r="I25" t="s" s="4">
        <v>230</v>
      </c>
      <c r="J25" t="s" s="4">
        <v>231</v>
      </c>
      <c r="K25" t="s" s="4">
        <v>125</v>
      </c>
      <c r="L25" t="s" s="4">
        <v>217</v>
      </c>
      <c r="M25" t="s" s="4">
        <v>126</v>
      </c>
      <c r="N25" t="s" s="4">
        <v>127</v>
      </c>
      <c r="O25" t="s" s="4">
        <v>93</v>
      </c>
      <c r="P25" t="s" s="4">
        <v>180</v>
      </c>
      <c r="Q25" t="s" s="4">
        <v>93</v>
      </c>
      <c r="R25" t="s" s="4">
        <v>232</v>
      </c>
      <c r="S25" t="s" s="4">
        <v>232</v>
      </c>
      <c r="T25" t="s" s="4">
        <v>232</v>
      </c>
      <c r="U25" t="s" s="4">
        <v>232</v>
      </c>
      <c r="V25" t="s" s="4">
        <v>232</v>
      </c>
      <c r="W25" t="s" s="4">
        <v>232</v>
      </c>
      <c r="X25" t="s" s="4">
        <v>232</v>
      </c>
      <c r="Y25" t="s" s="4">
        <v>232</v>
      </c>
      <c r="Z25" t="s" s="4">
        <v>232</v>
      </c>
      <c r="AA25" t="s" s="4">
        <v>232</v>
      </c>
      <c r="AB25" t="s" s="4">
        <v>232</v>
      </c>
      <c r="AC25" t="s" s="4">
        <v>232</v>
      </c>
      <c r="AD25" t="s" s="4">
        <v>232</v>
      </c>
      <c r="AE25" t="s" s="4">
        <v>96</v>
      </c>
      <c r="AF25" t="s" s="4">
        <v>82</v>
      </c>
      <c r="AG25" t="s" s="4">
        <v>97</v>
      </c>
    </row>
    <row r="26" ht="45.0" customHeight="true">
      <c r="A26" t="s" s="4">
        <v>233</v>
      </c>
      <c r="B26" t="s" s="4">
        <v>80</v>
      </c>
      <c r="C26" t="s" s="4">
        <v>81</v>
      </c>
      <c r="D26" t="s" s="4">
        <v>82</v>
      </c>
      <c r="E26" t="s" s="4">
        <v>119</v>
      </c>
      <c r="F26" t="s" s="4">
        <v>120</v>
      </c>
      <c r="G26" t="s" s="4">
        <v>121</v>
      </c>
      <c r="H26" t="s" s="4">
        <v>121</v>
      </c>
      <c r="I26" t="s" s="4">
        <v>222</v>
      </c>
      <c r="J26" t="s" s="4">
        <v>234</v>
      </c>
      <c r="K26" t="s" s="4">
        <v>235</v>
      </c>
      <c r="L26" t="s" s="4">
        <v>199</v>
      </c>
      <c r="M26" t="s" s="4">
        <v>91</v>
      </c>
      <c r="N26" t="s" s="4">
        <v>127</v>
      </c>
      <c r="O26" t="s" s="4">
        <v>93</v>
      </c>
      <c r="P26" t="s" s="4">
        <v>180</v>
      </c>
      <c r="Q26" t="s" s="4">
        <v>93</v>
      </c>
      <c r="R26" t="s" s="4">
        <v>236</v>
      </c>
      <c r="S26" t="s" s="4">
        <v>236</v>
      </c>
      <c r="T26" t="s" s="4">
        <v>236</v>
      </c>
      <c r="U26" t="s" s="4">
        <v>236</v>
      </c>
      <c r="V26" t="s" s="4">
        <v>236</v>
      </c>
      <c r="W26" t="s" s="4">
        <v>236</v>
      </c>
      <c r="X26" t="s" s="4">
        <v>236</v>
      </c>
      <c r="Y26" t="s" s="4">
        <v>236</v>
      </c>
      <c r="Z26" t="s" s="4">
        <v>236</v>
      </c>
      <c r="AA26" t="s" s="4">
        <v>236</v>
      </c>
      <c r="AB26" t="s" s="4">
        <v>236</v>
      </c>
      <c r="AC26" t="s" s="4">
        <v>236</v>
      </c>
      <c r="AD26" t="s" s="4">
        <v>236</v>
      </c>
      <c r="AE26" t="s" s="4">
        <v>96</v>
      </c>
      <c r="AF26" t="s" s="4">
        <v>82</v>
      </c>
      <c r="AG26" t="s" s="4">
        <v>97</v>
      </c>
    </row>
    <row r="27" ht="45.0" customHeight="true">
      <c r="A27" t="s" s="4">
        <v>237</v>
      </c>
      <c r="B27" t="s" s="4">
        <v>80</v>
      </c>
      <c r="C27" t="s" s="4">
        <v>81</v>
      </c>
      <c r="D27" t="s" s="4">
        <v>82</v>
      </c>
      <c r="E27" t="s" s="4">
        <v>119</v>
      </c>
      <c r="F27" t="s" s="4">
        <v>120</v>
      </c>
      <c r="G27" t="s" s="4">
        <v>121</v>
      </c>
      <c r="H27" t="s" s="4">
        <v>121</v>
      </c>
      <c r="I27" t="s" s="4">
        <v>222</v>
      </c>
      <c r="J27" t="s" s="4">
        <v>238</v>
      </c>
      <c r="K27" t="s" s="4">
        <v>239</v>
      </c>
      <c r="L27" t="s" s="4">
        <v>240</v>
      </c>
      <c r="M27" t="s" s="4">
        <v>91</v>
      </c>
      <c r="N27" t="s" s="4">
        <v>127</v>
      </c>
      <c r="O27" t="s" s="4">
        <v>93</v>
      </c>
      <c r="P27" t="s" s="4">
        <v>241</v>
      </c>
      <c r="Q27" t="s" s="4">
        <v>93</v>
      </c>
      <c r="R27" t="s" s="4">
        <v>242</v>
      </c>
      <c r="S27" t="s" s="4">
        <v>242</v>
      </c>
      <c r="T27" t="s" s="4">
        <v>242</v>
      </c>
      <c r="U27" t="s" s="4">
        <v>242</v>
      </c>
      <c r="V27" t="s" s="4">
        <v>242</v>
      </c>
      <c r="W27" t="s" s="4">
        <v>242</v>
      </c>
      <c r="X27" t="s" s="4">
        <v>242</v>
      </c>
      <c r="Y27" t="s" s="4">
        <v>242</v>
      </c>
      <c r="Z27" t="s" s="4">
        <v>242</v>
      </c>
      <c r="AA27" t="s" s="4">
        <v>242</v>
      </c>
      <c r="AB27" t="s" s="4">
        <v>242</v>
      </c>
      <c r="AC27" t="s" s="4">
        <v>242</v>
      </c>
      <c r="AD27" t="s" s="4">
        <v>242</v>
      </c>
      <c r="AE27" t="s" s="4">
        <v>96</v>
      </c>
      <c r="AF27" t="s" s="4">
        <v>82</v>
      </c>
      <c r="AG27" t="s" s="4">
        <v>97</v>
      </c>
    </row>
    <row r="28" ht="45.0" customHeight="true">
      <c r="A28" t="s" s="4">
        <v>243</v>
      </c>
      <c r="B28" t="s" s="4">
        <v>80</v>
      </c>
      <c r="C28" t="s" s="4">
        <v>81</v>
      </c>
      <c r="D28" t="s" s="4">
        <v>82</v>
      </c>
      <c r="E28" t="s" s="4">
        <v>119</v>
      </c>
      <c r="F28" t="s" s="4">
        <v>120</v>
      </c>
      <c r="G28" t="s" s="4">
        <v>121</v>
      </c>
      <c r="H28" t="s" s="4">
        <v>121</v>
      </c>
      <c r="I28" t="s" s="4">
        <v>222</v>
      </c>
      <c r="J28" t="s" s="4">
        <v>244</v>
      </c>
      <c r="K28" t="s" s="4">
        <v>245</v>
      </c>
      <c r="L28" t="s" s="4">
        <v>132</v>
      </c>
      <c r="M28" t="s" s="4">
        <v>126</v>
      </c>
      <c r="N28" t="s" s="4">
        <v>127</v>
      </c>
      <c r="O28" t="s" s="4">
        <v>93</v>
      </c>
      <c r="P28" t="s" s="4">
        <v>241</v>
      </c>
      <c r="Q28" t="s" s="4">
        <v>93</v>
      </c>
      <c r="R28" t="s" s="4">
        <v>246</v>
      </c>
      <c r="S28" t="s" s="4">
        <v>246</v>
      </c>
      <c r="T28" t="s" s="4">
        <v>246</v>
      </c>
      <c r="U28" t="s" s="4">
        <v>246</v>
      </c>
      <c r="V28" t="s" s="4">
        <v>246</v>
      </c>
      <c r="W28" t="s" s="4">
        <v>246</v>
      </c>
      <c r="X28" t="s" s="4">
        <v>246</v>
      </c>
      <c r="Y28" t="s" s="4">
        <v>246</v>
      </c>
      <c r="Z28" t="s" s="4">
        <v>246</v>
      </c>
      <c r="AA28" t="s" s="4">
        <v>246</v>
      </c>
      <c r="AB28" t="s" s="4">
        <v>246</v>
      </c>
      <c r="AC28" t="s" s="4">
        <v>246</v>
      </c>
      <c r="AD28" t="s" s="4">
        <v>246</v>
      </c>
      <c r="AE28" t="s" s="4">
        <v>96</v>
      </c>
      <c r="AF28" t="s" s="4">
        <v>82</v>
      </c>
      <c r="AG28" t="s" s="4">
        <v>97</v>
      </c>
    </row>
    <row r="29" ht="45.0" customHeight="true">
      <c r="A29" t="s" s="4">
        <v>247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248</v>
      </c>
      <c r="G29" t="s" s="4">
        <v>249</v>
      </c>
      <c r="H29" t="s" s="4">
        <v>249</v>
      </c>
      <c r="I29" t="s" s="4">
        <v>206</v>
      </c>
      <c r="J29" t="s" s="4">
        <v>250</v>
      </c>
      <c r="K29" t="s" s="4">
        <v>251</v>
      </c>
      <c r="L29" t="s" s="4">
        <v>252</v>
      </c>
      <c r="M29" t="s" s="4">
        <v>91</v>
      </c>
      <c r="N29" t="s" s="4">
        <v>226</v>
      </c>
      <c r="O29" t="s" s="4">
        <v>93</v>
      </c>
      <c r="P29" t="s" s="4">
        <v>227</v>
      </c>
      <c r="Q29" t="s" s="4">
        <v>93</v>
      </c>
      <c r="R29" t="s" s="4">
        <v>253</v>
      </c>
      <c r="S29" t="s" s="4">
        <v>253</v>
      </c>
      <c r="T29" t="s" s="4">
        <v>253</v>
      </c>
      <c r="U29" t="s" s="4">
        <v>253</v>
      </c>
      <c r="V29" t="s" s="4">
        <v>253</v>
      </c>
      <c r="W29" t="s" s="4">
        <v>253</v>
      </c>
      <c r="X29" t="s" s="4">
        <v>253</v>
      </c>
      <c r="Y29" t="s" s="4">
        <v>253</v>
      </c>
      <c r="Z29" t="s" s="4">
        <v>253</v>
      </c>
      <c r="AA29" t="s" s="4">
        <v>253</v>
      </c>
      <c r="AB29" t="s" s="4">
        <v>253</v>
      </c>
      <c r="AC29" t="s" s="4">
        <v>253</v>
      </c>
      <c r="AD29" t="s" s="4">
        <v>253</v>
      </c>
      <c r="AE29" t="s" s="4">
        <v>96</v>
      </c>
      <c r="AF29" t="s" s="4">
        <v>82</v>
      </c>
      <c r="AG29" t="s" s="4">
        <v>97</v>
      </c>
    </row>
    <row r="30" ht="45.0" customHeight="true">
      <c r="A30" t="s" s="4">
        <v>254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255</v>
      </c>
      <c r="G30" t="s" s="4">
        <v>256</v>
      </c>
      <c r="H30" t="s" s="4">
        <v>256</v>
      </c>
      <c r="I30" t="s" s="4">
        <v>257</v>
      </c>
      <c r="J30" t="s" s="4">
        <v>258</v>
      </c>
      <c r="K30" t="s" s="4">
        <v>259</v>
      </c>
      <c r="L30" t="s" s="4">
        <v>260</v>
      </c>
      <c r="M30" t="s" s="4">
        <v>126</v>
      </c>
      <c r="N30" t="s" s="4">
        <v>261</v>
      </c>
      <c r="O30" t="s" s="4">
        <v>93</v>
      </c>
      <c r="P30" t="s" s="4">
        <v>262</v>
      </c>
      <c r="Q30" t="s" s="4">
        <v>93</v>
      </c>
      <c r="R30" t="s" s="4">
        <v>263</v>
      </c>
      <c r="S30" t="s" s="4">
        <v>263</v>
      </c>
      <c r="T30" t="s" s="4">
        <v>263</v>
      </c>
      <c r="U30" t="s" s="4">
        <v>263</v>
      </c>
      <c r="V30" t="s" s="4">
        <v>263</v>
      </c>
      <c r="W30" t="s" s="4">
        <v>263</v>
      </c>
      <c r="X30" t="s" s="4">
        <v>263</v>
      </c>
      <c r="Y30" t="s" s="4">
        <v>263</v>
      </c>
      <c r="Z30" t="s" s="4">
        <v>263</v>
      </c>
      <c r="AA30" t="s" s="4">
        <v>263</v>
      </c>
      <c r="AB30" t="s" s="4">
        <v>263</v>
      </c>
      <c r="AC30" t="s" s="4">
        <v>263</v>
      </c>
      <c r="AD30" t="s" s="4">
        <v>263</v>
      </c>
      <c r="AE30" t="s" s="4">
        <v>96</v>
      </c>
      <c r="AF30" t="s" s="4">
        <v>82</v>
      </c>
      <c r="AG30" t="s" s="4">
        <v>97</v>
      </c>
    </row>
    <row r="31" ht="45.0" customHeight="true">
      <c r="A31" t="s" s="4">
        <v>264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265</v>
      </c>
      <c r="G31" t="s" s="4">
        <v>266</v>
      </c>
      <c r="H31" t="s" s="4">
        <v>266</v>
      </c>
      <c r="I31" t="s" s="4">
        <v>189</v>
      </c>
      <c r="J31" t="s" s="4">
        <v>267</v>
      </c>
      <c r="K31" t="s" s="4">
        <v>217</v>
      </c>
      <c r="L31" t="s" s="4">
        <v>217</v>
      </c>
      <c r="M31" t="s" s="4">
        <v>126</v>
      </c>
      <c r="N31" t="s" s="4">
        <v>268</v>
      </c>
      <c r="O31" t="s" s="4">
        <v>93</v>
      </c>
      <c r="P31" t="s" s="4">
        <v>269</v>
      </c>
      <c r="Q31" t="s" s="4">
        <v>93</v>
      </c>
      <c r="R31" t="s" s="4">
        <v>270</v>
      </c>
      <c r="S31" t="s" s="4">
        <v>270</v>
      </c>
      <c r="T31" t="s" s="4">
        <v>270</v>
      </c>
      <c r="U31" t="s" s="4">
        <v>270</v>
      </c>
      <c r="V31" t="s" s="4">
        <v>270</v>
      </c>
      <c r="W31" t="s" s="4">
        <v>270</v>
      </c>
      <c r="X31" t="s" s="4">
        <v>270</v>
      </c>
      <c r="Y31" t="s" s="4">
        <v>270</v>
      </c>
      <c r="Z31" t="s" s="4">
        <v>270</v>
      </c>
      <c r="AA31" t="s" s="4">
        <v>270</v>
      </c>
      <c r="AB31" t="s" s="4">
        <v>270</v>
      </c>
      <c r="AC31" t="s" s="4">
        <v>270</v>
      </c>
      <c r="AD31" t="s" s="4">
        <v>270</v>
      </c>
      <c r="AE31" t="s" s="4">
        <v>96</v>
      </c>
      <c r="AF31" t="s" s="4">
        <v>82</v>
      </c>
      <c r="AG31" t="s" s="4">
        <v>97</v>
      </c>
    </row>
    <row r="32" ht="45.0" customHeight="true">
      <c r="A32" t="s" s="4">
        <v>271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272</v>
      </c>
      <c r="G32" t="s" s="4">
        <v>273</v>
      </c>
      <c r="H32" t="s" s="4">
        <v>273</v>
      </c>
      <c r="I32" t="s" s="4">
        <v>101</v>
      </c>
      <c r="J32" t="s" s="4">
        <v>274</v>
      </c>
      <c r="K32" t="s" s="4">
        <v>275</v>
      </c>
      <c r="L32" t="s" s="4">
        <v>276</v>
      </c>
      <c r="M32" t="s" s="4">
        <v>126</v>
      </c>
      <c r="N32" t="s" s="4">
        <v>268</v>
      </c>
      <c r="O32" t="s" s="4">
        <v>93</v>
      </c>
      <c r="P32" t="s" s="4">
        <v>277</v>
      </c>
      <c r="Q32" t="s" s="4">
        <v>93</v>
      </c>
      <c r="R32" t="s" s="4">
        <v>278</v>
      </c>
      <c r="S32" t="s" s="4">
        <v>278</v>
      </c>
      <c r="T32" t="s" s="4">
        <v>278</v>
      </c>
      <c r="U32" t="s" s="4">
        <v>278</v>
      </c>
      <c r="V32" t="s" s="4">
        <v>278</v>
      </c>
      <c r="W32" t="s" s="4">
        <v>278</v>
      </c>
      <c r="X32" t="s" s="4">
        <v>278</v>
      </c>
      <c r="Y32" t="s" s="4">
        <v>278</v>
      </c>
      <c r="Z32" t="s" s="4">
        <v>278</v>
      </c>
      <c r="AA32" t="s" s="4">
        <v>278</v>
      </c>
      <c r="AB32" t="s" s="4">
        <v>278</v>
      </c>
      <c r="AC32" t="s" s="4">
        <v>278</v>
      </c>
      <c r="AD32" t="s" s="4">
        <v>278</v>
      </c>
      <c r="AE32" t="s" s="4">
        <v>96</v>
      </c>
      <c r="AF32" t="s" s="4">
        <v>82</v>
      </c>
      <c r="AG32" t="s" s="4">
        <v>97</v>
      </c>
    </row>
    <row r="33" ht="45.0" customHeight="true">
      <c r="A33" t="s" s="4">
        <v>279</v>
      </c>
      <c r="B33" t="s" s="4">
        <v>80</v>
      </c>
      <c r="C33" t="s" s="4">
        <v>81</v>
      </c>
      <c r="D33" t="s" s="4">
        <v>82</v>
      </c>
      <c r="E33" t="s" s="4">
        <v>119</v>
      </c>
      <c r="F33" t="s" s="4">
        <v>120</v>
      </c>
      <c r="G33" t="s" s="4">
        <v>121</v>
      </c>
      <c r="H33" t="s" s="4">
        <v>121</v>
      </c>
      <c r="I33" t="s" s="4">
        <v>222</v>
      </c>
      <c r="J33" t="s" s="4">
        <v>280</v>
      </c>
      <c r="K33" t="s" s="4">
        <v>281</v>
      </c>
      <c r="L33" t="s" s="4">
        <v>282</v>
      </c>
      <c r="M33" t="s" s="4">
        <v>126</v>
      </c>
      <c r="N33" t="s" s="4">
        <v>127</v>
      </c>
      <c r="O33" t="s" s="4">
        <v>93</v>
      </c>
      <c r="P33" t="s" s="4">
        <v>241</v>
      </c>
      <c r="Q33" t="s" s="4">
        <v>93</v>
      </c>
      <c r="R33" t="s" s="4">
        <v>283</v>
      </c>
      <c r="S33" t="s" s="4">
        <v>283</v>
      </c>
      <c r="T33" t="s" s="4">
        <v>283</v>
      </c>
      <c r="U33" t="s" s="4">
        <v>283</v>
      </c>
      <c r="V33" t="s" s="4">
        <v>283</v>
      </c>
      <c r="W33" t="s" s="4">
        <v>283</v>
      </c>
      <c r="X33" t="s" s="4">
        <v>283</v>
      </c>
      <c r="Y33" t="s" s="4">
        <v>283</v>
      </c>
      <c r="Z33" t="s" s="4">
        <v>283</v>
      </c>
      <c r="AA33" t="s" s="4">
        <v>283</v>
      </c>
      <c r="AB33" t="s" s="4">
        <v>283</v>
      </c>
      <c r="AC33" t="s" s="4">
        <v>283</v>
      </c>
      <c r="AD33" t="s" s="4">
        <v>283</v>
      </c>
      <c r="AE33" t="s" s="4">
        <v>96</v>
      </c>
      <c r="AF33" t="s" s="4">
        <v>82</v>
      </c>
      <c r="AG33" t="s" s="4">
        <v>97</v>
      </c>
    </row>
    <row r="34" ht="45.0" customHeight="true">
      <c r="A34" t="s" s="4">
        <v>284</v>
      </c>
      <c r="B34" t="s" s="4">
        <v>80</v>
      </c>
      <c r="C34" t="s" s="4">
        <v>81</v>
      </c>
      <c r="D34" t="s" s="4">
        <v>82</v>
      </c>
      <c r="E34" t="s" s="4">
        <v>119</v>
      </c>
      <c r="F34" t="s" s="4">
        <v>120</v>
      </c>
      <c r="G34" t="s" s="4">
        <v>121</v>
      </c>
      <c r="H34" t="s" s="4">
        <v>121</v>
      </c>
      <c r="I34" t="s" s="4">
        <v>222</v>
      </c>
      <c r="J34" t="s" s="4">
        <v>285</v>
      </c>
      <c r="K34" t="s" s="4">
        <v>286</v>
      </c>
      <c r="L34" t="s" s="4">
        <v>287</v>
      </c>
      <c r="M34" t="s" s="4">
        <v>91</v>
      </c>
      <c r="N34" t="s" s="4">
        <v>127</v>
      </c>
      <c r="O34" t="s" s="4">
        <v>93</v>
      </c>
      <c r="P34" t="s" s="4">
        <v>186</v>
      </c>
      <c r="Q34" t="s" s="4">
        <v>93</v>
      </c>
      <c r="R34" t="s" s="4">
        <v>288</v>
      </c>
      <c r="S34" t="s" s="4">
        <v>288</v>
      </c>
      <c r="T34" t="s" s="4">
        <v>288</v>
      </c>
      <c r="U34" t="s" s="4">
        <v>288</v>
      </c>
      <c r="V34" t="s" s="4">
        <v>288</v>
      </c>
      <c r="W34" t="s" s="4">
        <v>288</v>
      </c>
      <c r="X34" t="s" s="4">
        <v>288</v>
      </c>
      <c r="Y34" t="s" s="4">
        <v>288</v>
      </c>
      <c r="Z34" t="s" s="4">
        <v>288</v>
      </c>
      <c r="AA34" t="s" s="4">
        <v>288</v>
      </c>
      <c r="AB34" t="s" s="4">
        <v>288</v>
      </c>
      <c r="AC34" t="s" s="4">
        <v>288</v>
      </c>
      <c r="AD34" t="s" s="4">
        <v>288</v>
      </c>
      <c r="AE34" t="s" s="4">
        <v>96</v>
      </c>
      <c r="AF34" t="s" s="4">
        <v>82</v>
      </c>
      <c r="AG34" t="s" s="4">
        <v>97</v>
      </c>
    </row>
    <row r="35" ht="45.0" customHeight="true">
      <c r="A35" t="s" s="4">
        <v>289</v>
      </c>
      <c r="B35" t="s" s="4">
        <v>80</v>
      </c>
      <c r="C35" t="s" s="4">
        <v>81</v>
      </c>
      <c r="D35" t="s" s="4">
        <v>82</v>
      </c>
      <c r="E35" t="s" s="4">
        <v>119</v>
      </c>
      <c r="F35" t="s" s="4">
        <v>120</v>
      </c>
      <c r="G35" t="s" s="4">
        <v>121</v>
      </c>
      <c r="H35" t="s" s="4">
        <v>121</v>
      </c>
      <c r="I35" t="s" s="4">
        <v>222</v>
      </c>
      <c r="J35" t="s" s="4">
        <v>290</v>
      </c>
      <c r="K35" t="s" s="4">
        <v>291</v>
      </c>
      <c r="L35" t="s" s="4">
        <v>292</v>
      </c>
      <c r="M35" t="s" s="4">
        <v>126</v>
      </c>
      <c r="N35" t="s" s="4">
        <v>127</v>
      </c>
      <c r="O35" t="s" s="4">
        <v>93</v>
      </c>
      <c r="P35" t="s" s="4">
        <v>128</v>
      </c>
      <c r="Q35" t="s" s="4">
        <v>93</v>
      </c>
      <c r="R35" t="s" s="4">
        <v>293</v>
      </c>
      <c r="S35" t="s" s="4">
        <v>293</v>
      </c>
      <c r="T35" t="s" s="4">
        <v>293</v>
      </c>
      <c r="U35" t="s" s="4">
        <v>293</v>
      </c>
      <c r="V35" t="s" s="4">
        <v>293</v>
      </c>
      <c r="W35" t="s" s="4">
        <v>293</v>
      </c>
      <c r="X35" t="s" s="4">
        <v>293</v>
      </c>
      <c r="Y35" t="s" s="4">
        <v>293</v>
      </c>
      <c r="Z35" t="s" s="4">
        <v>293</v>
      </c>
      <c r="AA35" t="s" s="4">
        <v>293</v>
      </c>
      <c r="AB35" t="s" s="4">
        <v>293</v>
      </c>
      <c r="AC35" t="s" s="4">
        <v>293</v>
      </c>
      <c r="AD35" t="s" s="4">
        <v>293</v>
      </c>
      <c r="AE35" t="s" s="4">
        <v>96</v>
      </c>
      <c r="AF35" t="s" s="4">
        <v>82</v>
      </c>
      <c r="AG35" t="s" s="4">
        <v>97</v>
      </c>
    </row>
    <row r="36" ht="45.0" customHeight="true">
      <c r="A36" t="s" s="4">
        <v>294</v>
      </c>
      <c r="B36" t="s" s="4">
        <v>80</v>
      </c>
      <c r="C36" t="s" s="4">
        <v>81</v>
      </c>
      <c r="D36" t="s" s="4">
        <v>82</v>
      </c>
      <c r="E36" t="s" s="4">
        <v>119</v>
      </c>
      <c r="F36" t="s" s="4">
        <v>120</v>
      </c>
      <c r="G36" t="s" s="4">
        <v>121</v>
      </c>
      <c r="H36" t="s" s="4">
        <v>121</v>
      </c>
      <c r="I36" t="s" s="4">
        <v>295</v>
      </c>
      <c r="J36" t="s" s="4">
        <v>296</v>
      </c>
      <c r="K36" t="s" s="4">
        <v>297</v>
      </c>
      <c r="L36" t="s" s="4">
        <v>114</v>
      </c>
      <c r="M36" t="s" s="4">
        <v>91</v>
      </c>
      <c r="N36" t="s" s="4">
        <v>127</v>
      </c>
      <c r="O36" t="s" s="4">
        <v>93</v>
      </c>
      <c r="P36" t="s" s="4">
        <v>298</v>
      </c>
      <c r="Q36" t="s" s="4">
        <v>93</v>
      </c>
      <c r="R36" t="s" s="4">
        <v>299</v>
      </c>
      <c r="S36" t="s" s="4">
        <v>299</v>
      </c>
      <c r="T36" t="s" s="4">
        <v>299</v>
      </c>
      <c r="U36" t="s" s="4">
        <v>299</v>
      </c>
      <c r="V36" t="s" s="4">
        <v>299</v>
      </c>
      <c r="W36" t="s" s="4">
        <v>299</v>
      </c>
      <c r="X36" t="s" s="4">
        <v>299</v>
      </c>
      <c r="Y36" t="s" s="4">
        <v>299</v>
      </c>
      <c r="Z36" t="s" s="4">
        <v>299</v>
      </c>
      <c r="AA36" t="s" s="4">
        <v>299</v>
      </c>
      <c r="AB36" t="s" s="4">
        <v>299</v>
      </c>
      <c r="AC36" t="s" s="4">
        <v>299</v>
      </c>
      <c r="AD36" t="s" s="4">
        <v>299</v>
      </c>
      <c r="AE36" t="s" s="4">
        <v>96</v>
      </c>
      <c r="AF36" t="s" s="4">
        <v>82</v>
      </c>
      <c r="AG36" t="s" s="4">
        <v>97</v>
      </c>
    </row>
    <row r="37" ht="45.0" customHeight="true">
      <c r="A37" t="s" s="4">
        <v>300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301</v>
      </c>
      <c r="G37" t="s" s="4">
        <v>302</v>
      </c>
      <c r="H37" t="s" s="4">
        <v>303</v>
      </c>
      <c r="I37" t="s" s="4">
        <v>122</v>
      </c>
      <c r="J37" t="s" s="4">
        <v>304</v>
      </c>
      <c r="K37" t="s" s="4">
        <v>305</v>
      </c>
      <c r="L37" t="s" s="4">
        <v>306</v>
      </c>
      <c r="M37" t="s" s="4">
        <v>91</v>
      </c>
      <c r="N37" t="s" s="4">
        <v>307</v>
      </c>
      <c r="O37" t="s" s="4">
        <v>93</v>
      </c>
      <c r="P37" t="s" s="4">
        <v>308</v>
      </c>
      <c r="Q37" t="s" s="4">
        <v>93</v>
      </c>
      <c r="R37" t="s" s="4">
        <v>309</v>
      </c>
      <c r="S37" t="s" s="4">
        <v>309</v>
      </c>
      <c r="T37" t="s" s="4">
        <v>309</v>
      </c>
      <c r="U37" t="s" s="4">
        <v>309</v>
      </c>
      <c r="V37" t="s" s="4">
        <v>309</v>
      </c>
      <c r="W37" t="s" s="4">
        <v>309</v>
      </c>
      <c r="X37" t="s" s="4">
        <v>309</v>
      </c>
      <c r="Y37" t="s" s="4">
        <v>309</v>
      </c>
      <c r="Z37" t="s" s="4">
        <v>309</v>
      </c>
      <c r="AA37" t="s" s="4">
        <v>309</v>
      </c>
      <c r="AB37" t="s" s="4">
        <v>309</v>
      </c>
      <c r="AC37" t="s" s="4">
        <v>309</v>
      </c>
      <c r="AD37" t="s" s="4">
        <v>309</v>
      </c>
      <c r="AE37" t="s" s="4">
        <v>96</v>
      </c>
      <c r="AF37" t="s" s="4">
        <v>82</v>
      </c>
      <c r="AG37" t="s" s="4">
        <v>97</v>
      </c>
    </row>
    <row r="38" ht="45.0" customHeight="true">
      <c r="A38" t="s" s="4">
        <v>310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311</v>
      </c>
      <c r="G38" t="s" s="4">
        <v>312</v>
      </c>
      <c r="H38" t="s" s="4">
        <v>313</v>
      </c>
      <c r="I38" t="s" s="4">
        <v>122</v>
      </c>
      <c r="J38" t="s" s="4">
        <v>314</v>
      </c>
      <c r="K38" t="s" s="4">
        <v>133</v>
      </c>
      <c r="L38" t="s" s="4">
        <v>132</v>
      </c>
      <c r="M38" t="s" s="4">
        <v>126</v>
      </c>
      <c r="N38" t="s" s="4">
        <v>307</v>
      </c>
      <c r="O38" t="s" s="4">
        <v>93</v>
      </c>
      <c r="P38" t="s" s="4">
        <v>308</v>
      </c>
      <c r="Q38" t="s" s="4">
        <v>93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96</v>
      </c>
      <c r="AF38" t="s" s="4">
        <v>82</v>
      </c>
      <c r="AG38" t="s" s="4">
        <v>97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317</v>
      </c>
      <c r="G39" t="s" s="4">
        <v>318</v>
      </c>
      <c r="H39" t="s" s="4">
        <v>319</v>
      </c>
      <c r="I39" t="s" s="4">
        <v>230</v>
      </c>
      <c r="J39" t="s" s="4">
        <v>320</v>
      </c>
      <c r="K39" t="s" s="4">
        <v>321</v>
      </c>
      <c r="L39" t="s" s="4">
        <v>322</v>
      </c>
      <c r="M39" t="s" s="4">
        <v>91</v>
      </c>
      <c r="N39" t="s" s="4">
        <v>307</v>
      </c>
      <c r="O39" t="s" s="4">
        <v>93</v>
      </c>
      <c r="P39" t="s" s="4">
        <v>323</v>
      </c>
      <c r="Q39" t="s" s="4">
        <v>93</v>
      </c>
      <c r="R39" t="s" s="4">
        <v>324</v>
      </c>
      <c r="S39" t="s" s="4">
        <v>324</v>
      </c>
      <c r="T39" t="s" s="4">
        <v>324</v>
      </c>
      <c r="U39" t="s" s="4">
        <v>324</v>
      </c>
      <c r="V39" t="s" s="4">
        <v>324</v>
      </c>
      <c r="W39" t="s" s="4">
        <v>324</v>
      </c>
      <c r="X39" t="s" s="4">
        <v>324</v>
      </c>
      <c r="Y39" t="s" s="4">
        <v>324</v>
      </c>
      <c r="Z39" t="s" s="4">
        <v>324</v>
      </c>
      <c r="AA39" t="s" s="4">
        <v>324</v>
      </c>
      <c r="AB39" t="s" s="4">
        <v>324</v>
      </c>
      <c r="AC39" t="s" s="4">
        <v>324</v>
      </c>
      <c r="AD39" t="s" s="4">
        <v>324</v>
      </c>
      <c r="AE39" t="s" s="4">
        <v>96</v>
      </c>
      <c r="AF39" t="s" s="4">
        <v>82</v>
      </c>
      <c r="AG39" t="s" s="4">
        <v>97</v>
      </c>
    </row>
    <row r="40" ht="45.0" customHeight="true">
      <c r="A40" t="s" s="4">
        <v>325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326</v>
      </c>
      <c r="G40" t="s" s="4">
        <v>327</v>
      </c>
      <c r="H40" t="s" s="4">
        <v>328</v>
      </c>
      <c r="I40" t="s" s="4">
        <v>101</v>
      </c>
      <c r="J40" t="s" s="4">
        <v>329</v>
      </c>
      <c r="K40" t="s" s="4">
        <v>89</v>
      </c>
      <c r="L40" t="s" s="4">
        <v>330</v>
      </c>
      <c r="M40" t="s" s="4">
        <v>126</v>
      </c>
      <c r="N40" t="s" s="4">
        <v>331</v>
      </c>
      <c r="O40" t="s" s="4">
        <v>93</v>
      </c>
      <c r="P40" t="s" s="4">
        <v>332</v>
      </c>
      <c r="Q40" t="s" s="4">
        <v>93</v>
      </c>
      <c r="R40" t="s" s="4">
        <v>333</v>
      </c>
      <c r="S40" t="s" s="4">
        <v>333</v>
      </c>
      <c r="T40" t="s" s="4">
        <v>333</v>
      </c>
      <c r="U40" t="s" s="4">
        <v>333</v>
      </c>
      <c r="V40" t="s" s="4">
        <v>333</v>
      </c>
      <c r="W40" t="s" s="4">
        <v>333</v>
      </c>
      <c r="X40" t="s" s="4">
        <v>333</v>
      </c>
      <c r="Y40" t="s" s="4">
        <v>333</v>
      </c>
      <c r="Z40" t="s" s="4">
        <v>333</v>
      </c>
      <c r="AA40" t="s" s="4">
        <v>333</v>
      </c>
      <c r="AB40" t="s" s="4">
        <v>333</v>
      </c>
      <c r="AC40" t="s" s="4">
        <v>333</v>
      </c>
      <c r="AD40" t="s" s="4">
        <v>333</v>
      </c>
      <c r="AE40" t="s" s="4">
        <v>96</v>
      </c>
      <c r="AF40" t="s" s="4">
        <v>82</v>
      </c>
      <c r="AG40" t="s" s="4">
        <v>97</v>
      </c>
    </row>
    <row r="41" ht="45.0" customHeight="true">
      <c r="A41" t="s" s="4">
        <v>334</v>
      </c>
      <c r="B41" t="s" s="4">
        <v>80</v>
      </c>
      <c r="C41" t="s" s="4">
        <v>81</v>
      </c>
      <c r="D41" t="s" s="4">
        <v>82</v>
      </c>
      <c r="E41" t="s" s="4">
        <v>119</v>
      </c>
      <c r="F41" t="s" s="4">
        <v>120</v>
      </c>
      <c r="G41" t="s" s="4">
        <v>121</v>
      </c>
      <c r="H41" t="s" s="4">
        <v>121</v>
      </c>
      <c r="I41" t="s" s="4">
        <v>87</v>
      </c>
      <c r="J41" t="s" s="4">
        <v>335</v>
      </c>
      <c r="K41" t="s" s="4">
        <v>132</v>
      </c>
      <c r="L41" t="s" s="4">
        <v>336</v>
      </c>
      <c r="M41" t="s" s="4">
        <v>91</v>
      </c>
      <c r="N41" t="s" s="4">
        <v>127</v>
      </c>
      <c r="O41" t="s" s="4">
        <v>93</v>
      </c>
      <c r="P41" t="s" s="4">
        <v>241</v>
      </c>
      <c r="Q41" t="s" s="4">
        <v>93</v>
      </c>
      <c r="R41" t="s" s="4">
        <v>337</v>
      </c>
      <c r="S41" t="s" s="4">
        <v>337</v>
      </c>
      <c r="T41" t="s" s="4">
        <v>337</v>
      </c>
      <c r="U41" t="s" s="4">
        <v>337</v>
      </c>
      <c r="V41" t="s" s="4">
        <v>337</v>
      </c>
      <c r="W41" t="s" s="4">
        <v>337</v>
      </c>
      <c r="X41" t="s" s="4">
        <v>337</v>
      </c>
      <c r="Y41" t="s" s="4">
        <v>337</v>
      </c>
      <c r="Z41" t="s" s="4">
        <v>337</v>
      </c>
      <c r="AA41" t="s" s="4">
        <v>337</v>
      </c>
      <c r="AB41" t="s" s="4">
        <v>337</v>
      </c>
      <c r="AC41" t="s" s="4">
        <v>337</v>
      </c>
      <c r="AD41" t="s" s="4">
        <v>337</v>
      </c>
      <c r="AE41" t="s" s="4">
        <v>96</v>
      </c>
      <c r="AF41" t="s" s="4">
        <v>82</v>
      </c>
      <c r="AG41" t="s" s="4">
        <v>97</v>
      </c>
    </row>
    <row r="42" ht="45.0" customHeight="true">
      <c r="A42" t="s" s="4">
        <v>338</v>
      </c>
      <c r="B42" t="s" s="4">
        <v>80</v>
      </c>
      <c r="C42" t="s" s="4">
        <v>81</v>
      </c>
      <c r="D42" t="s" s="4">
        <v>82</v>
      </c>
      <c r="E42" t="s" s="4">
        <v>119</v>
      </c>
      <c r="F42" t="s" s="4">
        <v>120</v>
      </c>
      <c r="G42" t="s" s="4">
        <v>121</v>
      </c>
      <c r="H42" t="s" s="4">
        <v>121</v>
      </c>
      <c r="I42" t="s" s="4">
        <v>87</v>
      </c>
      <c r="J42" t="s" s="4">
        <v>339</v>
      </c>
      <c r="K42" t="s" s="4">
        <v>104</v>
      </c>
      <c r="L42" t="s" s="4">
        <v>340</v>
      </c>
      <c r="M42" t="s" s="4">
        <v>91</v>
      </c>
      <c r="N42" t="s" s="4">
        <v>127</v>
      </c>
      <c r="O42" t="s" s="4">
        <v>93</v>
      </c>
      <c r="P42" t="s" s="4">
        <v>298</v>
      </c>
      <c r="Q42" t="s" s="4">
        <v>93</v>
      </c>
      <c r="R42" t="s" s="4">
        <v>341</v>
      </c>
      <c r="S42" t="s" s="4">
        <v>341</v>
      </c>
      <c r="T42" t="s" s="4">
        <v>341</v>
      </c>
      <c r="U42" t="s" s="4">
        <v>341</v>
      </c>
      <c r="V42" t="s" s="4">
        <v>341</v>
      </c>
      <c r="W42" t="s" s="4">
        <v>341</v>
      </c>
      <c r="X42" t="s" s="4">
        <v>341</v>
      </c>
      <c r="Y42" t="s" s="4">
        <v>341</v>
      </c>
      <c r="Z42" t="s" s="4">
        <v>341</v>
      </c>
      <c r="AA42" t="s" s="4">
        <v>341</v>
      </c>
      <c r="AB42" t="s" s="4">
        <v>341</v>
      </c>
      <c r="AC42" t="s" s="4">
        <v>341</v>
      </c>
      <c r="AD42" t="s" s="4">
        <v>341</v>
      </c>
      <c r="AE42" t="s" s="4">
        <v>96</v>
      </c>
      <c r="AF42" t="s" s="4">
        <v>82</v>
      </c>
      <c r="AG42" t="s" s="4">
        <v>97</v>
      </c>
    </row>
    <row r="43" ht="45.0" customHeight="true">
      <c r="A43" t="s" s="4">
        <v>342</v>
      </c>
      <c r="B43" t="s" s="4">
        <v>80</v>
      </c>
      <c r="C43" t="s" s="4">
        <v>81</v>
      </c>
      <c r="D43" t="s" s="4">
        <v>82</v>
      </c>
      <c r="E43" t="s" s="4">
        <v>119</v>
      </c>
      <c r="F43" t="s" s="4">
        <v>120</v>
      </c>
      <c r="G43" t="s" s="4">
        <v>121</v>
      </c>
      <c r="H43" t="s" s="4">
        <v>121</v>
      </c>
      <c r="I43" t="s" s="4">
        <v>87</v>
      </c>
      <c r="J43" t="s" s="4">
        <v>343</v>
      </c>
      <c r="K43" t="s" s="4">
        <v>168</v>
      </c>
      <c r="L43" t="s" s="4">
        <v>184</v>
      </c>
      <c r="M43" t="s" s="4">
        <v>91</v>
      </c>
      <c r="N43" t="s" s="4">
        <v>127</v>
      </c>
      <c r="O43" t="s" s="4">
        <v>93</v>
      </c>
      <c r="P43" t="s" s="4">
        <v>180</v>
      </c>
      <c r="Q43" t="s" s="4">
        <v>93</v>
      </c>
      <c r="R43" t="s" s="4">
        <v>344</v>
      </c>
      <c r="S43" t="s" s="4">
        <v>344</v>
      </c>
      <c r="T43" t="s" s="4">
        <v>344</v>
      </c>
      <c r="U43" t="s" s="4">
        <v>344</v>
      </c>
      <c r="V43" t="s" s="4">
        <v>344</v>
      </c>
      <c r="W43" t="s" s="4">
        <v>344</v>
      </c>
      <c r="X43" t="s" s="4">
        <v>344</v>
      </c>
      <c r="Y43" t="s" s="4">
        <v>344</v>
      </c>
      <c r="Z43" t="s" s="4">
        <v>344</v>
      </c>
      <c r="AA43" t="s" s="4">
        <v>344</v>
      </c>
      <c r="AB43" t="s" s="4">
        <v>344</v>
      </c>
      <c r="AC43" t="s" s="4">
        <v>344</v>
      </c>
      <c r="AD43" t="s" s="4">
        <v>344</v>
      </c>
      <c r="AE43" t="s" s="4">
        <v>96</v>
      </c>
      <c r="AF43" t="s" s="4">
        <v>82</v>
      </c>
      <c r="AG43" t="s" s="4">
        <v>97</v>
      </c>
    </row>
    <row r="44" ht="45.0" customHeight="true">
      <c r="A44" t="s" s="4">
        <v>345</v>
      </c>
      <c r="B44" t="s" s="4">
        <v>80</v>
      </c>
      <c r="C44" t="s" s="4">
        <v>81</v>
      </c>
      <c r="D44" t="s" s="4">
        <v>82</v>
      </c>
      <c r="E44" t="s" s="4">
        <v>119</v>
      </c>
      <c r="F44" t="s" s="4">
        <v>120</v>
      </c>
      <c r="G44" t="s" s="4">
        <v>121</v>
      </c>
      <c r="H44" t="s" s="4">
        <v>121</v>
      </c>
      <c r="I44" t="s" s="4">
        <v>87</v>
      </c>
      <c r="J44" t="s" s="4">
        <v>346</v>
      </c>
      <c r="K44" t="s" s="4">
        <v>347</v>
      </c>
      <c r="L44" t="s" s="4">
        <v>348</v>
      </c>
      <c r="M44" t="s" s="4">
        <v>126</v>
      </c>
      <c r="N44" t="s" s="4">
        <v>127</v>
      </c>
      <c r="O44" t="s" s="4">
        <v>93</v>
      </c>
      <c r="P44" t="s" s="4">
        <v>186</v>
      </c>
      <c r="Q44" t="s" s="4">
        <v>93</v>
      </c>
      <c r="R44" t="s" s="4">
        <v>349</v>
      </c>
      <c r="S44" t="s" s="4">
        <v>349</v>
      </c>
      <c r="T44" t="s" s="4">
        <v>349</v>
      </c>
      <c r="U44" t="s" s="4">
        <v>349</v>
      </c>
      <c r="V44" t="s" s="4">
        <v>349</v>
      </c>
      <c r="W44" t="s" s="4">
        <v>349</v>
      </c>
      <c r="X44" t="s" s="4">
        <v>349</v>
      </c>
      <c r="Y44" t="s" s="4">
        <v>349</v>
      </c>
      <c r="Z44" t="s" s="4">
        <v>349</v>
      </c>
      <c r="AA44" t="s" s="4">
        <v>349</v>
      </c>
      <c r="AB44" t="s" s="4">
        <v>349</v>
      </c>
      <c r="AC44" t="s" s="4">
        <v>349</v>
      </c>
      <c r="AD44" t="s" s="4">
        <v>349</v>
      </c>
      <c r="AE44" t="s" s="4">
        <v>96</v>
      </c>
      <c r="AF44" t="s" s="4">
        <v>82</v>
      </c>
      <c r="AG44" t="s" s="4">
        <v>97</v>
      </c>
    </row>
    <row r="45" ht="45.0" customHeight="true">
      <c r="A45" t="s" s="4">
        <v>350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351</v>
      </c>
      <c r="G45" t="s" s="4">
        <v>352</v>
      </c>
      <c r="H45" t="s" s="4">
        <v>352</v>
      </c>
      <c r="I45" t="s" s="4">
        <v>87</v>
      </c>
      <c r="J45" t="s" s="4">
        <v>353</v>
      </c>
      <c r="K45" t="s" s="4">
        <v>354</v>
      </c>
      <c r="L45" t="s" s="4">
        <v>355</v>
      </c>
      <c r="M45" t="s" s="4">
        <v>91</v>
      </c>
      <c r="N45" t="s" s="4">
        <v>356</v>
      </c>
      <c r="O45" t="s" s="4">
        <v>93</v>
      </c>
      <c r="P45" t="s" s="4">
        <v>357</v>
      </c>
      <c r="Q45" t="s" s="4">
        <v>93</v>
      </c>
      <c r="R45" t="s" s="4">
        <v>358</v>
      </c>
      <c r="S45" t="s" s="4">
        <v>358</v>
      </c>
      <c r="T45" t="s" s="4">
        <v>358</v>
      </c>
      <c r="U45" t="s" s="4">
        <v>358</v>
      </c>
      <c r="V45" t="s" s="4">
        <v>358</v>
      </c>
      <c r="W45" t="s" s="4">
        <v>358</v>
      </c>
      <c r="X45" t="s" s="4">
        <v>358</v>
      </c>
      <c r="Y45" t="s" s="4">
        <v>358</v>
      </c>
      <c r="Z45" t="s" s="4">
        <v>358</v>
      </c>
      <c r="AA45" t="s" s="4">
        <v>358</v>
      </c>
      <c r="AB45" t="s" s="4">
        <v>358</v>
      </c>
      <c r="AC45" t="s" s="4">
        <v>358</v>
      </c>
      <c r="AD45" t="s" s="4">
        <v>358</v>
      </c>
      <c r="AE45" t="s" s="4">
        <v>96</v>
      </c>
      <c r="AF45" t="s" s="4">
        <v>82</v>
      </c>
      <c r="AG45" t="s" s="4">
        <v>97</v>
      </c>
    </row>
    <row r="46" ht="45.0" customHeight="true">
      <c r="A46" t="s" s="4">
        <v>359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360</v>
      </c>
      <c r="G46" t="s" s="4">
        <v>361</v>
      </c>
      <c r="H46" t="s" s="4">
        <v>361</v>
      </c>
      <c r="I46" t="s" s="4">
        <v>165</v>
      </c>
      <c r="J46" t="s" s="4">
        <v>362</v>
      </c>
      <c r="K46" t="s" s="4">
        <v>363</v>
      </c>
      <c r="L46" t="s" s="4">
        <v>132</v>
      </c>
      <c r="M46" t="s" s="4">
        <v>126</v>
      </c>
      <c r="N46" t="s" s="4">
        <v>356</v>
      </c>
      <c r="O46" t="s" s="4">
        <v>93</v>
      </c>
      <c r="P46" t="s" s="4">
        <v>364</v>
      </c>
      <c r="Q46" t="s" s="4">
        <v>93</v>
      </c>
      <c r="R46" t="s" s="4">
        <v>365</v>
      </c>
      <c r="S46" t="s" s="4">
        <v>365</v>
      </c>
      <c r="T46" t="s" s="4">
        <v>365</v>
      </c>
      <c r="U46" t="s" s="4">
        <v>365</v>
      </c>
      <c r="V46" t="s" s="4">
        <v>365</v>
      </c>
      <c r="W46" t="s" s="4">
        <v>365</v>
      </c>
      <c r="X46" t="s" s="4">
        <v>365</v>
      </c>
      <c r="Y46" t="s" s="4">
        <v>365</v>
      </c>
      <c r="Z46" t="s" s="4">
        <v>365</v>
      </c>
      <c r="AA46" t="s" s="4">
        <v>365</v>
      </c>
      <c r="AB46" t="s" s="4">
        <v>365</v>
      </c>
      <c r="AC46" t="s" s="4">
        <v>365</v>
      </c>
      <c r="AD46" t="s" s="4">
        <v>365</v>
      </c>
      <c r="AE46" t="s" s="4">
        <v>96</v>
      </c>
      <c r="AF46" t="s" s="4">
        <v>82</v>
      </c>
      <c r="AG46" t="s" s="4">
        <v>97</v>
      </c>
    </row>
    <row r="47" ht="45.0" customHeight="true">
      <c r="A47" t="s" s="4">
        <v>366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367</v>
      </c>
      <c r="G47" t="s" s="4">
        <v>368</v>
      </c>
      <c r="H47" t="s" s="4">
        <v>369</v>
      </c>
      <c r="I47" t="s" s="4">
        <v>295</v>
      </c>
      <c r="J47" t="s" s="4">
        <v>370</v>
      </c>
      <c r="K47" t="s" s="4">
        <v>371</v>
      </c>
      <c r="L47" t="s" s="4">
        <v>372</v>
      </c>
      <c r="M47" t="s" s="4">
        <v>126</v>
      </c>
      <c r="N47" t="s" s="4">
        <v>373</v>
      </c>
      <c r="O47" t="s" s="4">
        <v>93</v>
      </c>
      <c r="P47" t="s" s="4">
        <v>374</v>
      </c>
      <c r="Q47" t="s" s="4">
        <v>93</v>
      </c>
      <c r="R47" t="s" s="4">
        <v>375</v>
      </c>
      <c r="S47" t="s" s="4">
        <v>375</v>
      </c>
      <c r="T47" t="s" s="4">
        <v>375</v>
      </c>
      <c r="U47" t="s" s="4">
        <v>375</v>
      </c>
      <c r="V47" t="s" s="4">
        <v>375</v>
      </c>
      <c r="W47" t="s" s="4">
        <v>375</v>
      </c>
      <c r="X47" t="s" s="4">
        <v>375</v>
      </c>
      <c r="Y47" t="s" s="4">
        <v>375</v>
      </c>
      <c r="Z47" t="s" s="4">
        <v>375</v>
      </c>
      <c r="AA47" t="s" s="4">
        <v>375</v>
      </c>
      <c r="AB47" t="s" s="4">
        <v>375</v>
      </c>
      <c r="AC47" t="s" s="4">
        <v>375</v>
      </c>
      <c r="AD47" t="s" s="4">
        <v>375</v>
      </c>
      <c r="AE47" t="s" s="4">
        <v>96</v>
      </c>
      <c r="AF47" t="s" s="4">
        <v>82</v>
      </c>
      <c r="AG47" t="s" s="4">
        <v>97</v>
      </c>
    </row>
    <row r="48" ht="45.0" customHeight="true">
      <c r="A48" t="s" s="4">
        <v>376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377</v>
      </c>
      <c r="G48" t="s" s="4">
        <v>378</v>
      </c>
      <c r="H48" t="s" s="4">
        <v>378</v>
      </c>
      <c r="I48" t="s" s="4">
        <v>148</v>
      </c>
      <c r="J48" t="s" s="4">
        <v>379</v>
      </c>
      <c r="K48" t="s" s="4">
        <v>168</v>
      </c>
      <c r="L48" t="s" s="4">
        <v>380</v>
      </c>
      <c r="M48" t="s" s="4">
        <v>126</v>
      </c>
      <c r="N48" t="s" s="4">
        <v>381</v>
      </c>
      <c r="O48" t="s" s="4">
        <v>93</v>
      </c>
      <c r="P48" t="s" s="4">
        <v>382</v>
      </c>
      <c r="Q48" t="s" s="4">
        <v>93</v>
      </c>
      <c r="R48" t="s" s="4">
        <v>383</v>
      </c>
      <c r="S48" t="s" s="4">
        <v>383</v>
      </c>
      <c r="T48" t="s" s="4">
        <v>383</v>
      </c>
      <c r="U48" t="s" s="4">
        <v>383</v>
      </c>
      <c r="V48" t="s" s="4">
        <v>383</v>
      </c>
      <c r="W48" t="s" s="4">
        <v>383</v>
      </c>
      <c r="X48" t="s" s="4">
        <v>383</v>
      </c>
      <c r="Y48" t="s" s="4">
        <v>383</v>
      </c>
      <c r="Z48" t="s" s="4">
        <v>383</v>
      </c>
      <c r="AA48" t="s" s="4">
        <v>383</v>
      </c>
      <c r="AB48" t="s" s="4">
        <v>383</v>
      </c>
      <c r="AC48" t="s" s="4">
        <v>383</v>
      </c>
      <c r="AD48" t="s" s="4">
        <v>383</v>
      </c>
      <c r="AE48" t="s" s="4">
        <v>96</v>
      </c>
      <c r="AF48" t="s" s="4">
        <v>82</v>
      </c>
      <c r="AG48" t="s" s="4">
        <v>97</v>
      </c>
    </row>
    <row r="49" ht="45.0" customHeight="true">
      <c r="A49" t="s" s="4">
        <v>384</v>
      </c>
      <c r="B49" t="s" s="4">
        <v>80</v>
      </c>
      <c r="C49" t="s" s="4">
        <v>81</v>
      </c>
      <c r="D49" t="s" s="4">
        <v>82</v>
      </c>
      <c r="E49" t="s" s="4">
        <v>119</v>
      </c>
      <c r="F49" t="s" s="4">
        <v>120</v>
      </c>
      <c r="G49" t="s" s="4">
        <v>121</v>
      </c>
      <c r="H49" t="s" s="4">
        <v>121</v>
      </c>
      <c r="I49" t="s" s="4">
        <v>87</v>
      </c>
      <c r="J49" t="s" s="4">
        <v>385</v>
      </c>
      <c r="K49" t="s" s="4">
        <v>386</v>
      </c>
      <c r="L49" t="s" s="4">
        <v>387</v>
      </c>
      <c r="M49" t="s" s="4">
        <v>126</v>
      </c>
      <c r="N49" t="s" s="4">
        <v>127</v>
      </c>
      <c r="O49" t="s" s="4">
        <v>93</v>
      </c>
      <c r="P49" t="s" s="4">
        <v>186</v>
      </c>
      <c r="Q49" t="s" s="4">
        <v>93</v>
      </c>
      <c r="R49" t="s" s="4">
        <v>388</v>
      </c>
      <c r="S49" t="s" s="4">
        <v>388</v>
      </c>
      <c r="T49" t="s" s="4">
        <v>388</v>
      </c>
      <c r="U49" t="s" s="4">
        <v>388</v>
      </c>
      <c r="V49" t="s" s="4">
        <v>388</v>
      </c>
      <c r="W49" t="s" s="4">
        <v>388</v>
      </c>
      <c r="X49" t="s" s="4">
        <v>388</v>
      </c>
      <c r="Y49" t="s" s="4">
        <v>388</v>
      </c>
      <c r="Z49" t="s" s="4">
        <v>388</v>
      </c>
      <c r="AA49" t="s" s="4">
        <v>388</v>
      </c>
      <c r="AB49" t="s" s="4">
        <v>388</v>
      </c>
      <c r="AC49" t="s" s="4">
        <v>388</v>
      </c>
      <c r="AD49" t="s" s="4">
        <v>388</v>
      </c>
      <c r="AE49" t="s" s="4">
        <v>96</v>
      </c>
      <c r="AF49" t="s" s="4">
        <v>82</v>
      </c>
      <c r="AG49" t="s" s="4">
        <v>97</v>
      </c>
    </row>
    <row r="50" ht="45.0" customHeight="true">
      <c r="A50" t="s" s="4">
        <v>389</v>
      </c>
      <c r="B50" t="s" s="4">
        <v>80</v>
      </c>
      <c r="C50" t="s" s="4">
        <v>81</v>
      </c>
      <c r="D50" t="s" s="4">
        <v>82</v>
      </c>
      <c r="E50" t="s" s="4">
        <v>119</v>
      </c>
      <c r="F50" t="s" s="4">
        <v>120</v>
      </c>
      <c r="G50" t="s" s="4">
        <v>121</v>
      </c>
      <c r="H50" t="s" s="4">
        <v>121</v>
      </c>
      <c r="I50" t="s" s="4">
        <v>87</v>
      </c>
      <c r="J50" t="s" s="4">
        <v>390</v>
      </c>
      <c r="K50" t="s" s="4">
        <v>391</v>
      </c>
      <c r="L50" t="s" s="4">
        <v>392</v>
      </c>
      <c r="M50" t="s" s="4">
        <v>126</v>
      </c>
      <c r="N50" t="s" s="4">
        <v>127</v>
      </c>
      <c r="O50" t="s" s="4">
        <v>93</v>
      </c>
      <c r="P50" t="s" s="4">
        <v>128</v>
      </c>
      <c r="Q50" t="s" s="4">
        <v>93</v>
      </c>
      <c r="R50" t="s" s="4">
        <v>393</v>
      </c>
      <c r="S50" t="s" s="4">
        <v>393</v>
      </c>
      <c r="T50" t="s" s="4">
        <v>393</v>
      </c>
      <c r="U50" t="s" s="4">
        <v>393</v>
      </c>
      <c r="V50" t="s" s="4">
        <v>393</v>
      </c>
      <c r="W50" t="s" s="4">
        <v>393</v>
      </c>
      <c r="X50" t="s" s="4">
        <v>393</v>
      </c>
      <c r="Y50" t="s" s="4">
        <v>393</v>
      </c>
      <c r="Z50" t="s" s="4">
        <v>393</v>
      </c>
      <c r="AA50" t="s" s="4">
        <v>393</v>
      </c>
      <c r="AB50" t="s" s="4">
        <v>393</v>
      </c>
      <c r="AC50" t="s" s="4">
        <v>393</v>
      </c>
      <c r="AD50" t="s" s="4">
        <v>393</v>
      </c>
      <c r="AE50" t="s" s="4">
        <v>96</v>
      </c>
      <c r="AF50" t="s" s="4">
        <v>82</v>
      </c>
      <c r="AG50" t="s" s="4">
        <v>97</v>
      </c>
    </row>
    <row r="51" ht="45.0" customHeight="true">
      <c r="A51" t="s" s="4">
        <v>394</v>
      </c>
      <c r="B51" t="s" s="4">
        <v>80</v>
      </c>
      <c r="C51" t="s" s="4">
        <v>81</v>
      </c>
      <c r="D51" t="s" s="4">
        <v>82</v>
      </c>
      <c r="E51" t="s" s="4">
        <v>119</v>
      </c>
      <c r="F51" t="s" s="4">
        <v>120</v>
      </c>
      <c r="G51" t="s" s="4">
        <v>121</v>
      </c>
      <c r="H51" t="s" s="4">
        <v>121</v>
      </c>
      <c r="I51" t="s" s="4">
        <v>87</v>
      </c>
      <c r="J51" t="s" s="4">
        <v>395</v>
      </c>
      <c r="K51" t="s" s="4">
        <v>396</v>
      </c>
      <c r="L51" t="s" s="4">
        <v>397</v>
      </c>
      <c r="M51" t="s" s="4">
        <v>91</v>
      </c>
      <c r="N51" t="s" s="4">
        <v>127</v>
      </c>
      <c r="O51" t="s" s="4">
        <v>93</v>
      </c>
      <c r="P51" t="s" s="4">
        <v>241</v>
      </c>
      <c r="Q51" t="s" s="4">
        <v>93</v>
      </c>
      <c r="R51" t="s" s="4">
        <v>398</v>
      </c>
      <c r="S51" t="s" s="4">
        <v>398</v>
      </c>
      <c r="T51" t="s" s="4">
        <v>398</v>
      </c>
      <c r="U51" t="s" s="4">
        <v>398</v>
      </c>
      <c r="V51" t="s" s="4">
        <v>398</v>
      </c>
      <c r="W51" t="s" s="4">
        <v>398</v>
      </c>
      <c r="X51" t="s" s="4">
        <v>398</v>
      </c>
      <c r="Y51" t="s" s="4">
        <v>398</v>
      </c>
      <c r="Z51" t="s" s="4">
        <v>398</v>
      </c>
      <c r="AA51" t="s" s="4">
        <v>398</v>
      </c>
      <c r="AB51" t="s" s="4">
        <v>398</v>
      </c>
      <c r="AC51" t="s" s="4">
        <v>398</v>
      </c>
      <c r="AD51" t="s" s="4">
        <v>398</v>
      </c>
      <c r="AE51" t="s" s="4">
        <v>96</v>
      </c>
      <c r="AF51" t="s" s="4">
        <v>82</v>
      </c>
      <c r="AG51" t="s" s="4">
        <v>97</v>
      </c>
    </row>
    <row r="52" ht="45.0" customHeight="true">
      <c r="A52" t="s" s="4">
        <v>399</v>
      </c>
      <c r="B52" t="s" s="4">
        <v>80</v>
      </c>
      <c r="C52" t="s" s="4">
        <v>81</v>
      </c>
      <c r="D52" t="s" s="4">
        <v>82</v>
      </c>
      <c r="E52" t="s" s="4">
        <v>119</v>
      </c>
      <c r="F52" t="s" s="4">
        <v>120</v>
      </c>
      <c r="G52" t="s" s="4">
        <v>121</v>
      </c>
      <c r="H52" t="s" s="4">
        <v>121</v>
      </c>
      <c r="I52" t="s" s="4">
        <v>87</v>
      </c>
      <c r="J52" t="s" s="4">
        <v>400</v>
      </c>
      <c r="K52" t="s" s="4">
        <v>401</v>
      </c>
      <c r="L52" t="s" s="4">
        <v>251</v>
      </c>
      <c r="M52" t="s" s="4">
        <v>91</v>
      </c>
      <c r="N52" t="s" s="4">
        <v>127</v>
      </c>
      <c r="O52" t="s" s="4">
        <v>93</v>
      </c>
      <c r="P52" t="s" s="4">
        <v>186</v>
      </c>
      <c r="Q52" t="s" s="4">
        <v>93</v>
      </c>
      <c r="R52" t="s" s="4">
        <v>402</v>
      </c>
      <c r="S52" t="s" s="4">
        <v>402</v>
      </c>
      <c r="T52" t="s" s="4">
        <v>402</v>
      </c>
      <c r="U52" t="s" s="4">
        <v>402</v>
      </c>
      <c r="V52" t="s" s="4">
        <v>402</v>
      </c>
      <c r="W52" t="s" s="4">
        <v>402</v>
      </c>
      <c r="X52" t="s" s="4">
        <v>402</v>
      </c>
      <c r="Y52" t="s" s="4">
        <v>402</v>
      </c>
      <c r="Z52" t="s" s="4">
        <v>402</v>
      </c>
      <c r="AA52" t="s" s="4">
        <v>402</v>
      </c>
      <c r="AB52" t="s" s="4">
        <v>402</v>
      </c>
      <c r="AC52" t="s" s="4">
        <v>402</v>
      </c>
      <c r="AD52" t="s" s="4">
        <v>402</v>
      </c>
      <c r="AE52" t="s" s="4">
        <v>96</v>
      </c>
      <c r="AF52" t="s" s="4">
        <v>82</v>
      </c>
      <c r="AG52" t="s" s="4">
        <v>97</v>
      </c>
    </row>
    <row r="53" ht="45.0" customHeight="true">
      <c r="A53" t="s" s="4">
        <v>403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404</v>
      </c>
      <c r="G53" t="s" s="4">
        <v>405</v>
      </c>
      <c r="H53" t="s" s="4">
        <v>406</v>
      </c>
      <c r="I53" t="s" s="4">
        <v>222</v>
      </c>
      <c r="J53" t="s" s="4">
        <v>407</v>
      </c>
      <c r="K53" t="s" s="4">
        <v>408</v>
      </c>
      <c r="L53" t="s" s="4">
        <v>409</v>
      </c>
      <c r="M53" t="s" s="4">
        <v>126</v>
      </c>
      <c r="N53" t="s" s="4">
        <v>410</v>
      </c>
      <c r="O53" t="s" s="4">
        <v>93</v>
      </c>
      <c r="P53" t="s" s="4">
        <v>411</v>
      </c>
      <c r="Q53" t="s" s="4">
        <v>93</v>
      </c>
      <c r="R53" t="s" s="4">
        <v>412</v>
      </c>
      <c r="S53" t="s" s="4">
        <v>412</v>
      </c>
      <c r="T53" t="s" s="4">
        <v>412</v>
      </c>
      <c r="U53" t="s" s="4">
        <v>412</v>
      </c>
      <c r="V53" t="s" s="4">
        <v>412</v>
      </c>
      <c r="W53" t="s" s="4">
        <v>412</v>
      </c>
      <c r="X53" t="s" s="4">
        <v>412</v>
      </c>
      <c r="Y53" t="s" s="4">
        <v>412</v>
      </c>
      <c r="Z53" t="s" s="4">
        <v>412</v>
      </c>
      <c r="AA53" t="s" s="4">
        <v>412</v>
      </c>
      <c r="AB53" t="s" s="4">
        <v>412</v>
      </c>
      <c r="AC53" t="s" s="4">
        <v>412</v>
      </c>
      <c r="AD53" t="s" s="4">
        <v>412</v>
      </c>
      <c r="AE53" t="s" s="4">
        <v>96</v>
      </c>
      <c r="AF53" t="s" s="4">
        <v>82</v>
      </c>
      <c r="AG53" t="s" s="4">
        <v>97</v>
      </c>
    </row>
    <row r="54" ht="45.0" customHeight="true">
      <c r="A54" t="s" s="4">
        <v>413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414</v>
      </c>
      <c r="G54" t="s" s="4">
        <v>415</v>
      </c>
      <c r="H54" t="s" s="4">
        <v>416</v>
      </c>
      <c r="I54" t="s" s="4">
        <v>417</v>
      </c>
      <c r="J54" t="s" s="4">
        <v>418</v>
      </c>
      <c r="K54" t="s" s="4">
        <v>419</v>
      </c>
      <c r="L54" t="s" s="4">
        <v>199</v>
      </c>
      <c r="M54" t="s" s="4">
        <v>126</v>
      </c>
      <c r="N54" t="s" s="4">
        <v>420</v>
      </c>
      <c r="O54" t="s" s="4">
        <v>93</v>
      </c>
      <c r="P54" t="s" s="4">
        <v>421</v>
      </c>
      <c r="Q54" t="s" s="4">
        <v>93</v>
      </c>
      <c r="R54" t="s" s="4">
        <v>422</v>
      </c>
      <c r="S54" t="s" s="4">
        <v>422</v>
      </c>
      <c r="T54" t="s" s="4">
        <v>422</v>
      </c>
      <c r="U54" t="s" s="4">
        <v>422</v>
      </c>
      <c r="V54" t="s" s="4">
        <v>422</v>
      </c>
      <c r="W54" t="s" s="4">
        <v>422</v>
      </c>
      <c r="X54" t="s" s="4">
        <v>422</v>
      </c>
      <c r="Y54" t="s" s="4">
        <v>422</v>
      </c>
      <c r="Z54" t="s" s="4">
        <v>422</v>
      </c>
      <c r="AA54" t="s" s="4">
        <v>422</v>
      </c>
      <c r="AB54" t="s" s="4">
        <v>422</v>
      </c>
      <c r="AC54" t="s" s="4">
        <v>422</v>
      </c>
      <c r="AD54" t="s" s="4">
        <v>422</v>
      </c>
      <c r="AE54" t="s" s="4">
        <v>96</v>
      </c>
      <c r="AF54" t="s" s="4">
        <v>82</v>
      </c>
      <c r="AG54" t="s" s="4">
        <v>97</v>
      </c>
    </row>
    <row r="55" ht="45.0" customHeight="true">
      <c r="A55" t="s" s="4">
        <v>423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424</v>
      </c>
      <c r="G55" t="s" s="4">
        <v>425</v>
      </c>
      <c r="H55" t="s" s="4">
        <v>426</v>
      </c>
      <c r="I55" t="s" s="4">
        <v>111</v>
      </c>
      <c r="J55" t="s" s="4">
        <v>427</v>
      </c>
      <c r="K55" t="s" s="4">
        <v>217</v>
      </c>
      <c r="L55" t="s" s="4">
        <v>275</v>
      </c>
      <c r="M55" t="s" s="4">
        <v>126</v>
      </c>
      <c r="N55" t="s" s="4">
        <v>420</v>
      </c>
      <c r="O55" t="s" s="4">
        <v>93</v>
      </c>
      <c r="P55" t="s" s="4">
        <v>421</v>
      </c>
      <c r="Q55" t="s" s="4">
        <v>93</v>
      </c>
      <c r="R55" t="s" s="4">
        <v>428</v>
      </c>
      <c r="S55" t="s" s="4">
        <v>428</v>
      </c>
      <c r="T55" t="s" s="4">
        <v>428</v>
      </c>
      <c r="U55" t="s" s="4">
        <v>428</v>
      </c>
      <c r="V55" t="s" s="4">
        <v>428</v>
      </c>
      <c r="W55" t="s" s="4">
        <v>428</v>
      </c>
      <c r="X55" t="s" s="4">
        <v>428</v>
      </c>
      <c r="Y55" t="s" s="4">
        <v>428</v>
      </c>
      <c r="Z55" t="s" s="4">
        <v>428</v>
      </c>
      <c r="AA55" t="s" s="4">
        <v>428</v>
      </c>
      <c r="AB55" t="s" s="4">
        <v>428</v>
      </c>
      <c r="AC55" t="s" s="4">
        <v>428</v>
      </c>
      <c r="AD55" t="s" s="4">
        <v>428</v>
      </c>
      <c r="AE55" t="s" s="4">
        <v>96</v>
      </c>
      <c r="AF55" t="s" s="4">
        <v>82</v>
      </c>
      <c r="AG55" t="s" s="4">
        <v>97</v>
      </c>
    </row>
    <row r="56" ht="45.0" customHeight="true">
      <c r="A56" t="s" s="4">
        <v>429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430</v>
      </c>
      <c r="G56" t="s" s="4">
        <v>431</v>
      </c>
      <c r="H56" t="s" s="4">
        <v>432</v>
      </c>
      <c r="I56" t="s" s="4">
        <v>101</v>
      </c>
      <c r="J56" t="s" s="4">
        <v>433</v>
      </c>
      <c r="K56" t="s" s="4">
        <v>434</v>
      </c>
      <c r="L56" t="s" s="4">
        <v>140</v>
      </c>
      <c r="M56" t="s" s="4">
        <v>126</v>
      </c>
      <c r="N56" t="s" s="4">
        <v>435</v>
      </c>
      <c r="O56" t="s" s="4">
        <v>93</v>
      </c>
      <c r="P56" t="s" s="4">
        <v>436</v>
      </c>
      <c r="Q56" t="s" s="4">
        <v>93</v>
      </c>
      <c r="R56" t="s" s="4">
        <v>437</v>
      </c>
      <c r="S56" t="s" s="4">
        <v>437</v>
      </c>
      <c r="T56" t="s" s="4">
        <v>437</v>
      </c>
      <c r="U56" t="s" s="4">
        <v>437</v>
      </c>
      <c r="V56" t="s" s="4">
        <v>437</v>
      </c>
      <c r="W56" t="s" s="4">
        <v>437</v>
      </c>
      <c r="X56" t="s" s="4">
        <v>437</v>
      </c>
      <c r="Y56" t="s" s="4">
        <v>437</v>
      </c>
      <c r="Z56" t="s" s="4">
        <v>437</v>
      </c>
      <c r="AA56" t="s" s="4">
        <v>437</v>
      </c>
      <c r="AB56" t="s" s="4">
        <v>437</v>
      </c>
      <c r="AC56" t="s" s="4">
        <v>437</v>
      </c>
      <c r="AD56" t="s" s="4">
        <v>437</v>
      </c>
      <c r="AE56" t="s" s="4">
        <v>96</v>
      </c>
      <c r="AF56" t="s" s="4">
        <v>82</v>
      </c>
      <c r="AG56" t="s" s="4">
        <v>97</v>
      </c>
    </row>
    <row r="57" ht="45.0" customHeight="true">
      <c r="A57" t="s" s="4">
        <v>438</v>
      </c>
      <c r="B57" t="s" s="4">
        <v>80</v>
      </c>
      <c r="C57" t="s" s="4">
        <v>81</v>
      </c>
      <c r="D57" t="s" s="4">
        <v>82</v>
      </c>
      <c r="E57" t="s" s="4">
        <v>119</v>
      </c>
      <c r="F57" t="s" s="4">
        <v>120</v>
      </c>
      <c r="G57" t="s" s="4">
        <v>121</v>
      </c>
      <c r="H57" t="s" s="4">
        <v>121</v>
      </c>
      <c r="I57" t="s" s="4">
        <v>87</v>
      </c>
      <c r="J57" t="s" s="4">
        <v>439</v>
      </c>
      <c r="K57" t="s" s="4">
        <v>330</v>
      </c>
      <c r="L57" t="s" s="4">
        <v>440</v>
      </c>
      <c r="M57" t="s" s="4">
        <v>91</v>
      </c>
      <c r="N57" t="s" s="4">
        <v>127</v>
      </c>
      <c r="O57" t="s" s="4">
        <v>93</v>
      </c>
      <c r="P57" t="s" s="4">
        <v>241</v>
      </c>
      <c r="Q57" t="s" s="4">
        <v>93</v>
      </c>
      <c r="R57" t="s" s="4">
        <v>441</v>
      </c>
      <c r="S57" t="s" s="4">
        <v>441</v>
      </c>
      <c r="T57" t="s" s="4">
        <v>441</v>
      </c>
      <c r="U57" t="s" s="4">
        <v>441</v>
      </c>
      <c r="V57" t="s" s="4">
        <v>441</v>
      </c>
      <c r="W57" t="s" s="4">
        <v>441</v>
      </c>
      <c r="X57" t="s" s="4">
        <v>441</v>
      </c>
      <c r="Y57" t="s" s="4">
        <v>441</v>
      </c>
      <c r="Z57" t="s" s="4">
        <v>441</v>
      </c>
      <c r="AA57" t="s" s="4">
        <v>441</v>
      </c>
      <c r="AB57" t="s" s="4">
        <v>441</v>
      </c>
      <c r="AC57" t="s" s="4">
        <v>441</v>
      </c>
      <c r="AD57" t="s" s="4">
        <v>441</v>
      </c>
      <c r="AE57" t="s" s="4">
        <v>96</v>
      </c>
      <c r="AF57" t="s" s="4">
        <v>82</v>
      </c>
      <c r="AG57" t="s" s="4">
        <v>97</v>
      </c>
    </row>
    <row r="58" ht="45.0" customHeight="true">
      <c r="A58" t="s" s="4">
        <v>442</v>
      </c>
      <c r="B58" t="s" s="4">
        <v>80</v>
      </c>
      <c r="C58" t="s" s="4">
        <v>81</v>
      </c>
      <c r="D58" t="s" s="4">
        <v>82</v>
      </c>
      <c r="E58" t="s" s="4">
        <v>119</v>
      </c>
      <c r="F58" t="s" s="4">
        <v>120</v>
      </c>
      <c r="G58" t="s" s="4">
        <v>121</v>
      </c>
      <c r="H58" t="s" s="4">
        <v>121</v>
      </c>
      <c r="I58" t="s" s="4">
        <v>87</v>
      </c>
      <c r="J58" t="s" s="4">
        <v>443</v>
      </c>
      <c r="K58" t="s" s="4">
        <v>444</v>
      </c>
      <c r="L58" t="s" s="4">
        <v>445</v>
      </c>
      <c r="M58" t="s" s="4">
        <v>91</v>
      </c>
      <c r="N58" t="s" s="4">
        <v>127</v>
      </c>
      <c r="O58" t="s" s="4">
        <v>93</v>
      </c>
      <c r="P58" t="s" s="4">
        <v>241</v>
      </c>
      <c r="Q58" t="s" s="4">
        <v>93</v>
      </c>
      <c r="R58" t="s" s="4">
        <v>446</v>
      </c>
      <c r="S58" t="s" s="4">
        <v>446</v>
      </c>
      <c r="T58" t="s" s="4">
        <v>446</v>
      </c>
      <c r="U58" t="s" s="4">
        <v>446</v>
      </c>
      <c r="V58" t="s" s="4">
        <v>446</v>
      </c>
      <c r="W58" t="s" s="4">
        <v>446</v>
      </c>
      <c r="X58" t="s" s="4">
        <v>446</v>
      </c>
      <c r="Y58" t="s" s="4">
        <v>446</v>
      </c>
      <c r="Z58" t="s" s="4">
        <v>446</v>
      </c>
      <c r="AA58" t="s" s="4">
        <v>446</v>
      </c>
      <c r="AB58" t="s" s="4">
        <v>446</v>
      </c>
      <c r="AC58" t="s" s="4">
        <v>446</v>
      </c>
      <c r="AD58" t="s" s="4">
        <v>446</v>
      </c>
      <c r="AE58" t="s" s="4">
        <v>96</v>
      </c>
      <c r="AF58" t="s" s="4">
        <v>82</v>
      </c>
      <c r="AG58" t="s" s="4">
        <v>97</v>
      </c>
    </row>
    <row r="59" ht="45.0" customHeight="true">
      <c r="A59" t="s" s="4">
        <v>447</v>
      </c>
      <c r="B59" t="s" s="4">
        <v>80</v>
      </c>
      <c r="C59" t="s" s="4">
        <v>81</v>
      </c>
      <c r="D59" t="s" s="4">
        <v>82</v>
      </c>
      <c r="E59" t="s" s="4">
        <v>119</v>
      </c>
      <c r="F59" t="s" s="4">
        <v>120</v>
      </c>
      <c r="G59" t="s" s="4">
        <v>121</v>
      </c>
      <c r="H59" t="s" s="4">
        <v>121</v>
      </c>
      <c r="I59" t="s" s="4">
        <v>87</v>
      </c>
      <c r="J59" t="s" s="4">
        <v>448</v>
      </c>
      <c r="K59" t="s" s="4">
        <v>449</v>
      </c>
      <c r="L59" t="s" s="4">
        <v>450</v>
      </c>
      <c r="M59" t="s" s="4">
        <v>91</v>
      </c>
      <c r="N59" t="s" s="4">
        <v>127</v>
      </c>
      <c r="O59" t="s" s="4">
        <v>93</v>
      </c>
      <c r="P59" t="s" s="4">
        <v>241</v>
      </c>
      <c r="Q59" t="s" s="4">
        <v>93</v>
      </c>
      <c r="R59" t="s" s="4">
        <v>451</v>
      </c>
      <c r="S59" t="s" s="4">
        <v>451</v>
      </c>
      <c r="T59" t="s" s="4">
        <v>451</v>
      </c>
      <c r="U59" t="s" s="4">
        <v>451</v>
      </c>
      <c r="V59" t="s" s="4">
        <v>451</v>
      </c>
      <c r="W59" t="s" s="4">
        <v>451</v>
      </c>
      <c r="X59" t="s" s="4">
        <v>451</v>
      </c>
      <c r="Y59" t="s" s="4">
        <v>451</v>
      </c>
      <c r="Z59" t="s" s="4">
        <v>451</v>
      </c>
      <c r="AA59" t="s" s="4">
        <v>451</v>
      </c>
      <c r="AB59" t="s" s="4">
        <v>451</v>
      </c>
      <c r="AC59" t="s" s="4">
        <v>451</v>
      </c>
      <c r="AD59" t="s" s="4">
        <v>451</v>
      </c>
      <c r="AE59" t="s" s="4">
        <v>96</v>
      </c>
      <c r="AF59" t="s" s="4">
        <v>82</v>
      </c>
      <c r="AG59" t="s" s="4">
        <v>97</v>
      </c>
    </row>
    <row r="60" ht="45.0" customHeight="true">
      <c r="A60" t="s" s="4">
        <v>452</v>
      </c>
      <c r="B60" t="s" s="4">
        <v>80</v>
      </c>
      <c r="C60" t="s" s="4">
        <v>81</v>
      </c>
      <c r="D60" t="s" s="4">
        <v>82</v>
      </c>
      <c r="E60" t="s" s="4">
        <v>119</v>
      </c>
      <c r="F60" t="s" s="4">
        <v>120</v>
      </c>
      <c r="G60" t="s" s="4">
        <v>121</v>
      </c>
      <c r="H60" t="s" s="4">
        <v>121</v>
      </c>
      <c r="I60" t="s" s="4">
        <v>87</v>
      </c>
      <c r="J60" t="s" s="4">
        <v>453</v>
      </c>
      <c r="K60" t="s" s="4">
        <v>297</v>
      </c>
      <c r="L60" t="s" s="4">
        <v>132</v>
      </c>
      <c r="M60" t="s" s="4">
        <v>126</v>
      </c>
      <c r="N60" t="s" s="4">
        <v>127</v>
      </c>
      <c r="O60" t="s" s="4">
        <v>93</v>
      </c>
      <c r="P60" t="s" s="4">
        <v>241</v>
      </c>
      <c r="Q60" t="s" s="4">
        <v>93</v>
      </c>
      <c r="R60" t="s" s="4">
        <v>454</v>
      </c>
      <c r="S60" t="s" s="4">
        <v>454</v>
      </c>
      <c r="T60" t="s" s="4">
        <v>454</v>
      </c>
      <c r="U60" t="s" s="4">
        <v>454</v>
      </c>
      <c r="V60" t="s" s="4">
        <v>454</v>
      </c>
      <c r="W60" t="s" s="4">
        <v>454</v>
      </c>
      <c r="X60" t="s" s="4">
        <v>454</v>
      </c>
      <c r="Y60" t="s" s="4">
        <v>454</v>
      </c>
      <c r="Z60" t="s" s="4">
        <v>454</v>
      </c>
      <c r="AA60" t="s" s="4">
        <v>454</v>
      </c>
      <c r="AB60" t="s" s="4">
        <v>454</v>
      </c>
      <c r="AC60" t="s" s="4">
        <v>454</v>
      </c>
      <c r="AD60" t="s" s="4">
        <v>454</v>
      </c>
      <c r="AE60" t="s" s="4">
        <v>96</v>
      </c>
      <c r="AF60" t="s" s="4">
        <v>82</v>
      </c>
      <c r="AG60" t="s" s="4">
        <v>97</v>
      </c>
    </row>
    <row r="61" ht="45.0" customHeight="true">
      <c r="A61" t="s" s="4">
        <v>455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456</v>
      </c>
      <c r="G61" t="s" s="4">
        <v>457</v>
      </c>
      <c r="H61" t="s" s="4">
        <v>457</v>
      </c>
      <c r="I61" t="s" s="4">
        <v>148</v>
      </c>
      <c r="J61" t="s" s="4">
        <v>458</v>
      </c>
      <c r="K61" t="s" s="4">
        <v>184</v>
      </c>
      <c r="L61" t="s" s="4">
        <v>459</v>
      </c>
      <c r="M61" t="s" s="4">
        <v>126</v>
      </c>
      <c r="N61" t="s" s="4">
        <v>460</v>
      </c>
      <c r="O61" t="s" s="4">
        <v>93</v>
      </c>
      <c r="P61" t="s" s="4">
        <v>461</v>
      </c>
      <c r="Q61" t="s" s="4">
        <v>93</v>
      </c>
      <c r="R61" t="s" s="4">
        <v>462</v>
      </c>
      <c r="S61" t="s" s="4">
        <v>462</v>
      </c>
      <c r="T61" t="s" s="4">
        <v>462</v>
      </c>
      <c r="U61" t="s" s="4">
        <v>462</v>
      </c>
      <c r="V61" t="s" s="4">
        <v>462</v>
      </c>
      <c r="W61" t="s" s="4">
        <v>462</v>
      </c>
      <c r="X61" t="s" s="4">
        <v>462</v>
      </c>
      <c r="Y61" t="s" s="4">
        <v>462</v>
      </c>
      <c r="Z61" t="s" s="4">
        <v>462</v>
      </c>
      <c r="AA61" t="s" s="4">
        <v>462</v>
      </c>
      <c r="AB61" t="s" s="4">
        <v>462</v>
      </c>
      <c r="AC61" t="s" s="4">
        <v>462</v>
      </c>
      <c r="AD61" t="s" s="4">
        <v>462</v>
      </c>
      <c r="AE61" t="s" s="4">
        <v>96</v>
      </c>
      <c r="AF61" t="s" s="4">
        <v>82</v>
      </c>
      <c r="AG61" t="s" s="4">
        <v>97</v>
      </c>
    </row>
    <row r="62" ht="45.0" customHeight="true">
      <c r="A62" t="s" s="4">
        <v>463</v>
      </c>
      <c r="B62" t="s" s="4">
        <v>80</v>
      </c>
      <c r="C62" t="s" s="4">
        <v>81</v>
      </c>
      <c r="D62" t="s" s="4">
        <v>82</v>
      </c>
      <c r="E62" t="s" s="4">
        <v>119</v>
      </c>
      <c r="F62" t="s" s="4">
        <v>120</v>
      </c>
      <c r="G62" t="s" s="4">
        <v>121</v>
      </c>
      <c r="H62" t="s" s="4">
        <v>121</v>
      </c>
      <c r="I62" t="s" s="4">
        <v>148</v>
      </c>
      <c r="J62" t="s" s="4">
        <v>464</v>
      </c>
      <c r="K62" t="s" s="4">
        <v>103</v>
      </c>
      <c r="L62" t="s" s="4">
        <v>408</v>
      </c>
      <c r="M62" t="s" s="4">
        <v>126</v>
      </c>
      <c r="N62" t="s" s="4">
        <v>127</v>
      </c>
      <c r="O62" t="s" s="4">
        <v>93</v>
      </c>
      <c r="P62" t="s" s="4">
        <v>241</v>
      </c>
      <c r="Q62" t="s" s="4">
        <v>93</v>
      </c>
      <c r="R62" t="s" s="4">
        <v>465</v>
      </c>
      <c r="S62" t="s" s="4">
        <v>465</v>
      </c>
      <c r="T62" t="s" s="4">
        <v>465</v>
      </c>
      <c r="U62" t="s" s="4">
        <v>465</v>
      </c>
      <c r="V62" t="s" s="4">
        <v>465</v>
      </c>
      <c r="W62" t="s" s="4">
        <v>465</v>
      </c>
      <c r="X62" t="s" s="4">
        <v>465</v>
      </c>
      <c r="Y62" t="s" s="4">
        <v>465</v>
      </c>
      <c r="Z62" t="s" s="4">
        <v>465</v>
      </c>
      <c r="AA62" t="s" s="4">
        <v>465</v>
      </c>
      <c r="AB62" t="s" s="4">
        <v>465</v>
      </c>
      <c r="AC62" t="s" s="4">
        <v>465</v>
      </c>
      <c r="AD62" t="s" s="4">
        <v>465</v>
      </c>
      <c r="AE62" t="s" s="4">
        <v>96</v>
      </c>
      <c r="AF62" t="s" s="4">
        <v>82</v>
      </c>
      <c r="AG62" t="s" s="4">
        <v>97</v>
      </c>
    </row>
    <row r="63" ht="45.0" customHeight="true">
      <c r="A63" t="s" s="4">
        <v>466</v>
      </c>
      <c r="B63" t="s" s="4">
        <v>80</v>
      </c>
      <c r="C63" t="s" s="4">
        <v>81</v>
      </c>
      <c r="D63" t="s" s="4">
        <v>82</v>
      </c>
      <c r="E63" t="s" s="4">
        <v>119</v>
      </c>
      <c r="F63" t="s" s="4">
        <v>120</v>
      </c>
      <c r="G63" t="s" s="4">
        <v>121</v>
      </c>
      <c r="H63" t="s" s="4">
        <v>121</v>
      </c>
      <c r="I63" t="s" s="4">
        <v>206</v>
      </c>
      <c r="J63" t="s" s="4">
        <v>467</v>
      </c>
      <c r="K63" t="s" s="4">
        <v>468</v>
      </c>
      <c r="L63" t="s" s="4">
        <v>469</v>
      </c>
      <c r="M63" t="s" s="4">
        <v>126</v>
      </c>
      <c r="N63" t="s" s="4">
        <v>127</v>
      </c>
      <c r="O63" t="s" s="4">
        <v>93</v>
      </c>
      <c r="P63" t="s" s="4">
        <v>180</v>
      </c>
      <c r="Q63" t="s" s="4">
        <v>93</v>
      </c>
      <c r="R63" t="s" s="4">
        <v>470</v>
      </c>
      <c r="S63" t="s" s="4">
        <v>470</v>
      </c>
      <c r="T63" t="s" s="4">
        <v>470</v>
      </c>
      <c r="U63" t="s" s="4">
        <v>470</v>
      </c>
      <c r="V63" t="s" s="4">
        <v>470</v>
      </c>
      <c r="W63" t="s" s="4">
        <v>470</v>
      </c>
      <c r="X63" t="s" s="4">
        <v>470</v>
      </c>
      <c r="Y63" t="s" s="4">
        <v>470</v>
      </c>
      <c r="Z63" t="s" s="4">
        <v>470</v>
      </c>
      <c r="AA63" t="s" s="4">
        <v>470</v>
      </c>
      <c r="AB63" t="s" s="4">
        <v>470</v>
      </c>
      <c r="AC63" t="s" s="4">
        <v>470</v>
      </c>
      <c r="AD63" t="s" s="4">
        <v>470</v>
      </c>
      <c r="AE63" t="s" s="4">
        <v>96</v>
      </c>
      <c r="AF63" t="s" s="4">
        <v>82</v>
      </c>
      <c r="AG63" t="s" s="4">
        <v>97</v>
      </c>
    </row>
    <row r="64" ht="45.0" customHeight="true">
      <c r="A64" t="s" s="4">
        <v>471</v>
      </c>
      <c r="B64" t="s" s="4">
        <v>80</v>
      </c>
      <c r="C64" t="s" s="4">
        <v>81</v>
      </c>
      <c r="D64" t="s" s="4">
        <v>82</v>
      </c>
      <c r="E64" t="s" s="4">
        <v>119</v>
      </c>
      <c r="F64" t="s" s="4">
        <v>120</v>
      </c>
      <c r="G64" t="s" s="4">
        <v>121</v>
      </c>
      <c r="H64" t="s" s="4">
        <v>121</v>
      </c>
      <c r="I64" t="s" s="4">
        <v>206</v>
      </c>
      <c r="J64" t="s" s="4">
        <v>472</v>
      </c>
      <c r="K64" t="s" s="4">
        <v>245</v>
      </c>
      <c r="L64" t="s" s="4">
        <v>114</v>
      </c>
      <c r="M64" t="s" s="4">
        <v>91</v>
      </c>
      <c r="N64" t="s" s="4">
        <v>127</v>
      </c>
      <c r="O64" t="s" s="4">
        <v>93</v>
      </c>
      <c r="P64" t="s" s="4">
        <v>128</v>
      </c>
      <c r="Q64" t="s" s="4">
        <v>93</v>
      </c>
      <c r="R64" t="s" s="4">
        <v>473</v>
      </c>
      <c r="S64" t="s" s="4">
        <v>473</v>
      </c>
      <c r="T64" t="s" s="4">
        <v>473</v>
      </c>
      <c r="U64" t="s" s="4">
        <v>473</v>
      </c>
      <c r="V64" t="s" s="4">
        <v>473</v>
      </c>
      <c r="W64" t="s" s="4">
        <v>473</v>
      </c>
      <c r="X64" t="s" s="4">
        <v>473</v>
      </c>
      <c r="Y64" t="s" s="4">
        <v>473</v>
      </c>
      <c r="Z64" t="s" s="4">
        <v>473</v>
      </c>
      <c r="AA64" t="s" s="4">
        <v>473</v>
      </c>
      <c r="AB64" t="s" s="4">
        <v>473</v>
      </c>
      <c r="AC64" t="s" s="4">
        <v>473</v>
      </c>
      <c r="AD64" t="s" s="4">
        <v>473</v>
      </c>
      <c r="AE64" t="s" s="4">
        <v>96</v>
      </c>
      <c r="AF64" t="s" s="4">
        <v>82</v>
      </c>
      <c r="AG64" t="s" s="4">
        <v>97</v>
      </c>
    </row>
    <row r="65" ht="45.0" customHeight="true">
      <c r="A65" t="s" s="4">
        <v>474</v>
      </c>
      <c r="B65" t="s" s="4">
        <v>80</v>
      </c>
      <c r="C65" t="s" s="4">
        <v>81</v>
      </c>
      <c r="D65" t="s" s="4">
        <v>82</v>
      </c>
      <c r="E65" t="s" s="4">
        <v>119</v>
      </c>
      <c r="F65" t="s" s="4">
        <v>120</v>
      </c>
      <c r="G65" t="s" s="4">
        <v>121</v>
      </c>
      <c r="H65" t="s" s="4">
        <v>121</v>
      </c>
      <c r="I65" t="s" s="4">
        <v>101</v>
      </c>
      <c r="J65" t="s" s="4">
        <v>475</v>
      </c>
      <c r="K65" t="s" s="4">
        <v>476</v>
      </c>
      <c r="L65" t="s" s="4">
        <v>477</v>
      </c>
      <c r="M65" t="s" s="4">
        <v>91</v>
      </c>
      <c r="N65" t="s" s="4">
        <v>127</v>
      </c>
      <c r="O65" t="s" s="4">
        <v>93</v>
      </c>
      <c r="P65" t="s" s="4">
        <v>186</v>
      </c>
      <c r="Q65" t="s" s="4">
        <v>93</v>
      </c>
      <c r="R65" t="s" s="4">
        <v>478</v>
      </c>
      <c r="S65" t="s" s="4">
        <v>478</v>
      </c>
      <c r="T65" t="s" s="4">
        <v>478</v>
      </c>
      <c r="U65" t="s" s="4">
        <v>478</v>
      </c>
      <c r="V65" t="s" s="4">
        <v>478</v>
      </c>
      <c r="W65" t="s" s="4">
        <v>478</v>
      </c>
      <c r="X65" t="s" s="4">
        <v>478</v>
      </c>
      <c r="Y65" t="s" s="4">
        <v>478</v>
      </c>
      <c r="Z65" t="s" s="4">
        <v>478</v>
      </c>
      <c r="AA65" t="s" s="4">
        <v>478</v>
      </c>
      <c r="AB65" t="s" s="4">
        <v>478</v>
      </c>
      <c r="AC65" t="s" s="4">
        <v>478</v>
      </c>
      <c r="AD65" t="s" s="4">
        <v>478</v>
      </c>
      <c r="AE65" t="s" s="4">
        <v>96</v>
      </c>
      <c r="AF65" t="s" s="4">
        <v>82</v>
      </c>
      <c r="AG65" t="s" s="4">
        <v>97</v>
      </c>
    </row>
    <row r="66" ht="45.0" customHeight="true">
      <c r="A66" t="s" s="4">
        <v>479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480</v>
      </c>
      <c r="G66" t="s" s="4">
        <v>481</v>
      </c>
      <c r="H66" t="s" s="4">
        <v>481</v>
      </c>
      <c r="I66" t="s" s="4">
        <v>148</v>
      </c>
      <c r="J66" t="s" s="4">
        <v>482</v>
      </c>
      <c r="K66" t="s" s="4">
        <v>114</v>
      </c>
      <c r="L66" t="s" s="4">
        <v>483</v>
      </c>
      <c r="M66" t="s" s="4">
        <v>126</v>
      </c>
      <c r="N66" t="s" s="4">
        <v>484</v>
      </c>
      <c r="O66" t="s" s="4">
        <v>93</v>
      </c>
      <c r="P66" t="s" s="4">
        <v>485</v>
      </c>
      <c r="Q66" t="s" s="4">
        <v>93</v>
      </c>
      <c r="R66" t="s" s="4">
        <v>486</v>
      </c>
      <c r="S66" t="s" s="4">
        <v>486</v>
      </c>
      <c r="T66" t="s" s="4">
        <v>486</v>
      </c>
      <c r="U66" t="s" s="4">
        <v>486</v>
      </c>
      <c r="V66" t="s" s="4">
        <v>486</v>
      </c>
      <c r="W66" t="s" s="4">
        <v>486</v>
      </c>
      <c r="X66" t="s" s="4">
        <v>486</v>
      </c>
      <c r="Y66" t="s" s="4">
        <v>486</v>
      </c>
      <c r="Z66" t="s" s="4">
        <v>486</v>
      </c>
      <c r="AA66" t="s" s="4">
        <v>486</v>
      </c>
      <c r="AB66" t="s" s="4">
        <v>486</v>
      </c>
      <c r="AC66" t="s" s="4">
        <v>486</v>
      </c>
      <c r="AD66" t="s" s="4">
        <v>486</v>
      </c>
      <c r="AE66" t="s" s="4">
        <v>96</v>
      </c>
      <c r="AF66" t="s" s="4">
        <v>82</v>
      </c>
      <c r="AG66" t="s" s="4">
        <v>97</v>
      </c>
    </row>
    <row r="67" ht="45.0" customHeight="true">
      <c r="A67" t="s" s="4">
        <v>487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488</v>
      </c>
      <c r="G67" t="s" s="4">
        <v>489</v>
      </c>
      <c r="H67" t="s" s="4">
        <v>489</v>
      </c>
      <c r="I67" t="s" s="4">
        <v>87</v>
      </c>
      <c r="J67" t="s" s="4">
        <v>490</v>
      </c>
      <c r="K67" t="s" s="4">
        <v>491</v>
      </c>
      <c r="L67" t="s" s="4">
        <v>89</v>
      </c>
      <c r="M67" t="s" s="4">
        <v>126</v>
      </c>
      <c r="N67" t="s" s="4">
        <v>492</v>
      </c>
      <c r="O67" t="s" s="4">
        <v>93</v>
      </c>
      <c r="P67" t="s" s="4">
        <v>493</v>
      </c>
      <c r="Q67" t="s" s="4">
        <v>93</v>
      </c>
      <c r="R67" t="s" s="4">
        <v>494</v>
      </c>
      <c r="S67" t="s" s="4">
        <v>494</v>
      </c>
      <c r="T67" t="s" s="4">
        <v>494</v>
      </c>
      <c r="U67" t="s" s="4">
        <v>494</v>
      </c>
      <c r="V67" t="s" s="4">
        <v>494</v>
      </c>
      <c r="W67" t="s" s="4">
        <v>494</v>
      </c>
      <c r="X67" t="s" s="4">
        <v>494</v>
      </c>
      <c r="Y67" t="s" s="4">
        <v>494</v>
      </c>
      <c r="Z67" t="s" s="4">
        <v>494</v>
      </c>
      <c r="AA67" t="s" s="4">
        <v>494</v>
      </c>
      <c r="AB67" t="s" s="4">
        <v>494</v>
      </c>
      <c r="AC67" t="s" s="4">
        <v>494</v>
      </c>
      <c r="AD67" t="s" s="4">
        <v>494</v>
      </c>
      <c r="AE67" t="s" s="4">
        <v>96</v>
      </c>
      <c r="AF67" t="s" s="4">
        <v>82</v>
      </c>
      <c r="AG67" t="s" s="4">
        <v>97</v>
      </c>
    </row>
    <row r="68" ht="45.0" customHeight="true">
      <c r="A68" t="s" s="4">
        <v>495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496</v>
      </c>
      <c r="G68" t="s" s="4">
        <v>497</v>
      </c>
      <c r="H68" t="s" s="4">
        <v>497</v>
      </c>
      <c r="I68" t="s" s="4">
        <v>122</v>
      </c>
      <c r="J68" t="s" s="4">
        <v>498</v>
      </c>
      <c r="K68" t="s" s="4">
        <v>499</v>
      </c>
      <c r="L68" t="s" s="4">
        <v>500</v>
      </c>
      <c r="M68" t="s" s="4">
        <v>126</v>
      </c>
      <c r="N68" t="s" s="4">
        <v>501</v>
      </c>
      <c r="O68" t="s" s="4">
        <v>93</v>
      </c>
      <c r="P68" t="s" s="4">
        <v>502</v>
      </c>
      <c r="Q68" t="s" s="4">
        <v>93</v>
      </c>
      <c r="R68" t="s" s="4">
        <v>503</v>
      </c>
      <c r="S68" t="s" s="4">
        <v>503</v>
      </c>
      <c r="T68" t="s" s="4">
        <v>503</v>
      </c>
      <c r="U68" t="s" s="4">
        <v>503</v>
      </c>
      <c r="V68" t="s" s="4">
        <v>503</v>
      </c>
      <c r="W68" t="s" s="4">
        <v>503</v>
      </c>
      <c r="X68" t="s" s="4">
        <v>503</v>
      </c>
      <c r="Y68" t="s" s="4">
        <v>503</v>
      </c>
      <c r="Z68" t="s" s="4">
        <v>503</v>
      </c>
      <c r="AA68" t="s" s="4">
        <v>503</v>
      </c>
      <c r="AB68" t="s" s="4">
        <v>503</v>
      </c>
      <c r="AC68" t="s" s="4">
        <v>503</v>
      </c>
      <c r="AD68" t="s" s="4">
        <v>503</v>
      </c>
      <c r="AE68" t="s" s="4">
        <v>96</v>
      </c>
      <c r="AF68" t="s" s="4">
        <v>82</v>
      </c>
      <c r="AG68" t="s" s="4">
        <v>97</v>
      </c>
    </row>
    <row r="69" ht="45.0" customHeight="true">
      <c r="A69" t="s" s="4">
        <v>504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456</v>
      </c>
      <c r="G69" t="s" s="4">
        <v>457</v>
      </c>
      <c r="H69" t="s" s="4">
        <v>457</v>
      </c>
      <c r="I69" t="s" s="4">
        <v>122</v>
      </c>
      <c r="J69" t="s" s="4">
        <v>505</v>
      </c>
      <c r="K69" t="s" s="4">
        <v>114</v>
      </c>
      <c r="L69" t="s" s="4">
        <v>506</v>
      </c>
      <c r="M69" t="s" s="4">
        <v>91</v>
      </c>
      <c r="N69" t="s" s="4">
        <v>507</v>
      </c>
      <c r="O69" t="s" s="4">
        <v>93</v>
      </c>
      <c r="P69" t="s" s="4">
        <v>508</v>
      </c>
      <c r="Q69" t="s" s="4">
        <v>93</v>
      </c>
      <c r="R69" t="s" s="4">
        <v>509</v>
      </c>
      <c r="S69" t="s" s="4">
        <v>509</v>
      </c>
      <c r="T69" t="s" s="4">
        <v>509</v>
      </c>
      <c r="U69" t="s" s="4">
        <v>509</v>
      </c>
      <c r="V69" t="s" s="4">
        <v>509</v>
      </c>
      <c r="W69" t="s" s="4">
        <v>509</v>
      </c>
      <c r="X69" t="s" s="4">
        <v>509</v>
      </c>
      <c r="Y69" t="s" s="4">
        <v>509</v>
      </c>
      <c r="Z69" t="s" s="4">
        <v>509</v>
      </c>
      <c r="AA69" t="s" s="4">
        <v>509</v>
      </c>
      <c r="AB69" t="s" s="4">
        <v>509</v>
      </c>
      <c r="AC69" t="s" s="4">
        <v>509</v>
      </c>
      <c r="AD69" t="s" s="4">
        <v>509</v>
      </c>
      <c r="AE69" t="s" s="4">
        <v>96</v>
      </c>
      <c r="AF69" t="s" s="4">
        <v>82</v>
      </c>
      <c r="AG69" t="s" s="4">
        <v>97</v>
      </c>
    </row>
    <row r="70" ht="45.0" customHeight="true">
      <c r="A70" t="s" s="4">
        <v>510</v>
      </c>
      <c r="B70" t="s" s="4">
        <v>80</v>
      </c>
      <c r="C70" t="s" s="4">
        <v>81</v>
      </c>
      <c r="D70" t="s" s="4">
        <v>82</v>
      </c>
      <c r="E70" t="s" s="4">
        <v>119</v>
      </c>
      <c r="F70" t="s" s="4">
        <v>511</v>
      </c>
      <c r="G70" t="s" s="4">
        <v>512</v>
      </c>
      <c r="H70" t="s" s="4">
        <v>512</v>
      </c>
      <c r="I70" t="s" s="4">
        <v>122</v>
      </c>
      <c r="J70" t="s" s="4">
        <v>513</v>
      </c>
      <c r="K70" t="s" s="4">
        <v>141</v>
      </c>
      <c r="L70" t="s" s="4">
        <v>391</v>
      </c>
      <c r="M70" t="s" s="4">
        <v>91</v>
      </c>
      <c r="N70" t="s" s="4">
        <v>514</v>
      </c>
      <c r="O70" t="s" s="4">
        <v>93</v>
      </c>
      <c r="P70" t="s" s="4">
        <v>515</v>
      </c>
      <c r="Q70" t="s" s="4">
        <v>93</v>
      </c>
      <c r="R70" t="s" s="4">
        <v>516</v>
      </c>
      <c r="S70" t="s" s="4">
        <v>516</v>
      </c>
      <c r="T70" t="s" s="4">
        <v>516</v>
      </c>
      <c r="U70" t="s" s="4">
        <v>516</v>
      </c>
      <c r="V70" t="s" s="4">
        <v>516</v>
      </c>
      <c r="W70" t="s" s="4">
        <v>516</v>
      </c>
      <c r="X70" t="s" s="4">
        <v>516</v>
      </c>
      <c r="Y70" t="s" s="4">
        <v>516</v>
      </c>
      <c r="Z70" t="s" s="4">
        <v>516</v>
      </c>
      <c r="AA70" t="s" s="4">
        <v>516</v>
      </c>
      <c r="AB70" t="s" s="4">
        <v>516</v>
      </c>
      <c r="AC70" t="s" s="4">
        <v>516</v>
      </c>
      <c r="AD70" t="s" s="4">
        <v>516</v>
      </c>
      <c r="AE70" t="s" s="4">
        <v>96</v>
      </c>
      <c r="AF70" t="s" s="4">
        <v>82</v>
      </c>
      <c r="AG70" t="s" s="4">
        <v>97</v>
      </c>
    </row>
    <row r="71" ht="45.0" customHeight="true">
      <c r="A71" t="s" s="4">
        <v>517</v>
      </c>
      <c r="B71" t="s" s="4">
        <v>80</v>
      </c>
      <c r="C71" t="s" s="4">
        <v>81</v>
      </c>
      <c r="D71" t="s" s="4">
        <v>82</v>
      </c>
      <c r="E71" t="s" s="4">
        <v>119</v>
      </c>
      <c r="F71" t="s" s="4">
        <v>518</v>
      </c>
      <c r="G71" t="s" s="4">
        <v>519</v>
      </c>
      <c r="H71" t="s" s="4">
        <v>519</v>
      </c>
      <c r="I71" t="s" s="4">
        <v>295</v>
      </c>
      <c r="J71" t="s" s="4">
        <v>520</v>
      </c>
      <c r="K71" t="s" s="4">
        <v>521</v>
      </c>
      <c r="L71" t="s" s="4">
        <v>297</v>
      </c>
      <c r="M71" t="s" s="4">
        <v>126</v>
      </c>
      <c r="N71" t="s" s="4">
        <v>514</v>
      </c>
      <c r="O71" t="s" s="4">
        <v>93</v>
      </c>
      <c r="P71" t="s" s="4">
        <v>522</v>
      </c>
      <c r="Q71" t="s" s="4">
        <v>93</v>
      </c>
      <c r="R71" t="s" s="4">
        <v>523</v>
      </c>
      <c r="S71" t="s" s="4">
        <v>523</v>
      </c>
      <c r="T71" t="s" s="4">
        <v>523</v>
      </c>
      <c r="U71" t="s" s="4">
        <v>523</v>
      </c>
      <c r="V71" t="s" s="4">
        <v>523</v>
      </c>
      <c r="W71" t="s" s="4">
        <v>523</v>
      </c>
      <c r="X71" t="s" s="4">
        <v>523</v>
      </c>
      <c r="Y71" t="s" s="4">
        <v>523</v>
      </c>
      <c r="Z71" t="s" s="4">
        <v>523</v>
      </c>
      <c r="AA71" t="s" s="4">
        <v>523</v>
      </c>
      <c r="AB71" t="s" s="4">
        <v>523</v>
      </c>
      <c r="AC71" t="s" s="4">
        <v>523</v>
      </c>
      <c r="AD71" t="s" s="4">
        <v>523</v>
      </c>
      <c r="AE71" t="s" s="4">
        <v>96</v>
      </c>
      <c r="AF71" t="s" s="4">
        <v>82</v>
      </c>
      <c r="AG71" t="s" s="4">
        <v>97</v>
      </c>
    </row>
    <row r="72" ht="45.0" customHeight="true">
      <c r="A72" t="s" s="4">
        <v>524</v>
      </c>
      <c r="B72" t="s" s="4">
        <v>80</v>
      </c>
      <c r="C72" t="s" s="4">
        <v>81</v>
      </c>
      <c r="D72" t="s" s="4">
        <v>82</v>
      </c>
      <c r="E72" t="s" s="4">
        <v>119</v>
      </c>
      <c r="F72" t="s" s="4">
        <v>511</v>
      </c>
      <c r="G72" t="s" s="4">
        <v>512</v>
      </c>
      <c r="H72" t="s" s="4">
        <v>512</v>
      </c>
      <c r="I72" t="s" s="4">
        <v>87</v>
      </c>
      <c r="J72" t="s" s="4">
        <v>427</v>
      </c>
      <c r="K72" t="s" s="4">
        <v>525</v>
      </c>
      <c r="L72" t="s" s="4">
        <v>526</v>
      </c>
      <c r="M72" t="s" s="4">
        <v>126</v>
      </c>
      <c r="N72" t="s" s="4">
        <v>514</v>
      </c>
      <c r="O72" t="s" s="4">
        <v>93</v>
      </c>
      <c r="P72" t="s" s="4">
        <v>527</v>
      </c>
      <c r="Q72" t="s" s="4">
        <v>93</v>
      </c>
      <c r="R72" t="s" s="4">
        <v>528</v>
      </c>
      <c r="S72" t="s" s="4">
        <v>528</v>
      </c>
      <c r="T72" t="s" s="4">
        <v>528</v>
      </c>
      <c r="U72" t="s" s="4">
        <v>528</v>
      </c>
      <c r="V72" t="s" s="4">
        <v>528</v>
      </c>
      <c r="W72" t="s" s="4">
        <v>528</v>
      </c>
      <c r="X72" t="s" s="4">
        <v>528</v>
      </c>
      <c r="Y72" t="s" s="4">
        <v>528</v>
      </c>
      <c r="Z72" t="s" s="4">
        <v>528</v>
      </c>
      <c r="AA72" t="s" s="4">
        <v>528</v>
      </c>
      <c r="AB72" t="s" s="4">
        <v>528</v>
      </c>
      <c r="AC72" t="s" s="4">
        <v>528</v>
      </c>
      <c r="AD72" t="s" s="4">
        <v>528</v>
      </c>
      <c r="AE72" t="s" s="4">
        <v>96</v>
      </c>
      <c r="AF72" t="s" s="4">
        <v>82</v>
      </c>
      <c r="AG72" t="s" s="4">
        <v>97</v>
      </c>
    </row>
    <row r="73" ht="45.0" customHeight="true">
      <c r="A73" t="s" s="4">
        <v>529</v>
      </c>
      <c r="B73" t="s" s="4">
        <v>80</v>
      </c>
      <c r="C73" t="s" s="4">
        <v>81</v>
      </c>
      <c r="D73" t="s" s="4">
        <v>82</v>
      </c>
      <c r="E73" t="s" s="4">
        <v>119</v>
      </c>
      <c r="F73" t="s" s="4">
        <v>518</v>
      </c>
      <c r="G73" t="s" s="4">
        <v>519</v>
      </c>
      <c r="H73" t="s" s="4">
        <v>519</v>
      </c>
      <c r="I73" t="s" s="4">
        <v>87</v>
      </c>
      <c r="J73" t="s" s="4">
        <v>530</v>
      </c>
      <c r="K73" t="s" s="4">
        <v>444</v>
      </c>
      <c r="L73" t="s" s="4">
        <v>531</v>
      </c>
      <c r="M73" t="s" s="4">
        <v>126</v>
      </c>
      <c r="N73" t="s" s="4">
        <v>514</v>
      </c>
      <c r="O73" t="s" s="4">
        <v>93</v>
      </c>
      <c r="P73" t="s" s="4">
        <v>532</v>
      </c>
      <c r="Q73" t="s" s="4">
        <v>93</v>
      </c>
      <c r="R73" t="s" s="4">
        <v>533</v>
      </c>
      <c r="S73" t="s" s="4">
        <v>533</v>
      </c>
      <c r="T73" t="s" s="4">
        <v>533</v>
      </c>
      <c r="U73" t="s" s="4">
        <v>533</v>
      </c>
      <c r="V73" t="s" s="4">
        <v>533</v>
      </c>
      <c r="W73" t="s" s="4">
        <v>533</v>
      </c>
      <c r="X73" t="s" s="4">
        <v>533</v>
      </c>
      <c r="Y73" t="s" s="4">
        <v>533</v>
      </c>
      <c r="Z73" t="s" s="4">
        <v>533</v>
      </c>
      <c r="AA73" t="s" s="4">
        <v>533</v>
      </c>
      <c r="AB73" t="s" s="4">
        <v>533</v>
      </c>
      <c r="AC73" t="s" s="4">
        <v>533</v>
      </c>
      <c r="AD73" t="s" s="4">
        <v>533</v>
      </c>
      <c r="AE73" t="s" s="4">
        <v>96</v>
      </c>
      <c r="AF73" t="s" s="4">
        <v>82</v>
      </c>
      <c r="AG73" t="s" s="4">
        <v>97</v>
      </c>
    </row>
    <row r="74" ht="45.0" customHeight="true">
      <c r="A74" t="s" s="4">
        <v>534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456</v>
      </c>
      <c r="G74" t="s" s="4">
        <v>457</v>
      </c>
      <c r="H74" t="s" s="4">
        <v>457</v>
      </c>
      <c r="I74" t="s" s="4">
        <v>87</v>
      </c>
      <c r="J74" t="s" s="4">
        <v>535</v>
      </c>
      <c r="K74" t="s" s="4">
        <v>225</v>
      </c>
      <c r="L74" t="s" s="4">
        <v>536</v>
      </c>
      <c r="M74" t="s" s="4">
        <v>126</v>
      </c>
      <c r="N74" t="s" s="4">
        <v>507</v>
      </c>
      <c r="O74" t="s" s="4">
        <v>93</v>
      </c>
      <c r="P74" t="s" s="4">
        <v>537</v>
      </c>
      <c r="Q74" t="s" s="4">
        <v>93</v>
      </c>
      <c r="R74" t="s" s="4">
        <v>538</v>
      </c>
      <c r="S74" t="s" s="4">
        <v>538</v>
      </c>
      <c r="T74" t="s" s="4">
        <v>538</v>
      </c>
      <c r="U74" t="s" s="4">
        <v>538</v>
      </c>
      <c r="V74" t="s" s="4">
        <v>538</v>
      </c>
      <c r="W74" t="s" s="4">
        <v>538</v>
      </c>
      <c r="X74" t="s" s="4">
        <v>538</v>
      </c>
      <c r="Y74" t="s" s="4">
        <v>538</v>
      </c>
      <c r="Z74" t="s" s="4">
        <v>538</v>
      </c>
      <c r="AA74" t="s" s="4">
        <v>538</v>
      </c>
      <c r="AB74" t="s" s="4">
        <v>538</v>
      </c>
      <c r="AC74" t="s" s="4">
        <v>538</v>
      </c>
      <c r="AD74" t="s" s="4">
        <v>538</v>
      </c>
      <c r="AE74" t="s" s="4">
        <v>96</v>
      </c>
      <c r="AF74" t="s" s="4">
        <v>82</v>
      </c>
      <c r="AG74" t="s" s="4">
        <v>97</v>
      </c>
    </row>
    <row r="75" ht="45.0" customHeight="true">
      <c r="A75" t="s" s="4">
        <v>539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540</v>
      </c>
      <c r="G75" t="s" s="4">
        <v>541</v>
      </c>
      <c r="H75" t="s" s="4">
        <v>541</v>
      </c>
      <c r="I75" t="s" s="4">
        <v>417</v>
      </c>
      <c r="J75" t="s" s="4">
        <v>542</v>
      </c>
      <c r="K75" t="s" s="4">
        <v>543</v>
      </c>
      <c r="L75" t="s" s="4">
        <v>544</v>
      </c>
      <c r="M75" t="s" s="4">
        <v>91</v>
      </c>
      <c r="N75" t="s" s="4">
        <v>545</v>
      </c>
      <c r="O75" t="s" s="4">
        <v>93</v>
      </c>
      <c r="P75" t="s" s="4">
        <v>546</v>
      </c>
      <c r="Q75" t="s" s="4">
        <v>93</v>
      </c>
      <c r="R75" t="s" s="4">
        <v>547</v>
      </c>
      <c r="S75" t="s" s="4">
        <v>547</v>
      </c>
      <c r="T75" t="s" s="4">
        <v>547</v>
      </c>
      <c r="U75" t="s" s="4">
        <v>547</v>
      </c>
      <c r="V75" t="s" s="4">
        <v>547</v>
      </c>
      <c r="W75" t="s" s="4">
        <v>547</v>
      </c>
      <c r="X75" t="s" s="4">
        <v>547</v>
      </c>
      <c r="Y75" t="s" s="4">
        <v>547</v>
      </c>
      <c r="Z75" t="s" s="4">
        <v>547</v>
      </c>
      <c r="AA75" t="s" s="4">
        <v>547</v>
      </c>
      <c r="AB75" t="s" s="4">
        <v>547</v>
      </c>
      <c r="AC75" t="s" s="4">
        <v>547</v>
      </c>
      <c r="AD75" t="s" s="4">
        <v>547</v>
      </c>
      <c r="AE75" t="s" s="4">
        <v>96</v>
      </c>
      <c r="AF75" t="s" s="4">
        <v>82</v>
      </c>
      <c r="AG75" t="s" s="4">
        <v>97</v>
      </c>
    </row>
    <row r="76" ht="45.0" customHeight="true">
      <c r="A76" t="s" s="4">
        <v>548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549</v>
      </c>
      <c r="G76" t="s" s="4">
        <v>550</v>
      </c>
      <c r="H76" t="s" s="4">
        <v>551</v>
      </c>
      <c r="I76" t="s" s="4">
        <v>295</v>
      </c>
      <c r="J76" t="s" s="4">
        <v>552</v>
      </c>
      <c r="K76" t="s" s="4">
        <v>553</v>
      </c>
      <c r="L76" t="s" s="4">
        <v>114</v>
      </c>
      <c r="M76" t="s" s="4">
        <v>126</v>
      </c>
      <c r="N76" t="s" s="4">
        <v>554</v>
      </c>
      <c r="O76" t="s" s="4">
        <v>93</v>
      </c>
      <c r="P76" t="s" s="4">
        <v>555</v>
      </c>
      <c r="Q76" t="s" s="4">
        <v>93</v>
      </c>
      <c r="R76" t="s" s="4">
        <v>556</v>
      </c>
      <c r="S76" t="s" s="4">
        <v>556</v>
      </c>
      <c r="T76" t="s" s="4">
        <v>556</v>
      </c>
      <c r="U76" t="s" s="4">
        <v>556</v>
      </c>
      <c r="V76" t="s" s="4">
        <v>556</v>
      </c>
      <c r="W76" t="s" s="4">
        <v>556</v>
      </c>
      <c r="X76" t="s" s="4">
        <v>556</v>
      </c>
      <c r="Y76" t="s" s="4">
        <v>556</v>
      </c>
      <c r="Z76" t="s" s="4">
        <v>556</v>
      </c>
      <c r="AA76" t="s" s="4">
        <v>556</v>
      </c>
      <c r="AB76" t="s" s="4">
        <v>556</v>
      </c>
      <c r="AC76" t="s" s="4">
        <v>556</v>
      </c>
      <c r="AD76" t="s" s="4">
        <v>556</v>
      </c>
      <c r="AE76" t="s" s="4">
        <v>96</v>
      </c>
      <c r="AF76" t="s" s="4">
        <v>82</v>
      </c>
      <c r="AG76" t="s" s="4">
        <v>97</v>
      </c>
    </row>
    <row r="77" ht="45.0" customHeight="true">
      <c r="A77" t="s" s="4">
        <v>557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549</v>
      </c>
      <c r="G77" t="s" s="4">
        <v>550</v>
      </c>
      <c r="H77" t="s" s="4">
        <v>551</v>
      </c>
      <c r="I77" t="s" s="4">
        <v>148</v>
      </c>
      <c r="J77" t="s" s="4">
        <v>558</v>
      </c>
      <c r="K77" t="s" s="4">
        <v>559</v>
      </c>
      <c r="L77" t="s" s="4">
        <v>560</v>
      </c>
      <c r="M77" t="s" s="4">
        <v>91</v>
      </c>
      <c r="N77" t="s" s="4">
        <v>554</v>
      </c>
      <c r="O77" t="s" s="4">
        <v>93</v>
      </c>
      <c r="P77" t="s" s="4">
        <v>555</v>
      </c>
      <c r="Q77" t="s" s="4">
        <v>93</v>
      </c>
      <c r="R77" t="s" s="4">
        <v>561</v>
      </c>
      <c r="S77" t="s" s="4">
        <v>561</v>
      </c>
      <c r="T77" t="s" s="4">
        <v>561</v>
      </c>
      <c r="U77" t="s" s="4">
        <v>561</v>
      </c>
      <c r="V77" t="s" s="4">
        <v>561</v>
      </c>
      <c r="W77" t="s" s="4">
        <v>561</v>
      </c>
      <c r="X77" t="s" s="4">
        <v>561</v>
      </c>
      <c r="Y77" t="s" s="4">
        <v>561</v>
      </c>
      <c r="Z77" t="s" s="4">
        <v>561</v>
      </c>
      <c r="AA77" t="s" s="4">
        <v>561</v>
      </c>
      <c r="AB77" t="s" s="4">
        <v>561</v>
      </c>
      <c r="AC77" t="s" s="4">
        <v>561</v>
      </c>
      <c r="AD77" t="s" s="4">
        <v>561</v>
      </c>
      <c r="AE77" t="s" s="4">
        <v>96</v>
      </c>
      <c r="AF77" t="s" s="4">
        <v>82</v>
      </c>
      <c r="AG77" t="s" s="4">
        <v>97</v>
      </c>
    </row>
    <row r="78" ht="45.0" customHeight="true">
      <c r="A78" t="s" s="4">
        <v>562</v>
      </c>
      <c r="B78" t="s" s="4">
        <v>80</v>
      </c>
      <c r="C78" t="s" s="4">
        <v>81</v>
      </c>
      <c r="D78" t="s" s="4">
        <v>82</v>
      </c>
      <c r="E78" t="s" s="4">
        <v>119</v>
      </c>
      <c r="F78" t="s" s="4">
        <v>511</v>
      </c>
      <c r="G78" t="s" s="4">
        <v>512</v>
      </c>
      <c r="H78" t="s" s="4">
        <v>512</v>
      </c>
      <c r="I78" t="s" s="4">
        <v>87</v>
      </c>
      <c r="J78" t="s" s="4">
        <v>563</v>
      </c>
      <c r="K78" t="s" s="4">
        <v>141</v>
      </c>
      <c r="L78" t="s" s="4">
        <v>89</v>
      </c>
      <c r="M78" t="s" s="4">
        <v>91</v>
      </c>
      <c r="N78" t="s" s="4">
        <v>514</v>
      </c>
      <c r="O78" t="s" s="4">
        <v>93</v>
      </c>
      <c r="P78" t="s" s="4">
        <v>564</v>
      </c>
      <c r="Q78" t="s" s="4">
        <v>93</v>
      </c>
      <c r="R78" t="s" s="4">
        <v>565</v>
      </c>
      <c r="S78" t="s" s="4">
        <v>565</v>
      </c>
      <c r="T78" t="s" s="4">
        <v>565</v>
      </c>
      <c r="U78" t="s" s="4">
        <v>565</v>
      </c>
      <c r="V78" t="s" s="4">
        <v>565</v>
      </c>
      <c r="W78" t="s" s="4">
        <v>565</v>
      </c>
      <c r="X78" t="s" s="4">
        <v>565</v>
      </c>
      <c r="Y78" t="s" s="4">
        <v>565</v>
      </c>
      <c r="Z78" t="s" s="4">
        <v>565</v>
      </c>
      <c r="AA78" t="s" s="4">
        <v>565</v>
      </c>
      <c r="AB78" t="s" s="4">
        <v>565</v>
      </c>
      <c r="AC78" t="s" s="4">
        <v>565</v>
      </c>
      <c r="AD78" t="s" s="4">
        <v>565</v>
      </c>
      <c r="AE78" t="s" s="4">
        <v>96</v>
      </c>
      <c r="AF78" t="s" s="4">
        <v>82</v>
      </c>
      <c r="AG78" t="s" s="4">
        <v>97</v>
      </c>
    </row>
    <row r="79" ht="45.0" customHeight="true">
      <c r="A79" t="s" s="4">
        <v>566</v>
      </c>
      <c r="B79" t="s" s="4">
        <v>80</v>
      </c>
      <c r="C79" t="s" s="4">
        <v>81</v>
      </c>
      <c r="D79" t="s" s="4">
        <v>82</v>
      </c>
      <c r="E79" t="s" s="4">
        <v>119</v>
      </c>
      <c r="F79" t="s" s="4">
        <v>567</v>
      </c>
      <c r="G79" t="s" s="4">
        <v>568</v>
      </c>
      <c r="H79" t="s" s="4">
        <v>568</v>
      </c>
      <c r="I79" t="s" s="4">
        <v>87</v>
      </c>
      <c r="J79" t="s" s="4">
        <v>569</v>
      </c>
      <c r="K79" t="s" s="4">
        <v>397</v>
      </c>
      <c r="L79" t="s" s="4">
        <v>287</v>
      </c>
      <c r="M79" t="s" s="4">
        <v>126</v>
      </c>
      <c r="N79" t="s" s="4">
        <v>514</v>
      </c>
      <c r="O79" t="s" s="4">
        <v>93</v>
      </c>
      <c r="P79" t="s" s="4">
        <v>570</v>
      </c>
      <c r="Q79" t="s" s="4">
        <v>93</v>
      </c>
      <c r="R79" t="s" s="4">
        <v>571</v>
      </c>
      <c r="S79" t="s" s="4">
        <v>571</v>
      </c>
      <c r="T79" t="s" s="4">
        <v>571</v>
      </c>
      <c r="U79" t="s" s="4">
        <v>571</v>
      </c>
      <c r="V79" t="s" s="4">
        <v>571</v>
      </c>
      <c r="W79" t="s" s="4">
        <v>571</v>
      </c>
      <c r="X79" t="s" s="4">
        <v>571</v>
      </c>
      <c r="Y79" t="s" s="4">
        <v>571</v>
      </c>
      <c r="Z79" t="s" s="4">
        <v>571</v>
      </c>
      <c r="AA79" t="s" s="4">
        <v>571</v>
      </c>
      <c r="AB79" t="s" s="4">
        <v>571</v>
      </c>
      <c r="AC79" t="s" s="4">
        <v>571</v>
      </c>
      <c r="AD79" t="s" s="4">
        <v>571</v>
      </c>
      <c r="AE79" t="s" s="4">
        <v>96</v>
      </c>
      <c r="AF79" t="s" s="4">
        <v>82</v>
      </c>
      <c r="AG79" t="s" s="4">
        <v>97</v>
      </c>
    </row>
    <row r="80" ht="45.0" customHeight="true">
      <c r="A80" t="s" s="4">
        <v>572</v>
      </c>
      <c r="B80" t="s" s="4">
        <v>80</v>
      </c>
      <c r="C80" t="s" s="4">
        <v>81</v>
      </c>
      <c r="D80" t="s" s="4">
        <v>82</v>
      </c>
      <c r="E80" t="s" s="4">
        <v>119</v>
      </c>
      <c r="F80" t="s" s="4">
        <v>573</v>
      </c>
      <c r="G80" t="s" s="4">
        <v>574</v>
      </c>
      <c r="H80" t="s" s="4">
        <v>575</v>
      </c>
      <c r="I80" t="s" s="4">
        <v>122</v>
      </c>
      <c r="J80" t="s" s="4">
        <v>576</v>
      </c>
      <c r="K80" t="s" s="4">
        <v>577</v>
      </c>
      <c r="L80" t="s" s="4">
        <v>578</v>
      </c>
      <c r="M80" t="s" s="4">
        <v>91</v>
      </c>
      <c r="N80" t="s" s="4">
        <v>579</v>
      </c>
      <c r="O80" t="s" s="4">
        <v>93</v>
      </c>
      <c r="P80" t="s" s="4">
        <v>580</v>
      </c>
      <c r="Q80" t="s" s="4">
        <v>93</v>
      </c>
      <c r="R80" t="s" s="4">
        <v>581</v>
      </c>
      <c r="S80" t="s" s="4">
        <v>581</v>
      </c>
      <c r="T80" t="s" s="4">
        <v>581</v>
      </c>
      <c r="U80" t="s" s="4">
        <v>581</v>
      </c>
      <c r="V80" t="s" s="4">
        <v>581</v>
      </c>
      <c r="W80" t="s" s="4">
        <v>581</v>
      </c>
      <c r="X80" t="s" s="4">
        <v>581</v>
      </c>
      <c r="Y80" t="s" s="4">
        <v>581</v>
      </c>
      <c r="Z80" t="s" s="4">
        <v>581</v>
      </c>
      <c r="AA80" t="s" s="4">
        <v>581</v>
      </c>
      <c r="AB80" t="s" s="4">
        <v>581</v>
      </c>
      <c r="AC80" t="s" s="4">
        <v>581</v>
      </c>
      <c r="AD80" t="s" s="4">
        <v>581</v>
      </c>
      <c r="AE80" t="s" s="4">
        <v>96</v>
      </c>
      <c r="AF80" t="s" s="4">
        <v>82</v>
      </c>
      <c r="AG80" t="s" s="4">
        <v>97</v>
      </c>
    </row>
    <row r="81" ht="45.0" customHeight="true">
      <c r="A81" t="s" s="4">
        <v>582</v>
      </c>
      <c r="B81" t="s" s="4">
        <v>80</v>
      </c>
      <c r="C81" t="s" s="4">
        <v>81</v>
      </c>
      <c r="D81" t="s" s="4">
        <v>82</v>
      </c>
      <c r="E81" t="s" s="4">
        <v>119</v>
      </c>
      <c r="F81" t="s" s="4">
        <v>573</v>
      </c>
      <c r="G81" t="s" s="4">
        <v>574</v>
      </c>
      <c r="H81" t="s" s="4">
        <v>575</v>
      </c>
      <c r="I81" t="s" s="4">
        <v>230</v>
      </c>
      <c r="J81" t="s" s="4">
        <v>583</v>
      </c>
      <c r="K81" t="s" s="4">
        <v>276</v>
      </c>
      <c r="L81" t="s" s="4">
        <v>584</v>
      </c>
      <c r="M81" t="s" s="4">
        <v>91</v>
      </c>
      <c r="N81" t="s" s="4">
        <v>579</v>
      </c>
      <c r="O81" t="s" s="4">
        <v>93</v>
      </c>
      <c r="P81" t="s" s="4">
        <v>585</v>
      </c>
      <c r="Q81" t="s" s="4">
        <v>93</v>
      </c>
      <c r="R81" t="s" s="4">
        <v>586</v>
      </c>
      <c r="S81" t="s" s="4">
        <v>586</v>
      </c>
      <c r="T81" t="s" s="4">
        <v>586</v>
      </c>
      <c r="U81" t="s" s="4">
        <v>586</v>
      </c>
      <c r="V81" t="s" s="4">
        <v>586</v>
      </c>
      <c r="W81" t="s" s="4">
        <v>586</v>
      </c>
      <c r="X81" t="s" s="4">
        <v>586</v>
      </c>
      <c r="Y81" t="s" s="4">
        <v>586</v>
      </c>
      <c r="Z81" t="s" s="4">
        <v>586</v>
      </c>
      <c r="AA81" t="s" s="4">
        <v>586</v>
      </c>
      <c r="AB81" t="s" s="4">
        <v>586</v>
      </c>
      <c r="AC81" t="s" s="4">
        <v>586</v>
      </c>
      <c r="AD81" t="s" s="4">
        <v>586</v>
      </c>
      <c r="AE81" t="s" s="4">
        <v>96</v>
      </c>
      <c r="AF81" t="s" s="4">
        <v>82</v>
      </c>
      <c r="AG81" t="s" s="4">
        <v>97</v>
      </c>
    </row>
    <row r="82" ht="45.0" customHeight="true">
      <c r="A82" t="s" s="4">
        <v>587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496</v>
      </c>
      <c r="G82" t="s" s="4">
        <v>497</v>
      </c>
      <c r="H82" t="s" s="4">
        <v>497</v>
      </c>
      <c r="I82" t="s" s="4">
        <v>101</v>
      </c>
      <c r="J82" t="s" s="4">
        <v>588</v>
      </c>
      <c r="K82" t="s" s="4">
        <v>589</v>
      </c>
      <c r="L82" t="s" s="4">
        <v>526</v>
      </c>
      <c r="M82" t="s" s="4">
        <v>91</v>
      </c>
      <c r="N82" t="s" s="4">
        <v>590</v>
      </c>
      <c r="O82" t="s" s="4">
        <v>93</v>
      </c>
      <c r="P82" t="s" s="4">
        <v>591</v>
      </c>
      <c r="Q82" t="s" s="4">
        <v>93</v>
      </c>
      <c r="R82" t="s" s="4">
        <v>592</v>
      </c>
      <c r="S82" t="s" s="4">
        <v>592</v>
      </c>
      <c r="T82" t="s" s="4">
        <v>592</v>
      </c>
      <c r="U82" t="s" s="4">
        <v>592</v>
      </c>
      <c r="V82" t="s" s="4">
        <v>592</v>
      </c>
      <c r="W82" t="s" s="4">
        <v>592</v>
      </c>
      <c r="X82" t="s" s="4">
        <v>592</v>
      </c>
      <c r="Y82" t="s" s="4">
        <v>592</v>
      </c>
      <c r="Z82" t="s" s="4">
        <v>592</v>
      </c>
      <c r="AA82" t="s" s="4">
        <v>592</v>
      </c>
      <c r="AB82" t="s" s="4">
        <v>592</v>
      </c>
      <c r="AC82" t="s" s="4">
        <v>592</v>
      </c>
      <c r="AD82" t="s" s="4">
        <v>592</v>
      </c>
      <c r="AE82" t="s" s="4">
        <v>96</v>
      </c>
      <c r="AF82" t="s" s="4">
        <v>82</v>
      </c>
      <c r="AG82" t="s" s="4">
        <v>97</v>
      </c>
    </row>
    <row r="83" ht="45.0" customHeight="true">
      <c r="A83" t="s" s="4">
        <v>593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480</v>
      </c>
      <c r="G83" t="s" s="4">
        <v>481</v>
      </c>
      <c r="H83" t="s" s="4">
        <v>481</v>
      </c>
      <c r="I83" t="s" s="4">
        <v>122</v>
      </c>
      <c r="J83" t="s" s="4">
        <v>594</v>
      </c>
      <c r="K83" t="s" s="4">
        <v>355</v>
      </c>
      <c r="L83" t="s" s="4">
        <v>595</v>
      </c>
      <c r="M83" t="s" s="4">
        <v>126</v>
      </c>
      <c r="N83" t="s" s="4">
        <v>596</v>
      </c>
      <c r="O83" t="s" s="4">
        <v>93</v>
      </c>
      <c r="P83" t="s" s="4">
        <v>597</v>
      </c>
      <c r="Q83" t="s" s="4">
        <v>93</v>
      </c>
      <c r="R83" t="s" s="4">
        <v>598</v>
      </c>
      <c r="S83" t="s" s="4">
        <v>598</v>
      </c>
      <c r="T83" t="s" s="4">
        <v>598</v>
      </c>
      <c r="U83" t="s" s="4">
        <v>598</v>
      </c>
      <c r="V83" t="s" s="4">
        <v>598</v>
      </c>
      <c r="W83" t="s" s="4">
        <v>598</v>
      </c>
      <c r="X83" t="s" s="4">
        <v>598</v>
      </c>
      <c r="Y83" t="s" s="4">
        <v>598</v>
      </c>
      <c r="Z83" t="s" s="4">
        <v>598</v>
      </c>
      <c r="AA83" t="s" s="4">
        <v>598</v>
      </c>
      <c r="AB83" t="s" s="4">
        <v>598</v>
      </c>
      <c r="AC83" t="s" s="4">
        <v>598</v>
      </c>
      <c r="AD83" t="s" s="4">
        <v>598</v>
      </c>
      <c r="AE83" t="s" s="4">
        <v>96</v>
      </c>
      <c r="AF83" t="s" s="4">
        <v>82</v>
      </c>
      <c r="AG83" t="s" s="4">
        <v>97</v>
      </c>
    </row>
    <row r="84" ht="45.0" customHeight="true">
      <c r="A84" t="s" s="4">
        <v>599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480</v>
      </c>
      <c r="G84" t="s" s="4">
        <v>481</v>
      </c>
      <c r="H84" t="s" s="4">
        <v>481</v>
      </c>
      <c r="I84" t="s" s="4">
        <v>148</v>
      </c>
      <c r="J84" t="s" s="4">
        <v>600</v>
      </c>
      <c r="K84" t="s" s="4">
        <v>132</v>
      </c>
      <c r="L84" t="s" s="4">
        <v>282</v>
      </c>
      <c r="M84" t="s" s="4">
        <v>126</v>
      </c>
      <c r="N84" t="s" s="4">
        <v>596</v>
      </c>
      <c r="O84" t="s" s="4">
        <v>93</v>
      </c>
      <c r="P84" t="s" s="4">
        <v>601</v>
      </c>
      <c r="Q84" t="s" s="4">
        <v>93</v>
      </c>
      <c r="R84" t="s" s="4">
        <v>602</v>
      </c>
      <c r="S84" t="s" s="4">
        <v>602</v>
      </c>
      <c r="T84" t="s" s="4">
        <v>602</v>
      </c>
      <c r="U84" t="s" s="4">
        <v>602</v>
      </c>
      <c r="V84" t="s" s="4">
        <v>602</v>
      </c>
      <c r="W84" t="s" s="4">
        <v>602</v>
      </c>
      <c r="X84" t="s" s="4">
        <v>602</v>
      </c>
      <c r="Y84" t="s" s="4">
        <v>602</v>
      </c>
      <c r="Z84" t="s" s="4">
        <v>602</v>
      </c>
      <c r="AA84" t="s" s="4">
        <v>602</v>
      </c>
      <c r="AB84" t="s" s="4">
        <v>602</v>
      </c>
      <c r="AC84" t="s" s="4">
        <v>602</v>
      </c>
      <c r="AD84" t="s" s="4">
        <v>602</v>
      </c>
      <c r="AE84" t="s" s="4">
        <v>96</v>
      </c>
      <c r="AF84" t="s" s="4">
        <v>82</v>
      </c>
      <c r="AG84" t="s" s="4">
        <v>97</v>
      </c>
    </row>
    <row r="85" ht="45.0" customHeight="true">
      <c r="A85" t="s" s="4">
        <v>603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549</v>
      </c>
      <c r="G85" t="s" s="4">
        <v>550</v>
      </c>
      <c r="H85" t="s" s="4">
        <v>551</v>
      </c>
      <c r="I85" t="s" s="4">
        <v>189</v>
      </c>
      <c r="J85" t="s" s="4">
        <v>604</v>
      </c>
      <c r="K85" t="s" s="4">
        <v>476</v>
      </c>
      <c r="L85" t="s" s="4">
        <v>133</v>
      </c>
      <c r="M85" t="s" s="4">
        <v>126</v>
      </c>
      <c r="N85" t="s" s="4">
        <v>605</v>
      </c>
      <c r="O85" t="s" s="4">
        <v>93</v>
      </c>
      <c r="P85" t="s" s="4">
        <v>606</v>
      </c>
      <c r="Q85" t="s" s="4">
        <v>93</v>
      </c>
      <c r="R85" t="s" s="4">
        <v>607</v>
      </c>
      <c r="S85" t="s" s="4">
        <v>607</v>
      </c>
      <c r="T85" t="s" s="4">
        <v>607</v>
      </c>
      <c r="U85" t="s" s="4">
        <v>607</v>
      </c>
      <c r="V85" t="s" s="4">
        <v>607</v>
      </c>
      <c r="W85" t="s" s="4">
        <v>607</v>
      </c>
      <c r="X85" t="s" s="4">
        <v>607</v>
      </c>
      <c r="Y85" t="s" s="4">
        <v>607</v>
      </c>
      <c r="Z85" t="s" s="4">
        <v>607</v>
      </c>
      <c r="AA85" t="s" s="4">
        <v>607</v>
      </c>
      <c r="AB85" t="s" s="4">
        <v>607</v>
      </c>
      <c r="AC85" t="s" s="4">
        <v>607</v>
      </c>
      <c r="AD85" t="s" s="4">
        <v>607</v>
      </c>
      <c r="AE85" t="s" s="4">
        <v>96</v>
      </c>
      <c r="AF85" t="s" s="4">
        <v>82</v>
      </c>
      <c r="AG85" t="s" s="4">
        <v>97</v>
      </c>
    </row>
    <row r="86" ht="45.0" customHeight="true">
      <c r="A86" t="s" s="4">
        <v>608</v>
      </c>
      <c r="B86" t="s" s="4">
        <v>80</v>
      </c>
      <c r="C86" t="s" s="4">
        <v>81</v>
      </c>
      <c r="D86" t="s" s="4">
        <v>82</v>
      </c>
      <c r="E86" t="s" s="4">
        <v>119</v>
      </c>
      <c r="F86" t="s" s="4">
        <v>609</v>
      </c>
      <c r="G86" t="s" s="4">
        <v>610</v>
      </c>
      <c r="H86" t="s" s="4">
        <v>610</v>
      </c>
      <c r="I86" t="s" s="4">
        <v>87</v>
      </c>
      <c r="J86" t="s" s="4">
        <v>611</v>
      </c>
      <c r="K86" t="s" s="4">
        <v>612</v>
      </c>
      <c r="L86" t="s" s="4">
        <v>613</v>
      </c>
      <c r="M86" t="s" s="4">
        <v>91</v>
      </c>
      <c r="N86" t="s" s="4">
        <v>579</v>
      </c>
      <c r="O86" t="s" s="4">
        <v>93</v>
      </c>
      <c r="P86" t="s" s="4">
        <v>614</v>
      </c>
      <c r="Q86" t="s" s="4">
        <v>93</v>
      </c>
      <c r="R86" t="s" s="4">
        <v>615</v>
      </c>
      <c r="S86" t="s" s="4">
        <v>615</v>
      </c>
      <c r="T86" t="s" s="4">
        <v>615</v>
      </c>
      <c r="U86" t="s" s="4">
        <v>615</v>
      </c>
      <c r="V86" t="s" s="4">
        <v>615</v>
      </c>
      <c r="W86" t="s" s="4">
        <v>615</v>
      </c>
      <c r="X86" t="s" s="4">
        <v>615</v>
      </c>
      <c r="Y86" t="s" s="4">
        <v>615</v>
      </c>
      <c r="Z86" t="s" s="4">
        <v>615</v>
      </c>
      <c r="AA86" t="s" s="4">
        <v>615</v>
      </c>
      <c r="AB86" t="s" s="4">
        <v>615</v>
      </c>
      <c r="AC86" t="s" s="4">
        <v>615</v>
      </c>
      <c r="AD86" t="s" s="4">
        <v>615</v>
      </c>
      <c r="AE86" t="s" s="4">
        <v>96</v>
      </c>
      <c r="AF86" t="s" s="4">
        <v>82</v>
      </c>
      <c r="AG86" t="s" s="4">
        <v>97</v>
      </c>
    </row>
    <row r="87" ht="45.0" customHeight="true">
      <c r="A87" t="s" s="4">
        <v>616</v>
      </c>
      <c r="B87" t="s" s="4">
        <v>80</v>
      </c>
      <c r="C87" t="s" s="4">
        <v>81</v>
      </c>
      <c r="D87" t="s" s="4">
        <v>82</v>
      </c>
      <c r="E87" t="s" s="4">
        <v>119</v>
      </c>
      <c r="F87" t="s" s="4">
        <v>609</v>
      </c>
      <c r="G87" t="s" s="4">
        <v>610</v>
      </c>
      <c r="H87" t="s" s="4">
        <v>610</v>
      </c>
      <c r="I87" t="s" s="4">
        <v>148</v>
      </c>
      <c r="J87" t="s" s="4">
        <v>617</v>
      </c>
      <c r="K87" t="s" s="4">
        <v>618</v>
      </c>
      <c r="L87" t="s" s="4">
        <v>469</v>
      </c>
      <c r="M87" t="s" s="4">
        <v>126</v>
      </c>
      <c r="N87" t="s" s="4">
        <v>579</v>
      </c>
      <c r="O87" t="s" s="4">
        <v>93</v>
      </c>
      <c r="P87" t="s" s="4">
        <v>585</v>
      </c>
      <c r="Q87" t="s" s="4">
        <v>93</v>
      </c>
      <c r="R87" t="s" s="4">
        <v>619</v>
      </c>
      <c r="S87" t="s" s="4">
        <v>619</v>
      </c>
      <c r="T87" t="s" s="4">
        <v>619</v>
      </c>
      <c r="U87" t="s" s="4">
        <v>619</v>
      </c>
      <c r="V87" t="s" s="4">
        <v>619</v>
      </c>
      <c r="W87" t="s" s="4">
        <v>619</v>
      </c>
      <c r="X87" t="s" s="4">
        <v>619</v>
      </c>
      <c r="Y87" t="s" s="4">
        <v>619</v>
      </c>
      <c r="Z87" t="s" s="4">
        <v>619</v>
      </c>
      <c r="AA87" t="s" s="4">
        <v>619</v>
      </c>
      <c r="AB87" t="s" s="4">
        <v>619</v>
      </c>
      <c r="AC87" t="s" s="4">
        <v>619</v>
      </c>
      <c r="AD87" t="s" s="4">
        <v>619</v>
      </c>
      <c r="AE87" t="s" s="4">
        <v>96</v>
      </c>
      <c r="AF87" t="s" s="4">
        <v>82</v>
      </c>
      <c r="AG87" t="s" s="4">
        <v>97</v>
      </c>
    </row>
    <row r="88" ht="45.0" customHeight="true">
      <c r="A88" t="s" s="4">
        <v>620</v>
      </c>
      <c r="B88" t="s" s="4">
        <v>80</v>
      </c>
      <c r="C88" t="s" s="4">
        <v>81</v>
      </c>
      <c r="D88" t="s" s="4">
        <v>82</v>
      </c>
      <c r="E88" t="s" s="4">
        <v>119</v>
      </c>
      <c r="F88" t="s" s="4">
        <v>609</v>
      </c>
      <c r="G88" t="s" s="4">
        <v>610</v>
      </c>
      <c r="H88" t="s" s="4">
        <v>610</v>
      </c>
      <c r="I88" t="s" s="4">
        <v>101</v>
      </c>
      <c r="J88" t="s" s="4">
        <v>621</v>
      </c>
      <c r="K88" t="s" s="4">
        <v>622</v>
      </c>
      <c r="L88" t="s" s="4">
        <v>275</v>
      </c>
      <c r="M88" t="s" s="4">
        <v>126</v>
      </c>
      <c r="N88" t="s" s="4">
        <v>579</v>
      </c>
      <c r="O88" t="s" s="4">
        <v>93</v>
      </c>
      <c r="P88" t="s" s="4">
        <v>623</v>
      </c>
      <c r="Q88" t="s" s="4">
        <v>93</v>
      </c>
      <c r="R88" t="s" s="4">
        <v>624</v>
      </c>
      <c r="S88" t="s" s="4">
        <v>624</v>
      </c>
      <c r="T88" t="s" s="4">
        <v>624</v>
      </c>
      <c r="U88" t="s" s="4">
        <v>624</v>
      </c>
      <c r="V88" t="s" s="4">
        <v>624</v>
      </c>
      <c r="W88" t="s" s="4">
        <v>624</v>
      </c>
      <c r="X88" t="s" s="4">
        <v>624</v>
      </c>
      <c r="Y88" t="s" s="4">
        <v>624</v>
      </c>
      <c r="Z88" t="s" s="4">
        <v>624</v>
      </c>
      <c r="AA88" t="s" s="4">
        <v>624</v>
      </c>
      <c r="AB88" t="s" s="4">
        <v>624</v>
      </c>
      <c r="AC88" t="s" s="4">
        <v>624</v>
      </c>
      <c r="AD88" t="s" s="4">
        <v>624</v>
      </c>
      <c r="AE88" t="s" s="4">
        <v>96</v>
      </c>
      <c r="AF88" t="s" s="4">
        <v>82</v>
      </c>
      <c r="AG88" t="s" s="4">
        <v>97</v>
      </c>
    </row>
    <row r="89" ht="45.0" customHeight="true">
      <c r="A89" t="s" s="4">
        <v>625</v>
      </c>
      <c r="B89" t="s" s="4">
        <v>80</v>
      </c>
      <c r="C89" t="s" s="4">
        <v>81</v>
      </c>
      <c r="D89" t="s" s="4">
        <v>82</v>
      </c>
      <c r="E89" t="s" s="4">
        <v>119</v>
      </c>
      <c r="F89" t="s" s="4">
        <v>626</v>
      </c>
      <c r="G89" t="s" s="4">
        <v>627</v>
      </c>
      <c r="H89" t="s" s="4">
        <v>628</v>
      </c>
      <c r="I89" t="s" s="4">
        <v>87</v>
      </c>
      <c r="J89" t="s" s="4">
        <v>629</v>
      </c>
      <c r="K89" t="s" s="4">
        <v>397</v>
      </c>
      <c r="L89" t="s" s="4">
        <v>114</v>
      </c>
      <c r="M89" t="s" s="4">
        <v>126</v>
      </c>
      <c r="N89" t="s" s="4">
        <v>630</v>
      </c>
      <c r="O89" t="s" s="4">
        <v>93</v>
      </c>
      <c r="P89" t="s" s="4">
        <v>631</v>
      </c>
      <c r="Q89" t="s" s="4">
        <v>93</v>
      </c>
      <c r="R89" t="s" s="4">
        <v>632</v>
      </c>
      <c r="S89" t="s" s="4">
        <v>632</v>
      </c>
      <c r="T89" t="s" s="4">
        <v>632</v>
      </c>
      <c r="U89" t="s" s="4">
        <v>632</v>
      </c>
      <c r="V89" t="s" s="4">
        <v>632</v>
      </c>
      <c r="W89" t="s" s="4">
        <v>632</v>
      </c>
      <c r="X89" t="s" s="4">
        <v>632</v>
      </c>
      <c r="Y89" t="s" s="4">
        <v>632</v>
      </c>
      <c r="Z89" t="s" s="4">
        <v>632</v>
      </c>
      <c r="AA89" t="s" s="4">
        <v>632</v>
      </c>
      <c r="AB89" t="s" s="4">
        <v>632</v>
      </c>
      <c r="AC89" t="s" s="4">
        <v>632</v>
      </c>
      <c r="AD89" t="s" s="4">
        <v>632</v>
      </c>
      <c r="AE89" t="s" s="4">
        <v>96</v>
      </c>
      <c r="AF89" t="s" s="4">
        <v>82</v>
      </c>
      <c r="AG89" t="s" s="4">
        <v>97</v>
      </c>
    </row>
    <row r="90" ht="45.0" customHeight="true">
      <c r="A90" t="s" s="4">
        <v>633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456</v>
      </c>
      <c r="G90" t="s" s="4">
        <v>457</v>
      </c>
      <c r="H90" t="s" s="4">
        <v>457</v>
      </c>
      <c r="I90" t="s" s="4">
        <v>295</v>
      </c>
      <c r="J90" t="s" s="4">
        <v>634</v>
      </c>
      <c r="K90" t="s" s="4">
        <v>444</v>
      </c>
      <c r="L90" t="s" s="4">
        <v>287</v>
      </c>
      <c r="M90" t="s" s="4">
        <v>126</v>
      </c>
      <c r="N90" t="s" s="4">
        <v>635</v>
      </c>
      <c r="O90" t="s" s="4">
        <v>93</v>
      </c>
      <c r="P90" t="s" s="4">
        <v>636</v>
      </c>
      <c r="Q90" t="s" s="4">
        <v>93</v>
      </c>
      <c r="R90" t="s" s="4">
        <v>637</v>
      </c>
      <c r="S90" t="s" s="4">
        <v>637</v>
      </c>
      <c r="T90" t="s" s="4">
        <v>637</v>
      </c>
      <c r="U90" t="s" s="4">
        <v>637</v>
      </c>
      <c r="V90" t="s" s="4">
        <v>637</v>
      </c>
      <c r="W90" t="s" s="4">
        <v>637</v>
      </c>
      <c r="X90" t="s" s="4">
        <v>637</v>
      </c>
      <c r="Y90" t="s" s="4">
        <v>637</v>
      </c>
      <c r="Z90" t="s" s="4">
        <v>637</v>
      </c>
      <c r="AA90" t="s" s="4">
        <v>637</v>
      </c>
      <c r="AB90" t="s" s="4">
        <v>637</v>
      </c>
      <c r="AC90" t="s" s="4">
        <v>637</v>
      </c>
      <c r="AD90" t="s" s="4">
        <v>637</v>
      </c>
      <c r="AE90" t="s" s="4">
        <v>96</v>
      </c>
      <c r="AF90" t="s" s="4">
        <v>82</v>
      </c>
      <c r="AG90" t="s" s="4">
        <v>97</v>
      </c>
    </row>
    <row r="91" ht="45.0" customHeight="true">
      <c r="A91" t="s" s="4">
        <v>638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456</v>
      </c>
      <c r="G91" t="s" s="4">
        <v>457</v>
      </c>
      <c r="H91" t="s" s="4">
        <v>457</v>
      </c>
      <c r="I91" t="s" s="4">
        <v>295</v>
      </c>
      <c r="J91" t="s" s="4">
        <v>639</v>
      </c>
      <c r="K91" t="s" s="4">
        <v>444</v>
      </c>
      <c r="L91" t="s" s="4">
        <v>287</v>
      </c>
      <c r="M91" t="s" s="4">
        <v>126</v>
      </c>
      <c r="N91" t="s" s="4">
        <v>635</v>
      </c>
      <c r="O91" t="s" s="4">
        <v>93</v>
      </c>
      <c r="P91" t="s" s="4">
        <v>636</v>
      </c>
      <c r="Q91" t="s" s="4">
        <v>93</v>
      </c>
      <c r="R91" t="s" s="4">
        <v>640</v>
      </c>
      <c r="S91" t="s" s="4">
        <v>640</v>
      </c>
      <c r="T91" t="s" s="4">
        <v>640</v>
      </c>
      <c r="U91" t="s" s="4">
        <v>640</v>
      </c>
      <c r="V91" t="s" s="4">
        <v>640</v>
      </c>
      <c r="W91" t="s" s="4">
        <v>640</v>
      </c>
      <c r="X91" t="s" s="4">
        <v>640</v>
      </c>
      <c r="Y91" t="s" s="4">
        <v>640</v>
      </c>
      <c r="Z91" t="s" s="4">
        <v>640</v>
      </c>
      <c r="AA91" t="s" s="4">
        <v>640</v>
      </c>
      <c r="AB91" t="s" s="4">
        <v>640</v>
      </c>
      <c r="AC91" t="s" s="4">
        <v>640</v>
      </c>
      <c r="AD91" t="s" s="4">
        <v>640</v>
      </c>
      <c r="AE91" t="s" s="4">
        <v>96</v>
      </c>
      <c r="AF91" t="s" s="4">
        <v>82</v>
      </c>
      <c r="AG91" t="s" s="4">
        <v>97</v>
      </c>
    </row>
    <row r="92" ht="45.0" customHeight="true">
      <c r="A92" t="s" s="4">
        <v>641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456</v>
      </c>
      <c r="G92" t="s" s="4">
        <v>457</v>
      </c>
      <c r="H92" t="s" s="4">
        <v>457</v>
      </c>
      <c r="I92" t="s" s="4">
        <v>295</v>
      </c>
      <c r="J92" t="s" s="4">
        <v>642</v>
      </c>
      <c r="K92" t="s" s="4">
        <v>643</v>
      </c>
      <c r="L92" t="s" s="4">
        <v>132</v>
      </c>
      <c r="M92" t="s" s="4">
        <v>126</v>
      </c>
      <c r="N92" t="s" s="4">
        <v>635</v>
      </c>
      <c r="O92" t="s" s="4">
        <v>93</v>
      </c>
      <c r="P92" t="s" s="4">
        <v>636</v>
      </c>
      <c r="Q92" t="s" s="4">
        <v>93</v>
      </c>
      <c r="R92" t="s" s="4">
        <v>644</v>
      </c>
      <c r="S92" t="s" s="4">
        <v>644</v>
      </c>
      <c r="T92" t="s" s="4">
        <v>644</v>
      </c>
      <c r="U92" t="s" s="4">
        <v>644</v>
      </c>
      <c r="V92" t="s" s="4">
        <v>644</v>
      </c>
      <c r="W92" t="s" s="4">
        <v>644</v>
      </c>
      <c r="X92" t="s" s="4">
        <v>644</v>
      </c>
      <c r="Y92" t="s" s="4">
        <v>644</v>
      </c>
      <c r="Z92" t="s" s="4">
        <v>644</v>
      </c>
      <c r="AA92" t="s" s="4">
        <v>644</v>
      </c>
      <c r="AB92" t="s" s="4">
        <v>644</v>
      </c>
      <c r="AC92" t="s" s="4">
        <v>644</v>
      </c>
      <c r="AD92" t="s" s="4">
        <v>644</v>
      </c>
      <c r="AE92" t="s" s="4">
        <v>96</v>
      </c>
      <c r="AF92" t="s" s="4">
        <v>82</v>
      </c>
      <c r="AG92" t="s" s="4">
        <v>97</v>
      </c>
    </row>
    <row r="93" ht="45.0" customHeight="true">
      <c r="A93" t="s" s="4">
        <v>645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456</v>
      </c>
      <c r="G93" t="s" s="4">
        <v>457</v>
      </c>
      <c r="H93" t="s" s="4">
        <v>457</v>
      </c>
      <c r="I93" t="s" s="4">
        <v>295</v>
      </c>
      <c r="J93" t="s" s="4">
        <v>139</v>
      </c>
      <c r="K93" t="s" s="4">
        <v>643</v>
      </c>
      <c r="L93" t="s" s="4">
        <v>132</v>
      </c>
      <c r="M93" t="s" s="4">
        <v>126</v>
      </c>
      <c r="N93" t="s" s="4">
        <v>635</v>
      </c>
      <c r="O93" t="s" s="4">
        <v>93</v>
      </c>
      <c r="P93" t="s" s="4">
        <v>636</v>
      </c>
      <c r="Q93" t="s" s="4">
        <v>93</v>
      </c>
      <c r="R93" t="s" s="4">
        <v>646</v>
      </c>
      <c r="S93" t="s" s="4">
        <v>646</v>
      </c>
      <c r="T93" t="s" s="4">
        <v>646</v>
      </c>
      <c r="U93" t="s" s="4">
        <v>646</v>
      </c>
      <c r="V93" t="s" s="4">
        <v>646</v>
      </c>
      <c r="W93" t="s" s="4">
        <v>646</v>
      </c>
      <c r="X93" t="s" s="4">
        <v>646</v>
      </c>
      <c r="Y93" t="s" s="4">
        <v>646</v>
      </c>
      <c r="Z93" t="s" s="4">
        <v>646</v>
      </c>
      <c r="AA93" t="s" s="4">
        <v>646</v>
      </c>
      <c r="AB93" t="s" s="4">
        <v>646</v>
      </c>
      <c r="AC93" t="s" s="4">
        <v>646</v>
      </c>
      <c r="AD93" t="s" s="4">
        <v>646</v>
      </c>
      <c r="AE93" t="s" s="4">
        <v>96</v>
      </c>
      <c r="AF93" t="s" s="4">
        <v>82</v>
      </c>
      <c r="AG93" t="s" s="4">
        <v>97</v>
      </c>
    </row>
    <row r="94" ht="45.0" customHeight="true">
      <c r="A94" t="s" s="4">
        <v>647</v>
      </c>
      <c r="B94" t="s" s="4">
        <v>80</v>
      </c>
      <c r="C94" t="s" s="4">
        <v>81</v>
      </c>
      <c r="D94" t="s" s="4">
        <v>82</v>
      </c>
      <c r="E94" t="s" s="4">
        <v>119</v>
      </c>
      <c r="F94" t="s" s="4">
        <v>626</v>
      </c>
      <c r="G94" t="s" s="4">
        <v>627</v>
      </c>
      <c r="H94" t="s" s="4">
        <v>628</v>
      </c>
      <c r="I94" t="s" s="4">
        <v>101</v>
      </c>
      <c r="J94" t="s" s="4">
        <v>648</v>
      </c>
      <c r="K94" t="s" s="4">
        <v>649</v>
      </c>
      <c r="L94" t="s" s="4">
        <v>409</v>
      </c>
      <c r="M94" t="s" s="4">
        <v>126</v>
      </c>
      <c r="N94" t="s" s="4">
        <v>630</v>
      </c>
      <c r="O94" t="s" s="4">
        <v>93</v>
      </c>
      <c r="P94" t="s" s="4">
        <v>650</v>
      </c>
      <c r="Q94" t="s" s="4">
        <v>93</v>
      </c>
      <c r="R94" t="s" s="4">
        <v>651</v>
      </c>
      <c r="S94" t="s" s="4">
        <v>651</v>
      </c>
      <c r="T94" t="s" s="4">
        <v>651</v>
      </c>
      <c r="U94" t="s" s="4">
        <v>651</v>
      </c>
      <c r="V94" t="s" s="4">
        <v>651</v>
      </c>
      <c r="W94" t="s" s="4">
        <v>651</v>
      </c>
      <c r="X94" t="s" s="4">
        <v>651</v>
      </c>
      <c r="Y94" t="s" s="4">
        <v>651</v>
      </c>
      <c r="Z94" t="s" s="4">
        <v>651</v>
      </c>
      <c r="AA94" t="s" s="4">
        <v>651</v>
      </c>
      <c r="AB94" t="s" s="4">
        <v>651</v>
      </c>
      <c r="AC94" t="s" s="4">
        <v>651</v>
      </c>
      <c r="AD94" t="s" s="4">
        <v>651</v>
      </c>
      <c r="AE94" t="s" s="4">
        <v>96</v>
      </c>
      <c r="AF94" t="s" s="4">
        <v>82</v>
      </c>
      <c r="AG94" t="s" s="4">
        <v>97</v>
      </c>
    </row>
    <row r="95" ht="45.0" customHeight="true">
      <c r="A95" t="s" s="4">
        <v>652</v>
      </c>
      <c r="B95" t="s" s="4">
        <v>80</v>
      </c>
      <c r="C95" t="s" s="4">
        <v>81</v>
      </c>
      <c r="D95" t="s" s="4">
        <v>82</v>
      </c>
      <c r="E95" t="s" s="4">
        <v>119</v>
      </c>
      <c r="F95" t="s" s="4">
        <v>653</v>
      </c>
      <c r="G95" t="s" s="4">
        <v>654</v>
      </c>
      <c r="H95" t="s" s="4">
        <v>654</v>
      </c>
      <c r="I95" t="s" s="4">
        <v>417</v>
      </c>
      <c r="J95" t="s" s="4">
        <v>655</v>
      </c>
      <c r="K95" t="s" s="4">
        <v>391</v>
      </c>
      <c r="L95" t="s" s="4">
        <v>287</v>
      </c>
      <c r="M95" t="s" s="4">
        <v>91</v>
      </c>
      <c r="N95" t="s" s="4">
        <v>656</v>
      </c>
      <c r="O95" t="s" s="4">
        <v>93</v>
      </c>
      <c r="P95" t="s" s="4">
        <v>657</v>
      </c>
      <c r="Q95" t="s" s="4">
        <v>93</v>
      </c>
      <c r="R95" t="s" s="4">
        <v>658</v>
      </c>
      <c r="S95" t="s" s="4">
        <v>658</v>
      </c>
      <c r="T95" t="s" s="4">
        <v>658</v>
      </c>
      <c r="U95" t="s" s="4">
        <v>658</v>
      </c>
      <c r="V95" t="s" s="4">
        <v>658</v>
      </c>
      <c r="W95" t="s" s="4">
        <v>658</v>
      </c>
      <c r="X95" t="s" s="4">
        <v>658</v>
      </c>
      <c r="Y95" t="s" s="4">
        <v>658</v>
      </c>
      <c r="Z95" t="s" s="4">
        <v>658</v>
      </c>
      <c r="AA95" t="s" s="4">
        <v>658</v>
      </c>
      <c r="AB95" t="s" s="4">
        <v>658</v>
      </c>
      <c r="AC95" t="s" s="4">
        <v>658</v>
      </c>
      <c r="AD95" t="s" s="4">
        <v>658</v>
      </c>
      <c r="AE95" t="s" s="4">
        <v>96</v>
      </c>
      <c r="AF95" t="s" s="4">
        <v>82</v>
      </c>
      <c r="AG95" t="s" s="4">
        <v>97</v>
      </c>
    </row>
    <row r="96" ht="45.0" customHeight="true">
      <c r="A96" t="s" s="4">
        <v>659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660</v>
      </c>
      <c r="G96" t="s" s="4">
        <v>661</v>
      </c>
      <c r="H96" t="s" s="4">
        <v>662</v>
      </c>
      <c r="I96" t="s" s="4">
        <v>122</v>
      </c>
      <c r="J96" t="s" s="4">
        <v>663</v>
      </c>
      <c r="K96" t="s" s="4">
        <v>245</v>
      </c>
      <c r="L96" t="s" s="4">
        <v>589</v>
      </c>
      <c r="M96" t="s" s="4">
        <v>91</v>
      </c>
      <c r="N96" t="s" s="4">
        <v>92</v>
      </c>
      <c r="O96" t="s" s="4">
        <v>93</v>
      </c>
      <c r="P96" t="s" s="4">
        <v>159</v>
      </c>
      <c r="Q96" t="s" s="4">
        <v>93</v>
      </c>
      <c r="R96" t="s" s="4">
        <v>664</v>
      </c>
      <c r="S96" t="s" s="4">
        <v>664</v>
      </c>
      <c r="T96" t="s" s="4">
        <v>664</v>
      </c>
      <c r="U96" t="s" s="4">
        <v>664</v>
      </c>
      <c r="V96" t="s" s="4">
        <v>664</v>
      </c>
      <c r="W96" t="s" s="4">
        <v>664</v>
      </c>
      <c r="X96" t="s" s="4">
        <v>664</v>
      </c>
      <c r="Y96" t="s" s="4">
        <v>664</v>
      </c>
      <c r="Z96" t="s" s="4">
        <v>664</v>
      </c>
      <c r="AA96" t="s" s="4">
        <v>664</v>
      </c>
      <c r="AB96" t="s" s="4">
        <v>664</v>
      </c>
      <c r="AC96" t="s" s="4">
        <v>664</v>
      </c>
      <c r="AD96" t="s" s="4">
        <v>664</v>
      </c>
      <c r="AE96" t="s" s="4">
        <v>96</v>
      </c>
      <c r="AF96" t="s" s="4">
        <v>82</v>
      </c>
      <c r="AG96" t="s" s="4">
        <v>97</v>
      </c>
    </row>
    <row r="97" ht="45.0" customHeight="true">
      <c r="A97" t="s" s="4">
        <v>665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666</v>
      </c>
      <c r="G97" t="s" s="4">
        <v>667</v>
      </c>
      <c r="H97" t="s" s="4">
        <v>668</v>
      </c>
      <c r="I97" t="s" s="4">
        <v>122</v>
      </c>
      <c r="J97" t="s" s="4">
        <v>669</v>
      </c>
      <c r="K97" t="s" s="4">
        <v>670</v>
      </c>
      <c r="L97" t="s" s="4">
        <v>671</v>
      </c>
      <c r="M97" t="s" s="4">
        <v>126</v>
      </c>
      <c r="N97" t="s" s="4">
        <v>92</v>
      </c>
      <c r="O97" t="s" s="4">
        <v>93</v>
      </c>
      <c r="P97" t="s" s="4">
        <v>200</v>
      </c>
      <c r="Q97" t="s" s="4">
        <v>93</v>
      </c>
      <c r="R97" t="s" s="4">
        <v>672</v>
      </c>
      <c r="S97" t="s" s="4">
        <v>672</v>
      </c>
      <c r="T97" t="s" s="4">
        <v>672</v>
      </c>
      <c r="U97" t="s" s="4">
        <v>672</v>
      </c>
      <c r="V97" t="s" s="4">
        <v>672</v>
      </c>
      <c r="W97" t="s" s="4">
        <v>672</v>
      </c>
      <c r="X97" t="s" s="4">
        <v>672</v>
      </c>
      <c r="Y97" t="s" s="4">
        <v>672</v>
      </c>
      <c r="Z97" t="s" s="4">
        <v>672</v>
      </c>
      <c r="AA97" t="s" s="4">
        <v>672</v>
      </c>
      <c r="AB97" t="s" s="4">
        <v>672</v>
      </c>
      <c r="AC97" t="s" s="4">
        <v>672</v>
      </c>
      <c r="AD97" t="s" s="4">
        <v>672</v>
      </c>
      <c r="AE97" t="s" s="4">
        <v>96</v>
      </c>
      <c r="AF97" t="s" s="4">
        <v>82</v>
      </c>
      <c r="AG97" t="s" s="4">
        <v>97</v>
      </c>
    </row>
    <row r="98" ht="45.0" customHeight="true">
      <c r="A98" t="s" s="4">
        <v>673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456</v>
      </c>
      <c r="G98" t="s" s="4">
        <v>457</v>
      </c>
      <c r="H98" t="s" s="4">
        <v>457</v>
      </c>
      <c r="I98" t="s" s="4">
        <v>295</v>
      </c>
      <c r="J98" t="s" s="4">
        <v>674</v>
      </c>
      <c r="K98" t="s" s="4">
        <v>643</v>
      </c>
      <c r="L98" t="s" s="4">
        <v>114</v>
      </c>
      <c r="M98" t="s" s="4">
        <v>126</v>
      </c>
      <c r="N98" t="s" s="4">
        <v>635</v>
      </c>
      <c r="O98" t="s" s="4">
        <v>93</v>
      </c>
      <c r="P98" t="s" s="4">
        <v>636</v>
      </c>
      <c r="Q98" t="s" s="4">
        <v>93</v>
      </c>
      <c r="R98" t="s" s="4">
        <v>675</v>
      </c>
      <c r="S98" t="s" s="4">
        <v>675</v>
      </c>
      <c r="T98" t="s" s="4">
        <v>675</v>
      </c>
      <c r="U98" t="s" s="4">
        <v>675</v>
      </c>
      <c r="V98" t="s" s="4">
        <v>675</v>
      </c>
      <c r="W98" t="s" s="4">
        <v>675</v>
      </c>
      <c r="X98" t="s" s="4">
        <v>675</v>
      </c>
      <c r="Y98" t="s" s="4">
        <v>675</v>
      </c>
      <c r="Z98" t="s" s="4">
        <v>675</v>
      </c>
      <c r="AA98" t="s" s="4">
        <v>675</v>
      </c>
      <c r="AB98" t="s" s="4">
        <v>675</v>
      </c>
      <c r="AC98" t="s" s="4">
        <v>675</v>
      </c>
      <c r="AD98" t="s" s="4">
        <v>675</v>
      </c>
      <c r="AE98" t="s" s="4">
        <v>96</v>
      </c>
      <c r="AF98" t="s" s="4">
        <v>82</v>
      </c>
      <c r="AG98" t="s" s="4">
        <v>97</v>
      </c>
    </row>
    <row r="99" ht="45.0" customHeight="true">
      <c r="A99" t="s" s="4">
        <v>676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456</v>
      </c>
      <c r="G99" t="s" s="4">
        <v>457</v>
      </c>
      <c r="H99" t="s" s="4">
        <v>457</v>
      </c>
      <c r="I99" t="s" s="4">
        <v>295</v>
      </c>
      <c r="J99" t="s" s="4">
        <v>677</v>
      </c>
      <c r="K99" t="s" s="4">
        <v>114</v>
      </c>
      <c r="L99" t="s" s="4">
        <v>132</v>
      </c>
      <c r="M99" t="s" s="4">
        <v>126</v>
      </c>
      <c r="N99" t="s" s="4">
        <v>635</v>
      </c>
      <c r="O99" t="s" s="4">
        <v>93</v>
      </c>
      <c r="P99" t="s" s="4">
        <v>636</v>
      </c>
      <c r="Q99" t="s" s="4">
        <v>93</v>
      </c>
      <c r="R99" t="s" s="4">
        <v>678</v>
      </c>
      <c r="S99" t="s" s="4">
        <v>678</v>
      </c>
      <c r="T99" t="s" s="4">
        <v>678</v>
      </c>
      <c r="U99" t="s" s="4">
        <v>678</v>
      </c>
      <c r="V99" t="s" s="4">
        <v>678</v>
      </c>
      <c r="W99" t="s" s="4">
        <v>678</v>
      </c>
      <c r="X99" t="s" s="4">
        <v>678</v>
      </c>
      <c r="Y99" t="s" s="4">
        <v>678</v>
      </c>
      <c r="Z99" t="s" s="4">
        <v>678</v>
      </c>
      <c r="AA99" t="s" s="4">
        <v>678</v>
      </c>
      <c r="AB99" t="s" s="4">
        <v>678</v>
      </c>
      <c r="AC99" t="s" s="4">
        <v>678</v>
      </c>
      <c r="AD99" t="s" s="4">
        <v>678</v>
      </c>
      <c r="AE99" t="s" s="4">
        <v>96</v>
      </c>
      <c r="AF99" t="s" s="4">
        <v>82</v>
      </c>
      <c r="AG99" t="s" s="4">
        <v>97</v>
      </c>
    </row>
    <row r="100" ht="45.0" customHeight="true">
      <c r="A100" t="s" s="4">
        <v>679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456</v>
      </c>
      <c r="G100" t="s" s="4">
        <v>457</v>
      </c>
      <c r="H100" t="s" s="4">
        <v>457</v>
      </c>
      <c r="I100" t="s" s="4">
        <v>295</v>
      </c>
      <c r="J100" t="s" s="4">
        <v>680</v>
      </c>
      <c r="K100" t="s" s="4">
        <v>114</v>
      </c>
      <c r="L100" t="s" s="4">
        <v>681</v>
      </c>
      <c r="M100" t="s" s="4">
        <v>126</v>
      </c>
      <c r="N100" t="s" s="4">
        <v>635</v>
      </c>
      <c r="O100" t="s" s="4">
        <v>93</v>
      </c>
      <c r="P100" t="s" s="4">
        <v>636</v>
      </c>
      <c r="Q100" t="s" s="4">
        <v>93</v>
      </c>
      <c r="R100" t="s" s="4">
        <v>682</v>
      </c>
      <c r="S100" t="s" s="4">
        <v>682</v>
      </c>
      <c r="T100" t="s" s="4">
        <v>682</v>
      </c>
      <c r="U100" t="s" s="4">
        <v>682</v>
      </c>
      <c r="V100" t="s" s="4">
        <v>682</v>
      </c>
      <c r="W100" t="s" s="4">
        <v>682</v>
      </c>
      <c r="X100" t="s" s="4">
        <v>682</v>
      </c>
      <c r="Y100" t="s" s="4">
        <v>682</v>
      </c>
      <c r="Z100" t="s" s="4">
        <v>682</v>
      </c>
      <c r="AA100" t="s" s="4">
        <v>682</v>
      </c>
      <c r="AB100" t="s" s="4">
        <v>682</v>
      </c>
      <c r="AC100" t="s" s="4">
        <v>682</v>
      </c>
      <c r="AD100" t="s" s="4">
        <v>682</v>
      </c>
      <c r="AE100" t="s" s="4">
        <v>96</v>
      </c>
      <c r="AF100" t="s" s="4">
        <v>82</v>
      </c>
      <c r="AG100" t="s" s="4">
        <v>97</v>
      </c>
    </row>
    <row r="101" ht="45.0" customHeight="true">
      <c r="A101" t="s" s="4">
        <v>683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456</v>
      </c>
      <c r="G101" t="s" s="4">
        <v>457</v>
      </c>
      <c r="H101" t="s" s="4">
        <v>457</v>
      </c>
      <c r="I101" t="s" s="4">
        <v>295</v>
      </c>
      <c r="J101" t="s" s="4">
        <v>684</v>
      </c>
      <c r="K101" t="s" s="4">
        <v>114</v>
      </c>
      <c r="L101" t="s" s="4">
        <v>681</v>
      </c>
      <c r="M101" t="s" s="4">
        <v>126</v>
      </c>
      <c r="N101" t="s" s="4">
        <v>635</v>
      </c>
      <c r="O101" t="s" s="4">
        <v>93</v>
      </c>
      <c r="P101" t="s" s="4">
        <v>636</v>
      </c>
      <c r="Q101" t="s" s="4">
        <v>93</v>
      </c>
      <c r="R101" t="s" s="4">
        <v>685</v>
      </c>
      <c r="S101" t="s" s="4">
        <v>685</v>
      </c>
      <c r="T101" t="s" s="4">
        <v>685</v>
      </c>
      <c r="U101" t="s" s="4">
        <v>685</v>
      </c>
      <c r="V101" t="s" s="4">
        <v>685</v>
      </c>
      <c r="W101" t="s" s="4">
        <v>685</v>
      </c>
      <c r="X101" t="s" s="4">
        <v>685</v>
      </c>
      <c r="Y101" t="s" s="4">
        <v>685</v>
      </c>
      <c r="Z101" t="s" s="4">
        <v>685</v>
      </c>
      <c r="AA101" t="s" s="4">
        <v>685</v>
      </c>
      <c r="AB101" t="s" s="4">
        <v>685</v>
      </c>
      <c r="AC101" t="s" s="4">
        <v>685</v>
      </c>
      <c r="AD101" t="s" s="4">
        <v>685</v>
      </c>
      <c r="AE101" t="s" s="4">
        <v>96</v>
      </c>
      <c r="AF101" t="s" s="4">
        <v>82</v>
      </c>
      <c r="AG101" t="s" s="4">
        <v>97</v>
      </c>
    </row>
    <row r="102" ht="45.0" customHeight="true">
      <c r="A102" t="s" s="4">
        <v>686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687</v>
      </c>
      <c r="G102" t="s" s="4">
        <v>688</v>
      </c>
      <c r="H102" t="s" s="4">
        <v>689</v>
      </c>
      <c r="I102" t="s" s="4">
        <v>122</v>
      </c>
      <c r="J102" t="s" s="4">
        <v>690</v>
      </c>
      <c r="K102" t="s" s="4">
        <v>89</v>
      </c>
      <c r="L102" t="s" s="4">
        <v>141</v>
      </c>
      <c r="M102" t="s" s="4">
        <v>126</v>
      </c>
      <c r="N102" t="s" s="4">
        <v>92</v>
      </c>
      <c r="O102" t="s" s="4">
        <v>93</v>
      </c>
      <c r="P102" t="s" s="4">
        <v>691</v>
      </c>
      <c r="Q102" t="s" s="4">
        <v>93</v>
      </c>
      <c r="R102" t="s" s="4">
        <v>692</v>
      </c>
      <c r="S102" t="s" s="4">
        <v>692</v>
      </c>
      <c r="T102" t="s" s="4">
        <v>692</v>
      </c>
      <c r="U102" t="s" s="4">
        <v>692</v>
      </c>
      <c r="V102" t="s" s="4">
        <v>692</v>
      </c>
      <c r="W102" t="s" s="4">
        <v>692</v>
      </c>
      <c r="X102" t="s" s="4">
        <v>692</v>
      </c>
      <c r="Y102" t="s" s="4">
        <v>692</v>
      </c>
      <c r="Z102" t="s" s="4">
        <v>692</v>
      </c>
      <c r="AA102" t="s" s="4">
        <v>692</v>
      </c>
      <c r="AB102" t="s" s="4">
        <v>692</v>
      </c>
      <c r="AC102" t="s" s="4">
        <v>692</v>
      </c>
      <c r="AD102" t="s" s="4">
        <v>692</v>
      </c>
      <c r="AE102" t="s" s="4">
        <v>96</v>
      </c>
      <c r="AF102" t="s" s="4">
        <v>82</v>
      </c>
      <c r="AG102" t="s" s="4">
        <v>97</v>
      </c>
    </row>
    <row r="103" ht="45.0" customHeight="true">
      <c r="A103" t="s" s="4">
        <v>693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694</v>
      </c>
      <c r="G103" t="s" s="4">
        <v>695</v>
      </c>
      <c r="H103" t="s" s="4">
        <v>696</v>
      </c>
      <c r="I103" t="s" s="4">
        <v>189</v>
      </c>
      <c r="J103" t="s" s="4">
        <v>339</v>
      </c>
      <c r="K103" t="s" s="4">
        <v>114</v>
      </c>
      <c r="L103" t="s" s="4">
        <v>697</v>
      </c>
      <c r="M103" t="s" s="4">
        <v>91</v>
      </c>
      <c r="N103" t="s" s="4">
        <v>92</v>
      </c>
      <c r="O103" t="s" s="4">
        <v>93</v>
      </c>
      <c r="P103" t="s" s="4">
        <v>691</v>
      </c>
      <c r="Q103" t="s" s="4">
        <v>93</v>
      </c>
      <c r="R103" t="s" s="4">
        <v>698</v>
      </c>
      <c r="S103" t="s" s="4">
        <v>698</v>
      </c>
      <c r="T103" t="s" s="4">
        <v>698</v>
      </c>
      <c r="U103" t="s" s="4">
        <v>698</v>
      </c>
      <c r="V103" t="s" s="4">
        <v>698</v>
      </c>
      <c r="W103" t="s" s="4">
        <v>698</v>
      </c>
      <c r="X103" t="s" s="4">
        <v>698</v>
      </c>
      <c r="Y103" t="s" s="4">
        <v>698</v>
      </c>
      <c r="Z103" t="s" s="4">
        <v>698</v>
      </c>
      <c r="AA103" t="s" s="4">
        <v>698</v>
      </c>
      <c r="AB103" t="s" s="4">
        <v>698</v>
      </c>
      <c r="AC103" t="s" s="4">
        <v>698</v>
      </c>
      <c r="AD103" t="s" s="4">
        <v>698</v>
      </c>
      <c r="AE103" t="s" s="4">
        <v>96</v>
      </c>
      <c r="AF103" t="s" s="4">
        <v>82</v>
      </c>
      <c r="AG103" t="s" s="4">
        <v>97</v>
      </c>
    </row>
    <row r="104" ht="45.0" customHeight="true">
      <c r="A104" t="s" s="4">
        <v>699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700</v>
      </c>
      <c r="G104" t="s" s="4">
        <v>701</v>
      </c>
      <c r="H104" t="s" s="4">
        <v>702</v>
      </c>
      <c r="I104" t="s" s="4">
        <v>230</v>
      </c>
      <c r="J104" t="s" s="4">
        <v>703</v>
      </c>
      <c r="K104" t="s" s="4">
        <v>618</v>
      </c>
      <c r="L104" t="s" s="4">
        <v>704</v>
      </c>
      <c r="M104" t="s" s="4">
        <v>126</v>
      </c>
      <c r="N104" t="s" s="4">
        <v>92</v>
      </c>
      <c r="O104" t="s" s="4">
        <v>93</v>
      </c>
      <c r="P104" t="s" s="4">
        <v>691</v>
      </c>
      <c r="Q104" t="s" s="4">
        <v>93</v>
      </c>
      <c r="R104" t="s" s="4">
        <v>705</v>
      </c>
      <c r="S104" t="s" s="4">
        <v>705</v>
      </c>
      <c r="T104" t="s" s="4">
        <v>705</v>
      </c>
      <c r="U104" t="s" s="4">
        <v>705</v>
      </c>
      <c r="V104" t="s" s="4">
        <v>705</v>
      </c>
      <c r="W104" t="s" s="4">
        <v>705</v>
      </c>
      <c r="X104" t="s" s="4">
        <v>705</v>
      </c>
      <c r="Y104" t="s" s="4">
        <v>705</v>
      </c>
      <c r="Z104" t="s" s="4">
        <v>705</v>
      </c>
      <c r="AA104" t="s" s="4">
        <v>705</v>
      </c>
      <c r="AB104" t="s" s="4">
        <v>705</v>
      </c>
      <c r="AC104" t="s" s="4">
        <v>705</v>
      </c>
      <c r="AD104" t="s" s="4">
        <v>705</v>
      </c>
      <c r="AE104" t="s" s="4">
        <v>96</v>
      </c>
      <c r="AF104" t="s" s="4">
        <v>82</v>
      </c>
      <c r="AG104" t="s" s="4">
        <v>97</v>
      </c>
    </row>
    <row r="105" ht="45.0" customHeight="true">
      <c r="A105" t="s" s="4">
        <v>706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707</v>
      </c>
      <c r="G105" t="s" s="4">
        <v>708</v>
      </c>
      <c r="H105" t="s" s="4">
        <v>709</v>
      </c>
      <c r="I105" t="s" s="4">
        <v>417</v>
      </c>
      <c r="J105" t="s" s="4">
        <v>710</v>
      </c>
      <c r="K105" t="s" s="4">
        <v>168</v>
      </c>
      <c r="L105" t="s" s="4">
        <v>711</v>
      </c>
      <c r="M105" t="s" s="4">
        <v>126</v>
      </c>
      <c r="N105" t="s" s="4">
        <v>92</v>
      </c>
      <c r="O105" t="s" s="4">
        <v>93</v>
      </c>
      <c r="P105" t="s" s="4">
        <v>94</v>
      </c>
      <c r="Q105" t="s" s="4">
        <v>93</v>
      </c>
      <c r="R105" t="s" s="4">
        <v>712</v>
      </c>
      <c r="S105" t="s" s="4">
        <v>712</v>
      </c>
      <c r="T105" t="s" s="4">
        <v>712</v>
      </c>
      <c r="U105" t="s" s="4">
        <v>712</v>
      </c>
      <c r="V105" t="s" s="4">
        <v>712</v>
      </c>
      <c r="W105" t="s" s="4">
        <v>712</v>
      </c>
      <c r="X105" t="s" s="4">
        <v>712</v>
      </c>
      <c r="Y105" t="s" s="4">
        <v>712</v>
      </c>
      <c r="Z105" t="s" s="4">
        <v>712</v>
      </c>
      <c r="AA105" t="s" s="4">
        <v>712</v>
      </c>
      <c r="AB105" t="s" s="4">
        <v>712</v>
      </c>
      <c r="AC105" t="s" s="4">
        <v>712</v>
      </c>
      <c r="AD105" t="s" s="4">
        <v>712</v>
      </c>
      <c r="AE105" t="s" s="4">
        <v>96</v>
      </c>
      <c r="AF105" t="s" s="4">
        <v>82</v>
      </c>
      <c r="AG105" t="s" s="4">
        <v>97</v>
      </c>
    </row>
    <row r="106" ht="45.0" customHeight="true">
      <c r="A106" t="s" s="4">
        <v>713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456</v>
      </c>
      <c r="G106" t="s" s="4">
        <v>457</v>
      </c>
      <c r="H106" t="s" s="4">
        <v>457</v>
      </c>
      <c r="I106" t="s" s="4">
        <v>295</v>
      </c>
      <c r="J106" t="s" s="4">
        <v>714</v>
      </c>
      <c r="K106" t="s" s="4">
        <v>114</v>
      </c>
      <c r="L106" t="s" s="4">
        <v>681</v>
      </c>
      <c r="M106" t="s" s="4">
        <v>126</v>
      </c>
      <c r="N106" t="s" s="4">
        <v>635</v>
      </c>
      <c r="O106" t="s" s="4">
        <v>93</v>
      </c>
      <c r="P106" t="s" s="4">
        <v>636</v>
      </c>
      <c r="Q106" t="s" s="4">
        <v>93</v>
      </c>
      <c r="R106" t="s" s="4">
        <v>715</v>
      </c>
      <c r="S106" t="s" s="4">
        <v>715</v>
      </c>
      <c r="T106" t="s" s="4">
        <v>715</v>
      </c>
      <c r="U106" t="s" s="4">
        <v>715</v>
      </c>
      <c r="V106" t="s" s="4">
        <v>715</v>
      </c>
      <c r="W106" t="s" s="4">
        <v>715</v>
      </c>
      <c r="X106" t="s" s="4">
        <v>715</v>
      </c>
      <c r="Y106" t="s" s="4">
        <v>715</v>
      </c>
      <c r="Z106" t="s" s="4">
        <v>715</v>
      </c>
      <c r="AA106" t="s" s="4">
        <v>715</v>
      </c>
      <c r="AB106" t="s" s="4">
        <v>715</v>
      </c>
      <c r="AC106" t="s" s="4">
        <v>715</v>
      </c>
      <c r="AD106" t="s" s="4">
        <v>715</v>
      </c>
      <c r="AE106" t="s" s="4">
        <v>96</v>
      </c>
      <c r="AF106" t="s" s="4">
        <v>82</v>
      </c>
      <c r="AG106" t="s" s="4">
        <v>97</v>
      </c>
    </row>
    <row r="107" ht="45.0" customHeight="true">
      <c r="A107" t="s" s="4">
        <v>716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456</v>
      </c>
      <c r="G107" t="s" s="4">
        <v>457</v>
      </c>
      <c r="H107" t="s" s="4">
        <v>457</v>
      </c>
      <c r="I107" t="s" s="4">
        <v>295</v>
      </c>
      <c r="J107" t="s" s="4">
        <v>717</v>
      </c>
      <c r="K107" t="s" s="4">
        <v>114</v>
      </c>
      <c r="L107" t="s" s="4">
        <v>114</v>
      </c>
      <c r="M107" t="s" s="4">
        <v>126</v>
      </c>
      <c r="N107" t="s" s="4">
        <v>635</v>
      </c>
      <c r="O107" t="s" s="4">
        <v>93</v>
      </c>
      <c r="P107" t="s" s="4">
        <v>636</v>
      </c>
      <c r="Q107" t="s" s="4">
        <v>93</v>
      </c>
      <c r="R107" t="s" s="4">
        <v>718</v>
      </c>
      <c r="S107" t="s" s="4">
        <v>718</v>
      </c>
      <c r="T107" t="s" s="4">
        <v>718</v>
      </c>
      <c r="U107" t="s" s="4">
        <v>718</v>
      </c>
      <c r="V107" t="s" s="4">
        <v>718</v>
      </c>
      <c r="W107" t="s" s="4">
        <v>718</v>
      </c>
      <c r="X107" t="s" s="4">
        <v>718</v>
      </c>
      <c r="Y107" t="s" s="4">
        <v>718</v>
      </c>
      <c r="Z107" t="s" s="4">
        <v>718</v>
      </c>
      <c r="AA107" t="s" s="4">
        <v>718</v>
      </c>
      <c r="AB107" t="s" s="4">
        <v>718</v>
      </c>
      <c r="AC107" t="s" s="4">
        <v>718</v>
      </c>
      <c r="AD107" t="s" s="4">
        <v>718</v>
      </c>
      <c r="AE107" t="s" s="4">
        <v>96</v>
      </c>
      <c r="AF107" t="s" s="4">
        <v>82</v>
      </c>
      <c r="AG107" t="s" s="4">
        <v>97</v>
      </c>
    </row>
    <row r="108" ht="45.0" customHeight="true">
      <c r="A108" t="s" s="4">
        <v>719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480</v>
      </c>
      <c r="G108" t="s" s="4">
        <v>481</v>
      </c>
      <c r="H108" t="s" s="4">
        <v>481</v>
      </c>
      <c r="I108" t="s" s="4">
        <v>122</v>
      </c>
      <c r="J108" t="s" s="4">
        <v>720</v>
      </c>
      <c r="K108" t="s" s="4">
        <v>275</v>
      </c>
      <c r="L108" t="s" s="4">
        <v>275</v>
      </c>
      <c r="M108" t="s" s="4">
        <v>91</v>
      </c>
      <c r="N108" t="s" s="4">
        <v>721</v>
      </c>
      <c r="O108" t="s" s="4">
        <v>93</v>
      </c>
      <c r="P108" t="s" s="4">
        <v>722</v>
      </c>
      <c r="Q108" t="s" s="4">
        <v>93</v>
      </c>
      <c r="R108" t="s" s="4">
        <v>723</v>
      </c>
      <c r="S108" t="s" s="4">
        <v>723</v>
      </c>
      <c r="T108" t="s" s="4">
        <v>723</v>
      </c>
      <c r="U108" t="s" s="4">
        <v>723</v>
      </c>
      <c r="V108" t="s" s="4">
        <v>723</v>
      </c>
      <c r="W108" t="s" s="4">
        <v>723</v>
      </c>
      <c r="X108" t="s" s="4">
        <v>723</v>
      </c>
      <c r="Y108" t="s" s="4">
        <v>723</v>
      </c>
      <c r="Z108" t="s" s="4">
        <v>723</v>
      </c>
      <c r="AA108" t="s" s="4">
        <v>723</v>
      </c>
      <c r="AB108" t="s" s="4">
        <v>723</v>
      </c>
      <c r="AC108" t="s" s="4">
        <v>723</v>
      </c>
      <c r="AD108" t="s" s="4">
        <v>723</v>
      </c>
      <c r="AE108" t="s" s="4">
        <v>96</v>
      </c>
      <c r="AF108" t="s" s="4">
        <v>82</v>
      </c>
      <c r="AG108" t="s" s="4">
        <v>97</v>
      </c>
    </row>
    <row r="109" ht="45.0" customHeight="true">
      <c r="A109" t="s" s="4">
        <v>724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480</v>
      </c>
      <c r="G109" t="s" s="4">
        <v>481</v>
      </c>
      <c r="H109" t="s" s="4">
        <v>481</v>
      </c>
      <c r="I109" t="s" s="4">
        <v>189</v>
      </c>
      <c r="J109" t="s" s="4">
        <v>725</v>
      </c>
      <c r="K109" t="s" s="4">
        <v>578</v>
      </c>
      <c r="L109" t="s" s="4">
        <v>726</v>
      </c>
      <c r="M109" t="s" s="4">
        <v>91</v>
      </c>
      <c r="N109" t="s" s="4">
        <v>721</v>
      </c>
      <c r="O109" t="s" s="4">
        <v>93</v>
      </c>
      <c r="P109" t="s" s="4">
        <v>722</v>
      </c>
      <c r="Q109" t="s" s="4">
        <v>93</v>
      </c>
      <c r="R109" t="s" s="4">
        <v>727</v>
      </c>
      <c r="S109" t="s" s="4">
        <v>727</v>
      </c>
      <c r="T109" t="s" s="4">
        <v>727</v>
      </c>
      <c r="U109" t="s" s="4">
        <v>727</v>
      </c>
      <c r="V109" t="s" s="4">
        <v>727</v>
      </c>
      <c r="W109" t="s" s="4">
        <v>727</v>
      </c>
      <c r="X109" t="s" s="4">
        <v>727</v>
      </c>
      <c r="Y109" t="s" s="4">
        <v>727</v>
      </c>
      <c r="Z109" t="s" s="4">
        <v>727</v>
      </c>
      <c r="AA109" t="s" s="4">
        <v>727</v>
      </c>
      <c r="AB109" t="s" s="4">
        <v>727</v>
      </c>
      <c r="AC109" t="s" s="4">
        <v>727</v>
      </c>
      <c r="AD109" t="s" s="4">
        <v>727</v>
      </c>
      <c r="AE109" t="s" s="4">
        <v>96</v>
      </c>
      <c r="AF109" t="s" s="4">
        <v>82</v>
      </c>
      <c r="AG109" t="s" s="4">
        <v>97</v>
      </c>
    </row>
    <row r="110" ht="45.0" customHeight="true">
      <c r="A110" t="s" s="4">
        <v>728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729</v>
      </c>
      <c r="G110" t="s" s="4">
        <v>730</v>
      </c>
      <c r="H110" t="s" s="4">
        <v>731</v>
      </c>
      <c r="I110" t="s" s="4">
        <v>222</v>
      </c>
      <c r="J110" t="s" s="4">
        <v>732</v>
      </c>
      <c r="K110" t="s" s="4">
        <v>380</v>
      </c>
      <c r="L110" t="s" s="4">
        <v>733</v>
      </c>
      <c r="M110" t="s" s="4">
        <v>126</v>
      </c>
      <c r="N110" t="s" s="4">
        <v>92</v>
      </c>
      <c r="O110" t="s" s="4">
        <v>93</v>
      </c>
      <c r="P110" t="s" s="4">
        <v>142</v>
      </c>
      <c r="Q110" t="s" s="4">
        <v>93</v>
      </c>
      <c r="R110" t="s" s="4">
        <v>734</v>
      </c>
      <c r="S110" t="s" s="4">
        <v>734</v>
      </c>
      <c r="T110" t="s" s="4">
        <v>734</v>
      </c>
      <c r="U110" t="s" s="4">
        <v>734</v>
      </c>
      <c r="V110" t="s" s="4">
        <v>734</v>
      </c>
      <c r="W110" t="s" s="4">
        <v>734</v>
      </c>
      <c r="X110" t="s" s="4">
        <v>734</v>
      </c>
      <c r="Y110" t="s" s="4">
        <v>734</v>
      </c>
      <c r="Z110" t="s" s="4">
        <v>734</v>
      </c>
      <c r="AA110" t="s" s="4">
        <v>734</v>
      </c>
      <c r="AB110" t="s" s="4">
        <v>734</v>
      </c>
      <c r="AC110" t="s" s="4">
        <v>734</v>
      </c>
      <c r="AD110" t="s" s="4">
        <v>734</v>
      </c>
      <c r="AE110" t="s" s="4">
        <v>96</v>
      </c>
      <c r="AF110" t="s" s="4">
        <v>82</v>
      </c>
      <c r="AG110" t="s" s="4">
        <v>97</v>
      </c>
    </row>
    <row r="111" ht="45.0" customHeight="true">
      <c r="A111" t="s" s="4">
        <v>735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736</v>
      </c>
      <c r="G111" t="s" s="4">
        <v>737</v>
      </c>
      <c r="H111" t="s" s="4">
        <v>738</v>
      </c>
      <c r="I111" t="s" s="4">
        <v>222</v>
      </c>
      <c r="J111" t="s" s="4">
        <v>739</v>
      </c>
      <c r="K111" t="s" s="4">
        <v>444</v>
      </c>
      <c r="L111" t="s" s="4">
        <v>740</v>
      </c>
      <c r="M111" t="s" s="4">
        <v>126</v>
      </c>
      <c r="N111" t="s" s="4">
        <v>92</v>
      </c>
      <c r="O111" t="s" s="4">
        <v>93</v>
      </c>
      <c r="P111" t="s" s="4">
        <v>200</v>
      </c>
      <c r="Q111" t="s" s="4">
        <v>93</v>
      </c>
      <c r="R111" t="s" s="4">
        <v>741</v>
      </c>
      <c r="S111" t="s" s="4">
        <v>741</v>
      </c>
      <c r="T111" t="s" s="4">
        <v>741</v>
      </c>
      <c r="U111" t="s" s="4">
        <v>741</v>
      </c>
      <c r="V111" t="s" s="4">
        <v>741</v>
      </c>
      <c r="W111" t="s" s="4">
        <v>741</v>
      </c>
      <c r="X111" t="s" s="4">
        <v>741</v>
      </c>
      <c r="Y111" t="s" s="4">
        <v>741</v>
      </c>
      <c r="Z111" t="s" s="4">
        <v>741</v>
      </c>
      <c r="AA111" t="s" s="4">
        <v>741</v>
      </c>
      <c r="AB111" t="s" s="4">
        <v>741</v>
      </c>
      <c r="AC111" t="s" s="4">
        <v>741</v>
      </c>
      <c r="AD111" t="s" s="4">
        <v>741</v>
      </c>
      <c r="AE111" t="s" s="4">
        <v>96</v>
      </c>
      <c r="AF111" t="s" s="4">
        <v>82</v>
      </c>
      <c r="AG111" t="s" s="4">
        <v>97</v>
      </c>
    </row>
    <row r="112" ht="45.0" customHeight="true">
      <c r="A112" t="s" s="4">
        <v>742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743</v>
      </c>
      <c r="G112" t="s" s="4">
        <v>744</v>
      </c>
      <c r="H112" t="s" s="4">
        <v>745</v>
      </c>
      <c r="I112" t="s" s="4">
        <v>222</v>
      </c>
      <c r="J112" t="s" s="4">
        <v>746</v>
      </c>
      <c r="K112" t="s" s="4">
        <v>747</v>
      </c>
      <c r="L112" t="s" s="4">
        <v>191</v>
      </c>
      <c r="M112" t="s" s="4">
        <v>126</v>
      </c>
      <c r="N112" t="s" s="4">
        <v>92</v>
      </c>
      <c r="O112" t="s" s="4">
        <v>93</v>
      </c>
      <c r="P112" t="s" s="4">
        <v>159</v>
      </c>
      <c r="Q112" t="s" s="4">
        <v>93</v>
      </c>
      <c r="R112" t="s" s="4">
        <v>748</v>
      </c>
      <c r="S112" t="s" s="4">
        <v>748</v>
      </c>
      <c r="T112" t="s" s="4">
        <v>748</v>
      </c>
      <c r="U112" t="s" s="4">
        <v>748</v>
      </c>
      <c r="V112" t="s" s="4">
        <v>748</v>
      </c>
      <c r="W112" t="s" s="4">
        <v>748</v>
      </c>
      <c r="X112" t="s" s="4">
        <v>748</v>
      </c>
      <c r="Y112" t="s" s="4">
        <v>748</v>
      </c>
      <c r="Z112" t="s" s="4">
        <v>748</v>
      </c>
      <c r="AA112" t="s" s="4">
        <v>748</v>
      </c>
      <c r="AB112" t="s" s="4">
        <v>748</v>
      </c>
      <c r="AC112" t="s" s="4">
        <v>748</v>
      </c>
      <c r="AD112" t="s" s="4">
        <v>748</v>
      </c>
      <c r="AE112" t="s" s="4">
        <v>96</v>
      </c>
      <c r="AF112" t="s" s="4">
        <v>82</v>
      </c>
      <c r="AG112" t="s" s="4">
        <v>97</v>
      </c>
    </row>
    <row r="113" ht="45.0" customHeight="true">
      <c r="A113" t="s" s="4">
        <v>749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750</v>
      </c>
      <c r="G113" t="s" s="4">
        <v>751</v>
      </c>
      <c r="H113" t="s" s="4">
        <v>752</v>
      </c>
      <c r="I113" t="s" s="4">
        <v>222</v>
      </c>
      <c r="J113" t="s" s="4">
        <v>753</v>
      </c>
      <c r="K113" t="s" s="4">
        <v>754</v>
      </c>
      <c r="L113" t="s" s="4">
        <v>191</v>
      </c>
      <c r="M113" t="s" s="4">
        <v>126</v>
      </c>
      <c r="N113" t="s" s="4">
        <v>92</v>
      </c>
      <c r="O113" t="s" s="4">
        <v>93</v>
      </c>
      <c r="P113" t="s" s="4">
        <v>159</v>
      </c>
      <c r="Q113" t="s" s="4">
        <v>93</v>
      </c>
      <c r="R113" t="s" s="4">
        <v>755</v>
      </c>
      <c r="S113" t="s" s="4">
        <v>755</v>
      </c>
      <c r="T113" t="s" s="4">
        <v>755</v>
      </c>
      <c r="U113" t="s" s="4">
        <v>755</v>
      </c>
      <c r="V113" t="s" s="4">
        <v>755</v>
      </c>
      <c r="W113" t="s" s="4">
        <v>755</v>
      </c>
      <c r="X113" t="s" s="4">
        <v>755</v>
      </c>
      <c r="Y113" t="s" s="4">
        <v>755</v>
      </c>
      <c r="Z113" t="s" s="4">
        <v>755</v>
      </c>
      <c r="AA113" t="s" s="4">
        <v>755</v>
      </c>
      <c r="AB113" t="s" s="4">
        <v>755</v>
      </c>
      <c r="AC113" t="s" s="4">
        <v>755</v>
      </c>
      <c r="AD113" t="s" s="4">
        <v>755</v>
      </c>
      <c r="AE113" t="s" s="4">
        <v>96</v>
      </c>
      <c r="AF113" t="s" s="4">
        <v>82</v>
      </c>
      <c r="AG113" t="s" s="4">
        <v>97</v>
      </c>
    </row>
    <row r="114" ht="45.0" customHeight="true">
      <c r="A114" t="s" s="4">
        <v>756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480</v>
      </c>
      <c r="G114" t="s" s="4">
        <v>481</v>
      </c>
      <c r="H114" t="s" s="4">
        <v>481</v>
      </c>
      <c r="I114" t="s" s="4">
        <v>148</v>
      </c>
      <c r="J114" t="s" s="4">
        <v>757</v>
      </c>
      <c r="K114" t="s" s="4">
        <v>758</v>
      </c>
      <c r="L114" t="s" s="4">
        <v>759</v>
      </c>
      <c r="M114" t="s" s="4">
        <v>126</v>
      </c>
      <c r="N114" t="s" s="4">
        <v>721</v>
      </c>
      <c r="O114" t="s" s="4">
        <v>93</v>
      </c>
      <c r="P114" t="s" s="4">
        <v>760</v>
      </c>
      <c r="Q114" t="s" s="4">
        <v>93</v>
      </c>
      <c r="R114" t="s" s="4">
        <v>761</v>
      </c>
      <c r="S114" t="s" s="4">
        <v>761</v>
      </c>
      <c r="T114" t="s" s="4">
        <v>761</v>
      </c>
      <c r="U114" t="s" s="4">
        <v>761</v>
      </c>
      <c r="V114" t="s" s="4">
        <v>761</v>
      </c>
      <c r="W114" t="s" s="4">
        <v>761</v>
      </c>
      <c r="X114" t="s" s="4">
        <v>761</v>
      </c>
      <c r="Y114" t="s" s="4">
        <v>761</v>
      </c>
      <c r="Z114" t="s" s="4">
        <v>761</v>
      </c>
      <c r="AA114" t="s" s="4">
        <v>761</v>
      </c>
      <c r="AB114" t="s" s="4">
        <v>761</v>
      </c>
      <c r="AC114" t="s" s="4">
        <v>761</v>
      </c>
      <c r="AD114" t="s" s="4">
        <v>761</v>
      </c>
      <c r="AE114" t="s" s="4">
        <v>96</v>
      </c>
      <c r="AF114" t="s" s="4">
        <v>82</v>
      </c>
      <c r="AG114" t="s" s="4">
        <v>97</v>
      </c>
    </row>
    <row r="115" ht="45.0" customHeight="true">
      <c r="A115" t="s" s="4">
        <v>762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480</v>
      </c>
      <c r="G115" t="s" s="4">
        <v>481</v>
      </c>
      <c r="H115" t="s" s="4">
        <v>481</v>
      </c>
      <c r="I115" t="s" s="4">
        <v>148</v>
      </c>
      <c r="J115" t="s" s="4">
        <v>763</v>
      </c>
      <c r="K115" t="s" s="4">
        <v>764</v>
      </c>
      <c r="L115" t="s" s="4">
        <v>765</v>
      </c>
      <c r="M115" t="s" s="4">
        <v>126</v>
      </c>
      <c r="N115" t="s" s="4">
        <v>721</v>
      </c>
      <c r="O115" t="s" s="4">
        <v>93</v>
      </c>
      <c r="P115" t="s" s="4">
        <v>766</v>
      </c>
      <c r="Q115" t="s" s="4">
        <v>93</v>
      </c>
      <c r="R115" t="s" s="4">
        <v>767</v>
      </c>
      <c r="S115" t="s" s="4">
        <v>767</v>
      </c>
      <c r="T115" t="s" s="4">
        <v>767</v>
      </c>
      <c r="U115" t="s" s="4">
        <v>767</v>
      </c>
      <c r="V115" t="s" s="4">
        <v>767</v>
      </c>
      <c r="W115" t="s" s="4">
        <v>767</v>
      </c>
      <c r="X115" t="s" s="4">
        <v>767</v>
      </c>
      <c r="Y115" t="s" s="4">
        <v>767</v>
      </c>
      <c r="Z115" t="s" s="4">
        <v>767</v>
      </c>
      <c r="AA115" t="s" s="4">
        <v>767</v>
      </c>
      <c r="AB115" t="s" s="4">
        <v>767</v>
      </c>
      <c r="AC115" t="s" s="4">
        <v>767</v>
      </c>
      <c r="AD115" t="s" s="4">
        <v>767</v>
      </c>
      <c r="AE115" t="s" s="4">
        <v>96</v>
      </c>
      <c r="AF115" t="s" s="4">
        <v>82</v>
      </c>
      <c r="AG115" t="s" s="4">
        <v>97</v>
      </c>
    </row>
    <row r="116" ht="45.0" customHeight="true">
      <c r="A116" t="s" s="4">
        <v>768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480</v>
      </c>
      <c r="G116" t="s" s="4">
        <v>481</v>
      </c>
      <c r="H116" t="s" s="4">
        <v>481</v>
      </c>
      <c r="I116" t="s" s="4">
        <v>101</v>
      </c>
      <c r="J116" t="s" s="4">
        <v>769</v>
      </c>
      <c r="K116" t="s" s="4">
        <v>770</v>
      </c>
      <c r="L116" t="s" s="4">
        <v>771</v>
      </c>
      <c r="M116" t="s" s="4">
        <v>126</v>
      </c>
      <c r="N116" t="s" s="4">
        <v>721</v>
      </c>
      <c r="O116" t="s" s="4">
        <v>93</v>
      </c>
      <c r="P116" t="s" s="4">
        <v>772</v>
      </c>
      <c r="Q116" t="s" s="4">
        <v>93</v>
      </c>
      <c r="R116" t="s" s="4">
        <v>773</v>
      </c>
      <c r="S116" t="s" s="4">
        <v>773</v>
      </c>
      <c r="T116" t="s" s="4">
        <v>773</v>
      </c>
      <c r="U116" t="s" s="4">
        <v>773</v>
      </c>
      <c r="V116" t="s" s="4">
        <v>773</v>
      </c>
      <c r="W116" t="s" s="4">
        <v>773</v>
      </c>
      <c r="X116" t="s" s="4">
        <v>773</v>
      </c>
      <c r="Y116" t="s" s="4">
        <v>773</v>
      </c>
      <c r="Z116" t="s" s="4">
        <v>773</v>
      </c>
      <c r="AA116" t="s" s="4">
        <v>773</v>
      </c>
      <c r="AB116" t="s" s="4">
        <v>773</v>
      </c>
      <c r="AC116" t="s" s="4">
        <v>773</v>
      </c>
      <c r="AD116" t="s" s="4">
        <v>773</v>
      </c>
      <c r="AE116" t="s" s="4">
        <v>96</v>
      </c>
      <c r="AF116" t="s" s="4">
        <v>82</v>
      </c>
      <c r="AG116" t="s" s="4">
        <v>97</v>
      </c>
    </row>
    <row r="117" ht="45.0" customHeight="true">
      <c r="A117" t="s" s="4">
        <v>774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775</v>
      </c>
      <c r="G117" t="s" s="4">
        <v>776</v>
      </c>
      <c r="H117" t="s" s="4">
        <v>777</v>
      </c>
      <c r="I117" t="s" s="4">
        <v>206</v>
      </c>
      <c r="J117" t="s" s="4">
        <v>778</v>
      </c>
      <c r="K117" t="s" s="4">
        <v>391</v>
      </c>
      <c r="L117" t="s" s="4">
        <v>114</v>
      </c>
      <c r="M117" t="s" s="4">
        <v>126</v>
      </c>
      <c r="N117" t="s" s="4">
        <v>779</v>
      </c>
      <c r="O117" t="s" s="4">
        <v>93</v>
      </c>
      <c r="P117" t="s" s="4">
        <v>780</v>
      </c>
      <c r="Q117" t="s" s="4">
        <v>93</v>
      </c>
      <c r="R117" t="s" s="4">
        <v>781</v>
      </c>
      <c r="S117" t="s" s="4">
        <v>781</v>
      </c>
      <c r="T117" t="s" s="4">
        <v>781</v>
      </c>
      <c r="U117" t="s" s="4">
        <v>781</v>
      </c>
      <c r="V117" t="s" s="4">
        <v>781</v>
      </c>
      <c r="W117" t="s" s="4">
        <v>781</v>
      </c>
      <c r="X117" t="s" s="4">
        <v>781</v>
      </c>
      <c r="Y117" t="s" s="4">
        <v>781</v>
      </c>
      <c r="Z117" t="s" s="4">
        <v>781</v>
      </c>
      <c r="AA117" t="s" s="4">
        <v>781</v>
      </c>
      <c r="AB117" t="s" s="4">
        <v>781</v>
      </c>
      <c r="AC117" t="s" s="4">
        <v>781</v>
      </c>
      <c r="AD117" t="s" s="4">
        <v>781</v>
      </c>
      <c r="AE117" t="s" s="4">
        <v>96</v>
      </c>
      <c r="AF117" t="s" s="4">
        <v>82</v>
      </c>
      <c r="AG117" t="s" s="4">
        <v>97</v>
      </c>
    </row>
    <row r="118" ht="45.0" customHeight="true">
      <c r="A118" t="s" s="4">
        <v>782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783</v>
      </c>
      <c r="G118" t="s" s="4">
        <v>784</v>
      </c>
      <c r="H118" t="s" s="4">
        <v>785</v>
      </c>
      <c r="I118" t="s" s="4">
        <v>295</v>
      </c>
      <c r="J118" t="s" s="4">
        <v>786</v>
      </c>
      <c r="K118" t="s" s="4">
        <v>787</v>
      </c>
      <c r="L118" t="s" s="4">
        <v>275</v>
      </c>
      <c r="M118" t="s" s="4">
        <v>126</v>
      </c>
      <c r="N118" t="s" s="4">
        <v>92</v>
      </c>
      <c r="O118" t="s" s="4">
        <v>93</v>
      </c>
      <c r="P118" t="s" s="4">
        <v>159</v>
      </c>
      <c r="Q118" t="s" s="4">
        <v>93</v>
      </c>
      <c r="R118" t="s" s="4">
        <v>788</v>
      </c>
      <c r="S118" t="s" s="4">
        <v>788</v>
      </c>
      <c r="T118" t="s" s="4">
        <v>788</v>
      </c>
      <c r="U118" t="s" s="4">
        <v>788</v>
      </c>
      <c r="V118" t="s" s="4">
        <v>788</v>
      </c>
      <c r="W118" t="s" s="4">
        <v>788</v>
      </c>
      <c r="X118" t="s" s="4">
        <v>788</v>
      </c>
      <c r="Y118" t="s" s="4">
        <v>788</v>
      </c>
      <c r="Z118" t="s" s="4">
        <v>788</v>
      </c>
      <c r="AA118" t="s" s="4">
        <v>788</v>
      </c>
      <c r="AB118" t="s" s="4">
        <v>788</v>
      </c>
      <c r="AC118" t="s" s="4">
        <v>788</v>
      </c>
      <c r="AD118" t="s" s="4">
        <v>788</v>
      </c>
      <c r="AE118" t="s" s="4">
        <v>96</v>
      </c>
      <c r="AF118" t="s" s="4">
        <v>82</v>
      </c>
      <c r="AG118" t="s" s="4">
        <v>97</v>
      </c>
    </row>
    <row r="119" ht="45.0" customHeight="true">
      <c r="A119" t="s" s="4">
        <v>789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790</v>
      </c>
      <c r="G119" t="s" s="4">
        <v>791</v>
      </c>
      <c r="H119" t="s" s="4">
        <v>792</v>
      </c>
      <c r="I119" t="s" s="4">
        <v>295</v>
      </c>
      <c r="J119" t="s" s="4">
        <v>793</v>
      </c>
      <c r="K119" t="s" s="4">
        <v>794</v>
      </c>
      <c r="L119" t="s" s="4">
        <v>191</v>
      </c>
      <c r="M119" t="s" s="4">
        <v>126</v>
      </c>
      <c r="N119" t="s" s="4">
        <v>92</v>
      </c>
      <c r="O119" t="s" s="4">
        <v>93</v>
      </c>
      <c r="P119" t="s" s="4">
        <v>795</v>
      </c>
      <c r="Q119" t="s" s="4">
        <v>93</v>
      </c>
      <c r="R119" t="s" s="4">
        <v>796</v>
      </c>
      <c r="S119" t="s" s="4">
        <v>796</v>
      </c>
      <c r="T119" t="s" s="4">
        <v>796</v>
      </c>
      <c r="U119" t="s" s="4">
        <v>796</v>
      </c>
      <c r="V119" t="s" s="4">
        <v>796</v>
      </c>
      <c r="W119" t="s" s="4">
        <v>796</v>
      </c>
      <c r="X119" t="s" s="4">
        <v>796</v>
      </c>
      <c r="Y119" t="s" s="4">
        <v>796</v>
      </c>
      <c r="Z119" t="s" s="4">
        <v>796</v>
      </c>
      <c r="AA119" t="s" s="4">
        <v>796</v>
      </c>
      <c r="AB119" t="s" s="4">
        <v>796</v>
      </c>
      <c r="AC119" t="s" s="4">
        <v>796</v>
      </c>
      <c r="AD119" t="s" s="4">
        <v>796</v>
      </c>
      <c r="AE119" t="s" s="4">
        <v>96</v>
      </c>
      <c r="AF119" t="s" s="4">
        <v>82</v>
      </c>
      <c r="AG119" t="s" s="4">
        <v>97</v>
      </c>
    </row>
    <row r="120" ht="45.0" customHeight="true">
      <c r="A120" t="s" s="4">
        <v>797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798</v>
      </c>
      <c r="G120" t="s" s="4">
        <v>799</v>
      </c>
      <c r="H120" t="s" s="4">
        <v>800</v>
      </c>
      <c r="I120" t="s" s="4">
        <v>295</v>
      </c>
      <c r="J120" t="s" s="4">
        <v>801</v>
      </c>
      <c r="K120" t="s" s="4">
        <v>114</v>
      </c>
      <c r="L120" t="s" s="4">
        <v>245</v>
      </c>
      <c r="M120" t="s" s="4">
        <v>126</v>
      </c>
      <c r="N120" t="s" s="4">
        <v>92</v>
      </c>
      <c r="O120" t="s" s="4">
        <v>93</v>
      </c>
      <c r="P120" t="s" s="4">
        <v>200</v>
      </c>
      <c r="Q120" t="s" s="4">
        <v>93</v>
      </c>
      <c r="R120" t="s" s="4">
        <v>802</v>
      </c>
      <c r="S120" t="s" s="4">
        <v>802</v>
      </c>
      <c r="T120" t="s" s="4">
        <v>802</v>
      </c>
      <c r="U120" t="s" s="4">
        <v>802</v>
      </c>
      <c r="V120" t="s" s="4">
        <v>802</v>
      </c>
      <c r="W120" t="s" s="4">
        <v>802</v>
      </c>
      <c r="X120" t="s" s="4">
        <v>802</v>
      </c>
      <c r="Y120" t="s" s="4">
        <v>802</v>
      </c>
      <c r="Z120" t="s" s="4">
        <v>802</v>
      </c>
      <c r="AA120" t="s" s="4">
        <v>802</v>
      </c>
      <c r="AB120" t="s" s="4">
        <v>802</v>
      </c>
      <c r="AC120" t="s" s="4">
        <v>802</v>
      </c>
      <c r="AD120" t="s" s="4">
        <v>802</v>
      </c>
      <c r="AE120" t="s" s="4">
        <v>96</v>
      </c>
      <c r="AF120" t="s" s="4">
        <v>82</v>
      </c>
      <c r="AG120" t="s" s="4">
        <v>97</v>
      </c>
    </row>
    <row r="121" ht="45.0" customHeight="true">
      <c r="A121" t="s" s="4">
        <v>803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456</v>
      </c>
      <c r="G121" t="s" s="4">
        <v>457</v>
      </c>
      <c r="H121" t="s" s="4">
        <v>457</v>
      </c>
      <c r="I121" t="s" s="4">
        <v>295</v>
      </c>
      <c r="J121" t="s" s="4">
        <v>804</v>
      </c>
      <c r="K121" t="s" s="4">
        <v>805</v>
      </c>
      <c r="L121" t="s" s="4">
        <v>806</v>
      </c>
      <c r="M121" t="s" s="4">
        <v>126</v>
      </c>
      <c r="N121" t="s" s="4">
        <v>92</v>
      </c>
      <c r="O121" t="s" s="4">
        <v>93</v>
      </c>
      <c r="P121" t="s" s="4">
        <v>691</v>
      </c>
      <c r="Q121" t="s" s="4">
        <v>93</v>
      </c>
      <c r="R121" t="s" s="4">
        <v>807</v>
      </c>
      <c r="S121" t="s" s="4">
        <v>807</v>
      </c>
      <c r="T121" t="s" s="4">
        <v>807</v>
      </c>
      <c r="U121" t="s" s="4">
        <v>807</v>
      </c>
      <c r="V121" t="s" s="4">
        <v>807</v>
      </c>
      <c r="W121" t="s" s="4">
        <v>807</v>
      </c>
      <c r="X121" t="s" s="4">
        <v>807</v>
      </c>
      <c r="Y121" t="s" s="4">
        <v>807</v>
      </c>
      <c r="Z121" t="s" s="4">
        <v>807</v>
      </c>
      <c r="AA121" t="s" s="4">
        <v>807</v>
      </c>
      <c r="AB121" t="s" s="4">
        <v>807</v>
      </c>
      <c r="AC121" t="s" s="4">
        <v>807</v>
      </c>
      <c r="AD121" t="s" s="4">
        <v>807</v>
      </c>
      <c r="AE121" t="s" s="4">
        <v>96</v>
      </c>
      <c r="AF121" t="s" s="4">
        <v>82</v>
      </c>
      <c r="AG121" t="s" s="4">
        <v>97</v>
      </c>
    </row>
    <row r="122" ht="45.0" customHeight="true">
      <c r="A122" t="s" s="4">
        <v>808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809</v>
      </c>
      <c r="G122" t="s" s="4">
        <v>457</v>
      </c>
      <c r="H122" t="s" s="4">
        <v>457</v>
      </c>
      <c r="I122" t="s" s="4">
        <v>122</v>
      </c>
      <c r="J122" t="s" s="4">
        <v>810</v>
      </c>
      <c r="K122" t="s" s="4">
        <v>103</v>
      </c>
      <c r="L122" t="s" s="4">
        <v>483</v>
      </c>
      <c r="M122" t="s" s="4">
        <v>91</v>
      </c>
      <c r="N122" t="s" s="4">
        <v>811</v>
      </c>
      <c r="O122" t="s" s="4">
        <v>93</v>
      </c>
      <c r="P122" t="s" s="4">
        <v>812</v>
      </c>
      <c r="Q122" t="s" s="4">
        <v>93</v>
      </c>
      <c r="R122" t="s" s="4">
        <v>813</v>
      </c>
      <c r="S122" t="s" s="4">
        <v>813</v>
      </c>
      <c r="T122" t="s" s="4">
        <v>813</v>
      </c>
      <c r="U122" t="s" s="4">
        <v>813</v>
      </c>
      <c r="V122" t="s" s="4">
        <v>813</v>
      </c>
      <c r="W122" t="s" s="4">
        <v>813</v>
      </c>
      <c r="X122" t="s" s="4">
        <v>813</v>
      </c>
      <c r="Y122" t="s" s="4">
        <v>813</v>
      </c>
      <c r="Z122" t="s" s="4">
        <v>813</v>
      </c>
      <c r="AA122" t="s" s="4">
        <v>813</v>
      </c>
      <c r="AB122" t="s" s="4">
        <v>813</v>
      </c>
      <c r="AC122" t="s" s="4">
        <v>813</v>
      </c>
      <c r="AD122" t="s" s="4">
        <v>813</v>
      </c>
      <c r="AE122" t="s" s="4">
        <v>96</v>
      </c>
      <c r="AF122" t="s" s="4">
        <v>82</v>
      </c>
      <c r="AG122" t="s" s="4">
        <v>97</v>
      </c>
    </row>
    <row r="123" ht="45.0" customHeight="true">
      <c r="A123" t="s" s="4">
        <v>814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456</v>
      </c>
      <c r="G123" t="s" s="4">
        <v>457</v>
      </c>
      <c r="H123" t="s" s="4">
        <v>457</v>
      </c>
      <c r="I123" t="s" s="4">
        <v>148</v>
      </c>
      <c r="J123" t="s" s="4">
        <v>815</v>
      </c>
      <c r="K123" t="s" s="4">
        <v>275</v>
      </c>
      <c r="L123" t="s" s="4">
        <v>816</v>
      </c>
      <c r="M123" t="s" s="4">
        <v>91</v>
      </c>
      <c r="N123" t="s" s="4">
        <v>811</v>
      </c>
      <c r="O123" t="s" s="4">
        <v>93</v>
      </c>
      <c r="P123" t="s" s="4">
        <v>817</v>
      </c>
      <c r="Q123" t="s" s="4">
        <v>93</v>
      </c>
      <c r="R123" t="s" s="4">
        <v>818</v>
      </c>
      <c r="S123" t="s" s="4">
        <v>818</v>
      </c>
      <c r="T123" t="s" s="4">
        <v>818</v>
      </c>
      <c r="U123" t="s" s="4">
        <v>818</v>
      </c>
      <c r="V123" t="s" s="4">
        <v>818</v>
      </c>
      <c r="W123" t="s" s="4">
        <v>818</v>
      </c>
      <c r="X123" t="s" s="4">
        <v>818</v>
      </c>
      <c r="Y123" t="s" s="4">
        <v>818</v>
      </c>
      <c r="Z123" t="s" s="4">
        <v>818</v>
      </c>
      <c r="AA123" t="s" s="4">
        <v>818</v>
      </c>
      <c r="AB123" t="s" s="4">
        <v>818</v>
      </c>
      <c r="AC123" t="s" s="4">
        <v>818</v>
      </c>
      <c r="AD123" t="s" s="4">
        <v>818</v>
      </c>
      <c r="AE123" t="s" s="4">
        <v>96</v>
      </c>
      <c r="AF123" t="s" s="4">
        <v>82</v>
      </c>
      <c r="AG123" t="s" s="4">
        <v>97</v>
      </c>
    </row>
    <row r="124" ht="45.0" customHeight="true">
      <c r="A124" t="s" s="4">
        <v>819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456</v>
      </c>
      <c r="G124" t="s" s="4">
        <v>457</v>
      </c>
      <c r="H124" t="s" s="4">
        <v>457</v>
      </c>
      <c r="I124" t="s" s="4">
        <v>206</v>
      </c>
      <c r="J124" t="s" s="4">
        <v>820</v>
      </c>
      <c r="K124" t="s" s="4">
        <v>103</v>
      </c>
      <c r="L124" t="s" s="4">
        <v>821</v>
      </c>
      <c r="M124" t="s" s="4">
        <v>126</v>
      </c>
      <c r="N124" t="s" s="4">
        <v>811</v>
      </c>
      <c r="O124" t="s" s="4">
        <v>93</v>
      </c>
      <c r="P124" t="s" s="4">
        <v>817</v>
      </c>
      <c r="Q124" t="s" s="4">
        <v>93</v>
      </c>
      <c r="R124" t="s" s="4">
        <v>822</v>
      </c>
      <c r="S124" t="s" s="4">
        <v>822</v>
      </c>
      <c r="T124" t="s" s="4">
        <v>822</v>
      </c>
      <c r="U124" t="s" s="4">
        <v>822</v>
      </c>
      <c r="V124" t="s" s="4">
        <v>822</v>
      </c>
      <c r="W124" t="s" s="4">
        <v>822</v>
      </c>
      <c r="X124" t="s" s="4">
        <v>822</v>
      </c>
      <c r="Y124" t="s" s="4">
        <v>822</v>
      </c>
      <c r="Z124" t="s" s="4">
        <v>822</v>
      </c>
      <c r="AA124" t="s" s="4">
        <v>822</v>
      </c>
      <c r="AB124" t="s" s="4">
        <v>822</v>
      </c>
      <c r="AC124" t="s" s="4">
        <v>822</v>
      </c>
      <c r="AD124" t="s" s="4">
        <v>822</v>
      </c>
      <c r="AE124" t="s" s="4">
        <v>96</v>
      </c>
      <c r="AF124" t="s" s="4">
        <v>82</v>
      </c>
      <c r="AG124" t="s" s="4">
        <v>97</v>
      </c>
    </row>
    <row r="125" ht="45.0" customHeight="true">
      <c r="A125" t="s" s="4">
        <v>823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456</v>
      </c>
      <c r="G125" t="s" s="4">
        <v>457</v>
      </c>
      <c r="H125" t="s" s="4">
        <v>457</v>
      </c>
      <c r="I125" t="s" s="4">
        <v>101</v>
      </c>
      <c r="J125" t="s" s="4">
        <v>824</v>
      </c>
      <c r="K125" t="s" s="4">
        <v>132</v>
      </c>
      <c r="L125" t="s" s="4">
        <v>184</v>
      </c>
      <c r="M125" t="s" s="4">
        <v>126</v>
      </c>
      <c r="N125" t="s" s="4">
        <v>811</v>
      </c>
      <c r="O125" t="s" s="4">
        <v>93</v>
      </c>
      <c r="P125" t="s" s="4">
        <v>817</v>
      </c>
      <c r="Q125" t="s" s="4">
        <v>93</v>
      </c>
      <c r="R125" t="s" s="4">
        <v>825</v>
      </c>
      <c r="S125" t="s" s="4">
        <v>825</v>
      </c>
      <c r="T125" t="s" s="4">
        <v>825</v>
      </c>
      <c r="U125" t="s" s="4">
        <v>825</v>
      </c>
      <c r="V125" t="s" s="4">
        <v>825</v>
      </c>
      <c r="W125" t="s" s="4">
        <v>825</v>
      </c>
      <c r="X125" t="s" s="4">
        <v>825</v>
      </c>
      <c r="Y125" t="s" s="4">
        <v>825</v>
      </c>
      <c r="Z125" t="s" s="4">
        <v>825</v>
      </c>
      <c r="AA125" t="s" s="4">
        <v>825</v>
      </c>
      <c r="AB125" t="s" s="4">
        <v>825</v>
      </c>
      <c r="AC125" t="s" s="4">
        <v>825</v>
      </c>
      <c r="AD125" t="s" s="4">
        <v>825</v>
      </c>
      <c r="AE125" t="s" s="4">
        <v>96</v>
      </c>
      <c r="AF125" t="s" s="4">
        <v>82</v>
      </c>
      <c r="AG125" t="s" s="4">
        <v>97</v>
      </c>
    </row>
    <row r="126" ht="45.0" customHeight="true">
      <c r="A126" t="s" s="4">
        <v>826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827</v>
      </c>
      <c r="G126" t="s" s="4">
        <v>828</v>
      </c>
      <c r="H126" t="s" s="4">
        <v>828</v>
      </c>
      <c r="I126" t="s" s="4">
        <v>111</v>
      </c>
      <c r="J126" t="s" s="4">
        <v>139</v>
      </c>
      <c r="K126" t="s" s="4">
        <v>192</v>
      </c>
      <c r="L126" t="s" s="4">
        <v>251</v>
      </c>
      <c r="M126" t="s" s="4">
        <v>126</v>
      </c>
      <c r="N126" t="s" s="4">
        <v>92</v>
      </c>
      <c r="O126" t="s" s="4">
        <v>93</v>
      </c>
      <c r="P126" t="s" s="4">
        <v>691</v>
      </c>
      <c r="Q126" t="s" s="4">
        <v>93</v>
      </c>
      <c r="R126" t="s" s="4">
        <v>829</v>
      </c>
      <c r="S126" t="s" s="4">
        <v>829</v>
      </c>
      <c r="T126" t="s" s="4">
        <v>829</v>
      </c>
      <c r="U126" t="s" s="4">
        <v>829</v>
      </c>
      <c r="V126" t="s" s="4">
        <v>829</v>
      </c>
      <c r="W126" t="s" s="4">
        <v>829</v>
      </c>
      <c r="X126" t="s" s="4">
        <v>829</v>
      </c>
      <c r="Y126" t="s" s="4">
        <v>829</v>
      </c>
      <c r="Z126" t="s" s="4">
        <v>829</v>
      </c>
      <c r="AA126" t="s" s="4">
        <v>829</v>
      </c>
      <c r="AB126" t="s" s="4">
        <v>829</v>
      </c>
      <c r="AC126" t="s" s="4">
        <v>829</v>
      </c>
      <c r="AD126" t="s" s="4">
        <v>829</v>
      </c>
      <c r="AE126" t="s" s="4">
        <v>96</v>
      </c>
      <c r="AF126" t="s" s="4">
        <v>82</v>
      </c>
      <c r="AG126" t="s" s="4">
        <v>97</v>
      </c>
    </row>
    <row r="127" ht="45.0" customHeight="true">
      <c r="A127" t="s" s="4">
        <v>830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831</v>
      </c>
      <c r="G127" t="s" s="4">
        <v>832</v>
      </c>
      <c r="H127" t="s" s="4">
        <v>833</v>
      </c>
      <c r="I127" t="s" s="4">
        <v>87</v>
      </c>
      <c r="J127" t="s" s="4">
        <v>834</v>
      </c>
      <c r="K127" t="s" s="4">
        <v>835</v>
      </c>
      <c r="L127" t="s" s="4">
        <v>419</v>
      </c>
      <c r="M127" t="s" s="4">
        <v>126</v>
      </c>
      <c r="N127" t="s" s="4">
        <v>92</v>
      </c>
      <c r="O127" t="s" s="4">
        <v>93</v>
      </c>
      <c r="P127" t="s" s="4">
        <v>691</v>
      </c>
      <c r="Q127" t="s" s="4">
        <v>93</v>
      </c>
      <c r="R127" t="s" s="4">
        <v>836</v>
      </c>
      <c r="S127" t="s" s="4">
        <v>836</v>
      </c>
      <c r="T127" t="s" s="4">
        <v>836</v>
      </c>
      <c r="U127" t="s" s="4">
        <v>836</v>
      </c>
      <c r="V127" t="s" s="4">
        <v>836</v>
      </c>
      <c r="W127" t="s" s="4">
        <v>836</v>
      </c>
      <c r="X127" t="s" s="4">
        <v>836</v>
      </c>
      <c r="Y127" t="s" s="4">
        <v>836</v>
      </c>
      <c r="Z127" t="s" s="4">
        <v>836</v>
      </c>
      <c r="AA127" t="s" s="4">
        <v>836</v>
      </c>
      <c r="AB127" t="s" s="4">
        <v>836</v>
      </c>
      <c r="AC127" t="s" s="4">
        <v>836</v>
      </c>
      <c r="AD127" t="s" s="4">
        <v>836</v>
      </c>
      <c r="AE127" t="s" s="4">
        <v>96</v>
      </c>
      <c r="AF127" t="s" s="4">
        <v>82</v>
      </c>
      <c r="AG127" t="s" s="4">
        <v>97</v>
      </c>
    </row>
    <row r="128" ht="45.0" customHeight="true">
      <c r="A128" t="s" s="4">
        <v>837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84</v>
      </c>
      <c r="G128" t="s" s="4">
        <v>85</v>
      </c>
      <c r="H128" t="s" s="4">
        <v>86</v>
      </c>
      <c r="I128" t="s" s="4">
        <v>87</v>
      </c>
      <c r="J128" t="s" s="4">
        <v>838</v>
      </c>
      <c r="K128" t="s" s="4">
        <v>589</v>
      </c>
      <c r="L128" t="s" s="4">
        <v>839</v>
      </c>
      <c r="M128" t="s" s="4">
        <v>91</v>
      </c>
      <c r="N128" t="s" s="4">
        <v>92</v>
      </c>
      <c r="O128" t="s" s="4">
        <v>93</v>
      </c>
      <c r="P128" t="s" s="4">
        <v>200</v>
      </c>
      <c r="Q128" t="s" s="4">
        <v>93</v>
      </c>
      <c r="R128" t="s" s="4">
        <v>840</v>
      </c>
      <c r="S128" t="s" s="4">
        <v>840</v>
      </c>
      <c r="T128" t="s" s="4">
        <v>840</v>
      </c>
      <c r="U128" t="s" s="4">
        <v>840</v>
      </c>
      <c r="V128" t="s" s="4">
        <v>840</v>
      </c>
      <c r="W128" t="s" s="4">
        <v>840</v>
      </c>
      <c r="X128" t="s" s="4">
        <v>840</v>
      </c>
      <c r="Y128" t="s" s="4">
        <v>840</v>
      </c>
      <c r="Z128" t="s" s="4">
        <v>840</v>
      </c>
      <c r="AA128" t="s" s="4">
        <v>840</v>
      </c>
      <c r="AB128" t="s" s="4">
        <v>840</v>
      </c>
      <c r="AC128" t="s" s="4">
        <v>840</v>
      </c>
      <c r="AD128" t="s" s="4">
        <v>840</v>
      </c>
      <c r="AE128" t="s" s="4">
        <v>96</v>
      </c>
      <c r="AF128" t="s" s="4">
        <v>82</v>
      </c>
      <c r="AG128" t="s" s="4">
        <v>97</v>
      </c>
    </row>
    <row r="129" ht="45.0" customHeight="true">
      <c r="A129" t="s" s="4">
        <v>841</v>
      </c>
      <c r="B129" t="s" s="4">
        <v>80</v>
      </c>
      <c r="C129" t="s" s="4">
        <v>842</v>
      </c>
      <c r="D129" t="s" s="4">
        <v>843</v>
      </c>
      <c r="E129" t="s" s="4">
        <v>83</v>
      </c>
      <c r="F129" t="s" s="4">
        <v>255</v>
      </c>
      <c r="G129" t="s" s="4">
        <v>256</v>
      </c>
      <c r="H129" t="s" s="4">
        <v>256</v>
      </c>
      <c r="I129" t="s" s="4">
        <v>257</v>
      </c>
      <c r="J129" t="s" s="4">
        <v>258</v>
      </c>
      <c r="K129" t="s" s="4">
        <v>259</v>
      </c>
      <c r="L129" t="s" s="4">
        <v>260</v>
      </c>
      <c r="M129" t="s" s="4">
        <v>126</v>
      </c>
      <c r="N129" t="s" s="4">
        <v>261</v>
      </c>
      <c r="O129" t="s" s="4">
        <v>93</v>
      </c>
      <c r="P129" t="s" s="4">
        <v>262</v>
      </c>
      <c r="Q129" t="s" s="4">
        <v>93</v>
      </c>
      <c r="R129" t="s" s="4">
        <v>844</v>
      </c>
      <c r="S129" t="s" s="4">
        <v>844</v>
      </c>
      <c r="T129" t="s" s="4">
        <v>844</v>
      </c>
      <c r="U129" t="s" s="4">
        <v>844</v>
      </c>
      <c r="V129" t="s" s="4">
        <v>844</v>
      </c>
      <c r="W129" t="s" s="4">
        <v>844</v>
      </c>
      <c r="X129" t="s" s="4">
        <v>844</v>
      </c>
      <c r="Y129" t="s" s="4">
        <v>844</v>
      </c>
      <c r="Z129" t="s" s="4">
        <v>844</v>
      </c>
      <c r="AA129" t="s" s="4">
        <v>844</v>
      </c>
      <c r="AB129" t="s" s="4">
        <v>844</v>
      </c>
      <c r="AC129" t="s" s="4">
        <v>844</v>
      </c>
      <c r="AD129" t="s" s="4">
        <v>844</v>
      </c>
      <c r="AE129" t="s" s="4">
        <v>96</v>
      </c>
      <c r="AF129" t="s" s="4">
        <v>843</v>
      </c>
      <c r="AG129" t="s" s="4">
        <v>97</v>
      </c>
    </row>
    <row r="130" ht="45.0" customHeight="true">
      <c r="A130" t="s" s="4">
        <v>845</v>
      </c>
      <c r="B130" t="s" s="4">
        <v>80</v>
      </c>
      <c r="C130" t="s" s="4">
        <v>842</v>
      </c>
      <c r="D130" t="s" s="4">
        <v>843</v>
      </c>
      <c r="E130" t="s" s="4">
        <v>83</v>
      </c>
      <c r="F130" t="s" s="4">
        <v>248</v>
      </c>
      <c r="G130" t="s" s="4">
        <v>846</v>
      </c>
      <c r="H130" t="s" s="4">
        <v>846</v>
      </c>
      <c r="I130" t="s" s="4">
        <v>206</v>
      </c>
      <c r="J130" t="s" s="4">
        <v>250</v>
      </c>
      <c r="K130" t="s" s="4">
        <v>251</v>
      </c>
      <c r="L130" t="s" s="4">
        <v>252</v>
      </c>
      <c r="M130" t="s" s="4">
        <v>91</v>
      </c>
      <c r="N130" t="s" s="4">
        <v>226</v>
      </c>
      <c r="O130" t="s" s="4">
        <v>93</v>
      </c>
      <c r="P130" t="s" s="4">
        <v>227</v>
      </c>
      <c r="Q130" t="s" s="4">
        <v>93</v>
      </c>
      <c r="R130" t="s" s="4">
        <v>847</v>
      </c>
      <c r="S130" t="s" s="4">
        <v>847</v>
      </c>
      <c r="T130" t="s" s="4">
        <v>847</v>
      </c>
      <c r="U130" t="s" s="4">
        <v>847</v>
      </c>
      <c r="V130" t="s" s="4">
        <v>847</v>
      </c>
      <c r="W130" t="s" s="4">
        <v>847</v>
      </c>
      <c r="X130" t="s" s="4">
        <v>847</v>
      </c>
      <c r="Y130" t="s" s="4">
        <v>847</v>
      </c>
      <c r="Z130" t="s" s="4">
        <v>847</v>
      </c>
      <c r="AA130" t="s" s="4">
        <v>847</v>
      </c>
      <c r="AB130" t="s" s="4">
        <v>847</v>
      </c>
      <c r="AC130" t="s" s="4">
        <v>847</v>
      </c>
      <c r="AD130" t="s" s="4">
        <v>847</v>
      </c>
      <c r="AE130" t="s" s="4">
        <v>96</v>
      </c>
      <c r="AF130" t="s" s="4">
        <v>843</v>
      </c>
      <c r="AG130" t="s" s="4">
        <v>97</v>
      </c>
    </row>
    <row r="131" ht="45.0" customHeight="true">
      <c r="A131" t="s" s="4">
        <v>848</v>
      </c>
      <c r="B131" t="s" s="4">
        <v>80</v>
      </c>
      <c r="C131" t="s" s="4">
        <v>842</v>
      </c>
      <c r="D131" t="s" s="4">
        <v>843</v>
      </c>
      <c r="E131" t="s" s="4">
        <v>83</v>
      </c>
      <c r="F131" t="s" s="4">
        <v>220</v>
      </c>
      <c r="G131" t="s" s="4">
        <v>849</v>
      </c>
      <c r="H131" t="s" s="4">
        <v>849</v>
      </c>
      <c r="I131" t="s" s="4">
        <v>222</v>
      </c>
      <c r="J131" t="s" s="4">
        <v>223</v>
      </c>
      <c r="K131" t="s" s="4">
        <v>224</v>
      </c>
      <c r="L131" t="s" s="4">
        <v>225</v>
      </c>
      <c r="M131" t="s" s="4">
        <v>91</v>
      </c>
      <c r="N131" t="s" s="4">
        <v>226</v>
      </c>
      <c r="O131" t="s" s="4">
        <v>93</v>
      </c>
      <c r="P131" t="s" s="4">
        <v>227</v>
      </c>
      <c r="Q131" t="s" s="4">
        <v>93</v>
      </c>
      <c r="R131" t="s" s="4">
        <v>850</v>
      </c>
      <c r="S131" t="s" s="4">
        <v>850</v>
      </c>
      <c r="T131" t="s" s="4">
        <v>850</v>
      </c>
      <c r="U131" t="s" s="4">
        <v>850</v>
      </c>
      <c r="V131" t="s" s="4">
        <v>850</v>
      </c>
      <c r="W131" t="s" s="4">
        <v>850</v>
      </c>
      <c r="X131" t="s" s="4">
        <v>850</v>
      </c>
      <c r="Y131" t="s" s="4">
        <v>850</v>
      </c>
      <c r="Z131" t="s" s="4">
        <v>850</v>
      </c>
      <c r="AA131" t="s" s="4">
        <v>850</v>
      </c>
      <c r="AB131" t="s" s="4">
        <v>850</v>
      </c>
      <c r="AC131" t="s" s="4">
        <v>850</v>
      </c>
      <c r="AD131" t="s" s="4">
        <v>850</v>
      </c>
      <c r="AE131" t="s" s="4">
        <v>96</v>
      </c>
      <c r="AF131" t="s" s="4">
        <v>843</v>
      </c>
      <c r="AG131" t="s" s="4">
        <v>97</v>
      </c>
    </row>
    <row r="132" ht="45.0" customHeight="true">
      <c r="A132" t="s" s="4">
        <v>851</v>
      </c>
      <c r="B132" t="s" s="4">
        <v>80</v>
      </c>
      <c r="C132" t="s" s="4">
        <v>842</v>
      </c>
      <c r="D132" t="s" s="4">
        <v>843</v>
      </c>
      <c r="E132" t="s" s="4">
        <v>83</v>
      </c>
      <c r="F132" t="s" s="4">
        <v>212</v>
      </c>
      <c r="G132" t="s" s="4">
        <v>213</v>
      </c>
      <c r="H132" t="s" s="4">
        <v>213</v>
      </c>
      <c r="I132" t="s" s="4">
        <v>206</v>
      </c>
      <c r="J132" t="s" s="4">
        <v>215</v>
      </c>
      <c r="K132" t="s" s="4">
        <v>216</v>
      </c>
      <c r="L132" t="s" s="4">
        <v>217</v>
      </c>
      <c r="M132" t="s" s="4">
        <v>91</v>
      </c>
      <c r="N132" t="s" s="4">
        <v>92</v>
      </c>
      <c r="O132" t="s" s="4">
        <v>93</v>
      </c>
      <c r="P132" t="s" s="4">
        <v>159</v>
      </c>
      <c r="Q132" t="s" s="4">
        <v>93</v>
      </c>
      <c r="R132" t="s" s="4">
        <v>852</v>
      </c>
      <c r="S132" t="s" s="4">
        <v>852</v>
      </c>
      <c r="T132" t="s" s="4">
        <v>852</v>
      </c>
      <c r="U132" t="s" s="4">
        <v>852</v>
      </c>
      <c r="V132" t="s" s="4">
        <v>852</v>
      </c>
      <c r="W132" t="s" s="4">
        <v>852</v>
      </c>
      <c r="X132" t="s" s="4">
        <v>852</v>
      </c>
      <c r="Y132" t="s" s="4">
        <v>852</v>
      </c>
      <c r="Z132" t="s" s="4">
        <v>852</v>
      </c>
      <c r="AA132" t="s" s="4">
        <v>852</v>
      </c>
      <c r="AB132" t="s" s="4">
        <v>852</v>
      </c>
      <c r="AC132" t="s" s="4">
        <v>852</v>
      </c>
      <c r="AD132" t="s" s="4">
        <v>852</v>
      </c>
      <c r="AE132" t="s" s="4">
        <v>96</v>
      </c>
      <c r="AF132" t="s" s="4">
        <v>843</v>
      </c>
      <c r="AG132" t="s" s="4">
        <v>97</v>
      </c>
    </row>
    <row r="133" ht="45.0" customHeight="true">
      <c r="A133" t="s" s="4">
        <v>853</v>
      </c>
      <c r="B133" t="s" s="4">
        <v>80</v>
      </c>
      <c r="C133" t="s" s="4">
        <v>842</v>
      </c>
      <c r="D133" t="s" s="4">
        <v>843</v>
      </c>
      <c r="E133" t="s" s="4">
        <v>119</v>
      </c>
      <c r="F133" t="s" s="4">
        <v>120</v>
      </c>
      <c r="G133" t="s" s="4">
        <v>121</v>
      </c>
      <c r="H133" t="s" s="4">
        <v>121</v>
      </c>
      <c r="I133" t="s" s="4">
        <v>222</v>
      </c>
      <c r="J133" t="s" s="4">
        <v>238</v>
      </c>
      <c r="K133" t="s" s="4">
        <v>239</v>
      </c>
      <c r="L133" t="s" s="4">
        <v>240</v>
      </c>
      <c r="M133" t="s" s="4">
        <v>91</v>
      </c>
      <c r="N133" t="s" s="4">
        <v>854</v>
      </c>
      <c r="O133" t="s" s="4">
        <v>93</v>
      </c>
      <c r="P133" t="s" s="4">
        <v>855</v>
      </c>
      <c r="Q133" t="s" s="4">
        <v>93</v>
      </c>
      <c r="R133" t="s" s="4">
        <v>856</v>
      </c>
      <c r="S133" t="s" s="4">
        <v>856</v>
      </c>
      <c r="T133" t="s" s="4">
        <v>856</v>
      </c>
      <c r="U133" t="s" s="4">
        <v>856</v>
      </c>
      <c r="V133" t="s" s="4">
        <v>856</v>
      </c>
      <c r="W133" t="s" s="4">
        <v>856</v>
      </c>
      <c r="X133" t="s" s="4">
        <v>856</v>
      </c>
      <c r="Y133" t="s" s="4">
        <v>856</v>
      </c>
      <c r="Z133" t="s" s="4">
        <v>856</v>
      </c>
      <c r="AA133" t="s" s="4">
        <v>856</v>
      </c>
      <c r="AB133" t="s" s="4">
        <v>856</v>
      </c>
      <c r="AC133" t="s" s="4">
        <v>856</v>
      </c>
      <c r="AD133" t="s" s="4">
        <v>856</v>
      </c>
      <c r="AE133" t="s" s="4">
        <v>96</v>
      </c>
      <c r="AF133" t="s" s="4">
        <v>843</v>
      </c>
      <c r="AG133" t="s" s="4">
        <v>97</v>
      </c>
    </row>
    <row r="134" ht="45.0" customHeight="true">
      <c r="A134" t="s" s="4">
        <v>857</v>
      </c>
      <c r="B134" t="s" s="4">
        <v>80</v>
      </c>
      <c r="C134" t="s" s="4">
        <v>842</v>
      </c>
      <c r="D134" t="s" s="4">
        <v>843</v>
      </c>
      <c r="E134" t="s" s="4">
        <v>119</v>
      </c>
      <c r="F134" t="s" s="4">
        <v>120</v>
      </c>
      <c r="G134" t="s" s="4">
        <v>121</v>
      </c>
      <c r="H134" t="s" s="4">
        <v>121</v>
      </c>
      <c r="I134" t="s" s="4">
        <v>222</v>
      </c>
      <c r="J134" t="s" s="4">
        <v>234</v>
      </c>
      <c r="K134" t="s" s="4">
        <v>235</v>
      </c>
      <c r="L134" t="s" s="4">
        <v>199</v>
      </c>
      <c r="M134" t="s" s="4">
        <v>91</v>
      </c>
      <c r="N134" t="s" s="4">
        <v>854</v>
      </c>
      <c r="O134" t="s" s="4">
        <v>93</v>
      </c>
      <c r="P134" t="s" s="4">
        <v>858</v>
      </c>
      <c r="Q134" t="s" s="4">
        <v>93</v>
      </c>
      <c r="R134" t="s" s="4">
        <v>859</v>
      </c>
      <c r="S134" t="s" s="4">
        <v>859</v>
      </c>
      <c r="T134" t="s" s="4">
        <v>859</v>
      </c>
      <c r="U134" t="s" s="4">
        <v>859</v>
      </c>
      <c r="V134" t="s" s="4">
        <v>859</v>
      </c>
      <c r="W134" t="s" s="4">
        <v>859</v>
      </c>
      <c r="X134" t="s" s="4">
        <v>859</v>
      </c>
      <c r="Y134" t="s" s="4">
        <v>859</v>
      </c>
      <c r="Z134" t="s" s="4">
        <v>859</v>
      </c>
      <c r="AA134" t="s" s="4">
        <v>859</v>
      </c>
      <c r="AB134" t="s" s="4">
        <v>859</v>
      </c>
      <c r="AC134" t="s" s="4">
        <v>859</v>
      </c>
      <c r="AD134" t="s" s="4">
        <v>859</v>
      </c>
      <c r="AE134" t="s" s="4">
        <v>96</v>
      </c>
      <c r="AF134" t="s" s="4">
        <v>843</v>
      </c>
      <c r="AG134" t="s" s="4">
        <v>97</v>
      </c>
    </row>
    <row r="135" ht="45.0" customHeight="true">
      <c r="A135" t="s" s="4">
        <v>860</v>
      </c>
      <c r="B135" t="s" s="4">
        <v>80</v>
      </c>
      <c r="C135" t="s" s="4">
        <v>842</v>
      </c>
      <c r="D135" t="s" s="4">
        <v>843</v>
      </c>
      <c r="E135" t="s" s="4">
        <v>119</v>
      </c>
      <c r="F135" t="s" s="4">
        <v>120</v>
      </c>
      <c r="G135" t="s" s="4">
        <v>121</v>
      </c>
      <c r="H135" t="s" s="4">
        <v>121</v>
      </c>
      <c r="I135" t="s" s="4">
        <v>230</v>
      </c>
      <c r="J135" t="s" s="4">
        <v>231</v>
      </c>
      <c r="K135" t="s" s="4">
        <v>125</v>
      </c>
      <c r="L135" t="s" s="4">
        <v>217</v>
      </c>
      <c r="M135" t="s" s="4">
        <v>126</v>
      </c>
      <c r="N135" t="s" s="4">
        <v>854</v>
      </c>
      <c r="O135" t="s" s="4">
        <v>93</v>
      </c>
      <c r="P135" t="s" s="4">
        <v>858</v>
      </c>
      <c r="Q135" t="s" s="4">
        <v>93</v>
      </c>
      <c r="R135" t="s" s="4">
        <v>861</v>
      </c>
      <c r="S135" t="s" s="4">
        <v>861</v>
      </c>
      <c r="T135" t="s" s="4">
        <v>861</v>
      </c>
      <c r="U135" t="s" s="4">
        <v>861</v>
      </c>
      <c r="V135" t="s" s="4">
        <v>861</v>
      </c>
      <c r="W135" t="s" s="4">
        <v>861</v>
      </c>
      <c r="X135" t="s" s="4">
        <v>861</v>
      </c>
      <c r="Y135" t="s" s="4">
        <v>861</v>
      </c>
      <c r="Z135" t="s" s="4">
        <v>861</v>
      </c>
      <c r="AA135" t="s" s="4">
        <v>861</v>
      </c>
      <c r="AB135" t="s" s="4">
        <v>861</v>
      </c>
      <c r="AC135" t="s" s="4">
        <v>861</v>
      </c>
      <c r="AD135" t="s" s="4">
        <v>861</v>
      </c>
      <c r="AE135" t="s" s="4">
        <v>96</v>
      </c>
      <c r="AF135" t="s" s="4">
        <v>843</v>
      </c>
      <c r="AG135" t="s" s="4">
        <v>97</v>
      </c>
    </row>
    <row r="136" ht="45.0" customHeight="true">
      <c r="A136" t="s" s="4">
        <v>862</v>
      </c>
      <c r="B136" t="s" s="4">
        <v>80</v>
      </c>
      <c r="C136" t="s" s="4">
        <v>842</v>
      </c>
      <c r="D136" t="s" s="4">
        <v>843</v>
      </c>
      <c r="E136" t="s" s="4">
        <v>119</v>
      </c>
      <c r="F136" t="s" s="4">
        <v>120</v>
      </c>
      <c r="G136" t="s" s="4">
        <v>121</v>
      </c>
      <c r="H136" t="s" s="4">
        <v>121</v>
      </c>
      <c r="I136" t="s" s="4">
        <v>189</v>
      </c>
      <c r="J136" t="s" s="4">
        <v>190</v>
      </c>
      <c r="K136" t="s" s="4">
        <v>191</v>
      </c>
      <c r="L136" t="s" s="4">
        <v>192</v>
      </c>
      <c r="M136" t="s" s="4">
        <v>91</v>
      </c>
      <c r="N136" t="s" s="4">
        <v>854</v>
      </c>
      <c r="O136" t="s" s="4">
        <v>93</v>
      </c>
      <c r="P136" t="s" s="4">
        <v>858</v>
      </c>
      <c r="Q136" t="s" s="4">
        <v>93</v>
      </c>
      <c r="R136" t="s" s="4">
        <v>863</v>
      </c>
      <c r="S136" t="s" s="4">
        <v>863</v>
      </c>
      <c r="T136" t="s" s="4">
        <v>863</v>
      </c>
      <c r="U136" t="s" s="4">
        <v>863</v>
      </c>
      <c r="V136" t="s" s="4">
        <v>863</v>
      </c>
      <c r="W136" t="s" s="4">
        <v>863</v>
      </c>
      <c r="X136" t="s" s="4">
        <v>863</v>
      </c>
      <c r="Y136" t="s" s="4">
        <v>863</v>
      </c>
      <c r="Z136" t="s" s="4">
        <v>863</v>
      </c>
      <c r="AA136" t="s" s="4">
        <v>863</v>
      </c>
      <c r="AB136" t="s" s="4">
        <v>863</v>
      </c>
      <c r="AC136" t="s" s="4">
        <v>863</v>
      </c>
      <c r="AD136" t="s" s="4">
        <v>863</v>
      </c>
      <c r="AE136" t="s" s="4">
        <v>96</v>
      </c>
      <c r="AF136" t="s" s="4">
        <v>843</v>
      </c>
      <c r="AG136" t="s" s="4">
        <v>97</v>
      </c>
    </row>
    <row r="137" ht="45.0" customHeight="true">
      <c r="A137" t="s" s="4">
        <v>864</v>
      </c>
      <c r="B137" t="s" s="4">
        <v>80</v>
      </c>
      <c r="C137" t="s" s="4">
        <v>842</v>
      </c>
      <c r="D137" t="s" s="4">
        <v>843</v>
      </c>
      <c r="E137" t="s" s="4">
        <v>83</v>
      </c>
      <c r="F137" t="s" s="4">
        <v>203</v>
      </c>
      <c r="G137" t="s" s="4">
        <v>204</v>
      </c>
      <c r="H137" t="s" s="4">
        <v>204</v>
      </c>
      <c r="I137" t="s" s="4">
        <v>206</v>
      </c>
      <c r="J137" t="s" s="4">
        <v>207</v>
      </c>
      <c r="K137" t="s" s="4">
        <v>208</v>
      </c>
      <c r="L137" t="s" s="4">
        <v>209</v>
      </c>
      <c r="M137" t="s" s="4">
        <v>126</v>
      </c>
      <c r="N137" t="s" s="4">
        <v>92</v>
      </c>
      <c r="O137" t="s" s="4">
        <v>93</v>
      </c>
      <c r="P137" t="s" s="4">
        <v>159</v>
      </c>
      <c r="Q137" t="s" s="4">
        <v>93</v>
      </c>
      <c r="R137" t="s" s="4">
        <v>865</v>
      </c>
      <c r="S137" t="s" s="4">
        <v>865</v>
      </c>
      <c r="T137" t="s" s="4">
        <v>865</v>
      </c>
      <c r="U137" t="s" s="4">
        <v>865</v>
      </c>
      <c r="V137" t="s" s="4">
        <v>865</v>
      </c>
      <c r="W137" t="s" s="4">
        <v>865</v>
      </c>
      <c r="X137" t="s" s="4">
        <v>865</v>
      </c>
      <c r="Y137" t="s" s="4">
        <v>865</v>
      </c>
      <c r="Z137" t="s" s="4">
        <v>865</v>
      </c>
      <c r="AA137" t="s" s="4">
        <v>865</v>
      </c>
      <c r="AB137" t="s" s="4">
        <v>865</v>
      </c>
      <c r="AC137" t="s" s="4">
        <v>865</v>
      </c>
      <c r="AD137" t="s" s="4">
        <v>865</v>
      </c>
      <c r="AE137" t="s" s="4">
        <v>96</v>
      </c>
      <c r="AF137" t="s" s="4">
        <v>843</v>
      </c>
      <c r="AG137" t="s" s="4">
        <v>97</v>
      </c>
    </row>
    <row r="138" ht="45.0" customHeight="true">
      <c r="A138" t="s" s="4">
        <v>866</v>
      </c>
      <c r="B138" t="s" s="4">
        <v>80</v>
      </c>
      <c r="C138" t="s" s="4">
        <v>842</v>
      </c>
      <c r="D138" t="s" s="4">
        <v>843</v>
      </c>
      <c r="E138" t="s" s="4">
        <v>83</v>
      </c>
      <c r="F138" t="s" s="4">
        <v>195</v>
      </c>
      <c r="G138" t="s" s="4">
        <v>196</v>
      </c>
      <c r="H138" t="s" s="4">
        <v>196</v>
      </c>
      <c r="I138" t="s" s="4">
        <v>165</v>
      </c>
      <c r="J138" t="s" s="4">
        <v>198</v>
      </c>
      <c r="K138" t="s" s="4">
        <v>114</v>
      </c>
      <c r="L138" t="s" s="4">
        <v>199</v>
      </c>
      <c r="M138" t="s" s="4">
        <v>126</v>
      </c>
      <c r="N138" t="s" s="4">
        <v>92</v>
      </c>
      <c r="O138" t="s" s="4">
        <v>93</v>
      </c>
      <c r="P138" t="s" s="4">
        <v>200</v>
      </c>
      <c r="Q138" t="s" s="4">
        <v>93</v>
      </c>
      <c r="R138" t="s" s="4">
        <v>867</v>
      </c>
      <c r="S138" t="s" s="4">
        <v>867</v>
      </c>
      <c r="T138" t="s" s="4">
        <v>867</v>
      </c>
      <c r="U138" t="s" s="4">
        <v>867</v>
      </c>
      <c r="V138" t="s" s="4">
        <v>867</v>
      </c>
      <c r="W138" t="s" s="4">
        <v>867</v>
      </c>
      <c r="X138" t="s" s="4">
        <v>867</v>
      </c>
      <c r="Y138" t="s" s="4">
        <v>867</v>
      </c>
      <c r="Z138" t="s" s="4">
        <v>867</v>
      </c>
      <c r="AA138" t="s" s="4">
        <v>867</v>
      </c>
      <c r="AB138" t="s" s="4">
        <v>867</v>
      </c>
      <c r="AC138" t="s" s="4">
        <v>867</v>
      </c>
      <c r="AD138" t="s" s="4">
        <v>867</v>
      </c>
      <c r="AE138" t="s" s="4">
        <v>96</v>
      </c>
      <c r="AF138" t="s" s="4">
        <v>843</v>
      </c>
      <c r="AG138" t="s" s="4">
        <v>97</v>
      </c>
    </row>
    <row r="139" ht="45.0" customHeight="true">
      <c r="A139" t="s" s="4">
        <v>868</v>
      </c>
      <c r="B139" t="s" s="4">
        <v>80</v>
      </c>
      <c r="C139" t="s" s="4">
        <v>842</v>
      </c>
      <c r="D139" t="s" s="4">
        <v>843</v>
      </c>
      <c r="E139" t="s" s="4">
        <v>83</v>
      </c>
      <c r="F139" t="s" s="4">
        <v>162</v>
      </c>
      <c r="G139" t="s" s="4">
        <v>163</v>
      </c>
      <c r="H139" t="s" s="4">
        <v>163</v>
      </c>
      <c r="I139" t="s" s="4">
        <v>165</v>
      </c>
      <c r="J139" t="s" s="4">
        <v>166</v>
      </c>
      <c r="K139" t="s" s="4">
        <v>167</v>
      </c>
      <c r="L139" t="s" s="4">
        <v>168</v>
      </c>
      <c r="M139" t="s" s="4">
        <v>91</v>
      </c>
      <c r="N139" t="s" s="4">
        <v>92</v>
      </c>
      <c r="O139" t="s" s="4">
        <v>93</v>
      </c>
      <c r="P139" t="s" s="4">
        <v>159</v>
      </c>
      <c r="Q139" t="s" s="4">
        <v>93</v>
      </c>
      <c r="R139" t="s" s="4">
        <v>869</v>
      </c>
      <c r="S139" t="s" s="4">
        <v>869</v>
      </c>
      <c r="T139" t="s" s="4">
        <v>869</v>
      </c>
      <c r="U139" t="s" s="4">
        <v>869</v>
      </c>
      <c r="V139" t="s" s="4">
        <v>869</v>
      </c>
      <c r="W139" t="s" s="4">
        <v>869</v>
      </c>
      <c r="X139" t="s" s="4">
        <v>869</v>
      </c>
      <c r="Y139" t="s" s="4">
        <v>869</v>
      </c>
      <c r="Z139" t="s" s="4">
        <v>869</v>
      </c>
      <c r="AA139" t="s" s="4">
        <v>869</v>
      </c>
      <c r="AB139" t="s" s="4">
        <v>869</v>
      </c>
      <c r="AC139" t="s" s="4">
        <v>869</v>
      </c>
      <c r="AD139" t="s" s="4">
        <v>869</v>
      </c>
      <c r="AE139" t="s" s="4">
        <v>96</v>
      </c>
      <c r="AF139" t="s" s="4">
        <v>843</v>
      </c>
      <c r="AG139" t="s" s="4">
        <v>97</v>
      </c>
    </row>
    <row r="140" ht="45.0" customHeight="true">
      <c r="A140" t="s" s="4">
        <v>870</v>
      </c>
      <c r="B140" t="s" s="4">
        <v>80</v>
      </c>
      <c r="C140" t="s" s="4">
        <v>842</v>
      </c>
      <c r="D140" t="s" s="4">
        <v>843</v>
      </c>
      <c r="E140" t="s" s="4">
        <v>83</v>
      </c>
      <c r="F140" t="s" s="4">
        <v>153</v>
      </c>
      <c r="G140" t="s" s="4">
        <v>154</v>
      </c>
      <c r="H140" t="s" s="4">
        <v>154</v>
      </c>
      <c r="I140" t="s" s="4">
        <v>148</v>
      </c>
      <c r="J140" t="s" s="4">
        <v>156</v>
      </c>
      <c r="K140" t="s" s="4">
        <v>157</v>
      </c>
      <c r="L140" t="s" s="4">
        <v>158</v>
      </c>
      <c r="M140" t="s" s="4">
        <v>91</v>
      </c>
      <c r="N140" t="s" s="4">
        <v>92</v>
      </c>
      <c r="O140" t="s" s="4">
        <v>93</v>
      </c>
      <c r="P140" t="s" s="4">
        <v>159</v>
      </c>
      <c r="Q140" t="s" s="4">
        <v>93</v>
      </c>
      <c r="R140" t="s" s="4">
        <v>871</v>
      </c>
      <c r="S140" t="s" s="4">
        <v>871</v>
      </c>
      <c r="T140" t="s" s="4">
        <v>871</v>
      </c>
      <c r="U140" t="s" s="4">
        <v>871</v>
      </c>
      <c r="V140" t="s" s="4">
        <v>871</v>
      </c>
      <c r="W140" t="s" s="4">
        <v>871</v>
      </c>
      <c r="X140" t="s" s="4">
        <v>871</v>
      </c>
      <c r="Y140" t="s" s="4">
        <v>871</v>
      </c>
      <c r="Z140" t="s" s="4">
        <v>871</v>
      </c>
      <c r="AA140" t="s" s="4">
        <v>871</v>
      </c>
      <c r="AB140" t="s" s="4">
        <v>871</v>
      </c>
      <c r="AC140" t="s" s="4">
        <v>871</v>
      </c>
      <c r="AD140" t="s" s="4">
        <v>871</v>
      </c>
      <c r="AE140" t="s" s="4">
        <v>96</v>
      </c>
      <c r="AF140" t="s" s="4">
        <v>843</v>
      </c>
      <c r="AG140" t="s" s="4">
        <v>97</v>
      </c>
    </row>
    <row r="141" ht="45.0" customHeight="true">
      <c r="A141" t="s" s="4">
        <v>872</v>
      </c>
      <c r="B141" t="s" s="4">
        <v>80</v>
      </c>
      <c r="C141" t="s" s="4">
        <v>842</v>
      </c>
      <c r="D141" t="s" s="4">
        <v>843</v>
      </c>
      <c r="E141" t="s" s="4">
        <v>119</v>
      </c>
      <c r="F141" t="s" s="4">
        <v>120</v>
      </c>
      <c r="G141" t="s" s="4">
        <v>121</v>
      </c>
      <c r="H141" t="s" s="4">
        <v>121</v>
      </c>
      <c r="I141" t="s" s="4">
        <v>122</v>
      </c>
      <c r="J141" t="s" s="4">
        <v>183</v>
      </c>
      <c r="K141" t="s" s="4">
        <v>184</v>
      </c>
      <c r="L141" t="s" s="4">
        <v>185</v>
      </c>
      <c r="M141" t="s" s="4">
        <v>126</v>
      </c>
      <c r="N141" t="s" s="4">
        <v>854</v>
      </c>
      <c r="O141" t="s" s="4">
        <v>93</v>
      </c>
      <c r="P141" t="s" s="4">
        <v>873</v>
      </c>
      <c r="Q141" t="s" s="4">
        <v>93</v>
      </c>
      <c r="R141" t="s" s="4">
        <v>874</v>
      </c>
      <c r="S141" t="s" s="4">
        <v>874</v>
      </c>
      <c r="T141" t="s" s="4">
        <v>874</v>
      </c>
      <c r="U141" t="s" s="4">
        <v>874</v>
      </c>
      <c r="V141" t="s" s="4">
        <v>874</v>
      </c>
      <c r="W141" t="s" s="4">
        <v>874</v>
      </c>
      <c r="X141" t="s" s="4">
        <v>874</v>
      </c>
      <c r="Y141" t="s" s="4">
        <v>874</v>
      </c>
      <c r="Z141" t="s" s="4">
        <v>874</v>
      </c>
      <c r="AA141" t="s" s="4">
        <v>874</v>
      </c>
      <c r="AB141" t="s" s="4">
        <v>874</v>
      </c>
      <c r="AC141" t="s" s="4">
        <v>874</v>
      </c>
      <c r="AD141" t="s" s="4">
        <v>874</v>
      </c>
      <c r="AE141" t="s" s="4">
        <v>96</v>
      </c>
      <c r="AF141" t="s" s="4">
        <v>843</v>
      </c>
      <c r="AG141" t="s" s="4">
        <v>97</v>
      </c>
    </row>
    <row r="142" ht="45.0" customHeight="true">
      <c r="A142" t="s" s="4">
        <v>875</v>
      </c>
      <c r="B142" t="s" s="4">
        <v>80</v>
      </c>
      <c r="C142" t="s" s="4">
        <v>842</v>
      </c>
      <c r="D142" t="s" s="4">
        <v>843</v>
      </c>
      <c r="E142" t="s" s="4">
        <v>119</v>
      </c>
      <c r="F142" t="s" s="4">
        <v>120</v>
      </c>
      <c r="G142" t="s" s="4">
        <v>121</v>
      </c>
      <c r="H142" t="s" s="4">
        <v>121</v>
      </c>
      <c r="I142" t="s" s="4">
        <v>122</v>
      </c>
      <c r="J142" t="s" s="4">
        <v>177</v>
      </c>
      <c r="K142" t="s" s="4">
        <v>178</v>
      </c>
      <c r="L142" t="s" s="4">
        <v>179</v>
      </c>
      <c r="M142" t="s" s="4">
        <v>91</v>
      </c>
      <c r="N142" t="s" s="4">
        <v>854</v>
      </c>
      <c r="O142" t="s" s="4">
        <v>93</v>
      </c>
      <c r="P142" t="s" s="4">
        <v>858</v>
      </c>
      <c r="Q142" t="s" s="4">
        <v>93</v>
      </c>
      <c r="R142" t="s" s="4">
        <v>876</v>
      </c>
      <c r="S142" t="s" s="4">
        <v>876</v>
      </c>
      <c r="T142" t="s" s="4">
        <v>876</v>
      </c>
      <c r="U142" t="s" s="4">
        <v>876</v>
      </c>
      <c r="V142" t="s" s="4">
        <v>876</v>
      </c>
      <c r="W142" t="s" s="4">
        <v>876</v>
      </c>
      <c r="X142" t="s" s="4">
        <v>876</v>
      </c>
      <c r="Y142" t="s" s="4">
        <v>876</v>
      </c>
      <c r="Z142" t="s" s="4">
        <v>876</v>
      </c>
      <c r="AA142" t="s" s="4">
        <v>876</v>
      </c>
      <c r="AB142" t="s" s="4">
        <v>876</v>
      </c>
      <c r="AC142" t="s" s="4">
        <v>876</v>
      </c>
      <c r="AD142" t="s" s="4">
        <v>876</v>
      </c>
      <c r="AE142" t="s" s="4">
        <v>96</v>
      </c>
      <c r="AF142" t="s" s="4">
        <v>843</v>
      </c>
      <c r="AG142" t="s" s="4">
        <v>97</v>
      </c>
    </row>
    <row r="143" ht="45.0" customHeight="true">
      <c r="A143" t="s" s="4">
        <v>877</v>
      </c>
      <c r="B143" t="s" s="4">
        <v>80</v>
      </c>
      <c r="C143" t="s" s="4">
        <v>842</v>
      </c>
      <c r="D143" t="s" s="4">
        <v>843</v>
      </c>
      <c r="E143" t="s" s="4">
        <v>119</v>
      </c>
      <c r="F143" t="s" s="4">
        <v>120</v>
      </c>
      <c r="G143" t="s" s="4">
        <v>121</v>
      </c>
      <c r="H143" t="s" s="4">
        <v>121</v>
      </c>
      <c r="I143" t="s" s="4">
        <v>122</v>
      </c>
      <c r="J143" t="s" s="4">
        <v>171</v>
      </c>
      <c r="K143" t="s" s="4">
        <v>172</v>
      </c>
      <c r="L143" t="s" s="4">
        <v>173</v>
      </c>
      <c r="M143" t="s" s="4">
        <v>126</v>
      </c>
      <c r="N143" t="s" s="4">
        <v>854</v>
      </c>
      <c r="O143" t="s" s="4">
        <v>93</v>
      </c>
      <c r="P143" t="s" s="4">
        <v>878</v>
      </c>
      <c r="Q143" t="s" s="4">
        <v>93</v>
      </c>
      <c r="R143" t="s" s="4">
        <v>879</v>
      </c>
      <c r="S143" t="s" s="4">
        <v>879</v>
      </c>
      <c r="T143" t="s" s="4">
        <v>879</v>
      </c>
      <c r="U143" t="s" s="4">
        <v>879</v>
      </c>
      <c r="V143" t="s" s="4">
        <v>879</v>
      </c>
      <c r="W143" t="s" s="4">
        <v>879</v>
      </c>
      <c r="X143" t="s" s="4">
        <v>879</v>
      </c>
      <c r="Y143" t="s" s="4">
        <v>879</v>
      </c>
      <c r="Z143" t="s" s="4">
        <v>879</v>
      </c>
      <c r="AA143" t="s" s="4">
        <v>879</v>
      </c>
      <c r="AB143" t="s" s="4">
        <v>879</v>
      </c>
      <c r="AC143" t="s" s="4">
        <v>879</v>
      </c>
      <c r="AD143" t="s" s="4">
        <v>879</v>
      </c>
      <c r="AE143" t="s" s="4">
        <v>96</v>
      </c>
      <c r="AF143" t="s" s="4">
        <v>843</v>
      </c>
      <c r="AG143" t="s" s="4">
        <v>97</v>
      </c>
    </row>
    <row r="144" ht="45.0" customHeight="true">
      <c r="A144" t="s" s="4">
        <v>880</v>
      </c>
      <c r="B144" t="s" s="4">
        <v>80</v>
      </c>
      <c r="C144" t="s" s="4">
        <v>842</v>
      </c>
      <c r="D144" t="s" s="4">
        <v>843</v>
      </c>
      <c r="E144" t="s" s="4">
        <v>119</v>
      </c>
      <c r="F144" t="s" s="4">
        <v>120</v>
      </c>
      <c r="G144" t="s" s="4">
        <v>121</v>
      </c>
      <c r="H144" t="s" s="4">
        <v>121</v>
      </c>
      <c r="I144" t="s" s="4">
        <v>122</v>
      </c>
      <c r="J144" t="s" s="4">
        <v>131</v>
      </c>
      <c r="K144" t="s" s="4">
        <v>132</v>
      </c>
      <c r="L144" t="s" s="4">
        <v>133</v>
      </c>
      <c r="M144" t="s" s="4">
        <v>126</v>
      </c>
      <c r="N144" t="s" s="4">
        <v>854</v>
      </c>
      <c r="O144" t="s" s="4">
        <v>93</v>
      </c>
      <c r="P144" t="s" s="4">
        <v>881</v>
      </c>
      <c r="Q144" t="s" s="4">
        <v>93</v>
      </c>
      <c r="R144" t="s" s="4">
        <v>882</v>
      </c>
      <c r="S144" t="s" s="4">
        <v>882</v>
      </c>
      <c r="T144" t="s" s="4">
        <v>882</v>
      </c>
      <c r="U144" t="s" s="4">
        <v>882</v>
      </c>
      <c r="V144" t="s" s="4">
        <v>882</v>
      </c>
      <c r="W144" t="s" s="4">
        <v>882</v>
      </c>
      <c r="X144" t="s" s="4">
        <v>882</v>
      </c>
      <c r="Y144" t="s" s="4">
        <v>882</v>
      </c>
      <c r="Z144" t="s" s="4">
        <v>882</v>
      </c>
      <c r="AA144" t="s" s="4">
        <v>882</v>
      </c>
      <c r="AB144" t="s" s="4">
        <v>882</v>
      </c>
      <c r="AC144" t="s" s="4">
        <v>882</v>
      </c>
      <c r="AD144" t="s" s="4">
        <v>882</v>
      </c>
      <c r="AE144" t="s" s="4">
        <v>96</v>
      </c>
      <c r="AF144" t="s" s="4">
        <v>843</v>
      </c>
      <c r="AG144" t="s" s="4">
        <v>97</v>
      </c>
    </row>
    <row r="145" ht="45.0" customHeight="true">
      <c r="A145" t="s" s="4">
        <v>883</v>
      </c>
      <c r="B145" t="s" s="4">
        <v>80</v>
      </c>
      <c r="C145" t="s" s="4">
        <v>842</v>
      </c>
      <c r="D145" t="s" s="4">
        <v>843</v>
      </c>
      <c r="E145" t="s" s="4">
        <v>83</v>
      </c>
      <c r="F145" t="s" s="4">
        <v>145</v>
      </c>
      <c r="G145" t="s" s="4">
        <v>146</v>
      </c>
      <c r="H145" t="s" s="4">
        <v>146</v>
      </c>
      <c r="I145" t="s" s="4">
        <v>148</v>
      </c>
      <c r="J145" t="s" s="4">
        <v>149</v>
      </c>
      <c r="K145" t="s" s="4">
        <v>150</v>
      </c>
      <c r="L145" t="s" s="4">
        <v>114</v>
      </c>
      <c r="M145" t="s" s="4">
        <v>126</v>
      </c>
      <c r="N145" t="s" s="4">
        <v>92</v>
      </c>
      <c r="O145" t="s" s="4">
        <v>93</v>
      </c>
      <c r="P145" t="s" s="4">
        <v>94</v>
      </c>
      <c r="Q145" t="s" s="4">
        <v>93</v>
      </c>
      <c r="R145" t="s" s="4">
        <v>884</v>
      </c>
      <c r="S145" t="s" s="4">
        <v>884</v>
      </c>
      <c r="T145" t="s" s="4">
        <v>884</v>
      </c>
      <c r="U145" t="s" s="4">
        <v>884</v>
      </c>
      <c r="V145" t="s" s="4">
        <v>884</v>
      </c>
      <c r="W145" t="s" s="4">
        <v>884</v>
      </c>
      <c r="X145" t="s" s="4">
        <v>884</v>
      </c>
      <c r="Y145" t="s" s="4">
        <v>884</v>
      </c>
      <c r="Z145" t="s" s="4">
        <v>884</v>
      </c>
      <c r="AA145" t="s" s="4">
        <v>884</v>
      </c>
      <c r="AB145" t="s" s="4">
        <v>884</v>
      </c>
      <c r="AC145" t="s" s="4">
        <v>884</v>
      </c>
      <c r="AD145" t="s" s="4">
        <v>884</v>
      </c>
      <c r="AE145" t="s" s="4">
        <v>96</v>
      </c>
      <c r="AF145" t="s" s="4">
        <v>843</v>
      </c>
      <c r="AG145" t="s" s="4">
        <v>97</v>
      </c>
    </row>
    <row r="146" ht="45.0" customHeight="true">
      <c r="A146" t="s" s="4">
        <v>885</v>
      </c>
      <c r="B146" t="s" s="4">
        <v>80</v>
      </c>
      <c r="C146" t="s" s="4">
        <v>842</v>
      </c>
      <c r="D146" t="s" s="4">
        <v>843</v>
      </c>
      <c r="E146" t="s" s="4">
        <v>83</v>
      </c>
      <c r="F146" t="s" s="4">
        <v>136</v>
      </c>
      <c r="G146" t="s" s="4">
        <v>137</v>
      </c>
      <c r="H146" t="s" s="4">
        <v>137</v>
      </c>
      <c r="I146" t="s" s="4">
        <v>87</v>
      </c>
      <c r="J146" t="s" s="4">
        <v>139</v>
      </c>
      <c r="K146" t="s" s="4">
        <v>140</v>
      </c>
      <c r="L146" t="s" s="4">
        <v>141</v>
      </c>
      <c r="M146" t="s" s="4">
        <v>126</v>
      </c>
      <c r="N146" t="s" s="4">
        <v>92</v>
      </c>
      <c r="O146" t="s" s="4">
        <v>93</v>
      </c>
      <c r="P146" t="s" s="4">
        <v>142</v>
      </c>
      <c r="Q146" t="s" s="4">
        <v>93</v>
      </c>
      <c r="R146" t="s" s="4">
        <v>886</v>
      </c>
      <c r="S146" t="s" s="4">
        <v>886</v>
      </c>
      <c r="T146" t="s" s="4">
        <v>886</v>
      </c>
      <c r="U146" t="s" s="4">
        <v>886</v>
      </c>
      <c r="V146" t="s" s="4">
        <v>886</v>
      </c>
      <c r="W146" t="s" s="4">
        <v>886</v>
      </c>
      <c r="X146" t="s" s="4">
        <v>886</v>
      </c>
      <c r="Y146" t="s" s="4">
        <v>886</v>
      </c>
      <c r="Z146" t="s" s="4">
        <v>886</v>
      </c>
      <c r="AA146" t="s" s="4">
        <v>886</v>
      </c>
      <c r="AB146" t="s" s="4">
        <v>886</v>
      </c>
      <c r="AC146" t="s" s="4">
        <v>886</v>
      </c>
      <c r="AD146" t="s" s="4">
        <v>886</v>
      </c>
      <c r="AE146" t="s" s="4">
        <v>96</v>
      </c>
      <c r="AF146" t="s" s="4">
        <v>843</v>
      </c>
      <c r="AG146" t="s" s="4">
        <v>97</v>
      </c>
    </row>
    <row r="147" ht="45.0" customHeight="true">
      <c r="A147" t="s" s="4">
        <v>887</v>
      </c>
      <c r="B147" t="s" s="4">
        <v>80</v>
      </c>
      <c r="C147" t="s" s="4">
        <v>842</v>
      </c>
      <c r="D147" t="s" s="4">
        <v>843</v>
      </c>
      <c r="E147" t="s" s="4">
        <v>83</v>
      </c>
      <c r="F147" t="s" s="4">
        <v>84</v>
      </c>
      <c r="G147" t="s" s="4">
        <v>85</v>
      </c>
      <c r="H147" t="s" s="4">
        <v>85</v>
      </c>
      <c r="I147" t="s" s="4">
        <v>87</v>
      </c>
      <c r="J147" t="s" s="4">
        <v>88</v>
      </c>
      <c r="K147" t="s" s="4">
        <v>89</v>
      </c>
      <c r="L147" t="s" s="4">
        <v>90</v>
      </c>
      <c r="M147" t="s" s="4">
        <v>91</v>
      </c>
      <c r="N147" t="s" s="4">
        <v>92</v>
      </c>
      <c r="O147" t="s" s="4">
        <v>93</v>
      </c>
      <c r="P147" t="s" s="4">
        <v>94</v>
      </c>
      <c r="Q147" t="s" s="4">
        <v>93</v>
      </c>
      <c r="R147" t="s" s="4">
        <v>888</v>
      </c>
      <c r="S147" t="s" s="4">
        <v>888</v>
      </c>
      <c r="T147" t="s" s="4">
        <v>888</v>
      </c>
      <c r="U147" t="s" s="4">
        <v>888</v>
      </c>
      <c r="V147" t="s" s="4">
        <v>888</v>
      </c>
      <c r="W147" t="s" s="4">
        <v>888</v>
      </c>
      <c r="X147" t="s" s="4">
        <v>888</v>
      </c>
      <c r="Y147" t="s" s="4">
        <v>888</v>
      </c>
      <c r="Z147" t="s" s="4">
        <v>888</v>
      </c>
      <c r="AA147" t="s" s="4">
        <v>888</v>
      </c>
      <c r="AB147" t="s" s="4">
        <v>888</v>
      </c>
      <c r="AC147" t="s" s="4">
        <v>888</v>
      </c>
      <c r="AD147" t="s" s="4">
        <v>888</v>
      </c>
      <c r="AE147" t="s" s="4">
        <v>96</v>
      </c>
      <c r="AF147" t="s" s="4">
        <v>843</v>
      </c>
      <c r="AG147" t="s" s="4">
        <v>97</v>
      </c>
    </row>
    <row r="148" ht="45.0" customHeight="true">
      <c r="A148" t="s" s="4">
        <v>889</v>
      </c>
      <c r="B148" t="s" s="4">
        <v>80</v>
      </c>
      <c r="C148" t="s" s="4">
        <v>842</v>
      </c>
      <c r="D148" t="s" s="4">
        <v>843</v>
      </c>
      <c r="E148" t="s" s="4">
        <v>83</v>
      </c>
      <c r="F148" t="s" s="4">
        <v>84</v>
      </c>
      <c r="G148" t="s" s="4">
        <v>85</v>
      </c>
      <c r="H148" t="s" s="4">
        <v>85</v>
      </c>
      <c r="I148" t="s" s="4">
        <v>87</v>
      </c>
      <c r="J148" t="s" s="4">
        <v>838</v>
      </c>
      <c r="K148" t="s" s="4">
        <v>589</v>
      </c>
      <c r="L148" t="s" s="4">
        <v>839</v>
      </c>
      <c r="M148" t="s" s="4">
        <v>91</v>
      </c>
      <c r="N148" t="s" s="4">
        <v>92</v>
      </c>
      <c r="O148" t="s" s="4">
        <v>93</v>
      </c>
      <c r="P148" t="s" s="4">
        <v>200</v>
      </c>
      <c r="Q148" t="s" s="4">
        <v>93</v>
      </c>
      <c r="R148" t="s" s="4">
        <v>890</v>
      </c>
      <c r="S148" t="s" s="4">
        <v>890</v>
      </c>
      <c r="T148" t="s" s="4">
        <v>890</v>
      </c>
      <c r="U148" t="s" s="4">
        <v>890</v>
      </c>
      <c r="V148" t="s" s="4">
        <v>890</v>
      </c>
      <c r="W148" t="s" s="4">
        <v>890</v>
      </c>
      <c r="X148" t="s" s="4">
        <v>890</v>
      </c>
      <c r="Y148" t="s" s="4">
        <v>890</v>
      </c>
      <c r="Z148" t="s" s="4">
        <v>890</v>
      </c>
      <c r="AA148" t="s" s="4">
        <v>890</v>
      </c>
      <c r="AB148" t="s" s="4">
        <v>890</v>
      </c>
      <c r="AC148" t="s" s="4">
        <v>890</v>
      </c>
      <c r="AD148" t="s" s="4">
        <v>890</v>
      </c>
      <c r="AE148" t="s" s="4">
        <v>96</v>
      </c>
      <c r="AF148" t="s" s="4">
        <v>843</v>
      </c>
      <c r="AG148" t="s" s="4">
        <v>97</v>
      </c>
    </row>
    <row r="149" ht="45.0" customHeight="true">
      <c r="A149" t="s" s="4">
        <v>891</v>
      </c>
      <c r="B149" t="s" s="4">
        <v>80</v>
      </c>
      <c r="C149" t="s" s="4">
        <v>842</v>
      </c>
      <c r="D149" t="s" s="4">
        <v>843</v>
      </c>
      <c r="E149" t="s" s="4">
        <v>119</v>
      </c>
      <c r="F149" t="s" s="4">
        <v>120</v>
      </c>
      <c r="G149" t="s" s="4">
        <v>121</v>
      </c>
      <c r="H149" t="s" s="4">
        <v>121</v>
      </c>
      <c r="I149" t="s" s="4">
        <v>122</v>
      </c>
      <c r="J149" t="s" s="4">
        <v>123</v>
      </c>
      <c r="K149" t="s" s="4">
        <v>124</v>
      </c>
      <c r="L149" t="s" s="4">
        <v>125</v>
      </c>
      <c r="M149" t="s" s="4">
        <v>126</v>
      </c>
      <c r="N149" t="s" s="4">
        <v>854</v>
      </c>
      <c r="O149" t="s" s="4">
        <v>93</v>
      </c>
      <c r="P149" t="s" s="4">
        <v>881</v>
      </c>
      <c r="Q149" t="s" s="4">
        <v>93</v>
      </c>
      <c r="R149" t="s" s="4">
        <v>892</v>
      </c>
      <c r="S149" t="s" s="4">
        <v>892</v>
      </c>
      <c r="T149" t="s" s="4">
        <v>892</v>
      </c>
      <c r="U149" t="s" s="4">
        <v>892</v>
      </c>
      <c r="V149" t="s" s="4">
        <v>892</v>
      </c>
      <c r="W149" t="s" s="4">
        <v>892</v>
      </c>
      <c r="X149" t="s" s="4">
        <v>892</v>
      </c>
      <c r="Y149" t="s" s="4">
        <v>892</v>
      </c>
      <c r="Z149" t="s" s="4">
        <v>892</v>
      </c>
      <c r="AA149" t="s" s="4">
        <v>892</v>
      </c>
      <c r="AB149" t="s" s="4">
        <v>892</v>
      </c>
      <c r="AC149" t="s" s="4">
        <v>892</v>
      </c>
      <c r="AD149" t="s" s="4">
        <v>892</v>
      </c>
      <c r="AE149" t="s" s="4">
        <v>96</v>
      </c>
      <c r="AF149" t="s" s="4">
        <v>843</v>
      </c>
      <c r="AG149" t="s" s="4">
        <v>97</v>
      </c>
    </row>
    <row r="150" ht="45.0" customHeight="true">
      <c r="A150" t="s" s="4">
        <v>893</v>
      </c>
      <c r="B150" t="s" s="4">
        <v>80</v>
      </c>
      <c r="C150" t="s" s="4">
        <v>842</v>
      </c>
      <c r="D150" t="s" s="4">
        <v>843</v>
      </c>
      <c r="E150" t="s" s="4">
        <v>83</v>
      </c>
      <c r="F150" t="s" s="4">
        <v>456</v>
      </c>
      <c r="G150" t="s" s="4">
        <v>457</v>
      </c>
      <c r="H150" t="s" s="4">
        <v>457</v>
      </c>
      <c r="I150" t="s" s="4">
        <v>101</v>
      </c>
      <c r="J150" t="s" s="4">
        <v>824</v>
      </c>
      <c r="K150" t="s" s="4">
        <v>132</v>
      </c>
      <c r="L150" t="s" s="4">
        <v>184</v>
      </c>
      <c r="M150" t="s" s="4">
        <v>126</v>
      </c>
      <c r="N150" t="s" s="4">
        <v>811</v>
      </c>
      <c r="O150" t="s" s="4">
        <v>93</v>
      </c>
      <c r="P150" t="s" s="4">
        <v>817</v>
      </c>
      <c r="Q150" t="s" s="4">
        <v>93</v>
      </c>
      <c r="R150" t="s" s="4">
        <v>894</v>
      </c>
      <c r="S150" t="s" s="4">
        <v>894</v>
      </c>
      <c r="T150" t="s" s="4">
        <v>894</v>
      </c>
      <c r="U150" t="s" s="4">
        <v>894</v>
      </c>
      <c r="V150" t="s" s="4">
        <v>894</v>
      </c>
      <c r="W150" t="s" s="4">
        <v>894</v>
      </c>
      <c r="X150" t="s" s="4">
        <v>894</v>
      </c>
      <c r="Y150" t="s" s="4">
        <v>894</v>
      </c>
      <c r="Z150" t="s" s="4">
        <v>894</v>
      </c>
      <c r="AA150" t="s" s="4">
        <v>894</v>
      </c>
      <c r="AB150" t="s" s="4">
        <v>894</v>
      </c>
      <c r="AC150" t="s" s="4">
        <v>894</v>
      </c>
      <c r="AD150" t="s" s="4">
        <v>894</v>
      </c>
      <c r="AE150" t="s" s="4">
        <v>96</v>
      </c>
      <c r="AF150" t="s" s="4">
        <v>843</v>
      </c>
      <c r="AG150" t="s" s="4">
        <v>97</v>
      </c>
    </row>
    <row r="151" ht="45.0" customHeight="true">
      <c r="A151" t="s" s="4">
        <v>895</v>
      </c>
      <c r="B151" t="s" s="4">
        <v>80</v>
      </c>
      <c r="C151" t="s" s="4">
        <v>842</v>
      </c>
      <c r="D151" t="s" s="4">
        <v>843</v>
      </c>
      <c r="E151" t="s" s="4">
        <v>83</v>
      </c>
      <c r="F151" t="s" s="4">
        <v>456</v>
      </c>
      <c r="G151" t="s" s="4">
        <v>457</v>
      </c>
      <c r="H151" t="s" s="4">
        <v>457</v>
      </c>
      <c r="I151" t="s" s="4">
        <v>206</v>
      </c>
      <c r="J151" t="s" s="4">
        <v>820</v>
      </c>
      <c r="K151" t="s" s="4">
        <v>103</v>
      </c>
      <c r="L151" t="s" s="4">
        <v>821</v>
      </c>
      <c r="M151" t="s" s="4">
        <v>126</v>
      </c>
      <c r="N151" t="s" s="4">
        <v>811</v>
      </c>
      <c r="O151" t="s" s="4">
        <v>93</v>
      </c>
      <c r="P151" t="s" s="4">
        <v>817</v>
      </c>
      <c r="Q151" t="s" s="4">
        <v>93</v>
      </c>
      <c r="R151" t="s" s="4">
        <v>896</v>
      </c>
      <c r="S151" t="s" s="4">
        <v>896</v>
      </c>
      <c r="T151" t="s" s="4">
        <v>896</v>
      </c>
      <c r="U151" t="s" s="4">
        <v>896</v>
      </c>
      <c r="V151" t="s" s="4">
        <v>896</v>
      </c>
      <c r="W151" t="s" s="4">
        <v>896</v>
      </c>
      <c r="X151" t="s" s="4">
        <v>896</v>
      </c>
      <c r="Y151" t="s" s="4">
        <v>896</v>
      </c>
      <c r="Z151" t="s" s="4">
        <v>896</v>
      </c>
      <c r="AA151" t="s" s="4">
        <v>896</v>
      </c>
      <c r="AB151" t="s" s="4">
        <v>896</v>
      </c>
      <c r="AC151" t="s" s="4">
        <v>896</v>
      </c>
      <c r="AD151" t="s" s="4">
        <v>896</v>
      </c>
      <c r="AE151" t="s" s="4">
        <v>96</v>
      </c>
      <c r="AF151" t="s" s="4">
        <v>843</v>
      </c>
      <c r="AG151" t="s" s="4">
        <v>97</v>
      </c>
    </row>
    <row r="152" ht="45.0" customHeight="true">
      <c r="A152" t="s" s="4">
        <v>897</v>
      </c>
      <c r="B152" t="s" s="4">
        <v>80</v>
      </c>
      <c r="C152" t="s" s="4">
        <v>842</v>
      </c>
      <c r="D152" t="s" s="4">
        <v>843</v>
      </c>
      <c r="E152" t="s" s="4">
        <v>83</v>
      </c>
      <c r="F152" t="s" s="4">
        <v>456</v>
      </c>
      <c r="G152" t="s" s="4">
        <v>457</v>
      </c>
      <c r="H152" t="s" s="4">
        <v>457</v>
      </c>
      <c r="I152" t="s" s="4">
        <v>148</v>
      </c>
      <c r="J152" t="s" s="4">
        <v>815</v>
      </c>
      <c r="K152" t="s" s="4">
        <v>275</v>
      </c>
      <c r="L152" t="s" s="4">
        <v>816</v>
      </c>
      <c r="M152" t="s" s="4">
        <v>91</v>
      </c>
      <c r="N152" t="s" s="4">
        <v>811</v>
      </c>
      <c r="O152" t="s" s="4">
        <v>93</v>
      </c>
      <c r="P152" t="s" s="4">
        <v>817</v>
      </c>
      <c r="Q152" t="s" s="4">
        <v>93</v>
      </c>
      <c r="R152" t="s" s="4">
        <v>898</v>
      </c>
      <c r="S152" t="s" s="4">
        <v>898</v>
      </c>
      <c r="T152" t="s" s="4">
        <v>898</v>
      </c>
      <c r="U152" t="s" s="4">
        <v>898</v>
      </c>
      <c r="V152" t="s" s="4">
        <v>898</v>
      </c>
      <c r="W152" t="s" s="4">
        <v>898</v>
      </c>
      <c r="X152" t="s" s="4">
        <v>898</v>
      </c>
      <c r="Y152" t="s" s="4">
        <v>898</v>
      </c>
      <c r="Z152" t="s" s="4">
        <v>898</v>
      </c>
      <c r="AA152" t="s" s="4">
        <v>898</v>
      </c>
      <c r="AB152" t="s" s="4">
        <v>898</v>
      </c>
      <c r="AC152" t="s" s="4">
        <v>898</v>
      </c>
      <c r="AD152" t="s" s="4">
        <v>898</v>
      </c>
      <c r="AE152" t="s" s="4">
        <v>96</v>
      </c>
      <c r="AF152" t="s" s="4">
        <v>843</v>
      </c>
      <c r="AG152" t="s" s="4">
        <v>97</v>
      </c>
    </row>
    <row r="153" ht="45.0" customHeight="true">
      <c r="A153" t="s" s="4">
        <v>899</v>
      </c>
      <c r="B153" t="s" s="4">
        <v>80</v>
      </c>
      <c r="C153" t="s" s="4">
        <v>842</v>
      </c>
      <c r="D153" t="s" s="4">
        <v>843</v>
      </c>
      <c r="E153" t="s" s="4">
        <v>83</v>
      </c>
      <c r="F153" t="s" s="4">
        <v>831</v>
      </c>
      <c r="G153" t="s" s="4">
        <v>832</v>
      </c>
      <c r="H153" t="s" s="4">
        <v>832</v>
      </c>
      <c r="I153" t="s" s="4">
        <v>87</v>
      </c>
      <c r="J153" t="s" s="4">
        <v>834</v>
      </c>
      <c r="K153" t="s" s="4">
        <v>835</v>
      </c>
      <c r="L153" t="s" s="4">
        <v>419</v>
      </c>
      <c r="M153" t="s" s="4">
        <v>126</v>
      </c>
      <c r="N153" t="s" s="4">
        <v>92</v>
      </c>
      <c r="O153" t="s" s="4">
        <v>93</v>
      </c>
      <c r="P153" t="s" s="4">
        <v>691</v>
      </c>
      <c r="Q153" t="s" s="4">
        <v>93</v>
      </c>
      <c r="R153" t="s" s="4">
        <v>900</v>
      </c>
      <c r="S153" t="s" s="4">
        <v>900</v>
      </c>
      <c r="T153" t="s" s="4">
        <v>900</v>
      </c>
      <c r="U153" t="s" s="4">
        <v>900</v>
      </c>
      <c r="V153" t="s" s="4">
        <v>900</v>
      </c>
      <c r="W153" t="s" s="4">
        <v>900</v>
      </c>
      <c r="X153" t="s" s="4">
        <v>900</v>
      </c>
      <c r="Y153" t="s" s="4">
        <v>900</v>
      </c>
      <c r="Z153" t="s" s="4">
        <v>900</v>
      </c>
      <c r="AA153" t="s" s="4">
        <v>900</v>
      </c>
      <c r="AB153" t="s" s="4">
        <v>900</v>
      </c>
      <c r="AC153" t="s" s="4">
        <v>900</v>
      </c>
      <c r="AD153" t="s" s="4">
        <v>900</v>
      </c>
      <c r="AE153" t="s" s="4">
        <v>96</v>
      </c>
      <c r="AF153" t="s" s="4">
        <v>843</v>
      </c>
      <c r="AG153" t="s" s="4">
        <v>97</v>
      </c>
    </row>
    <row r="154" ht="45.0" customHeight="true">
      <c r="A154" t="s" s="4">
        <v>901</v>
      </c>
      <c r="B154" t="s" s="4">
        <v>80</v>
      </c>
      <c r="C154" t="s" s="4">
        <v>842</v>
      </c>
      <c r="D154" t="s" s="4">
        <v>843</v>
      </c>
      <c r="E154" t="s" s="4">
        <v>83</v>
      </c>
      <c r="F154" t="s" s="4">
        <v>827</v>
      </c>
      <c r="G154" t="s" s="4">
        <v>828</v>
      </c>
      <c r="H154" t="s" s="4">
        <v>828</v>
      </c>
      <c r="I154" t="s" s="4">
        <v>111</v>
      </c>
      <c r="J154" t="s" s="4">
        <v>139</v>
      </c>
      <c r="K154" t="s" s="4">
        <v>192</v>
      </c>
      <c r="L154" t="s" s="4">
        <v>251</v>
      </c>
      <c r="M154" t="s" s="4">
        <v>126</v>
      </c>
      <c r="N154" t="s" s="4">
        <v>92</v>
      </c>
      <c r="O154" t="s" s="4">
        <v>93</v>
      </c>
      <c r="P154" t="s" s="4">
        <v>691</v>
      </c>
      <c r="Q154" t="s" s="4">
        <v>93</v>
      </c>
      <c r="R154" t="s" s="4">
        <v>902</v>
      </c>
      <c r="S154" t="s" s="4">
        <v>902</v>
      </c>
      <c r="T154" t="s" s="4">
        <v>902</v>
      </c>
      <c r="U154" t="s" s="4">
        <v>902</v>
      </c>
      <c r="V154" t="s" s="4">
        <v>902</v>
      </c>
      <c r="W154" t="s" s="4">
        <v>902</v>
      </c>
      <c r="X154" t="s" s="4">
        <v>902</v>
      </c>
      <c r="Y154" t="s" s="4">
        <v>902</v>
      </c>
      <c r="Z154" t="s" s="4">
        <v>902</v>
      </c>
      <c r="AA154" t="s" s="4">
        <v>902</v>
      </c>
      <c r="AB154" t="s" s="4">
        <v>902</v>
      </c>
      <c r="AC154" t="s" s="4">
        <v>902</v>
      </c>
      <c r="AD154" t="s" s="4">
        <v>902</v>
      </c>
      <c r="AE154" t="s" s="4">
        <v>96</v>
      </c>
      <c r="AF154" t="s" s="4">
        <v>843</v>
      </c>
      <c r="AG154" t="s" s="4">
        <v>97</v>
      </c>
    </row>
    <row r="155" ht="45.0" customHeight="true">
      <c r="A155" t="s" s="4">
        <v>903</v>
      </c>
      <c r="B155" t="s" s="4">
        <v>80</v>
      </c>
      <c r="C155" t="s" s="4">
        <v>842</v>
      </c>
      <c r="D155" t="s" s="4">
        <v>843</v>
      </c>
      <c r="E155" t="s" s="4">
        <v>83</v>
      </c>
      <c r="F155" t="s" s="4">
        <v>456</v>
      </c>
      <c r="G155" t="s" s="4">
        <v>457</v>
      </c>
      <c r="H155" t="s" s="4">
        <v>457</v>
      </c>
      <c r="I155" t="s" s="4">
        <v>295</v>
      </c>
      <c r="J155" t="s" s="4">
        <v>804</v>
      </c>
      <c r="K155" t="s" s="4">
        <v>805</v>
      </c>
      <c r="L155" t="s" s="4">
        <v>806</v>
      </c>
      <c r="M155" t="s" s="4">
        <v>126</v>
      </c>
      <c r="N155" t="s" s="4">
        <v>92</v>
      </c>
      <c r="O155" t="s" s="4">
        <v>93</v>
      </c>
      <c r="P155" t="s" s="4">
        <v>691</v>
      </c>
      <c r="Q155" t="s" s="4">
        <v>93</v>
      </c>
      <c r="R155" t="s" s="4">
        <v>904</v>
      </c>
      <c r="S155" t="s" s="4">
        <v>904</v>
      </c>
      <c r="T155" t="s" s="4">
        <v>904</v>
      </c>
      <c r="U155" t="s" s="4">
        <v>904</v>
      </c>
      <c r="V155" t="s" s="4">
        <v>904</v>
      </c>
      <c r="W155" t="s" s="4">
        <v>904</v>
      </c>
      <c r="X155" t="s" s="4">
        <v>904</v>
      </c>
      <c r="Y155" t="s" s="4">
        <v>904</v>
      </c>
      <c r="Z155" t="s" s="4">
        <v>904</v>
      </c>
      <c r="AA155" t="s" s="4">
        <v>904</v>
      </c>
      <c r="AB155" t="s" s="4">
        <v>904</v>
      </c>
      <c r="AC155" t="s" s="4">
        <v>904</v>
      </c>
      <c r="AD155" t="s" s="4">
        <v>904</v>
      </c>
      <c r="AE155" t="s" s="4">
        <v>96</v>
      </c>
      <c r="AF155" t="s" s="4">
        <v>843</v>
      </c>
      <c r="AG155" t="s" s="4">
        <v>97</v>
      </c>
    </row>
    <row r="156" ht="45.0" customHeight="true">
      <c r="A156" t="s" s="4">
        <v>905</v>
      </c>
      <c r="B156" t="s" s="4">
        <v>80</v>
      </c>
      <c r="C156" t="s" s="4">
        <v>842</v>
      </c>
      <c r="D156" t="s" s="4">
        <v>843</v>
      </c>
      <c r="E156" t="s" s="4">
        <v>83</v>
      </c>
      <c r="F156" t="s" s="4">
        <v>798</v>
      </c>
      <c r="G156" t="s" s="4">
        <v>799</v>
      </c>
      <c r="H156" t="s" s="4">
        <v>799</v>
      </c>
      <c r="I156" t="s" s="4">
        <v>295</v>
      </c>
      <c r="J156" t="s" s="4">
        <v>801</v>
      </c>
      <c r="K156" t="s" s="4">
        <v>114</v>
      </c>
      <c r="L156" t="s" s="4">
        <v>245</v>
      </c>
      <c r="M156" t="s" s="4">
        <v>126</v>
      </c>
      <c r="N156" t="s" s="4">
        <v>92</v>
      </c>
      <c r="O156" t="s" s="4">
        <v>93</v>
      </c>
      <c r="P156" t="s" s="4">
        <v>200</v>
      </c>
      <c r="Q156" t="s" s="4">
        <v>93</v>
      </c>
      <c r="R156" t="s" s="4">
        <v>906</v>
      </c>
      <c r="S156" t="s" s="4">
        <v>906</v>
      </c>
      <c r="T156" t="s" s="4">
        <v>906</v>
      </c>
      <c r="U156" t="s" s="4">
        <v>906</v>
      </c>
      <c r="V156" t="s" s="4">
        <v>906</v>
      </c>
      <c r="W156" t="s" s="4">
        <v>906</v>
      </c>
      <c r="X156" t="s" s="4">
        <v>906</v>
      </c>
      <c r="Y156" t="s" s="4">
        <v>906</v>
      </c>
      <c r="Z156" t="s" s="4">
        <v>906</v>
      </c>
      <c r="AA156" t="s" s="4">
        <v>906</v>
      </c>
      <c r="AB156" t="s" s="4">
        <v>906</v>
      </c>
      <c r="AC156" t="s" s="4">
        <v>906</v>
      </c>
      <c r="AD156" t="s" s="4">
        <v>906</v>
      </c>
      <c r="AE156" t="s" s="4">
        <v>96</v>
      </c>
      <c r="AF156" t="s" s="4">
        <v>843</v>
      </c>
      <c r="AG156" t="s" s="4">
        <v>97</v>
      </c>
    </row>
    <row r="157" ht="45.0" customHeight="true">
      <c r="A157" t="s" s="4">
        <v>907</v>
      </c>
      <c r="B157" t="s" s="4">
        <v>80</v>
      </c>
      <c r="C157" t="s" s="4">
        <v>842</v>
      </c>
      <c r="D157" t="s" s="4">
        <v>843</v>
      </c>
      <c r="E157" t="s" s="4">
        <v>83</v>
      </c>
      <c r="F157" t="s" s="4">
        <v>809</v>
      </c>
      <c r="G157" t="s" s="4">
        <v>457</v>
      </c>
      <c r="H157" t="s" s="4">
        <v>457</v>
      </c>
      <c r="I157" t="s" s="4">
        <v>122</v>
      </c>
      <c r="J157" t="s" s="4">
        <v>810</v>
      </c>
      <c r="K157" t="s" s="4">
        <v>103</v>
      </c>
      <c r="L157" t="s" s="4">
        <v>483</v>
      </c>
      <c r="M157" t="s" s="4">
        <v>91</v>
      </c>
      <c r="N157" t="s" s="4">
        <v>811</v>
      </c>
      <c r="O157" t="s" s="4">
        <v>93</v>
      </c>
      <c r="P157" t="s" s="4">
        <v>812</v>
      </c>
      <c r="Q157" t="s" s="4">
        <v>93</v>
      </c>
      <c r="R157" t="s" s="4">
        <v>908</v>
      </c>
      <c r="S157" t="s" s="4">
        <v>908</v>
      </c>
      <c r="T157" t="s" s="4">
        <v>908</v>
      </c>
      <c r="U157" t="s" s="4">
        <v>908</v>
      </c>
      <c r="V157" t="s" s="4">
        <v>908</v>
      </c>
      <c r="W157" t="s" s="4">
        <v>908</v>
      </c>
      <c r="X157" t="s" s="4">
        <v>908</v>
      </c>
      <c r="Y157" t="s" s="4">
        <v>908</v>
      </c>
      <c r="Z157" t="s" s="4">
        <v>908</v>
      </c>
      <c r="AA157" t="s" s="4">
        <v>908</v>
      </c>
      <c r="AB157" t="s" s="4">
        <v>908</v>
      </c>
      <c r="AC157" t="s" s="4">
        <v>908</v>
      </c>
      <c r="AD157" t="s" s="4">
        <v>908</v>
      </c>
      <c r="AE157" t="s" s="4">
        <v>96</v>
      </c>
      <c r="AF157" t="s" s="4">
        <v>843</v>
      </c>
      <c r="AG157" t="s" s="4">
        <v>97</v>
      </c>
    </row>
    <row r="158" ht="45.0" customHeight="true">
      <c r="A158" t="s" s="4">
        <v>909</v>
      </c>
      <c r="B158" t="s" s="4">
        <v>80</v>
      </c>
      <c r="C158" t="s" s="4">
        <v>842</v>
      </c>
      <c r="D158" t="s" s="4">
        <v>843</v>
      </c>
      <c r="E158" t="s" s="4">
        <v>83</v>
      </c>
      <c r="F158" t="s" s="4">
        <v>775</v>
      </c>
      <c r="G158" t="s" s="4">
        <v>776</v>
      </c>
      <c r="H158" t="s" s="4">
        <v>776</v>
      </c>
      <c r="I158" t="s" s="4">
        <v>206</v>
      </c>
      <c r="J158" t="s" s="4">
        <v>778</v>
      </c>
      <c r="K158" t="s" s="4">
        <v>391</v>
      </c>
      <c r="L158" t="s" s="4">
        <v>114</v>
      </c>
      <c r="M158" t="s" s="4">
        <v>126</v>
      </c>
      <c r="N158" t="s" s="4">
        <v>779</v>
      </c>
      <c r="O158" t="s" s="4">
        <v>93</v>
      </c>
      <c r="P158" t="s" s="4">
        <v>780</v>
      </c>
      <c r="Q158" t="s" s="4">
        <v>93</v>
      </c>
      <c r="R158" t="s" s="4">
        <v>910</v>
      </c>
      <c r="S158" t="s" s="4">
        <v>910</v>
      </c>
      <c r="T158" t="s" s="4">
        <v>910</v>
      </c>
      <c r="U158" t="s" s="4">
        <v>910</v>
      </c>
      <c r="V158" t="s" s="4">
        <v>910</v>
      </c>
      <c r="W158" t="s" s="4">
        <v>910</v>
      </c>
      <c r="X158" t="s" s="4">
        <v>910</v>
      </c>
      <c r="Y158" t="s" s="4">
        <v>910</v>
      </c>
      <c r="Z158" t="s" s="4">
        <v>910</v>
      </c>
      <c r="AA158" t="s" s="4">
        <v>910</v>
      </c>
      <c r="AB158" t="s" s="4">
        <v>910</v>
      </c>
      <c r="AC158" t="s" s="4">
        <v>910</v>
      </c>
      <c r="AD158" t="s" s="4">
        <v>910</v>
      </c>
      <c r="AE158" t="s" s="4">
        <v>96</v>
      </c>
      <c r="AF158" t="s" s="4">
        <v>843</v>
      </c>
      <c r="AG158" t="s" s="4">
        <v>97</v>
      </c>
    </row>
    <row r="159" ht="45.0" customHeight="true">
      <c r="A159" t="s" s="4">
        <v>911</v>
      </c>
      <c r="B159" t="s" s="4">
        <v>80</v>
      </c>
      <c r="C159" t="s" s="4">
        <v>842</v>
      </c>
      <c r="D159" t="s" s="4">
        <v>843</v>
      </c>
      <c r="E159" t="s" s="4">
        <v>83</v>
      </c>
      <c r="F159" t="s" s="4">
        <v>480</v>
      </c>
      <c r="G159" t="s" s="4">
        <v>481</v>
      </c>
      <c r="H159" t="s" s="4">
        <v>481</v>
      </c>
      <c r="I159" t="s" s="4">
        <v>101</v>
      </c>
      <c r="J159" t="s" s="4">
        <v>769</v>
      </c>
      <c r="K159" t="s" s="4">
        <v>770</v>
      </c>
      <c r="L159" t="s" s="4">
        <v>771</v>
      </c>
      <c r="M159" t="s" s="4">
        <v>126</v>
      </c>
      <c r="N159" t="s" s="4">
        <v>721</v>
      </c>
      <c r="O159" t="s" s="4">
        <v>93</v>
      </c>
      <c r="P159" t="s" s="4">
        <v>772</v>
      </c>
      <c r="Q159" t="s" s="4">
        <v>93</v>
      </c>
      <c r="R159" t="s" s="4">
        <v>912</v>
      </c>
      <c r="S159" t="s" s="4">
        <v>912</v>
      </c>
      <c r="T159" t="s" s="4">
        <v>912</v>
      </c>
      <c r="U159" t="s" s="4">
        <v>912</v>
      </c>
      <c r="V159" t="s" s="4">
        <v>912</v>
      </c>
      <c r="W159" t="s" s="4">
        <v>912</v>
      </c>
      <c r="X159" t="s" s="4">
        <v>912</v>
      </c>
      <c r="Y159" t="s" s="4">
        <v>912</v>
      </c>
      <c r="Z159" t="s" s="4">
        <v>912</v>
      </c>
      <c r="AA159" t="s" s="4">
        <v>912</v>
      </c>
      <c r="AB159" t="s" s="4">
        <v>912</v>
      </c>
      <c r="AC159" t="s" s="4">
        <v>912</v>
      </c>
      <c r="AD159" t="s" s="4">
        <v>912</v>
      </c>
      <c r="AE159" t="s" s="4">
        <v>96</v>
      </c>
      <c r="AF159" t="s" s="4">
        <v>843</v>
      </c>
      <c r="AG159" t="s" s="4">
        <v>97</v>
      </c>
    </row>
    <row r="160" ht="45.0" customHeight="true">
      <c r="A160" t="s" s="4">
        <v>913</v>
      </c>
      <c r="B160" t="s" s="4">
        <v>80</v>
      </c>
      <c r="C160" t="s" s="4">
        <v>842</v>
      </c>
      <c r="D160" t="s" s="4">
        <v>843</v>
      </c>
      <c r="E160" t="s" s="4">
        <v>83</v>
      </c>
      <c r="F160" t="s" s="4">
        <v>480</v>
      </c>
      <c r="G160" t="s" s="4">
        <v>481</v>
      </c>
      <c r="H160" t="s" s="4">
        <v>481</v>
      </c>
      <c r="I160" t="s" s="4">
        <v>148</v>
      </c>
      <c r="J160" t="s" s="4">
        <v>763</v>
      </c>
      <c r="K160" t="s" s="4">
        <v>764</v>
      </c>
      <c r="L160" t="s" s="4">
        <v>765</v>
      </c>
      <c r="M160" t="s" s="4">
        <v>126</v>
      </c>
      <c r="N160" t="s" s="4">
        <v>721</v>
      </c>
      <c r="O160" t="s" s="4">
        <v>93</v>
      </c>
      <c r="P160" t="s" s="4">
        <v>766</v>
      </c>
      <c r="Q160" t="s" s="4">
        <v>93</v>
      </c>
      <c r="R160" t="s" s="4">
        <v>914</v>
      </c>
      <c r="S160" t="s" s="4">
        <v>914</v>
      </c>
      <c r="T160" t="s" s="4">
        <v>914</v>
      </c>
      <c r="U160" t="s" s="4">
        <v>914</v>
      </c>
      <c r="V160" t="s" s="4">
        <v>914</v>
      </c>
      <c r="W160" t="s" s="4">
        <v>914</v>
      </c>
      <c r="X160" t="s" s="4">
        <v>914</v>
      </c>
      <c r="Y160" t="s" s="4">
        <v>914</v>
      </c>
      <c r="Z160" t="s" s="4">
        <v>914</v>
      </c>
      <c r="AA160" t="s" s="4">
        <v>914</v>
      </c>
      <c r="AB160" t="s" s="4">
        <v>914</v>
      </c>
      <c r="AC160" t="s" s="4">
        <v>914</v>
      </c>
      <c r="AD160" t="s" s="4">
        <v>914</v>
      </c>
      <c r="AE160" t="s" s="4">
        <v>96</v>
      </c>
      <c r="AF160" t="s" s="4">
        <v>843</v>
      </c>
      <c r="AG160" t="s" s="4">
        <v>97</v>
      </c>
    </row>
    <row r="161" ht="45.0" customHeight="true">
      <c r="A161" t="s" s="4">
        <v>915</v>
      </c>
      <c r="B161" t="s" s="4">
        <v>80</v>
      </c>
      <c r="C161" t="s" s="4">
        <v>842</v>
      </c>
      <c r="D161" t="s" s="4">
        <v>843</v>
      </c>
      <c r="E161" t="s" s="4">
        <v>83</v>
      </c>
      <c r="F161" t="s" s="4">
        <v>790</v>
      </c>
      <c r="G161" t="s" s="4">
        <v>791</v>
      </c>
      <c r="H161" t="s" s="4">
        <v>791</v>
      </c>
      <c r="I161" t="s" s="4">
        <v>295</v>
      </c>
      <c r="J161" t="s" s="4">
        <v>793</v>
      </c>
      <c r="K161" t="s" s="4">
        <v>794</v>
      </c>
      <c r="L161" t="s" s="4">
        <v>191</v>
      </c>
      <c r="M161" t="s" s="4">
        <v>126</v>
      </c>
      <c r="N161" t="s" s="4">
        <v>92</v>
      </c>
      <c r="O161" t="s" s="4">
        <v>93</v>
      </c>
      <c r="P161" t="s" s="4">
        <v>795</v>
      </c>
      <c r="Q161" t="s" s="4">
        <v>93</v>
      </c>
      <c r="R161" t="s" s="4">
        <v>916</v>
      </c>
      <c r="S161" t="s" s="4">
        <v>916</v>
      </c>
      <c r="T161" t="s" s="4">
        <v>916</v>
      </c>
      <c r="U161" t="s" s="4">
        <v>916</v>
      </c>
      <c r="V161" t="s" s="4">
        <v>916</v>
      </c>
      <c r="W161" t="s" s="4">
        <v>916</v>
      </c>
      <c r="X161" t="s" s="4">
        <v>916</v>
      </c>
      <c r="Y161" t="s" s="4">
        <v>916</v>
      </c>
      <c r="Z161" t="s" s="4">
        <v>916</v>
      </c>
      <c r="AA161" t="s" s="4">
        <v>916</v>
      </c>
      <c r="AB161" t="s" s="4">
        <v>916</v>
      </c>
      <c r="AC161" t="s" s="4">
        <v>916</v>
      </c>
      <c r="AD161" t="s" s="4">
        <v>916</v>
      </c>
      <c r="AE161" t="s" s="4">
        <v>96</v>
      </c>
      <c r="AF161" t="s" s="4">
        <v>843</v>
      </c>
      <c r="AG161" t="s" s="4">
        <v>97</v>
      </c>
    </row>
    <row r="162" ht="45.0" customHeight="true">
      <c r="A162" t="s" s="4">
        <v>917</v>
      </c>
      <c r="B162" t="s" s="4">
        <v>80</v>
      </c>
      <c r="C162" t="s" s="4">
        <v>842</v>
      </c>
      <c r="D162" t="s" s="4">
        <v>843</v>
      </c>
      <c r="E162" t="s" s="4">
        <v>83</v>
      </c>
      <c r="F162" t="s" s="4">
        <v>783</v>
      </c>
      <c r="G162" t="s" s="4">
        <v>784</v>
      </c>
      <c r="H162" t="s" s="4">
        <v>784</v>
      </c>
      <c r="I162" t="s" s="4">
        <v>295</v>
      </c>
      <c r="J162" t="s" s="4">
        <v>786</v>
      </c>
      <c r="K162" t="s" s="4">
        <v>787</v>
      </c>
      <c r="L162" t="s" s="4">
        <v>275</v>
      </c>
      <c r="M162" t="s" s="4">
        <v>126</v>
      </c>
      <c r="N162" t="s" s="4">
        <v>92</v>
      </c>
      <c r="O162" t="s" s="4">
        <v>93</v>
      </c>
      <c r="P162" t="s" s="4">
        <v>159</v>
      </c>
      <c r="Q162" t="s" s="4">
        <v>93</v>
      </c>
      <c r="R162" t="s" s="4">
        <v>918</v>
      </c>
      <c r="S162" t="s" s="4">
        <v>918</v>
      </c>
      <c r="T162" t="s" s="4">
        <v>918</v>
      </c>
      <c r="U162" t="s" s="4">
        <v>918</v>
      </c>
      <c r="V162" t="s" s="4">
        <v>918</v>
      </c>
      <c r="W162" t="s" s="4">
        <v>918</v>
      </c>
      <c r="X162" t="s" s="4">
        <v>918</v>
      </c>
      <c r="Y162" t="s" s="4">
        <v>918</v>
      </c>
      <c r="Z162" t="s" s="4">
        <v>918</v>
      </c>
      <c r="AA162" t="s" s="4">
        <v>918</v>
      </c>
      <c r="AB162" t="s" s="4">
        <v>918</v>
      </c>
      <c r="AC162" t="s" s="4">
        <v>918</v>
      </c>
      <c r="AD162" t="s" s="4">
        <v>918</v>
      </c>
      <c r="AE162" t="s" s="4">
        <v>96</v>
      </c>
      <c r="AF162" t="s" s="4">
        <v>843</v>
      </c>
      <c r="AG162" t="s" s="4">
        <v>97</v>
      </c>
    </row>
    <row r="163" ht="45.0" customHeight="true">
      <c r="A163" t="s" s="4">
        <v>919</v>
      </c>
      <c r="B163" t="s" s="4">
        <v>80</v>
      </c>
      <c r="C163" t="s" s="4">
        <v>842</v>
      </c>
      <c r="D163" t="s" s="4">
        <v>843</v>
      </c>
      <c r="E163" t="s" s="4">
        <v>83</v>
      </c>
      <c r="F163" t="s" s="4">
        <v>750</v>
      </c>
      <c r="G163" t="s" s="4">
        <v>751</v>
      </c>
      <c r="H163" t="s" s="4">
        <v>751</v>
      </c>
      <c r="I163" t="s" s="4">
        <v>222</v>
      </c>
      <c r="J163" t="s" s="4">
        <v>753</v>
      </c>
      <c r="K163" t="s" s="4">
        <v>754</v>
      </c>
      <c r="L163" t="s" s="4">
        <v>191</v>
      </c>
      <c r="M163" t="s" s="4">
        <v>126</v>
      </c>
      <c r="N163" t="s" s="4">
        <v>92</v>
      </c>
      <c r="O163" t="s" s="4">
        <v>93</v>
      </c>
      <c r="P163" t="s" s="4">
        <v>159</v>
      </c>
      <c r="Q163" t="s" s="4">
        <v>93</v>
      </c>
      <c r="R163" t="s" s="4">
        <v>920</v>
      </c>
      <c r="S163" t="s" s="4">
        <v>920</v>
      </c>
      <c r="T163" t="s" s="4">
        <v>920</v>
      </c>
      <c r="U163" t="s" s="4">
        <v>920</v>
      </c>
      <c r="V163" t="s" s="4">
        <v>920</v>
      </c>
      <c r="W163" t="s" s="4">
        <v>920</v>
      </c>
      <c r="X163" t="s" s="4">
        <v>920</v>
      </c>
      <c r="Y163" t="s" s="4">
        <v>920</v>
      </c>
      <c r="Z163" t="s" s="4">
        <v>920</v>
      </c>
      <c r="AA163" t="s" s="4">
        <v>920</v>
      </c>
      <c r="AB163" t="s" s="4">
        <v>920</v>
      </c>
      <c r="AC163" t="s" s="4">
        <v>920</v>
      </c>
      <c r="AD163" t="s" s="4">
        <v>920</v>
      </c>
      <c r="AE163" t="s" s="4">
        <v>96</v>
      </c>
      <c r="AF163" t="s" s="4">
        <v>843</v>
      </c>
      <c r="AG163" t="s" s="4">
        <v>97</v>
      </c>
    </row>
    <row r="164" ht="45.0" customHeight="true">
      <c r="A164" t="s" s="4">
        <v>921</v>
      </c>
      <c r="B164" t="s" s="4">
        <v>80</v>
      </c>
      <c r="C164" t="s" s="4">
        <v>842</v>
      </c>
      <c r="D164" t="s" s="4">
        <v>843</v>
      </c>
      <c r="E164" t="s" s="4">
        <v>83</v>
      </c>
      <c r="F164" t="s" s="4">
        <v>743</v>
      </c>
      <c r="G164" t="s" s="4">
        <v>744</v>
      </c>
      <c r="H164" t="s" s="4">
        <v>744</v>
      </c>
      <c r="I164" t="s" s="4">
        <v>222</v>
      </c>
      <c r="J164" t="s" s="4">
        <v>746</v>
      </c>
      <c r="K164" t="s" s="4">
        <v>747</v>
      </c>
      <c r="L164" t="s" s="4">
        <v>191</v>
      </c>
      <c r="M164" t="s" s="4">
        <v>126</v>
      </c>
      <c r="N164" t="s" s="4">
        <v>92</v>
      </c>
      <c r="O164" t="s" s="4">
        <v>93</v>
      </c>
      <c r="P164" t="s" s="4">
        <v>159</v>
      </c>
      <c r="Q164" t="s" s="4">
        <v>93</v>
      </c>
      <c r="R164" t="s" s="4">
        <v>922</v>
      </c>
      <c r="S164" t="s" s="4">
        <v>922</v>
      </c>
      <c r="T164" t="s" s="4">
        <v>922</v>
      </c>
      <c r="U164" t="s" s="4">
        <v>922</v>
      </c>
      <c r="V164" t="s" s="4">
        <v>922</v>
      </c>
      <c r="W164" t="s" s="4">
        <v>922</v>
      </c>
      <c r="X164" t="s" s="4">
        <v>922</v>
      </c>
      <c r="Y164" t="s" s="4">
        <v>922</v>
      </c>
      <c r="Z164" t="s" s="4">
        <v>922</v>
      </c>
      <c r="AA164" t="s" s="4">
        <v>922</v>
      </c>
      <c r="AB164" t="s" s="4">
        <v>922</v>
      </c>
      <c r="AC164" t="s" s="4">
        <v>922</v>
      </c>
      <c r="AD164" t="s" s="4">
        <v>922</v>
      </c>
      <c r="AE164" t="s" s="4">
        <v>96</v>
      </c>
      <c r="AF164" t="s" s="4">
        <v>843</v>
      </c>
      <c r="AG164" t="s" s="4">
        <v>97</v>
      </c>
    </row>
    <row r="165" ht="45.0" customHeight="true">
      <c r="A165" t="s" s="4">
        <v>923</v>
      </c>
      <c r="B165" t="s" s="4">
        <v>80</v>
      </c>
      <c r="C165" t="s" s="4">
        <v>842</v>
      </c>
      <c r="D165" t="s" s="4">
        <v>843</v>
      </c>
      <c r="E165" t="s" s="4">
        <v>83</v>
      </c>
      <c r="F165" t="s" s="4">
        <v>480</v>
      </c>
      <c r="G165" t="s" s="4">
        <v>481</v>
      </c>
      <c r="H165" t="s" s="4">
        <v>481</v>
      </c>
      <c r="I165" t="s" s="4">
        <v>148</v>
      </c>
      <c r="J165" t="s" s="4">
        <v>757</v>
      </c>
      <c r="K165" t="s" s="4">
        <v>758</v>
      </c>
      <c r="L165" t="s" s="4">
        <v>759</v>
      </c>
      <c r="M165" t="s" s="4">
        <v>126</v>
      </c>
      <c r="N165" t="s" s="4">
        <v>721</v>
      </c>
      <c r="O165" t="s" s="4">
        <v>93</v>
      </c>
      <c r="P165" t="s" s="4">
        <v>760</v>
      </c>
      <c r="Q165" t="s" s="4">
        <v>93</v>
      </c>
      <c r="R165" t="s" s="4">
        <v>924</v>
      </c>
      <c r="S165" t="s" s="4">
        <v>924</v>
      </c>
      <c r="T165" t="s" s="4">
        <v>924</v>
      </c>
      <c r="U165" t="s" s="4">
        <v>924</v>
      </c>
      <c r="V165" t="s" s="4">
        <v>924</v>
      </c>
      <c r="W165" t="s" s="4">
        <v>924</v>
      </c>
      <c r="X165" t="s" s="4">
        <v>924</v>
      </c>
      <c r="Y165" t="s" s="4">
        <v>924</v>
      </c>
      <c r="Z165" t="s" s="4">
        <v>924</v>
      </c>
      <c r="AA165" t="s" s="4">
        <v>924</v>
      </c>
      <c r="AB165" t="s" s="4">
        <v>924</v>
      </c>
      <c r="AC165" t="s" s="4">
        <v>924</v>
      </c>
      <c r="AD165" t="s" s="4">
        <v>924</v>
      </c>
      <c r="AE165" t="s" s="4">
        <v>96</v>
      </c>
      <c r="AF165" t="s" s="4">
        <v>843</v>
      </c>
      <c r="AG165" t="s" s="4">
        <v>97</v>
      </c>
    </row>
    <row r="166" ht="45.0" customHeight="true">
      <c r="A166" t="s" s="4">
        <v>925</v>
      </c>
      <c r="B166" t="s" s="4">
        <v>80</v>
      </c>
      <c r="C166" t="s" s="4">
        <v>842</v>
      </c>
      <c r="D166" t="s" s="4">
        <v>843</v>
      </c>
      <c r="E166" t="s" s="4">
        <v>83</v>
      </c>
      <c r="F166" t="s" s="4">
        <v>480</v>
      </c>
      <c r="G166" t="s" s="4">
        <v>481</v>
      </c>
      <c r="H166" t="s" s="4">
        <v>481</v>
      </c>
      <c r="I166" t="s" s="4">
        <v>189</v>
      </c>
      <c r="J166" t="s" s="4">
        <v>725</v>
      </c>
      <c r="K166" t="s" s="4">
        <v>578</v>
      </c>
      <c r="L166" t="s" s="4">
        <v>726</v>
      </c>
      <c r="M166" t="s" s="4">
        <v>91</v>
      </c>
      <c r="N166" t="s" s="4">
        <v>721</v>
      </c>
      <c r="O166" t="s" s="4">
        <v>93</v>
      </c>
      <c r="P166" t="s" s="4">
        <v>722</v>
      </c>
      <c r="Q166" t="s" s="4">
        <v>93</v>
      </c>
      <c r="R166" t="s" s="4">
        <v>926</v>
      </c>
      <c r="S166" t="s" s="4">
        <v>926</v>
      </c>
      <c r="T166" t="s" s="4">
        <v>926</v>
      </c>
      <c r="U166" t="s" s="4">
        <v>926</v>
      </c>
      <c r="V166" t="s" s="4">
        <v>926</v>
      </c>
      <c r="W166" t="s" s="4">
        <v>926</v>
      </c>
      <c r="X166" t="s" s="4">
        <v>926</v>
      </c>
      <c r="Y166" t="s" s="4">
        <v>926</v>
      </c>
      <c r="Z166" t="s" s="4">
        <v>926</v>
      </c>
      <c r="AA166" t="s" s="4">
        <v>926</v>
      </c>
      <c r="AB166" t="s" s="4">
        <v>926</v>
      </c>
      <c r="AC166" t="s" s="4">
        <v>926</v>
      </c>
      <c r="AD166" t="s" s="4">
        <v>926</v>
      </c>
      <c r="AE166" t="s" s="4">
        <v>96</v>
      </c>
      <c r="AF166" t="s" s="4">
        <v>843</v>
      </c>
      <c r="AG166" t="s" s="4">
        <v>97</v>
      </c>
    </row>
    <row r="167" ht="45.0" customHeight="true">
      <c r="A167" t="s" s="4">
        <v>927</v>
      </c>
      <c r="B167" t="s" s="4">
        <v>80</v>
      </c>
      <c r="C167" t="s" s="4">
        <v>842</v>
      </c>
      <c r="D167" t="s" s="4">
        <v>843</v>
      </c>
      <c r="E167" t="s" s="4">
        <v>83</v>
      </c>
      <c r="F167" t="s" s="4">
        <v>480</v>
      </c>
      <c r="G167" t="s" s="4">
        <v>481</v>
      </c>
      <c r="H167" t="s" s="4">
        <v>481</v>
      </c>
      <c r="I167" t="s" s="4">
        <v>122</v>
      </c>
      <c r="J167" t="s" s="4">
        <v>720</v>
      </c>
      <c r="K167" t="s" s="4">
        <v>275</v>
      </c>
      <c r="L167" t="s" s="4">
        <v>275</v>
      </c>
      <c r="M167" t="s" s="4">
        <v>91</v>
      </c>
      <c r="N167" t="s" s="4">
        <v>721</v>
      </c>
      <c r="O167" t="s" s="4">
        <v>93</v>
      </c>
      <c r="P167" t="s" s="4">
        <v>722</v>
      </c>
      <c r="Q167" t="s" s="4">
        <v>93</v>
      </c>
      <c r="R167" t="s" s="4">
        <v>928</v>
      </c>
      <c r="S167" t="s" s="4">
        <v>928</v>
      </c>
      <c r="T167" t="s" s="4">
        <v>928</v>
      </c>
      <c r="U167" t="s" s="4">
        <v>928</v>
      </c>
      <c r="V167" t="s" s="4">
        <v>928</v>
      </c>
      <c r="W167" t="s" s="4">
        <v>928</v>
      </c>
      <c r="X167" t="s" s="4">
        <v>928</v>
      </c>
      <c r="Y167" t="s" s="4">
        <v>928</v>
      </c>
      <c r="Z167" t="s" s="4">
        <v>928</v>
      </c>
      <c r="AA167" t="s" s="4">
        <v>928</v>
      </c>
      <c r="AB167" t="s" s="4">
        <v>928</v>
      </c>
      <c r="AC167" t="s" s="4">
        <v>928</v>
      </c>
      <c r="AD167" t="s" s="4">
        <v>928</v>
      </c>
      <c r="AE167" t="s" s="4">
        <v>96</v>
      </c>
      <c r="AF167" t="s" s="4">
        <v>843</v>
      </c>
      <c r="AG167" t="s" s="4">
        <v>97</v>
      </c>
    </row>
    <row r="168" ht="45.0" customHeight="true">
      <c r="A168" t="s" s="4">
        <v>929</v>
      </c>
      <c r="B168" t="s" s="4">
        <v>80</v>
      </c>
      <c r="C168" t="s" s="4">
        <v>842</v>
      </c>
      <c r="D168" t="s" s="4">
        <v>843</v>
      </c>
      <c r="E168" t="s" s="4">
        <v>83</v>
      </c>
      <c r="F168" t="s" s="4">
        <v>456</v>
      </c>
      <c r="G168" t="s" s="4">
        <v>457</v>
      </c>
      <c r="H168" t="s" s="4">
        <v>457</v>
      </c>
      <c r="I168" t="s" s="4">
        <v>295</v>
      </c>
      <c r="J168" t="s" s="4">
        <v>717</v>
      </c>
      <c r="K168" t="s" s="4">
        <v>114</v>
      </c>
      <c r="L168" t="s" s="4">
        <v>114</v>
      </c>
      <c r="M168" t="s" s="4">
        <v>126</v>
      </c>
      <c r="N168" t="s" s="4">
        <v>635</v>
      </c>
      <c r="O168" t="s" s="4">
        <v>93</v>
      </c>
      <c r="P168" t="s" s="4">
        <v>636</v>
      </c>
      <c r="Q168" t="s" s="4">
        <v>93</v>
      </c>
      <c r="R168" t="s" s="4">
        <v>930</v>
      </c>
      <c r="S168" t="s" s="4">
        <v>930</v>
      </c>
      <c r="T168" t="s" s="4">
        <v>930</v>
      </c>
      <c r="U168" t="s" s="4">
        <v>930</v>
      </c>
      <c r="V168" t="s" s="4">
        <v>930</v>
      </c>
      <c r="W168" t="s" s="4">
        <v>930</v>
      </c>
      <c r="X168" t="s" s="4">
        <v>930</v>
      </c>
      <c r="Y168" t="s" s="4">
        <v>930</v>
      </c>
      <c r="Z168" t="s" s="4">
        <v>930</v>
      </c>
      <c r="AA168" t="s" s="4">
        <v>930</v>
      </c>
      <c r="AB168" t="s" s="4">
        <v>930</v>
      </c>
      <c r="AC168" t="s" s="4">
        <v>930</v>
      </c>
      <c r="AD168" t="s" s="4">
        <v>930</v>
      </c>
      <c r="AE168" t="s" s="4">
        <v>96</v>
      </c>
      <c r="AF168" t="s" s="4">
        <v>843</v>
      </c>
      <c r="AG168" t="s" s="4">
        <v>97</v>
      </c>
    </row>
    <row r="169" ht="45.0" customHeight="true">
      <c r="A169" t="s" s="4">
        <v>931</v>
      </c>
      <c r="B169" t="s" s="4">
        <v>80</v>
      </c>
      <c r="C169" t="s" s="4">
        <v>842</v>
      </c>
      <c r="D169" t="s" s="4">
        <v>843</v>
      </c>
      <c r="E169" t="s" s="4">
        <v>83</v>
      </c>
      <c r="F169" t="s" s="4">
        <v>736</v>
      </c>
      <c r="G169" t="s" s="4">
        <v>737</v>
      </c>
      <c r="H169" t="s" s="4">
        <v>737</v>
      </c>
      <c r="I169" t="s" s="4">
        <v>222</v>
      </c>
      <c r="J169" t="s" s="4">
        <v>739</v>
      </c>
      <c r="K169" t="s" s="4">
        <v>444</v>
      </c>
      <c r="L169" t="s" s="4">
        <v>740</v>
      </c>
      <c r="M169" t="s" s="4">
        <v>126</v>
      </c>
      <c r="N169" t="s" s="4">
        <v>92</v>
      </c>
      <c r="O169" t="s" s="4">
        <v>93</v>
      </c>
      <c r="P169" t="s" s="4">
        <v>200</v>
      </c>
      <c r="Q169" t="s" s="4">
        <v>93</v>
      </c>
      <c r="R169" t="s" s="4">
        <v>932</v>
      </c>
      <c r="S169" t="s" s="4">
        <v>932</v>
      </c>
      <c r="T169" t="s" s="4">
        <v>932</v>
      </c>
      <c r="U169" t="s" s="4">
        <v>932</v>
      </c>
      <c r="V169" t="s" s="4">
        <v>932</v>
      </c>
      <c r="W169" t="s" s="4">
        <v>932</v>
      </c>
      <c r="X169" t="s" s="4">
        <v>932</v>
      </c>
      <c r="Y169" t="s" s="4">
        <v>932</v>
      </c>
      <c r="Z169" t="s" s="4">
        <v>932</v>
      </c>
      <c r="AA169" t="s" s="4">
        <v>932</v>
      </c>
      <c r="AB169" t="s" s="4">
        <v>932</v>
      </c>
      <c r="AC169" t="s" s="4">
        <v>932</v>
      </c>
      <c r="AD169" t="s" s="4">
        <v>932</v>
      </c>
      <c r="AE169" t="s" s="4">
        <v>96</v>
      </c>
      <c r="AF169" t="s" s="4">
        <v>843</v>
      </c>
      <c r="AG169" t="s" s="4">
        <v>97</v>
      </c>
    </row>
    <row r="170" ht="45.0" customHeight="true">
      <c r="A170" t="s" s="4">
        <v>933</v>
      </c>
      <c r="B170" t="s" s="4">
        <v>80</v>
      </c>
      <c r="C170" t="s" s="4">
        <v>842</v>
      </c>
      <c r="D170" t="s" s="4">
        <v>843</v>
      </c>
      <c r="E170" t="s" s="4">
        <v>83</v>
      </c>
      <c r="F170" t="s" s="4">
        <v>729</v>
      </c>
      <c r="G170" t="s" s="4">
        <v>730</v>
      </c>
      <c r="H170" t="s" s="4">
        <v>730</v>
      </c>
      <c r="I170" t="s" s="4">
        <v>222</v>
      </c>
      <c r="J170" t="s" s="4">
        <v>732</v>
      </c>
      <c r="K170" t="s" s="4">
        <v>380</v>
      </c>
      <c r="L170" t="s" s="4">
        <v>733</v>
      </c>
      <c r="M170" t="s" s="4">
        <v>126</v>
      </c>
      <c r="N170" t="s" s="4">
        <v>92</v>
      </c>
      <c r="O170" t="s" s="4">
        <v>93</v>
      </c>
      <c r="P170" t="s" s="4">
        <v>142</v>
      </c>
      <c r="Q170" t="s" s="4">
        <v>93</v>
      </c>
      <c r="R170" t="s" s="4">
        <v>934</v>
      </c>
      <c r="S170" t="s" s="4">
        <v>934</v>
      </c>
      <c r="T170" t="s" s="4">
        <v>934</v>
      </c>
      <c r="U170" t="s" s="4">
        <v>934</v>
      </c>
      <c r="V170" t="s" s="4">
        <v>934</v>
      </c>
      <c r="W170" t="s" s="4">
        <v>934</v>
      </c>
      <c r="X170" t="s" s="4">
        <v>934</v>
      </c>
      <c r="Y170" t="s" s="4">
        <v>934</v>
      </c>
      <c r="Z170" t="s" s="4">
        <v>934</v>
      </c>
      <c r="AA170" t="s" s="4">
        <v>934</v>
      </c>
      <c r="AB170" t="s" s="4">
        <v>934</v>
      </c>
      <c r="AC170" t="s" s="4">
        <v>934</v>
      </c>
      <c r="AD170" t="s" s="4">
        <v>934</v>
      </c>
      <c r="AE170" t="s" s="4">
        <v>96</v>
      </c>
      <c r="AF170" t="s" s="4">
        <v>843</v>
      </c>
      <c r="AG170" t="s" s="4">
        <v>97</v>
      </c>
    </row>
    <row r="171" ht="45.0" customHeight="true">
      <c r="A171" t="s" s="4">
        <v>935</v>
      </c>
      <c r="B171" t="s" s="4">
        <v>80</v>
      </c>
      <c r="C171" t="s" s="4">
        <v>842</v>
      </c>
      <c r="D171" t="s" s="4">
        <v>843</v>
      </c>
      <c r="E171" t="s" s="4">
        <v>83</v>
      </c>
      <c r="F171" t="s" s="4">
        <v>707</v>
      </c>
      <c r="G171" t="s" s="4">
        <v>708</v>
      </c>
      <c r="H171" t="s" s="4">
        <v>708</v>
      </c>
      <c r="I171" t="s" s="4">
        <v>417</v>
      </c>
      <c r="J171" t="s" s="4">
        <v>710</v>
      </c>
      <c r="K171" t="s" s="4">
        <v>168</v>
      </c>
      <c r="L171" t="s" s="4">
        <v>711</v>
      </c>
      <c r="M171" t="s" s="4">
        <v>126</v>
      </c>
      <c r="N171" t="s" s="4">
        <v>92</v>
      </c>
      <c r="O171" t="s" s="4">
        <v>93</v>
      </c>
      <c r="P171" t="s" s="4">
        <v>94</v>
      </c>
      <c r="Q171" t="s" s="4">
        <v>93</v>
      </c>
      <c r="R171" t="s" s="4">
        <v>936</v>
      </c>
      <c r="S171" t="s" s="4">
        <v>936</v>
      </c>
      <c r="T171" t="s" s="4">
        <v>936</v>
      </c>
      <c r="U171" t="s" s="4">
        <v>936</v>
      </c>
      <c r="V171" t="s" s="4">
        <v>936</v>
      </c>
      <c r="W171" t="s" s="4">
        <v>936</v>
      </c>
      <c r="X171" t="s" s="4">
        <v>936</v>
      </c>
      <c r="Y171" t="s" s="4">
        <v>936</v>
      </c>
      <c r="Z171" t="s" s="4">
        <v>936</v>
      </c>
      <c r="AA171" t="s" s="4">
        <v>936</v>
      </c>
      <c r="AB171" t="s" s="4">
        <v>936</v>
      </c>
      <c r="AC171" t="s" s="4">
        <v>936</v>
      </c>
      <c r="AD171" t="s" s="4">
        <v>936</v>
      </c>
      <c r="AE171" t="s" s="4">
        <v>96</v>
      </c>
      <c r="AF171" t="s" s="4">
        <v>843</v>
      </c>
      <c r="AG171" t="s" s="4">
        <v>97</v>
      </c>
    </row>
    <row r="172" ht="45.0" customHeight="true">
      <c r="A172" t="s" s="4">
        <v>937</v>
      </c>
      <c r="B172" t="s" s="4">
        <v>80</v>
      </c>
      <c r="C172" t="s" s="4">
        <v>842</v>
      </c>
      <c r="D172" t="s" s="4">
        <v>843</v>
      </c>
      <c r="E172" t="s" s="4">
        <v>83</v>
      </c>
      <c r="F172" t="s" s="4">
        <v>700</v>
      </c>
      <c r="G172" t="s" s="4">
        <v>701</v>
      </c>
      <c r="H172" t="s" s="4">
        <v>701</v>
      </c>
      <c r="I172" t="s" s="4">
        <v>230</v>
      </c>
      <c r="J172" t="s" s="4">
        <v>703</v>
      </c>
      <c r="K172" t="s" s="4">
        <v>618</v>
      </c>
      <c r="L172" t="s" s="4">
        <v>704</v>
      </c>
      <c r="M172" t="s" s="4">
        <v>126</v>
      </c>
      <c r="N172" t="s" s="4">
        <v>92</v>
      </c>
      <c r="O172" t="s" s="4">
        <v>93</v>
      </c>
      <c r="P172" t="s" s="4">
        <v>691</v>
      </c>
      <c r="Q172" t="s" s="4">
        <v>93</v>
      </c>
      <c r="R172" t="s" s="4">
        <v>938</v>
      </c>
      <c r="S172" t="s" s="4">
        <v>938</v>
      </c>
      <c r="T172" t="s" s="4">
        <v>938</v>
      </c>
      <c r="U172" t="s" s="4">
        <v>938</v>
      </c>
      <c r="V172" t="s" s="4">
        <v>938</v>
      </c>
      <c r="W172" t="s" s="4">
        <v>938</v>
      </c>
      <c r="X172" t="s" s="4">
        <v>938</v>
      </c>
      <c r="Y172" t="s" s="4">
        <v>938</v>
      </c>
      <c r="Z172" t="s" s="4">
        <v>938</v>
      </c>
      <c r="AA172" t="s" s="4">
        <v>938</v>
      </c>
      <c r="AB172" t="s" s="4">
        <v>938</v>
      </c>
      <c r="AC172" t="s" s="4">
        <v>938</v>
      </c>
      <c r="AD172" t="s" s="4">
        <v>938</v>
      </c>
      <c r="AE172" t="s" s="4">
        <v>96</v>
      </c>
      <c r="AF172" t="s" s="4">
        <v>843</v>
      </c>
      <c r="AG172" t="s" s="4">
        <v>97</v>
      </c>
    </row>
    <row r="173" ht="45.0" customHeight="true">
      <c r="A173" t="s" s="4">
        <v>939</v>
      </c>
      <c r="B173" t="s" s="4">
        <v>80</v>
      </c>
      <c r="C173" t="s" s="4">
        <v>842</v>
      </c>
      <c r="D173" t="s" s="4">
        <v>843</v>
      </c>
      <c r="E173" t="s" s="4">
        <v>83</v>
      </c>
      <c r="F173" t="s" s="4">
        <v>456</v>
      </c>
      <c r="G173" t="s" s="4">
        <v>457</v>
      </c>
      <c r="H173" t="s" s="4">
        <v>457</v>
      </c>
      <c r="I173" t="s" s="4">
        <v>295</v>
      </c>
      <c r="J173" t="s" s="4">
        <v>714</v>
      </c>
      <c r="K173" t="s" s="4">
        <v>114</v>
      </c>
      <c r="L173" t="s" s="4">
        <v>681</v>
      </c>
      <c r="M173" t="s" s="4">
        <v>126</v>
      </c>
      <c r="N173" t="s" s="4">
        <v>635</v>
      </c>
      <c r="O173" t="s" s="4">
        <v>93</v>
      </c>
      <c r="P173" t="s" s="4">
        <v>636</v>
      </c>
      <c r="Q173" t="s" s="4">
        <v>93</v>
      </c>
      <c r="R173" t="s" s="4">
        <v>940</v>
      </c>
      <c r="S173" t="s" s="4">
        <v>940</v>
      </c>
      <c r="T173" t="s" s="4">
        <v>940</v>
      </c>
      <c r="U173" t="s" s="4">
        <v>940</v>
      </c>
      <c r="V173" t="s" s="4">
        <v>940</v>
      </c>
      <c r="W173" t="s" s="4">
        <v>940</v>
      </c>
      <c r="X173" t="s" s="4">
        <v>940</v>
      </c>
      <c r="Y173" t="s" s="4">
        <v>940</v>
      </c>
      <c r="Z173" t="s" s="4">
        <v>940</v>
      </c>
      <c r="AA173" t="s" s="4">
        <v>940</v>
      </c>
      <c r="AB173" t="s" s="4">
        <v>940</v>
      </c>
      <c r="AC173" t="s" s="4">
        <v>940</v>
      </c>
      <c r="AD173" t="s" s="4">
        <v>940</v>
      </c>
      <c r="AE173" t="s" s="4">
        <v>96</v>
      </c>
      <c r="AF173" t="s" s="4">
        <v>843</v>
      </c>
      <c r="AG173" t="s" s="4">
        <v>97</v>
      </c>
    </row>
    <row r="174" ht="45.0" customHeight="true">
      <c r="A174" t="s" s="4">
        <v>941</v>
      </c>
      <c r="B174" t="s" s="4">
        <v>80</v>
      </c>
      <c r="C174" t="s" s="4">
        <v>842</v>
      </c>
      <c r="D174" t="s" s="4">
        <v>843</v>
      </c>
      <c r="E174" t="s" s="4">
        <v>83</v>
      </c>
      <c r="F174" t="s" s="4">
        <v>456</v>
      </c>
      <c r="G174" t="s" s="4">
        <v>457</v>
      </c>
      <c r="H174" t="s" s="4">
        <v>457</v>
      </c>
      <c r="I174" t="s" s="4">
        <v>295</v>
      </c>
      <c r="J174" t="s" s="4">
        <v>684</v>
      </c>
      <c r="K174" t="s" s="4">
        <v>114</v>
      </c>
      <c r="L174" t="s" s="4">
        <v>681</v>
      </c>
      <c r="M174" t="s" s="4">
        <v>126</v>
      </c>
      <c r="N174" t="s" s="4">
        <v>635</v>
      </c>
      <c r="O174" t="s" s="4">
        <v>93</v>
      </c>
      <c r="P174" t="s" s="4">
        <v>636</v>
      </c>
      <c r="Q174" t="s" s="4">
        <v>93</v>
      </c>
      <c r="R174" t="s" s="4">
        <v>942</v>
      </c>
      <c r="S174" t="s" s="4">
        <v>942</v>
      </c>
      <c r="T174" t="s" s="4">
        <v>942</v>
      </c>
      <c r="U174" t="s" s="4">
        <v>942</v>
      </c>
      <c r="V174" t="s" s="4">
        <v>942</v>
      </c>
      <c r="W174" t="s" s="4">
        <v>942</v>
      </c>
      <c r="X174" t="s" s="4">
        <v>942</v>
      </c>
      <c r="Y174" t="s" s="4">
        <v>942</v>
      </c>
      <c r="Z174" t="s" s="4">
        <v>942</v>
      </c>
      <c r="AA174" t="s" s="4">
        <v>942</v>
      </c>
      <c r="AB174" t="s" s="4">
        <v>942</v>
      </c>
      <c r="AC174" t="s" s="4">
        <v>942</v>
      </c>
      <c r="AD174" t="s" s="4">
        <v>942</v>
      </c>
      <c r="AE174" t="s" s="4">
        <v>96</v>
      </c>
      <c r="AF174" t="s" s="4">
        <v>843</v>
      </c>
      <c r="AG174" t="s" s="4">
        <v>97</v>
      </c>
    </row>
    <row r="175" ht="45.0" customHeight="true">
      <c r="A175" t="s" s="4">
        <v>943</v>
      </c>
      <c r="B175" t="s" s="4">
        <v>80</v>
      </c>
      <c r="C175" t="s" s="4">
        <v>842</v>
      </c>
      <c r="D175" t="s" s="4">
        <v>843</v>
      </c>
      <c r="E175" t="s" s="4">
        <v>83</v>
      </c>
      <c r="F175" t="s" s="4">
        <v>456</v>
      </c>
      <c r="G175" t="s" s="4">
        <v>457</v>
      </c>
      <c r="H175" t="s" s="4">
        <v>457</v>
      </c>
      <c r="I175" t="s" s="4">
        <v>295</v>
      </c>
      <c r="J175" t="s" s="4">
        <v>680</v>
      </c>
      <c r="K175" t="s" s="4">
        <v>114</v>
      </c>
      <c r="L175" t="s" s="4">
        <v>681</v>
      </c>
      <c r="M175" t="s" s="4">
        <v>126</v>
      </c>
      <c r="N175" t="s" s="4">
        <v>635</v>
      </c>
      <c r="O175" t="s" s="4">
        <v>93</v>
      </c>
      <c r="P175" t="s" s="4">
        <v>636</v>
      </c>
      <c r="Q175" t="s" s="4">
        <v>93</v>
      </c>
      <c r="R175" t="s" s="4">
        <v>944</v>
      </c>
      <c r="S175" t="s" s="4">
        <v>944</v>
      </c>
      <c r="T175" t="s" s="4">
        <v>944</v>
      </c>
      <c r="U175" t="s" s="4">
        <v>944</v>
      </c>
      <c r="V175" t="s" s="4">
        <v>944</v>
      </c>
      <c r="W175" t="s" s="4">
        <v>944</v>
      </c>
      <c r="X175" t="s" s="4">
        <v>944</v>
      </c>
      <c r="Y175" t="s" s="4">
        <v>944</v>
      </c>
      <c r="Z175" t="s" s="4">
        <v>944</v>
      </c>
      <c r="AA175" t="s" s="4">
        <v>944</v>
      </c>
      <c r="AB175" t="s" s="4">
        <v>944</v>
      </c>
      <c r="AC175" t="s" s="4">
        <v>944</v>
      </c>
      <c r="AD175" t="s" s="4">
        <v>944</v>
      </c>
      <c r="AE175" t="s" s="4">
        <v>96</v>
      </c>
      <c r="AF175" t="s" s="4">
        <v>843</v>
      </c>
      <c r="AG175" t="s" s="4">
        <v>97</v>
      </c>
    </row>
    <row r="176" ht="45.0" customHeight="true">
      <c r="A176" t="s" s="4">
        <v>945</v>
      </c>
      <c r="B176" t="s" s="4">
        <v>80</v>
      </c>
      <c r="C176" t="s" s="4">
        <v>842</v>
      </c>
      <c r="D176" t="s" s="4">
        <v>843</v>
      </c>
      <c r="E176" t="s" s="4">
        <v>83</v>
      </c>
      <c r="F176" t="s" s="4">
        <v>456</v>
      </c>
      <c r="G176" t="s" s="4">
        <v>457</v>
      </c>
      <c r="H176" t="s" s="4">
        <v>457</v>
      </c>
      <c r="I176" t="s" s="4">
        <v>295</v>
      </c>
      <c r="J176" t="s" s="4">
        <v>677</v>
      </c>
      <c r="K176" t="s" s="4">
        <v>114</v>
      </c>
      <c r="L176" t="s" s="4">
        <v>132</v>
      </c>
      <c r="M176" t="s" s="4">
        <v>126</v>
      </c>
      <c r="N176" t="s" s="4">
        <v>635</v>
      </c>
      <c r="O176" t="s" s="4">
        <v>93</v>
      </c>
      <c r="P176" t="s" s="4">
        <v>636</v>
      </c>
      <c r="Q176" t="s" s="4">
        <v>93</v>
      </c>
      <c r="R176" t="s" s="4">
        <v>946</v>
      </c>
      <c r="S176" t="s" s="4">
        <v>946</v>
      </c>
      <c r="T176" t="s" s="4">
        <v>946</v>
      </c>
      <c r="U176" t="s" s="4">
        <v>946</v>
      </c>
      <c r="V176" t="s" s="4">
        <v>946</v>
      </c>
      <c r="W176" t="s" s="4">
        <v>946</v>
      </c>
      <c r="X176" t="s" s="4">
        <v>946</v>
      </c>
      <c r="Y176" t="s" s="4">
        <v>946</v>
      </c>
      <c r="Z176" t="s" s="4">
        <v>946</v>
      </c>
      <c r="AA176" t="s" s="4">
        <v>946</v>
      </c>
      <c r="AB176" t="s" s="4">
        <v>946</v>
      </c>
      <c r="AC176" t="s" s="4">
        <v>946</v>
      </c>
      <c r="AD176" t="s" s="4">
        <v>946</v>
      </c>
      <c r="AE176" t="s" s="4">
        <v>96</v>
      </c>
      <c r="AF176" t="s" s="4">
        <v>843</v>
      </c>
      <c r="AG176" t="s" s="4">
        <v>97</v>
      </c>
    </row>
    <row r="177" ht="45.0" customHeight="true">
      <c r="A177" t="s" s="4">
        <v>947</v>
      </c>
      <c r="B177" t="s" s="4">
        <v>80</v>
      </c>
      <c r="C177" t="s" s="4">
        <v>842</v>
      </c>
      <c r="D177" t="s" s="4">
        <v>843</v>
      </c>
      <c r="E177" t="s" s="4">
        <v>83</v>
      </c>
      <c r="F177" t="s" s="4">
        <v>694</v>
      </c>
      <c r="G177" t="s" s="4">
        <v>695</v>
      </c>
      <c r="H177" t="s" s="4">
        <v>695</v>
      </c>
      <c r="I177" t="s" s="4">
        <v>189</v>
      </c>
      <c r="J177" t="s" s="4">
        <v>339</v>
      </c>
      <c r="K177" t="s" s="4">
        <v>114</v>
      </c>
      <c r="L177" t="s" s="4">
        <v>697</v>
      </c>
      <c r="M177" t="s" s="4">
        <v>91</v>
      </c>
      <c r="N177" t="s" s="4">
        <v>92</v>
      </c>
      <c r="O177" t="s" s="4">
        <v>93</v>
      </c>
      <c r="P177" t="s" s="4">
        <v>691</v>
      </c>
      <c r="Q177" t="s" s="4">
        <v>93</v>
      </c>
      <c r="R177" t="s" s="4">
        <v>948</v>
      </c>
      <c r="S177" t="s" s="4">
        <v>948</v>
      </c>
      <c r="T177" t="s" s="4">
        <v>948</v>
      </c>
      <c r="U177" t="s" s="4">
        <v>948</v>
      </c>
      <c r="V177" t="s" s="4">
        <v>948</v>
      </c>
      <c r="W177" t="s" s="4">
        <v>948</v>
      </c>
      <c r="X177" t="s" s="4">
        <v>948</v>
      </c>
      <c r="Y177" t="s" s="4">
        <v>948</v>
      </c>
      <c r="Z177" t="s" s="4">
        <v>948</v>
      </c>
      <c r="AA177" t="s" s="4">
        <v>948</v>
      </c>
      <c r="AB177" t="s" s="4">
        <v>948</v>
      </c>
      <c r="AC177" t="s" s="4">
        <v>948</v>
      </c>
      <c r="AD177" t="s" s="4">
        <v>948</v>
      </c>
      <c r="AE177" t="s" s="4">
        <v>96</v>
      </c>
      <c r="AF177" t="s" s="4">
        <v>843</v>
      </c>
      <c r="AG177" t="s" s="4">
        <v>97</v>
      </c>
    </row>
    <row r="178" ht="45.0" customHeight="true">
      <c r="A178" t="s" s="4">
        <v>949</v>
      </c>
      <c r="B178" t="s" s="4">
        <v>80</v>
      </c>
      <c r="C178" t="s" s="4">
        <v>842</v>
      </c>
      <c r="D178" t="s" s="4">
        <v>843</v>
      </c>
      <c r="E178" t="s" s="4">
        <v>83</v>
      </c>
      <c r="F178" t="s" s="4">
        <v>687</v>
      </c>
      <c r="G178" t="s" s="4">
        <v>688</v>
      </c>
      <c r="H178" t="s" s="4">
        <v>688</v>
      </c>
      <c r="I178" t="s" s="4">
        <v>122</v>
      </c>
      <c r="J178" t="s" s="4">
        <v>690</v>
      </c>
      <c r="K178" t="s" s="4">
        <v>89</v>
      </c>
      <c r="L178" t="s" s="4">
        <v>141</v>
      </c>
      <c r="M178" t="s" s="4">
        <v>126</v>
      </c>
      <c r="N178" t="s" s="4">
        <v>92</v>
      </c>
      <c r="O178" t="s" s="4">
        <v>93</v>
      </c>
      <c r="P178" t="s" s="4">
        <v>691</v>
      </c>
      <c r="Q178" t="s" s="4">
        <v>93</v>
      </c>
      <c r="R178" t="s" s="4">
        <v>950</v>
      </c>
      <c r="S178" t="s" s="4">
        <v>950</v>
      </c>
      <c r="T178" t="s" s="4">
        <v>950</v>
      </c>
      <c r="U178" t="s" s="4">
        <v>950</v>
      </c>
      <c r="V178" t="s" s="4">
        <v>950</v>
      </c>
      <c r="W178" t="s" s="4">
        <v>950</v>
      </c>
      <c r="X178" t="s" s="4">
        <v>950</v>
      </c>
      <c r="Y178" t="s" s="4">
        <v>950</v>
      </c>
      <c r="Z178" t="s" s="4">
        <v>950</v>
      </c>
      <c r="AA178" t="s" s="4">
        <v>950</v>
      </c>
      <c r="AB178" t="s" s="4">
        <v>950</v>
      </c>
      <c r="AC178" t="s" s="4">
        <v>950</v>
      </c>
      <c r="AD178" t="s" s="4">
        <v>950</v>
      </c>
      <c r="AE178" t="s" s="4">
        <v>96</v>
      </c>
      <c r="AF178" t="s" s="4">
        <v>843</v>
      </c>
      <c r="AG178" t="s" s="4">
        <v>97</v>
      </c>
    </row>
    <row r="179" ht="45.0" customHeight="true">
      <c r="A179" t="s" s="4">
        <v>951</v>
      </c>
      <c r="B179" t="s" s="4">
        <v>80</v>
      </c>
      <c r="C179" t="s" s="4">
        <v>842</v>
      </c>
      <c r="D179" t="s" s="4">
        <v>843</v>
      </c>
      <c r="E179" t="s" s="4">
        <v>83</v>
      </c>
      <c r="F179" t="s" s="4">
        <v>666</v>
      </c>
      <c r="G179" t="s" s="4">
        <v>667</v>
      </c>
      <c r="H179" t="s" s="4">
        <v>667</v>
      </c>
      <c r="I179" t="s" s="4">
        <v>122</v>
      </c>
      <c r="J179" t="s" s="4">
        <v>669</v>
      </c>
      <c r="K179" t="s" s="4">
        <v>670</v>
      </c>
      <c r="L179" t="s" s="4">
        <v>671</v>
      </c>
      <c r="M179" t="s" s="4">
        <v>126</v>
      </c>
      <c r="N179" t="s" s="4">
        <v>92</v>
      </c>
      <c r="O179" t="s" s="4">
        <v>93</v>
      </c>
      <c r="P179" t="s" s="4">
        <v>200</v>
      </c>
      <c r="Q179" t="s" s="4">
        <v>93</v>
      </c>
      <c r="R179" t="s" s="4">
        <v>952</v>
      </c>
      <c r="S179" t="s" s="4">
        <v>952</v>
      </c>
      <c r="T179" t="s" s="4">
        <v>952</v>
      </c>
      <c r="U179" t="s" s="4">
        <v>952</v>
      </c>
      <c r="V179" t="s" s="4">
        <v>952</v>
      </c>
      <c r="W179" t="s" s="4">
        <v>952</v>
      </c>
      <c r="X179" t="s" s="4">
        <v>952</v>
      </c>
      <c r="Y179" t="s" s="4">
        <v>952</v>
      </c>
      <c r="Z179" t="s" s="4">
        <v>952</v>
      </c>
      <c r="AA179" t="s" s="4">
        <v>952</v>
      </c>
      <c r="AB179" t="s" s="4">
        <v>952</v>
      </c>
      <c r="AC179" t="s" s="4">
        <v>952</v>
      </c>
      <c r="AD179" t="s" s="4">
        <v>952</v>
      </c>
      <c r="AE179" t="s" s="4">
        <v>96</v>
      </c>
      <c r="AF179" t="s" s="4">
        <v>843</v>
      </c>
      <c r="AG179" t="s" s="4">
        <v>97</v>
      </c>
    </row>
    <row r="180" ht="45.0" customHeight="true">
      <c r="A180" t="s" s="4">
        <v>953</v>
      </c>
      <c r="B180" t="s" s="4">
        <v>80</v>
      </c>
      <c r="C180" t="s" s="4">
        <v>842</v>
      </c>
      <c r="D180" t="s" s="4">
        <v>843</v>
      </c>
      <c r="E180" t="s" s="4">
        <v>83</v>
      </c>
      <c r="F180" t="s" s="4">
        <v>660</v>
      </c>
      <c r="G180" t="s" s="4">
        <v>661</v>
      </c>
      <c r="H180" t="s" s="4">
        <v>661</v>
      </c>
      <c r="I180" t="s" s="4">
        <v>122</v>
      </c>
      <c r="J180" t="s" s="4">
        <v>663</v>
      </c>
      <c r="K180" t="s" s="4">
        <v>245</v>
      </c>
      <c r="L180" t="s" s="4">
        <v>589</v>
      </c>
      <c r="M180" t="s" s="4">
        <v>91</v>
      </c>
      <c r="N180" t="s" s="4">
        <v>92</v>
      </c>
      <c r="O180" t="s" s="4">
        <v>93</v>
      </c>
      <c r="P180" t="s" s="4">
        <v>159</v>
      </c>
      <c r="Q180" t="s" s="4">
        <v>93</v>
      </c>
      <c r="R180" t="s" s="4">
        <v>954</v>
      </c>
      <c r="S180" t="s" s="4">
        <v>954</v>
      </c>
      <c r="T180" t="s" s="4">
        <v>954</v>
      </c>
      <c r="U180" t="s" s="4">
        <v>954</v>
      </c>
      <c r="V180" t="s" s="4">
        <v>954</v>
      </c>
      <c r="W180" t="s" s="4">
        <v>954</v>
      </c>
      <c r="X180" t="s" s="4">
        <v>954</v>
      </c>
      <c r="Y180" t="s" s="4">
        <v>954</v>
      </c>
      <c r="Z180" t="s" s="4">
        <v>954</v>
      </c>
      <c r="AA180" t="s" s="4">
        <v>954</v>
      </c>
      <c r="AB180" t="s" s="4">
        <v>954</v>
      </c>
      <c r="AC180" t="s" s="4">
        <v>954</v>
      </c>
      <c r="AD180" t="s" s="4">
        <v>954</v>
      </c>
      <c r="AE180" t="s" s="4">
        <v>96</v>
      </c>
      <c r="AF180" t="s" s="4">
        <v>843</v>
      </c>
      <c r="AG180" t="s" s="4">
        <v>97</v>
      </c>
    </row>
    <row r="181" ht="45.0" customHeight="true">
      <c r="A181" t="s" s="4">
        <v>955</v>
      </c>
      <c r="B181" t="s" s="4">
        <v>80</v>
      </c>
      <c r="C181" t="s" s="4">
        <v>842</v>
      </c>
      <c r="D181" t="s" s="4">
        <v>843</v>
      </c>
      <c r="E181" t="s" s="4">
        <v>83</v>
      </c>
      <c r="F181" t="s" s="4">
        <v>456</v>
      </c>
      <c r="G181" t="s" s="4">
        <v>457</v>
      </c>
      <c r="H181" t="s" s="4">
        <v>457</v>
      </c>
      <c r="I181" t="s" s="4">
        <v>295</v>
      </c>
      <c r="J181" t="s" s="4">
        <v>674</v>
      </c>
      <c r="K181" t="s" s="4">
        <v>643</v>
      </c>
      <c r="L181" t="s" s="4">
        <v>114</v>
      </c>
      <c r="M181" t="s" s="4">
        <v>126</v>
      </c>
      <c r="N181" t="s" s="4">
        <v>635</v>
      </c>
      <c r="O181" t="s" s="4">
        <v>93</v>
      </c>
      <c r="P181" t="s" s="4">
        <v>636</v>
      </c>
      <c r="Q181" t="s" s="4">
        <v>93</v>
      </c>
      <c r="R181" t="s" s="4">
        <v>956</v>
      </c>
      <c r="S181" t="s" s="4">
        <v>956</v>
      </c>
      <c r="T181" t="s" s="4">
        <v>956</v>
      </c>
      <c r="U181" t="s" s="4">
        <v>956</v>
      </c>
      <c r="V181" t="s" s="4">
        <v>956</v>
      </c>
      <c r="W181" t="s" s="4">
        <v>956</v>
      </c>
      <c r="X181" t="s" s="4">
        <v>956</v>
      </c>
      <c r="Y181" t="s" s="4">
        <v>956</v>
      </c>
      <c r="Z181" t="s" s="4">
        <v>956</v>
      </c>
      <c r="AA181" t="s" s="4">
        <v>956</v>
      </c>
      <c r="AB181" t="s" s="4">
        <v>956</v>
      </c>
      <c r="AC181" t="s" s="4">
        <v>956</v>
      </c>
      <c r="AD181" t="s" s="4">
        <v>956</v>
      </c>
      <c r="AE181" t="s" s="4">
        <v>96</v>
      </c>
      <c r="AF181" t="s" s="4">
        <v>843</v>
      </c>
      <c r="AG181" t="s" s="4">
        <v>97</v>
      </c>
    </row>
    <row r="182" ht="45.0" customHeight="true">
      <c r="A182" t="s" s="4">
        <v>957</v>
      </c>
      <c r="B182" t="s" s="4">
        <v>80</v>
      </c>
      <c r="C182" t="s" s="4">
        <v>842</v>
      </c>
      <c r="D182" t="s" s="4">
        <v>843</v>
      </c>
      <c r="E182" t="s" s="4">
        <v>83</v>
      </c>
      <c r="F182" t="s" s="4">
        <v>456</v>
      </c>
      <c r="G182" t="s" s="4">
        <v>457</v>
      </c>
      <c r="H182" t="s" s="4">
        <v>457</v>
      </c>
      <c r="I182" t="s" s="4">
        <v>295</v>
      </c>
      <c r="J182" t="s" s="4">
        <v>139</v>
      </c>
      <c r="K182" t="s" s="4">
        <v>643</v>
      </c>
      <c r="L182" t="s" s="4">
        <v>132</v>
      </c>
      <c r="M182" t="s" s="4">
        <v>126</v>
      </c>
      <c r="N182" t="s" s="4">
        <v>635</v>
      </c>
      <c r="O182" t="s" s="4">
        <v>93</v>
      </c>
      <c r="P182" t="s" s="4">
        <v>636</v>
      </c>
      <c r="Q182" t="s" s="4">
        <v>93</v>
      </c>
      <c r="R182" t="s" s="4">
        <v>958</v>
      </c>
      <c r="S182" t="s" s="4">
        <v>958</v>
      </c>
      <c r="T182" t="s" s="4">
        <v>958</v>
      </c>
      <c r="U182" t="s" s="4">
        <v>958</v>
      </c>
      <c r="V182" t="s" s="4">
        <v>958</v>
      </c>
      <c r="W182" t="s" s="4">
        <v>958</v>
      </c>
      <c r="X182" t="s" s="4">
        <v>958</v>
      </c>
      <c r="Y182" t="s" s="4">
        <v>958</v>
      </c>
      <c r="Z182" t="s" s="4">
        <v>958</v>
      </c>
      <c r="AA182" t="s" s="4">
        <v>958</v>
      </c>
      <c r="AB182" t="s" s="4">
        <v>958</v>
      </c>
      <c r="AC182" t="s" s="4">
        <v>958</v>
      </c>
      <c r="AD182" t="s" s="4">
        <v>958</v>
      </c>
      <c r="AE182" t="s" s="4">
        <v>96</v>
      </c>
      <c r="AF182" t="s" s="4">
        <v>843</v>
      </c>
      <c r="AG182" t="s" s="4">
        <v>97</v>
      </c>
    </row>
    <row r="183" ht="45.0" customHeight="true">
      <c r="A183" t="s" s="4">
        <v>959</v>
      </c>
      <c r="B183" t="s" s="4">
        <v>80</v>
      </c>
      <c r="C183" t="s" s="4">
        <v>842</v>
      </c>
      <c r="D183" t="s" s="4">
        <v>843</v>
      </c>
      <c r="E183" t="s" s="4">
        <v>83</v>
      </c>
      <c r="F183" t="s" s="4">
        <v>456</v>
      </c>
      <c r="G183" t="s" s="4">
        <v>457</v>
      </c>
      <c r="H183" t="s" s="4">
        <v>457</v>
      </c>
      <c r="I183" t="s" s="4">
        <v>295</v>
      </c>
      <c r="J183" t="s" s="4">
        <v>642</v>
      </c>
      <c r="K183" t="s" s="4">
        <v>643</v>
      </c>
      <c r="L183" t="s" s="4">
        <v>132</v>
      </c>
      <c r="M183" t="s" s="4">
        <v>126</v>
      </c>
      <c r="N183" t="s" s="4">
        <v>635</v>
      </c>
      <c r="O183" t="s" s="4">
        <v>93</v>
      </c>
      <c r="P183" t="s" s="4">
        <v>636</v>
      </c>
      <c r="Q183" t="s" s="4">
        <v>93</v>
      </c>
      <c r="R183" t="s" s="4">
        <v>960</v>
      </c>
      <c r="S183" t="s" s="4">
        <v>960</v>
      </c>
      <c r="T183" t="s" s="4">
        <v>960</v>
      </c>
      <c r="U183" t="s" s="4">
        <v>960</v>
      </c>
      <c r="V183" t="s" s="4">
        <v>960</v>
      </c>
      <c r="W183" t="s" s="4">
        <v>960</v>
      </c>
      <c r="X183" t="s" s="4">
        <v>960</v>
      </c>
      <c r="Y183" t="s" s="4">
        <v>960</v>
      </c>
      <c r="Z183" t="s" s="4">
        <v>960</v>
      </c>
      <c r="AA183" t="s" s="4">
        <v>960</v>
      </c>
      <c r="AB183" t="s" s="4">
        <v>960</v>
      </c>
      <c r="AC183" t="s" s="4">
        <v>960</v>
      </c>
      <c r="AD183" t="s" s="4">
        <v>960</v>
      </c>
      <c r="AE183" t="s" s="4">
        <v>96</v>
      </c>
      <c r="AF183" t="s" s="4">
        <v>843</v>
      </c>
      <c r="AG183" t="s" s="4">
        <v>97</v>
      </c>
    </row>
    <row r="184" ht="45.0" customHeight="true">
      <c r="A184" t="s" s="4">
        <v>961</v>
      </c>
      <c r="B184" t="s" s="4">
        <v>80</v>
      </c>
      <c r="C184" t="s" s="4">
        <v>842</v>
      </c>
      <c r="D184" t="s" s="4">
        <v>843</v>
      </c>
      <c r="E184" t="s" s="4">
        <v>83</v>
      </c>
      <c r="F184" t="s" s="4">
        <v>456</v>
      </c>
      <c r="G184" t="s" s="4">
        <v>457</v>
      </c>
      <c r="H184" t="s" s="4">
        <v>457</v>
      </c>
      <c r="I184" t="s" s="4">
        <v>295</v>
      </c>
      <c r="J184" t="s" s="4">
        <v>639</v>
      </c>
      <c r="K184" t="s" s="4">
        <v>444</v>
      </c>
      <c r="L184" t="s" s="4">
        <v>287</v>
      </c>
      <c r="M184" t="s" s="4">
        <v>126</v>
      </c>
      <c r="N184" t="s" s="4">
        <v>635</v>
      </c>
      <c r="O184" t="s" s="4">
        <v>93</v>
      </c>
      <c r="P184" t="s" s="4">
        <v>636</v>
      </c>
      <c r="Q184" t="s" s="4">
        <v>93</v>
      </c>
      <c r="R184" t="s" s="4">
        <v>962</v>
      </c>
      <c r="S184" t="s" s="4">
        <v>962</v>
      </c>
      <c r="T184" t="s" s="4">
        <v>962</v>
      </c>
      <c r="U184" t="s" s="4">
        <v>962</v>
      </c>
      <c r="V184" t="s" s="4">
        <v>962</v>
      </c>
      <c r="W184" t="s" s="4">
        <v>962</v>
      </c>
      <c r="X184" t="s" s="4">
        <v>962</v>
      </c>
      <c r="Y184" t="s" s="4">
        <v>962</v>
      </c>
      <c r="Z184" t="s" s="4">
        <v>962</v>
      </c>
      <c r="AA184" t="s" s="4">
        <v>962</v>
      </c>
      <c r="AB184" t="s" s="4">
        <v>962</v>
      </c>
      <c r="AC184" t="s" s="4">
        <v>962</v>
      </c>
      <c r="AD184" t="s" s="4">
        <v>962</v>
      </c>
      <c r="AE184" t="s" s="4">
        <v>96</v>
      </c>
      <c r="AF184" t="s" s="4">
        <v>843</v>
      </c>
      <c r="AG184" t="s" s="4">
        <v>97</v>
      </c>
    </row>
    <row r="185" ht="45.0" customHeight="true">
      <c r="A185" t="s" s="4">
        <v>963</v>
      </c>
      <c r="B185" t="s" s="4">
        <v>80</v>
      </c>
      <c r="C185" t="s" s="4">
        <v>842</v>
      </c>
      <c r="D185" t="s" s="4">
        <v>843</v>
      </c>
      <c r="E185" t="s" s="4">
        <v>119</v>
      </c>
      <c r="F185" t="s" s="4">
        <v>653</v>
      </c>
      <c r="G185" t="s" s="4">
        <v>654</v>
      </c>
      <c r="H185" t="s" s="4">
        <v>654</v>
      </c>
      <c r="I185" t="s" s="4">
        <v>417</v>
      </c>
      <c r="J185" t="s" s="4">
        <v>655</v>
      </c>
      <c r="K185" t="s" s="4">
        <v>391</v>
      </c>
      <c r="L185" t="s" s="4">
        <v>287</v>
      </c>
      <c r="M185" t="s" s="4">
        <v>91</v>
      </c>
      <c r="N185" t="s" s="4">
        <v>964</v>
      </c>
      <c r="O185" t="s" s="4">
        <v>93</v>
      </c>
      <c r="P185" t="s" s="4">
        <v>965</v>
      </c>
      <c r="Q185" t="s" s="4">
        <v>93</v>
      </c>
      <c r="R185" t="s" s="4">
        <v>966</v>
      </c>
      <c r="S185" t="s" s="4">
        <v>966</v>
      </c>
      <c r="T185" t="s" s="4">
        <v>966</v>
      </c>
      <c r="U185" t="s" s="4">
        <v>966</v>
      </c>
      <c r="V185" t="s" s="4">
        <v>966</v>
      </c>
      <c r="W185" t="s" s="4">
        <v>966</v>
      </c>
      <c r="X185" t="s" s="4">
        <v>966</v>
      </c>
      <c r="Y185" t="s" s="4">
        <v>966</v>
      </c>
      <c r="Z185" t="s" s="4">
        <v>966</v>
      </c>
      <c r="AA185" t="s" s="4">
        <v>966</v>
      </c>
      <c r="AB185" t="s" s="4">
        <v>966</v>
      </c>
      <c r="AC185" t="s" s="4">
        <v>966</v>
      </c>
      <c r="AD185" t="s" s="4">
        <v>966</v>
      </c>
      <c r="AE185" t="s" s="4">
        <v>96</v>
      </c>
      <c r="AF185" t="s" s="4">
        <v>843</v>
      </c>
      <c r="AG185" t="s" s="4">
        <v>97</v>
      </c>
    </row>
    <row r="186" ht="45.0" customHeight="true">
      <c r="A186" t="s" s="4">
        <v>967</v>
      </c>
      <c r="B186" t="s" s="4">
        <v>80</v>
      </c>
      <c r="C186" t="s" s="4">
        <v>842</v>
      </c>
      <c r="D186" t="s" s="4">
        <v>843</v>
      </c>
      <c r="E186" t="s" s="4">
        <v>119</v>
      </c>
      <c r="F186" t="s" s="4">
        <v>626</v>
      </c>
      <c r="G186" t="s" s="4">
        <v>628</v>
      </c>
      <c r="H186" t="s" s="4">
        <v>628</v>
      </c>
      <c r="I186" t="s" s="4">
        <v>101</v>
      </c>
      <c r="J186" t="s" s="4">
        <v>648</v>
      </c>
      <c r="K186" t="s" s="4">
        <v>649</v>
      </c>
      <c r="L186" t="s" s="4">
        <v>409</v>
      </c>
      <c r="M186" t="s" s="4">
        <v>126</v>
      </c>
      <c r="N186" t="s" s="4">
        <v>968</v>
      </c>
      <c r="O186" t="s" s="4">
        <v>93</v>
      </c>
      <c r="P186" t="s" s="4">
        <v>969</v>
      </c>
      <c r="Q186" t="s" s="4">
        <v>93</v>
      </c>
      <c r="R186" t="s" s="4">
        <v>970</v>
      </c>
      <c r="S186" t="s" s="4">
        <v>970</v>
      </c>
      <c r="T186" t="s" s="4">
        <v>970</v>
      </c>
      <c r="U186" t="s" s="4">
        <v>970</v>
      </c>
      <c r="V186" t="s" s="4">
        <v>970</v>
      </c>
      <c r="W186" t="s" s="4">
        <v>970</v>
      </c>
      <c r="X186" t="s" s="4">
        <v>970</v>
      </c>
      <c r="Y186" t="s" s="4">
        <v>970</v>
      </c>
      <c r="Z186" t="s" s="4">
        <v>970</v>
      </c>
      <c r="AA186" t="s" s="4">
        <v>970</v>
      </c>
      <c r="AB186" t="s" s="4">
        <v>970</v>
      </c>
      <c r="AC186" t="s" s="4">
        <v>970</v>
      </c>
      <c r="AD186" t="s" s="4">
        <v>970</v>
      </c>
      <c r="AE186" t="s" s="4">
        <v>96</v>
      </c>
      <c r="AF186" t="s" s="4">
        <v>843</v>
      </c>
      <c r="AG186" t="s" s="4">
        <v>97</v>
      </c>
    </row>
    <row r="187" ht="45.0" customHeight="true">
      <c r="A187" t="s" s="4">
        <v>971</v>
      </c>
      <c r="B187" t="s" s="4">
        <v>80</v>
      </c>
      <c r="C187" t="s" s="4">
        <v>842</v>
      </c>
      <c r="D187" t="s" s="4">
        <v>843</v>
      </c>
      <c r="E187" t="s" s="4">
        <v>119</v>
      </c>
      <c r="F187" t="s" s="4">
        <v>626</v>
      </c>
      <c r="G187" t="s" s="4">
        <v>628</v>
      </c>
      <c r="H187" t="s" s="4">
        <v>628</v>
      </c>
      <c r="I187" t="s" s="4">
        <v>87</v>
      </c>
      <c r="J187" t="s" s="4">
        <v>629</v>
      </c>
      <c r="K187" t="s" s="4">
        <v>397</v>
      </c>
      <c r="L187" t="s" s="4">
        <v>114</v>
      </c>
      <c r="M187" t="s" s="4">
        <v>126</v>
      </c>
      <c r="N187" t="s" s="4">
        <v>968</v>
      </c>
      <c r="O187" t="s" s="4">
        <v>93</v>
      </c>
      <c r="P187" t="s" s="4">
        <v>972</v>
      </c>
      <c r="Q187" t="s" s="4">
        <v>93</v>
      </c>
      <c r="R187" t="s" s="4">
        <v>973</v>
      </c>
      <c r="S187" t="s" s="4">
        <v>973</v>
      </c>
      <c r="T187" t="s" s="4">
        <v>973</v>
      </c>
      <c r="U187" t="s" s="4">
        <v>973</v>
      </c>
      <c r="V187" t="s" s="4">
        <v>973</v>
      </c>
      <c r="W187" t="s" s="4">
        <v>973</v>
      </c>
      <c r="X187" t="s" s="4">
        <v>973</v>
      </c>
      <c r="Y187" t="s" s="4">
        <v>973</v>
      </c>
      <c r="Z187" t="s" s="4">
        <v>973</v>
      </c>
      <c r="AA187" t="s" s="4">
        <v>973</v>
      </c>
      <c r="AB187" t="s" s="4">
        <v>973</v>
      </c>
      <c r="AC187" t="s" s="4">
        <v>973</v>
      </c>
      <c r="AD187" t="s" s="4">
        <v>973</v>
      </c>
      <c r="AE187" t="s" s="4">
        <v>96</v>
      </c>
      <c r="AF187" t="s" s="4">
        <v>843</v>
      </c>
      <c r="AG187" t="s" s="4">
        <v>97</v>
      </c>
    </row>
    <row r="188" ht="45.0" customHeight="true">
      <c r="A188" t="s" s="4">
        <v>974</v>
      </c>
      <c r="B188" t="s" s="4">
        <v>80</v>
      </c>
      <c r="C188" t="s" s="4">
        <v>842</v>
      </c>
      <c r="D188" t="s" s="4">
        <v>843</v>
      </c>
      <c r="E188" t="s" s="4">
        <v>83</v>
      </c>
      <c r="F188" t="s" s="4">
        <v>109</v>
      </c>
      <c r="G188" t="s" s="4">
        <v>110</v>
      </c>
      <c r="H188" t="s" s="4">
        <v>110</v>
      </c>
      <c r="I188" t="s" s="4">
        <v>111</v>
      </c>
      <c r="J188" t="s" s="4">
        <v>112</v>
      </c>
      <c r="K188" t="s" s="4">
        <v>113</v>
      </c>
      <c r="L188" t="s" s="4">
        <v>114</v>
      </c>
      <c r="M188" t="s" s="4">
        <v>91</v>
      </c>
      <c r="N188" t="s" s="4">
        <v>115</v>
      </c>
      <c r="O188" t="s" s="4">
        <v>93</v>
      </c>
      <c r="P188" t="s" s="4">
        <v>116</v>
      </c>
      <c r="Q188" t="s" s="4">
        <v>93</v>
      </c>
      <c r="R188" t="s" s="4">
        <v>975</v>
      </c>
      <c r="S188" t="s" s="4">
        <v>975</v>
      </c>
      <c r="T188" t="s" s="4">
        <v>975</v>
      </c>
      <c r="U188" t="s" s="4">
        <v>975</v>
      </c>
      <c r="V188" t="s" s="4">
        <v>975</v>
      </c>
      <c r="W188" t="s" s="4">
        <v>975</v>
      </c>
      <c r="X188" t="s" s="4">
        <v>975</v>
      </c>
      <c r="Y188" t="s" s="4">
        <v>975</v>
      </c>
      <c r="Z188" t="s" s="4">
        <v>975</v>
      </c>
      <c r="AA188" t="s" s="4">
        <v>975</v>
      </c>
      <c r="AB188" t="s" s="4">
        <v>975</v>
      </c>
      <c r="AC188" t="s" s="4">
        <v>975</v>
      </c>
      <c r="AD188" t="s" s="4">
        <v>975</v>
      </c>
      <c r="AE188" t="s" s="4">
        <v>96</v>
      </c>
      <c r="AF188" t="s" s="4">
        <v>843</v>
      </c>
      <c r="AG188" t="s" s="4">
        <v>97</v>
      </c>
    </row>
    <row r="189" ht="45.0" customHeight="true">
      <c r="A189" t="s" s="4">
        <v>976</v>
      </c>
      <c r="B189" t="s" s="4">
        <v>80</v>
      </c>
      <c r="C189" t="s" s="4">
        <v>842</v>
      </c>
      <c r="D189" t="s" s="4">
        <v>843</v>
      </c>
      <c r="E189" t="s" s="4">
        <v>83</v>
      </c>
      <c r="F189" t="s" s="4">
        <v>456</v>
      </c>
      <c r="G189" t="s" s="4">
        <v>457</v>
      </c>
      <c r="H189" t="s" s="4">
        <v>457</v>
      </c>
      <c r="I189" t="s" s="4">
        <v>295</v>
      </c>
      <c r="J189" t="s" s="4">
        <v>634</v>
      </c>
      <c r="K189" t="s" s="4">
        <v>444</v>
      </c>
      <c r="L189" t="s" s="4">
        <v>287</v>
      </c>
      <c r="M189" t="s" s="4">
        <v>126</v>
      </c>
      <c r="N189" t="s" s="4">
        <v>635</v>
      </c>
      <c r="O189" t="s" s="4">
        <v>93</v>
      </c>
      <c r="P189" t="s" s="4">
        <v>636</v>
      </c>
      <c r="Q189" t="s" s="4">
        <v>93</v>
      </c>
      <c r="R189" t="s" s="4">
        <v>977</v>
      </c>
      <c r="S189" t="s" s="4">
        <v>977</v>
      </c>
      <c r="T189" t="s" s="4">
        <v>977</v>
      </c>
      <c r="U189" t="s" s="4">
        <v>977</v>
      </c>
      <c r="V189" t="s" s="4">
        <v>977</v>
      </c>
      <c r="W189" t="s" s="4">
        <v>977</v>
      </c>
      <c r="X189" t="s" s="4">
        <v>977</v>
      </c>
      <c r="Y189" t="s" s="4">
        <v>977</v>
      </c>
      <c r="Z189" t="s" s="4">
        <v>977</v>
      </c>
      <c r="AA189" t="s" s="4">
        <v>977</v>
      </c>
      <c r="AB189" t="s" s="4">
        <v>977</v>
      </c>
      <c r="AC189" t="s" s="4">
        <v>977</v>
      </c>
      <c r="AD189" t="s" s="4">
        <v>977</v>
      </c>
      <c r="AE189" t="s" s="4">
        <v>96</v>
      </c>
      <c r="AF189" t="s" s="4">
        <v>843</v>
      </c>
      <c r="AG189" t="s" s="4">
        <v>97</v>
      </c>
    </row>
    <row r="190" ht="45.0" customHeight="true">
      <c r="A190" t="s" s="4">
        <v>978</v>
      </c>
      <c r="B190" t="s" s="4">
        <v>80</v>
      </c>
      <c r="C190" t="s" s="4">
        <v>842</v>
      </c>
      <c r="D190" t="s" s="4">
        <v>843</v>
      </c>
      <c r="E190" t="s" s="4">
        <v>83</v>
      </c>
      <c r="F190" t="s" s="4">
        <v>549</v>
      </c>
      <c r="G190" t="s" s="4">
        <v>550</v>
      </c>
      <c r="H190" t="s" s="4">
        <v>550</v>
      </c>
      <c r="I190" t="s" s="4">
        <v>189</v>
      </c>
      <c r="J190" t="s" s="4">
        <v>604</v>
      </c>
      <c r="K190" t="s" s="4">
        <v>476</v>
      </c>
      <c r="L190" t="s" s="4">
        <v>133</v>
      </c>
      <c r="M190" t="s" s="4">
        <v>126</v>
      </c>
      <c r="N190" t="s" s="4">
        <v>605</v>
      </c>
      <c r="O190" t="s" s="4">
        <v>93</v>
      </c>
      <c r="P190" t="s" s="4">
        <v>606</v>
      </c>
      <c r="Q190" t="s" s="4">
        <v>93</v>
      </c>
      <c r="R190" t="s" s="4">
        <v>979</v>
      </c>
      <c r="S190" t="s" s="4">
        <v>979</v>
      </c>
      <c r="T190" t="s" s="4">
        <v>979</v>
      </c>
      <c r="U190" t="s" s="4">
        <v>979</v>
      </c>
      <c r="V190" t="s" s="4">
        <v>979</v>
      </c>
      <c r="W190" t="s" s="4">
        <v>979</v>
      </c>
      <c r="X190" t="s" s="4">
        <v>979</v>
      </c>
      <c r="Y190" t="s" s="4">
        <v>979</v>
      </c>
      <c r="Z190" t="s" s="4">
        <v>979</v>
      </c>
      <c r="AA190" t="s" s="4">
        <v>979</v>
      </c>
      <c r="AB190" t="s" s="4">
        <v>979</v>
      </c>
      <c r="AC190" t="s" s="4">
        <v>979</v>
      </c>
      <c r="AD190" t="s" s="4">
        <v>979</v>
      </c>
      <c r="AE190" t="s" s="4">
        <v>96</v>
      </c>
      <c r="AF190" t="s" s="4">
        <v>843</v>
      </c>
      <c r="AG190" t="s" s="4">
        <v>97</v>
      </c>
    </row>
    <row r="191" ht="45.0" customHeight="true">
      <c r="A191" t="s" s="4">
        <v>980</v>
      </c>
      <c r="B191" t="s" s="4">
        <v>80</v>
      </c>
      <c r="C191" t="s" s="4">
        <v>842</v>
      </c>
      <c r="D191" t="s" s="4">
        <v>843</v>
      </c>
      <c r="E191" t="s" s="4">
        <v>83</v>
      </c>
      <c r="F191" t="s" s="4">
        <v>480</v>
      </c>
      <c r="G191" t="s" s="4">
        <v>481</v>
      </c>
      <c r="H191" t="s" s="4">
        <v>481</v>
      </c>
      <c r="I191" t="s" s="4">
        <v>148</v>
      </c>
      <c r="J191" t="s" s="4">
        <v>600</v>
      </c>
      <c r="K191" t="s" s="4">
        <v>132</v>
      </c>
      <c r="L191" t="s" s="4">
        <v>282</v>
      </c>
      <c r="M191" t="s" s="4">
        <v>126</v>
      </c>
      <c r="N191" t="s" s="4">
        <v>596</v>
      </c>
      <c r="O191" t="s" s="4">
        <v>93</v>
      </c>
      <c r="P191" t="s" s="4">
        <v>601</v>
      </c>
      <c r="Q191" t="s" s="4">
        <v>93</v>
      </c>
      <c r="R191" t="s" s="4">
        <v>981</v>
      </c>
      <c r="S191" t="s" s="4">
        <v>981</v>
      </c>
      <c r="T191" t="s" s="4">
        <v>981</v>
      </c>
      <c r="U191" t="s" s="4">
        <v>981</v>
      </c>
      <c r="V191" t="s" s="4">
        <v>981</v>
      </c>
      <c r="W191" t="s" s="4">
        <v>981</v>
      </c>
      <c r="X191" t="s" s="4">
        <v>981</v>
      </c>
      <c r="Y191" t="s" s="4">
        <v>981</v>
      </c>
      <c r="Z191" t="s" s="4">
        <v>981</v>
      </c>
      <c r="AA191" t="s" s="4">
        <v>981</v>
      </c>
      <c r="AB191" t="s" s="4">
        <v>981</v>
      </c>
      <c r="AC191" t="s" s="4">
        <v>981</v>
      </c>
      <c r="AD191" t="s" s="4">
        <v>981</v>
      </c>
      <c r="AE191" t="s" s="4">
        <v>96</v>
      </c>
      <c r="AF191" t="s" s="4">
        <v>843</v>
      </c>
      <c r="AG191" t="s" s="4">
        <v>97</v>
      </c>
    </row>
    <row r="192" ht="45.0" customHeight="true">
      <c r="A192" t="s" s="4">
        <v>982</v>
      </c>
      <c r="B192" t="s" s="4">
        <v>80</v>
      </c>
      <c r="C192" t="s" s="4">
        <v>842</v>
      </c>
      <c r="D192" t="s" s="4">
        <v>843</v>
      </c>
      <c r="E192" t="s" s="4">
        <v>83</v>
      </c>
      <c r="F192" t="s" s="4">
        <v>480</v>
      </c>
      <c r="G192" t="s" s="4">
        <v>481</v>
      </c>
      <c r="H192" t="s" s="4">
        <v>481</v>
      </c>
      <c r="I192" t="s" s="4">
        <v>122</v>
      </c>
      <c r="J192" t="s" s="4">
        <v>594</v>
      </c>
      <c r="K192" t="s" s="4">
        <v>355</v>
      </c>
      <c r="L192" t="s" s="4">
        <v>595</v>
      </c>
      <c r="M192" t="s" s="4">
        <v>126</v>
      </c>
      <c r="N192" t="s" s="4">
        <v>596</v>
      </c>
      <c r="O192" t="s" s="4">
        <v>93</v>
      </c>
      <c r="P192" t="s" s="4">
        <v>597</v>
      </c>
      <c r="Q192" t="s" s="4">
        <v>93</v>
      </c>
      <c r="R192" t="s" s="4">
        <v>983</v>
      </c>
      <c r="S192" t="s" s="4">
        <v>983</v>
      </c>
      <c r="T192" t="s" s="4">
        <v>983</v>
      </c>
      <c r="U192" t="s" s="4">
        <v>983</v>
      </c>
      <c r="V192" t="s" s="4">
        <v>983</v>
      </c>
      <c r="W192" t="s" s="4">
        <v>983</v>
      </c>
      <c r="X192" t="s" s="4">
        <v>983</v>
      </c>
      <c r="Y192" t="s" s="4">
        <v>983</v>
      </c>
      <c r="Z192" t="s" s="4">
        <v>983</v>
      </c>
      <c r="AA192" t="s" s="4">
        <v>983</v>
      </c>
      <c r="AB192" t="s" s="4">
        <v>983</v>
      </c>
      <c r="AC192" t="s" s="4">
        <v>983</v>
      </c>
      <c r="AD192" t="s" s="4">
        <v>983</v>
      </c>
      <c r="AE192" t="s" s="4">
        <v>96</v>
      </c>
      <c r="AF192" t="s" s="4">
        <v>843</v>
      </c>
      <c r="AG192" t="s" s="4">
        <v>97</v>
      </c>
    </row>
    <row r="193" ht="45.0" customHeight="true">
      <c r="A193" t="s" s="4">
        <v>984</v>
      </c>
      <c r="B193" t="s" s="4">
        <v>80</v>
      </c>
      <c r="C193" t="s" s="4">
        <v>842</v>
      </c>
      <c r="D193" t="s" s="4">
        <v>843</v>
      </c>
      <c r="E193" t="s" s="4">
        <v>119</v>
      </c>
      <c r="F193" t="s" s="4">
        <v>609</v>
      </c>
      <c r="G193" t="s" s="4">
        <v>610</v>
      </c>
      <c r="H193" t="s" s="4">
        <v>610</v>
      </c>
      <c r="I193" t="s" s="4">
        <v>101</v>
      </c>
      <c r="J193" t="s" s="4">
        <v>621</v>
      </c>
      <c r="K193" t="s" s="4">
        <v>622</v>
      </c>
      <c r="L193" t="s" s="4">
        <v>275</v>
      </c>
      <c r="M193" t="s" s="4">
        <v>126</v>
      </c>
      <c r="N193" t="s" s="4">
        <v>985</v>
      </c>
      <c r="O193" t="s" s="4">
        <v>93</v>
      </c>
      <c r="P193" t="s" s="4">
        <v>986</v>
      </c>
      <c r="Q193" t="s" s="4">
        <v>93</v>
      </c>
      <c r="R193" t="s" s="4">
        <v>987</v>
      </c>
      <c r="S193" t="s" s="4">
        <v>987</v>
      </c>
      <c r="T193" t="s" s="4">
        <v>987</v>
      </c>
      <c r="U193" t="s" s="4">
        <v>987</v>
      </c>
      <c r="V193" t="s" s="4">
        <v>987</v>
      </c>
      <c r="W193" t="s" s="4">
        <v>987</v>
      </c>
      <c r="X193" t="s" s="4">
        <v>987</v>
      </c>
      <c r="Y193" t="s" s="4">
        <v>987</v>
      </c>
      <c r="Z193" t="s" s="4">
        <v>987</v>
      </c>
      <c r="AA193" t="s" s="4">
        <v>987</v>
      </c>
      <c r="AB193" t="s" s="4">
        <v>987</v>
      </c>
      <c r="AC193" t="s" s="4">
        <v>987</v>
      </c>
      <c r="AD193" t="s" s="4">
        <v>987</v>
      </c>
      <c r="AE193" t="s" s="4">
        <v>96</v>
      </c>
      <c r="AF193" t="s" s="4">
        <v>843</v>
      </c>
      <c r="AG193" t="s" s="4">
        <v>97</v>
      </c>
    </row>
    <row r="194" ht="45.0" customHeight="true">
      <c r="A194" t="s" s="4">
        <v>988</v>
      </c>
      <c r="B194" t="s" s="4">
        <v>80</v>
      </c>
      <c r="C194" t="s" s="4">
        <v>842</v>
      </c>
      <c r="D194" t="s" s="4">
        <v>843</v>
      </c>
      <c r="E194" t="s" s="4">
        <v>119</v>
      </c>
      <c r="F194" t="s" s="4">
        <v>609</v>
      </c>
      <c r="G194" t="s" s="4">
        <v>610</v>
      </c>
      <c r="H194" t="s" s="4">
        <v>610</v>
      </c>
      <c r="I194" t="s" s="4">
        <v>148</v>
      </c>
      <c r="J194" t="s" s="4">
        <v>617</v>
      </c>
      <c r="K194" t="s" s="4">
        <v>618</v>
      </c>
      <c r="L194" t="s" s="4">
        <v>469</v>
      </c>
      <c r="M194" t="s" s="4">
        <v>126</v>
      </c>
      <c r="N194" t="s" s="4">
        <v>985</v>
      </c>
      <c r="O194" t="s" s="4">
        <v>93</v>
      </c>
      <c r="P194" t="s" s="4">
        <v>989</v>
      </c>
      <c r="Q194" t="s" s="4">
        <v>93</v>
      </c>
      <c r="R194" t="s" s="4">
        <v>990</v>
      </c>
      <c r="S194" t="s" s="4">
        <v>990</v>
      </c>
      <c r="T194" t="s" s="4">
        <v>990</v>
      </c>
      <c r="U194" t="s" s="4">
        <v>990</v>
      </c>
      <c r="V194" t="s" s="4">
        <v>990</v>
      </c>
      <c r="W194" t="s" s="4">
        <v>990</v>
      </c>
      <c r="X194" t="s" s="4">
        <v>990</v>
      </c>
      <c r="Y194" t="s" s="4">
        <v>990</v>
      </c>
      <c r="Z194" t="s" s="4">
        <v>990</v>
      </c>
      <c r="AA194" t="s" s="4">
        <v>990</v>
      </c>
      <c r="AB194" t="s" s="4">
        <v>990</v>
      </c>
      <c r="AC194" t="s" s="4">
        <v>990</v>
      </c>
      <c r="AD194" t="s" s="4">
        <v>990</v>
      </c>
      <c r="AE194" t="s" s="4">
        <v>96</v>
      </c>
      <c r="AF194" t="s" s="4">
        <v>843</v>
      </c>
      <c r="AG194" t="s" s="4">
        <v>97</v>
      </c>
    </row>
    <row r="195" ht="45.0" customHeight="true">
      <c r="A195" t="s" s="4">
        <v>991</v>
      </c>
      <c r="B195" t="s" s="4">
        <v>80</v>
      </c>
      <c r="C195" t="s" s="4">
        <v>842</v>
      </c>
      <c r="D195" t="s" s="4">
        <v>843</v>
      </c>
      <c r="E195" t="s" s="4">
        <v>119</v>
      </c>
      <c r="F195" t="s" s="4">
        <v>609</v>
      </c>
      <c r="G195" t="s" s="4">
        <v>610</v>
      </c>
      <c r="H195" t="s" s="4">
        <v>610</v>
      </c>
      <c r="I195" t="s" s="4">
        <v>87</v>
      </c>
      <c r="J195" t="s" s="4">
        <v>611</v>
      </c>
      <c r="K195" t="s" s="4">
        <v>612</v>
      </c>
      <c r="L195" t="s" s="4">
        <v>613</v>
      </c>
      <c r="M195" t="s" s="4">
        <v>91</v>
      </c>
      <c r="N195" t="s" s="4">
        <v>985</v>
      </c>
      <c r="O195" t="s" s="4">
        <v>93</v>
      </c>
      <c r="P195" t="s" s="4">
        <v>992</v>
      </c>
      <c r="Q195" t="s" s="4">
        <v>93</v>
      </c>
      <c r="R195" t="s" s="4">
        <v>993</v>
      </c>
      <c r="S195" t="s" s="4">
        <v>993</v>
      </c>
      <c r="T195" t="s" s="4">
        <v>993</v>
      </c>
      <c r="U195" t="s" s="4">
        <v>993</v>
      </c>
      <c r="V195" t="s" s="4">
        <v>993</v>
      </c>
      <c r="W195" t="s" s="4">
        <v>993</v>
      </c>
      <c r="X195" t="s" s="4">
        <v>993</v>
      </c>
      <c r="Y195" t="s" s="4">
        <v>993</v>
      </c>
      <c r="Z195" t="s" s="4">
        <v>993</v>
      </c>
      <c r="AA195" t="s" s="4">
        <v>993</v>
      </c>
      <c r="AB195" t="s" s="4">
        <v>993</v>
      </c>
      <c r="AC195" t="s" s="4">
        <v>993</v>
      </c>
      <c r="AD195" t="s" s="4">
        <v>993</v>
      </c>
      <c r="AE195" t="s" s="4">
        <v>96</v>
      </c>
      <c r="AF195" t="s" s="4">
        <v>843</v>
      </c>
      <c r="AG195" t="s" s="4">
        <v>97</v>
      </c>
    </row>
    <row r="196" ht="45.0" customHeight="true">
      <c r="A196" t="s" s="4">
        <v>994</v>
      </c>
      <c r="B196" t="s" s="4">
        <v>80</v>
      </c>
      <c r="C196" t="s" s="4">
        <v>842</v>
      </c>
      <c r="D196" t="s" s="4">
        <v>843</v>
      </c>
      <c r="E196" t="s" s="4">
        <v>119</v>
      </c>
      <c r="F196" t="s" s="4">
        <v>573</v>
      </c>
      <c r="G196" t="s" s="4">
        <v>575</v>
      </c>
      <c r="H196" t="s" s="4">
        <v>575</v>
      </c>
      <c r="I196" t="s" s="4">
        <v>230</v>
      </c>
      <c r="J196" t="s" s="4">
        <v>583</v>
      </c>
      <c r="K196" t="s" s="4">
        <v>276</v>
      </c>
      <c r="L196" t="s" s="4">
        <v>584</v>
      </c>
      <c r="M196" t="s" s="4">
        <v>91</v>
      </c>
      <c r="N196" t="s" s="4">
        <v>985</v>
      </c>
      <c r="O196" t="s" s="4">
        <v>93</v>
      </c>
      <c r="P196" t="s" s="4">
        <v>989</v>
      </c>
      <c r="Q196" t="s" s="4">
        <v>93</v>
      </c>
      <c r="R196" t="s" s="4">
        <v>995</v>
      </c>
      <c r="S196" t="s" s="4">
        <v>995</v>
      </c>
      <c r="T196" t="s" s="4">
        <v>995</v>
      </c>
      <c r="U196" t="s" s="4">
        <v>995</v>
      </c>
      <c r="V196" t="s" s="4">
        <v>995</v>
      </c>
      <c r="W196" t="s" s="4">
        <v>995</v>
      </c>
      <c r="X196" t="s" s="4">
        <v>995</v>
      </c>
      <c r="Y196" t="s" s="4">
        <v>995</v>
      </c>
      <c r="Z196" t="s" s="4">
        <v>995</v>
      </c>
      <c r="AA196" t="s" s="4">
        <v>995</v>
      </c>
      <c r="AB196" t="s" s="4">
        <v>995</v>
      </c>
      <c r="AC196" t="s" s="4">
        <v>995</v>
      </c>
      <c r="AD196" t="s" s="4">
        <v>995</v>
      </c>
      <c r="AE196" t="s" s="4">
        <v>96</v>
      </c>
      <c r="AF196" t="s" s="4">
        <v>843</v>
      </c>
      <c r="AG196" t="s" s="4">
        <v>97</v>
      </c>
    </row>
    <row r="197" ht="45.0" customHeight="true">
      <c r="A197" t="s" s="4">
        <v>996</v>
      </c>
      <c r="B197" t="s" s="4">
        <v>80</v>
      </c>
      <c r="C197" t="s" s="4">
        <v>842</v>
      </c>
      <c r="D197" t="s" s="4">
        <v>843</v>
      </c>
      <c r="E197" t="s" s="4">
        <v>83</v>
      </c>
      <c r="F197" t="s" s="4">
        <v>456</v>
      </c>
      <c r="G197" t="s" s="4">
        <v>457</v>
      </c>
      <c r="H197" t="s" s="4">
        <v>457</v>
      </c>
      <c r="I197" t="s" s="4">
        <v>189</v>
      </c>
      <c r="J197" t="s" s="4">
        <v>997</v>
      </c>
      <c r="K197" t="s" s="4">
        <v>998</v>
      </c>
      <c r="L197" t="s" s="4">
        <v>114</v>
      </c>
      <c r="M197" t="s" s="4">
        <v>91</v>
      </c>
      <c r="N197" t="s" s="4">
        <v>999</v>
      </c>
      <c r="O197" t="s" s="4">
        <v>93</v>
      </c>
      <c r="P197" t="s" s="4">
        <v>1000</v>
      </c>
      <c r="Q197" t="s" s="4">
        <v>93</v>
      </c>
      <c r="R197" t="s" s="4">
        <v>1001</v>
      </c>
      <c r="S197" t="s" s="4">
        <v>1001</v>
      </c>
      <c r="T197" t="s" s="4">
        <v>1001</v>
      </c>
      <c r="U197" t="s" s="4">
        <v>1001</v>
      </c>
      <c r="V197" t="s" s="4">
        <v>1001</v>
      </c>
      <c r="W197" t="s" s="4">
        <v>1001</v>
      </c>
      <c r="X197" t="s" s="4">
        <v>1001</v>
      </c>
      <c r="Y197" t="s" s="4">
        <v>1001</v>
      </c>
      <c r="Z197" t="s" s="4">
        <v>1001</v>
      </c>
      <c r="AA197" t="s" s="4">
        <v>1001</v>
      </c>
      <c r="AB197" t="s" s="4">
        <v>1001</v>
      </c>
      <c r="AC197" t="s" s="4">
        <v>1001</v>
      </c>
      <c r="AD197" t="s" s="4">
        <v>1001</v>
      </c>
      <c r="AE197" t="s" s="4">
        <v>96</v>
      </c>
      <c r="AF197" t="s" s="4">
        <v>843</v>
      </c>
      <c r="AG197" t="s" s="4">
        <v>97</v>
      </c>
    </row>
    <row r="198" ht="45.0" customHeight="true">
      <c r="A198" t="s" s="4">
        <v>1002</v>
      </c>
      <c r="B198" t="s" s="4">
        <v>80</v>
      </c>
      <c r="C198" t="s" s="4">
        <v>842</v>
      </c>
      <c r="D198" t="s" s="4">
        <v>843</v>
      </c>
      <c r="E198" t="s" s="4">
        <v>83</v>
      </c>
      <c r="F198" t="s" s="4">
        <v>496</v>
      </c>
      <c r="G198" t="s" s="4">
        <v>497</v>
      </c>
      <c r="H198" t="s" s="4">
        <v>497</v>
      </c>
      <c r="I198" t="s" s="4">
        <v>101</v>
      </c>
      <c r="J198" t="s" s="4">
        <v>588</v>
      </c>
      <c r="K198" t="s" s="4">
        <v>589</v>
      </c>
      <c r="L198" t="s" s="4">
        <v>526</v>
      </c>
      <c r="M198" t="s" s="4">
        <v>91</v>
      </c>
      <c r="N198" t="s" s="4">
        <v>590</v>
      </c>
      <c r="O198" t="s" s="4">
        <v>93</v>
      </c>
      <c r="P198" t="s" s="4">
        <v>591</v>
      </c>
      <c r="Q198" t="s" s="4">
        <v>93</v>
      </c>
      <c r="R198" t="s" s="4">
        <v>1003</v>
      </c>
      <c r="S198" t="s" s="4">
        <v>1003</v>
      </c>
      <c r="T198" t="s" s="4">
        <v>1003</v>
      </c>
      <c r="U198" t="s" s="4">
        <v>1003</v>
      </c>
      <c r="V198" t="s" s="4">
        <v>1003</v>
      </c>
      <c r="W198" t="s" s="4">
        <v>1003</v>
      </c>
      <c r="X198" t="s" s="4">
        <v>1003</v>
      </c>
      <c r="Y198" t="s" s="4">
        <v>1003</v>
      </c>
      <c r="Z198" t="s" s="4">
        <v>1003</v>
      </c>
      <c r="AA198" t="s" s="4">
        <v>1003</v>
      </c>
      <c r="AB198" t="s" s="4">
        <v>1003</v>
      </c>
      <c r="AC198" t="s" s="4">
        <v>1003</v>
      </c>
      <c r="AD198" t="s" s="4">
        <v>1003</v>
      </c>
      <c r="AE198" t="s" s="4">
        <v>96</v>
      </c>
      <c r="AF198" t="s" s="4">
        <v>843</v>
      </c>
      <c r="AG198" t="s" s="4">
        <v>97</v>
      </c>
    </row>
    <row r="199" ht="45.0" customHeight="true">
      <c r="A199" t="s" s="4">
        <v>1004</v>
      </c>
      <c r="B199" t="s" s="4">
        <v>80</v>
      </c>
      <c r="C199" t="s" s="4">
        <v>842</v>
      </c>
      <c r="D199" t="s" s="4">
        <v>843</v>
      </c>
      <c r="E199" t="s" s="4">
        <v>83</v>
      </c>
      <c r="F199" t="s" s="4">
        <v>549</v>
      </c>
      <c r="G199" t="s" s="4">
        <v>550</v>
      </c>
      <c r="H199" t="s" s="4">
        <v>550</v>
      </c>
      <c r="I199" t="s" s="4">
        <v>148</v>
      </c>
      <c r="J199" t="s" s="4">
        <v>558</v>
      </c>
      <c r="K199" t="s" s="4">
        <v>559</v>
      </c>
      <c r="L199" t="s" s="4">
        <v>560</v>
      </c>
      <c r="M199" t="s" s="4">
        <v>91</v>
      </c>
      <c r="N199" t="s" s="4">
        <v>554</v>
      </c>
      <c r="O199" t="s" s="4">
        <v>93</v>
      </c>
      <c r="P199" t="s" s="4">
        <v>555</v>
      </c>
      <c r="Q199" t="s" s="4">
        <v>93</v>
      </c>
      <c r="R199" t="s" s="4">
        <v>1005</v>
      </c>
      <c r="S199" t="s" s="4">
        <v>1005</v>
      </c>
      <c r="T199" t="s" s="4">
        <v>1005</v>
      </c>
      <c r="U199" t="s" s="4">
        <v>1005</v>
      </c>
      <c r="V199" t="s" s="4">
        <v>1005</v>
      </c>
      <c r="W199" t="s" s="4">
        <v>1005</v>
      </c>
      <c r="X199" t="s" s="4">
        <v>1005</v>
      </c>
      <c r="Y199" t="s" s="4">
        <v>1005</v>
      </c>
      <c r="Z199" t="s" s="4">
        <v>1005</v>
      </c>
      <c r="AA199" t="s" s="4">
        <v>1005</v>
      </c>
      <c r="AB199" t="s" s="4">
        <v>1005</v>
      </c>
      <c r="AC199" t="s" s="4">
        <v>1005</v>
      </c>
      <c r="AD199" t="s" s="4">
        <v>1005</v>
      </c>
      <c r="AE199" t="s" s="4">
        <v>96</v>
      </c>
      <c r="AF199" t="s" s="4">
        <v>843</v>
      </c>
      <c r="AG199" t="s" s="4">
        <v>97</v>
      </c>
    </row>
    <row r="200" ht="45.0" customHeight="true">
      <c r="A200" t="s" s="4">
        <v>1006</v>
      </c>
      <c r="B200" t="s" s="4">
        <v>80</v>
      </c>
      <c r="C200" t="s" s="4">
        <v>842</v>
      </c>
      <c r="D200" t="s" s="4">
        <v>843</v>
      </c>
      <c r="E200" t="s" s="4">
        <v>83</v>
      </c>
      <c r="F200" t="s" s="4">
        <v>549</v>
      </c>
      <c r="G200" t="s" s="4">
        <v>550</v>
      </c>
      <c r="H200" t="s" s="4">
        <v>550</v>
      </c>
      <c r="I200" t="s" s="4">
        <v>295</v>
      </c>
      <c r="J200" t="s" s="4">
        <v>552</v>
      </c>
      <c r="K200" t="s" s="4">
        <v>553</v>
      </c>
      <c r="L200" t="s" s="4">
        <v>114</v>
      </c>
      <c r="M200" t="s" s="4">
        <v>126</v>
      </c>
      <c r="N200" t="s" s="4">
        <v>554</v>
      </c>
      <c r="O200" t="s" s="4">
        <v>93</v>
      </c>
      <c r="P200" t="s" s="4">
        <v>555</v>
      </c>
      <c r="Q200" t="s" s="4">
        <v>93</v>
      </c>
      <c r="R200" t="s" s="4">
        <v>1007</v>
      </c>
      <c r="S200" t="s" s="4">
        <v>1007</v>
      </c>
      <c r="T200" t="s" s="4">
        <v>1007</v>
      </c>
      <c r="U200" t="s" s="4">
        <v>1007</v>
      </c>
      <c r="V200" t="s" s="4">
        <v>1007</v>
      </c>
      <c r="W200" t="s" s="4">
        <v>1007</v>
      </c>
      <c r="X200" t="s" s="4">
        <v>1007</v>
      </c>
      <c r="Y200" t="s" s="4">
        <v>1007</v>
      </c>
      <c r="Z200" t="s" s="4">
        <v>1007</v>
      </c>
      <c r="AA200" t="s" s="4">
        <v>1007</v>
      </c>
      <c r="AB200" t="s" s="4">
        <v>1007</v>
      </c>
      <c r="AC200" t="s" s="4">
        <v>1007</v>
      </c>
      <c r="AD200" t="s" s="4">
        <v>1007</v>
      </c>
      <c r="AE200" t="s" s="4">
        <v>96</v>
      </c>
      <c r="AF200" t="s" s="4">
        <v>843</v>
      </c>
      <c r="AG200" t="s" s="4">
        <v>97</v>
      </c>
    </row>
    <row r="201" ht="45.0" customHeight="true">
      <c r="A201" t="s" s="4">
        <v>1008</v>
      </c>
      <c r="B201" t="s" s="4">
        <v>80</v>
      </c>
      <c r="C201" t="s" s="4">
        <v>842</v>
      </c>
      <c r="D201" t="s" s="4">
        <v>843</v>
      </c>
      <c r="E201" t="s" s="4">
        <v>119</v>
      </c>
      <c r="F201" t="s" s="4">
        <v>573</v>
      </c>
      <c r="G201" t="s" s="4">
        <v>575</v>
      </c>
      <c r="H201" t="s" s="4">
        <v>575</v>
      </c>
      <c r="I201" t="s" s="4">
        <v>122</v>
      </c>
      <c r="J201" t="s" s="4">
        <v>576</v>
      </c>
      <c r="K201" t="s" s="4">
        <v>577</v>
      </c>
      <c r="L201" t="s" s="4">
        <v>578</v>
      </c>
      <c r="M201" t="s" s="4">
        <v>91</v>
      </c>
      <c r="N201" t="s" s="4">
        <v>985</v>
      </c>
      <c r="O201" t="s" s="4">
        <v>93</v>
      </c>
      <c r="P201" t="s" s="4">
        <v>1009</v>
      </c>
      <c r="Q201" t="s" s="4">
        <v>93</v>
      </c>
      <c r="R201" t="s" s="4">
        <v>1010</v>
      </c>
      <c r="S201" t="s" s="4">
        <v>1010</v>
      </c>
      <c r="T201" t="s" s="4">
        <v>1010</v>
      </c>
      <c r="U201" t="s" s="4">
        <v>1010</v>
      </c>
      <c r="V201" t="s" s="4">
        <v>1010</v>
      </c>
      <c r="W201" t="s" s="4">
        <v>1010</v>
      </c>
      <c r="X201" t="s" s="4">
        <v>1010</v>
      </c>
      <c r="Y201" t="s" s="4">
        <v>1010</v>
      </c>
      <c r="Z201" t="s" s="4">
        <v>1010</v>
      </c>
      <c r="AA201" t="s" s="4">
        <v>1010</v>
      </c>
      <c r="AB201" t="s" s="4">
        <v>1010</v>
      </c>
      <c r="AC201" t="s" s="4">
        <v>1010</v>
      </c>
      <c r="AD201" t="s" s="4">
        <v>1010</v>
      </c>
      <c r="AE201" t="s" s="4">
        <v>96</v>
      </c>
      <c r="AF201" t="s" s="4">
        <v>843</v>
      </c>
      <c r="AG201" t="s" s="4">
        <v>97</v>
      </c>
    </row>
    <row r="202" ht="45.0" customHeight="true">
      <c r="A202" t="s" s="4">
        <v>1011</v>
      </c>
      <c r="B202" t="s" s="4">
        <v>80</v>
      </c>
      <c r="C202" t="s" s="4">
        <v>842</v>
      </c>
      <c r="D202" t="s" s="4">
        <v>843</v>
      </c>
      <c r="E202" t="s" s="4">
        <v>119</v>
      </c>
      <c r="F202" t="s" s="4">
        <v>518</v>
      </c>
      <c r="G202" t="s" s="4">
        <v>519</v>
      </c>
      <c r="H202" t="s" s="4">
        <v>519</v>
      </c>
      <c r="I202" t="s" s="4">
        <v>101</v>
      </c>
      <c r="J202" t="s" s="4">
        <v>530</v>
      </c>
      <c r="K202" t="s" s="4">
        <v>444</v>
      </c>
      <c r="L202" t="s" s="4">
        <v>531</v>
      </c>
      <c r="M202" t="s" s="4">
        <v>126</v>
      </c>
      <c r="N202" t="s" s="4">
        <v>1012</v>
      </c>
      <c r="O202" t="s" s="4">
        <v>93</v>
      </c>
      <c r="P202" t="s" s="4">
        <v>1013</v>
      </c>
      <c r="Q202" t="s" s="4">
        <v>93</v>
      </c>
      <c r="R202" t="s" s="4">
        <v>1014</v>
      </c>
      <c r="S202" t="s" s="4">
        <v>1014</v>
      </c>
      <c r="T202" t="s" s="4">
        <v>1014</v>
      </c>
      <c r="U202" t="s" s="4">
        <v>1014</v>
      </c>
      <c r="V202" t="s" s="4">
        <v>1014</v>
      </c>
      <c r="W202" t="s" s="4">
        <v>1014</v>
      </c>
      <c r="X202" t="s" s="4">
        <v>1014</v>
      </c>
      <c r="Y202" t="s" s="4">
        <v>1014</v>
      </c>
      <c r="Z202" t="s" s="4">
        <v>1014</v>
      </c>
      <c r="AA202" t="s" s="4">
        <v>1014</v>
      </c>
      <c r="AB202" t="s" s="4">
        <v>1014</v>
      </c>
      <c r="AC202" t="s" s="4">
        <v>1014</v>
      </c>
      <c r="AD202" t="s" s="4">
        <v>1014</v>
      </c>
      <c r="AE202" t="s" s="4">
        <v>96</v>
      </c>
      <c r="AF202" t="s" s="4">
        <v>843</v>
      </c>
      <c r="AG202" t="s" s="4">
        <v>97</v>
      </c>
    </row>
    <row r="203" ht="45.0" customHeight="true">
      <c r="A203" t="s" s="4">
        <v>1015</v>
      </c>
      <c r="B203" t="s" s="4">
        <v>80</v>
      </c>
      <c r="C203" t="s" s="4">
        <v>842</v>
      </c>
      <c r="D203" t="s" s="4">
        <v>843</v>
      </c>
      <c r="E203" t="s" s="4">
        <v>119</v>
      </c>
      <c r="F203" t="s" s="4">
        <v>567</v>
      </c>
      <c r="G203" t="s" s="4">
        <v>568</v>
      </c>
      <c r="H203" t="s" s="4">
        <v>568</v>
      </c>
      <c r="I203" t="s" s="4">
        <v>87</v>
      </c>
      <c r="J203" t="s" s="4">
        <v>569</v>
      </c>
      <c r="K203" t="s" s="4">
        <v>397</v>
      </c>
      <c r="L203" t="s" s="4">
        <v>287</v>
      </c>
      <c r="M203" t="s" s="4">
        <v>126</v>
      </c>
      <c r="N203" t="s" s="4">
        <v>1012</v>
      </c>
      <c r="O203" t="s" s="4">
        <v>93</v>
      </c>
      <c r="P203" t="s" s="4">
        <v>1016</v>
      </c>
      <c r="Q203" t="s" s="4">
        <v>93</v>
      </c>
      <c r="R203" t="s" s="4">
        <v>1017</v>
      </c>
      <c r="S203" t="s" s="4">
        <v>1017</v>
      </c>
      <c r="T203" t="s" s="4">
        <v>1017</v>
      </c>
      <c r="U203" t="s" s="4">
        <v>1017</v>
      </c>
      <c r="V203" t="s" s="4">
        <v>1017</v>
      </c>
      <c r="W203" t="s" s="4">
        <v>1017</v>
      </c>
      <c r="X203" t="s" s="4">
        <v>1017</v>
      </c>
      <c r="Y203" t="s" s="4">
        <v>1017</v>
      </c>
      <c r="Z203" t="s" s="4">
        <v>1017</v>
      </c>
      <c r="AA203" t="s" s="4">
        <v>1017</v>
      </c>
      <c r="AB203" t="s" s="4">
        <v>1017</v>
      </c>
      <c r="AC203" t="s" s="4">
        <v>1017</v>
      </c>
      <c r="AD203" t="s" s="4">
        <v>1017</v>
      </c>
      <c r="AE203" t="s" s="4">
        <v>96</v>
      </c>
      <c r="AF203" t="s" s="4">
        <v>843</v>
      </c>
      <c r="AG203" t="s" s="4">
        <v>97</v>
      </c>
    </row>
    <row r="204" ht="45.0" customHeight="true">
      <c r="A204" t="s" s="4">
        <v>1018</v>
      </c>
      <c r="B204" t="s" s="4">
        <v>80</v>
      </c>
      <c r="C204" t="s" s="4">
        <v>842</v>
      </c>
      <c r="D204" t="s" s="4">
        <v>843</v>
      </c>
      <c r="E204" t="s" s="4">
        <v>119</v>
      </c>
      <c r="F204" t="s" s="4">
        <v>511</v>
      </c>
      <c r="G204" t="s" s="4">
        <v>512</v>
      </c>
      <c r="H204" t="s" s="4">
        <v>512</v>
      </c>
      <c r="I204" t="s" s="4">
        <v>87</v>
      </c>
      <c r="J204" t="s" s="4">
        <v>563</v>
      </c>
      <c r="K204" t="s" s="4">
        <v>141</v>
      </c>
      <c r="L204" t="s" s="4">
        <v>89</v>
      </c>
      <c r="M204" t="s" s="4">
        <v>91</v>
      </c>
      <c r="N204" t="s" s="4">
        <v>1012</v>
      </c>
      <c r="O204" t="s" s="4">
        <v>93</v>
      </c>
      <c r="P204" t="s" s="4">
        <v>1019</v>
      </c>
      <c r="Q204" t="s" s="4">
        <v>93</v>
      </c>
      <c r="R204" t="s" s="4">
        <v>1020</v>
      </c>
      <c r="S204" t="s" s="4">
        <v>1020</v>
      </c>
      <c r="T204" t="s" s="4">
        <v>1020</v>
      </c>
      <c r="U204" t="s" s="4">
        <v>1020</v>
      </c>
      <c r="V204" t="s" s="4">
        <v>1020</v>
      </c>
      <c r="W204" t="s" s="4">
        <v>1020</v>
      </c>
      <c r="X204" t="s" s="4">
        <v>1020</v>
      </c>
      <c r="Y204" t="s" s="4">
        <v>1020</v>
      </c>
      <c r="Z204" t="s" s="4">
        <v>1020</v>
      </c>
      <c r="AA204" t="s" s="4">
        <v>1020</v>
      </c>
      <c r="AB204" t="s" s="4">
        <v>1020</v>
      </c>
      <c r="AC204" t="s" s="4">
        <v>1020</v>
      </c>
      <c r="AD204" t="s" s="4">
        <v>1020</v>
      </c>
      <c r="AE204" t="s" s="4">
        <v>96</v>
      </c>
      <c r="AF204" t="s" s="4">
        <v>843</v>
      </c>
      <c r="AG204" t="s" s="4">
        <v>97</v>
      </c>
    </row>
    <row r="205" ht="45.0" customHeight="true">
      <c r="A205" t="s" s="4">
        <v>1021</v>
      </c>
      <c r="B205" t="s" s="4">
        <v>80</v>
      </c>
      <c r="C205" t="s" s="4">
        <v>842</v>
      </c>
      <c r="D205" t="s" s="4">
        <v>843</v>
      </c>
      <c r="E205" t="s" s="4">
        <v>83</v>
      </c>
      <c r="F205" t="s" s="4">
        <v>540</v>
      </c>
      <c r="G205" t="s" s="4">
        <v>541</v>
      </c>
      <c r="H205" t="s" s="4">
        <v>541</v>
      </c>
      <c r="I205" t="s" s="4">
        <v>417</v>
      </c>
      <c r="J205" t="s" s="4">
        <v>542</v>
      </c>
      <c r="K205" t="s" s="4">
        <v>543</v>
      </c>
      <c r="L205" t="s" s="4">
        <v>544</v>
      </c>
      <c r="M205" t="s" s="4">
        <v>91</v>
      </c>
      <c r="N205" t="s" s="4">
        <v>545</v>
      </c>
      <c r="O205" t="s" s="4">
        <v>93</v>
      </c>
      <c r="P205" t="s" s="4">
        <v>546</v>
      </c>
      <c r="Q205" t="s" s="4">
        <v>93</v>
      </c>
      <c r="R205" t="s" s="4">
        <v>1022</v>
      </c>
      <c r="S205" t="s" s="4">
        <v>1022</v>
      </c>
      <c r="T205" t="s" s="4">
        <v>1022</v>
      </c>
      <c r="U205" t="s" s="4">
        <v>1022</v>
      </c>
      <c r="V205" t="s" s="4">
        <v>1022</v>
      </c>
      <c r="W205" t="s" s="4">
        <v>1022</v>
      </c>
      <c r="X205" t="s" s="4">
        <v>1022</v>
      </c>
      <c r="Y205" t="s" s="4">
        <v>1022</v>
      </c>
      <c r="Z205" t="s" s="4">
        <v>1022</v>
      </c>
      <c r="AA205" t="s" s="4">
        <v>1022</v>
      </c>
      <c r="AB205" t="s" s="4">
        <v>1022</v>
      </c>
      <c r="AC205" t="s" s="4">
        <v>1022</v>
      </c>
      <c r="AD205" t="s" s="4">
        <v>1022</v>
      </c>
      <c r="AE205" t="s" s="4">
        <v>96</v>
      </c>
      <c r="AF205" t="s" s="4">
        <v>843</v>
      </c>
      <c r="AG205" t="s" s="4">
        <v>97</v>
      </c>
    </row>
    <row r="206" ht="45.0" customHeight="true">
      <c r="A206" t="s" s="4">
        <v>1023</v>
      </c>
      <c r="B206" t="s" s="4">
        <v>80</v>
      </c>
      <c r="C206" t="s" s="4">
        <v>842</v>
      </c>
      <c r="D206" t="s" s="4">
        <v>843</v>
      </c>
      <c r="E206" t="s" s="4">
        <v>83</v>
      </c>
      <c r="F206" t="s" s="4">
        <v>456</v>
      </c>
      <c r="G206" t="s" s="4">
        <v>457</v>
      </c>
      <c r="H206" t="s" s="4">
        <v>457</v>
      </c>
      <c r="I206" t="s" s="4">
        <v>257</v>
      </c>
      <c r="J206" t="s" s="4">
        <v>505</v>
      </c>
      <c r="K206" t="s" s="4">
        <v>114</v>
      </c>
      <c r="L206" t="s" s="4">
        <v>506</v>
      </c>
      <c r="M206" t="s" s="4">
        <v>91</v>
      </c>
      <c r="N206" t="s" s="4">
        <v>507</v>
      </c>
      <c r="O206" t="s" s="4">
        <v>93</v>
      </c>
      <c r="P206" t="s" s="4">
        <v>508</v>
      </c>
      <c r="Q206" t="s" s="4">
        <v>93</v>
      </c>
      <c r="R206" t="s" s="4">
        <v>1024</v>
      </c>
      <c r="S206" t="s" s="4">
        <v>1024</v>
      </c>
      <c r="T206" t="s" s="4">
        <v>1024</v>
      </c>
      <c r="U206" t="s" s="4">
        <v>1024</v>
      </c>
      <c r="V206" t="s" s="4">
        <v>1024</v>
      </c>
      <c r="W206" t="s" s="4">
        <v>1024</v>
      </c>
      <c r="X206" t="s" s="4">
        <v>1024</v>
      </c>
      <c r="Y206" t="s" s="4">
        <v>1024</v>
      </c>
      <c r="Z206" t="s" s="4">
        <v>1024</v>
      </c>
      <c r="AA206" t="s" s="4">
        <v>1024</v>
      </c>
      <c r="AB206" t="s" s="4">
        <v>1024</v>
      </c>
      <c r="AC206" t="s" s="4">
        <v>1024</v>
      </c>
      <c r="AD206" t="s" s="4">
        <v>1024</v>
      </c>
      <c r="AE206" t="s" s="4">
        <v>96</v>
      </c>
      <c r="AF206" t="s" s="4">
        <v>843</v>
      </c>
      <c r="AG206" t="s" s="4">
        <v>97</v>
      </c>
    </row>
    <row r="207" ht="45.0" customHeight="true">
      <c r="A207" t="s" s="4">
        <v>1025</v>
      </c>
      <c r="B207" t="s" s="4">
        <v>80</v>
      </c>
      <c r="C207" t="s" s="4">
        <v>842</v>
      </c>
      <c r="D207" t="s" s="4">
        <v>843</v>
      </c>
      <c r="E207" t="s" s="4">
        <v>83</v>
      </c>
      <c r="F207" t="s" s="4">
        <v>456</v>
      </c>
      <c r="G207" t="s" s="4">
        <v>457</v>
      </c>
      <c r="H207" t="s" s="4">
        <v>457</v>
      </c>
      <c r="I207" t="s" s="4">
        <v>87</v>
      </c>
      <c r="J207" t="s" s="4">
        <v>535</v>
      </c>
      <c r="K207" t="s" s="4">
        <v>225</v>
      </c>
      <c r="L207" t="s" s="4">
        <v>536</v>
      </c>
      <c r="M207" t="s" s="4">
        <v>126</v>
      </c>
      <c r="N207" t="s" s="4">
        <v>507</v>
      </c>
      <c r="O207" t="s" s="4">
        <v>93</v>
      </c>
      <c r="P207" t="s" s="4">
        <v>537</v>
      </c>
      <c r="Q207" t="s" s="4">
        <v>93</v>
      </c>
      <c r="R207" t="s" s="4">
        <v>1026</v>
      </c>
      <c r="S207" t="s" s="4">
        <v>1026</v>
      </c>
      <c r="T207" t="s" s="4">
        <v>1026</v>
      </c>
      <c r="U207" t="s" s="4">
        <v>1026</v>
      </c>
      <c r="V207" t="s" s="4">
        <v>1026</v>
      </c>
      <c r="W207" t="s" s="4">
        <v>1026</v>
      </c>
      <c r="X207" t="s" s="4">
        <v>1026</v>
      </c>
      <c r="Y207" t="s" s="4">
        <v>1026</v>
      </c>
      <c r="Z207" t="s" s="4">
        <v>1026</v>
      </c>
      <c r="AA207" t="s" s="4">
        <v>1026</v>
      </c>
      <c r="AB207" t="s" s="4">
        <v>1026</v>
      </c>
      <c r="AC207" t="s" s="4">
        <v>1026</v>
      </c>
      <c r="AD207" t="s" s="4">
        <v>1026</v>
      </c>
      <c r="AE207" t="s" s="4">
        <v>96</v>
      </c>
      <c r="AF207" t="s" s="4">
        <v>843</v>
      </c>
      <c r="AG207" t="s" s="4">
        <v>97</v>
      </c>
    </row>
    <row r="208" ht="45.0" customHeight="true">
      <c r="A208" t="s" s="4">
        <v>1027</v>
      </c>
      <c r="B208" t="s" s="4">
        <v>80</v>
      </c>
      <c r="C208" t="s" s="4">
        <v>842</v>
      </c>
      <c r="D208" t="s" s="4">
        <v>843</v>
      </c>
      <c r="E208" t="s" s="4">
        <v>83</v>
      </c>
      <c r="F208" t="s" s="4">
        <v>496</v>
      </c>
      <c r="G208" t="s" s="4">
        <v>497</v>
      </c>
      <c r="H208" t="s" s="4">
        <v>497</v>
      </c>
      <c r="I208" t="s" s="4">
        <v>122</v>
      </c>
      <c r="J208" t="s" s="4">
        <v>498</v>
      </c>
      <c r="K208" t="s" s="4">
        <v>499</v>
      </c>
      <c r="L208" t="s" s="4">
        <v>500</v>
      </c>
      <c r="M208" t="s" s="4">
        <v>126</v>
      </c>
      <c r="N208" t="s" s="4">
        <v>501</v>
      </c>
      <c r="O208" t="s" s="4">
        <v>93</v>
      </c>
      <c r="P208" t="s" s="4">
        <v>1028</v>
      </c>
      <c r="Q208" t="s" s="4">
        <v>93</v>
      </c>
      <c r="R208" t="s" s="4">
        <v>1029</v>
      </c>
      <c r="S208" t="s" s="4">
        <v>1029</v>
      </c>
      <c r="T208" t="s" s="4">
        <v>1029</v>
      </c>
      <c r="U208" t="s" s="4">
        <v>1029</v>
      </c>
      <c r="V208" t="s" s="4">
        <v>1029</v>
      </c>
      <c r="W208" t="s" s="4">
        <v>1029</v>
      </c>
      <c r="X208" t="s" s="4">
        <v>1029</v>
      </c>
      <c r="Y208" t="s" s="4">
        <v>1029</v>
      </c>
      <c r="Z208" t="s" s="4">
        <v>1029</v>
      </c>
      <c r="AA208" t="s" s="4">
        <v>1029</v>
      </c>
      <c r="AB208" t="s" s="4">
        <v>1029</v>
      </c>
      <c r="AC208" t="s" s="4">
        <v>1029</v>
      </c>
      <c r="AD208" t="s" s="4">
        <v>1029</v>
      </c>
      <c r="AE208" t="s" s="4">
        <v>96</v>
      </c>
      <c r="AF208" t="s" s="4">
        <v>843</v>
      </c>
      <c r="AG208" t="s" s="4">
        <v>97</v>
      </c>
    </row>
    <row r="209" ht="45.0" customHeight="true">
      <c r="A209" t="s" s="4">
        <v>1030</v>
      </c>
      <c r="B209" t="s" s="4">
        <v>80</v>
      </c>
      <c r="C209" t="s" s="4">
        <v>842</v>
      </c>
      <c r="D209" t="s" s="4">
        <v>843</v>
      </c>
      <c r="E209" t="s" s="4">
        <v>119</v>
      </c>
      <c r="F209" t="s" s="4">
        <v>511</v>
      </c>
      <c r="G209" t="s" s="4">
        <v>512</v>
      </c>
      <c r="H209" t="s" s="4">
        <v>512</v>
      </c>
      <c r="I209" t="s" s="4">
        <v>87</v>
      </c>
      <c r="J209" t="s" s="4">
        <v>427</v>
      </c>
      <c r="K209" t="s" s="4">
        <v>525</v>
      </c>
      <c r="L209" t="s" s="4">
        <v>526</v>
      </c>
      <c r="M209" t="s" s="4">
        <v>126</v>
      </c>
      <c r="N209" t="s" s="4">
        <v>1012</v>
      </c>
      <c r="O209" t="s" s="4">
        <v>93</v>
      </c>
      <c r="P209" t="s" s="4">
        <v>1031</v>
      </c>
      <c r="Q209" t="s" s="4">
        <v>93</v>
      </c>
      <c r="R209" t="s" s="4">
        <v>1032</v>
      </c>
      <c r="S209" t="s" s="4">
        <v>1032</v>
      </c>
      <c r="T209" t="s" s="4">
        <v>1032</v>
      </c>
      <c r="U209" t="s" s="4">
        <v>1032</v>
      </c>
      <c r="V209" t="s" s="4">
        <v>1032</v>
      </c>
      <c r="W209" t="s" s="4">
        <v>1032</v>
      </c>
      <c r="X209" t="s" s="4">
        <v>1032</v>
      </c>
      <c r="Y209" t="s" s="4">
        <v>1032</v>
      </c>
      <c r="Z209" t="s" s="4">
        <v>1032</v>
      </c>
      <c r="AA209" t="s" s="4">
        <v>1032</v>
      </c>
      <c r="AB209" t="s" s="4">
        <v>1032</v>
      </c>
      <c r="AC209" t="s" s="4">
        <v>1032</v>
      </c>
      <c r="AD209" t="s" s="4">
        <v>1032</v>
      </c>
      <c r="AE209" t="s" s="4">
        <v>96</v>
      </c>
      <c r="AF209" t="s" s="4">
        <v>843</v>
      </c>
      <c r="AG209" t="s" s="4">
        <v>97</v>
      </c>
    </row>
    <row r="210" ht="45.0" customHeight="true">
      <c r="A210" t="s" s="4">
        <v>1033</v>
      </c>
      <c r="B210" t="s" s="4">
        <v>80</v>
      </c>
      <c r="C210" t="s" s="4">
        <v>842</v>
      </c>
      <c r="D210" t="s" s="4">
        <v>843</v>
      </c>
      <c r="E210" t="s" s="4">
        <v>119</v>
      </c>
      <c r="F210" t="s" s="4">
        <v>518</v>
      </c>
      <c r="G210" t="s" s="4">
        <v>519</v>
      </c>
      <c r="H210" t="s" s="4">
        <v>519</v>
      </c>
      <c r="I210" t="s" s="4">
        <v>295</v>
      </c>
      <c r="J210" t="s" s="4">
        <v>520</v>
      </c>
      <c r="K210" t="s" s="4">
        <v>521</v>
      </c>
      <c r="L210" t="s" s="4">
        <v>297</v>
      </c>
      <c r="M210" t="s" s="4">
        <v>126</v>
      </c>
      <c r="N210" t="s" s="4">
        <v>1012</v>
      </c>
      <c r="O210" t="s" s="4">
        <v>93</v>
      </c>
      <c r="P210" t="s" s="4">
        <v>1034</v>
      </c>
      <c r="Q210" t="s" s="4">
        <v>93</v>
      </c>
      <c r="R210" t="s" s="4">
        <v>1035</v>
      </c>
      <c r="S210" t="s" s="4">
        <v>1035</v>
      </c>
      <c r="T210" t="s" s="4">
        <v>1035</v>
      </c>
      <c r="U210" t="s" s="4">
        <v>1035</v>
      </c>
      <c r="V210" t="s" s="4">
        <v>1035</v>
      </c>
      <c r="W210" t="s" s="4">
        <v>1035</v>
      </c>
      <c r="X210" t="s" s="4">
        <v>1035</v>
      </c>
      <c r="Y210" t="s" s="4">
        <v>1035</v>
      </c>
      <c r="Z210" t="s" s="4">
        <v>1035</v>
      </c>
      <c r="AA210" t="s" s="4">
        <v>1035</v>
      </c>
      <c r="AB210" t="s" s="4">
        <v>1035</v>
      </c>
      <c r="AC210" t="s" s="4">
        <v>1035</v>
      </c>
      <c r="AD210" t="s" s="4">
        <v>1035</v>
      </c>
      <c r="AE210" t="s" s="4">
        <v>96</v>
      </c>
      <c r="AF210" t="s" s="4">
        <v>843</v>
      </c>
      <c r="AG210" t="s" s="4">
        <v>97</v>
      </c>
    </row>
    <row r="211" ht="45.0" customHeight="true">
      <c r="A211" t="s" s="4">
        <v>1036</v>
      </c>
      <c r="B211" t="s" s="4">
        <v>80</v>
      </c>
      <c r="C211" t="s" s="4">
        <v>842</v>
      </c>
      <c r="D211" t="s" s="4">
        <v>843</v>
      </c>
      <c r="E211" t="s" s="4">
        <v>119</v>
      </c>
      <c r="F211" t="s" s="4">
        <v>511</v>
      </c>
      <c r="G211" t="s" s="4">
        <v>512</v>
      </c>
      <c r="H211" t="s" s="4">
        <v>512</v>
      </c>
      <c r="I211" t="s" s="4">
        <v>122</v>
      </c>
      <c r="J211" t="s" s="4">
        <v>513</v>
      </c>
      <c r="K211" t="s" s="4">
        <v>141</v>
      </c>
      <c r="L211" t="s" s="4">
        <v>391</v>
      </c>
      <c r="M211" t="s" s="4">
        <v>91</v>
      </c>
      <c r="N211" t="s" s="4">
        <v>1012</v>
      </c>
      <c r="O211" t="s" s="4">
        <v>93</v>
      </c>
      <c r="P211" t="s" s="4">
        <v>1037</v>
      </c>
      <c r="Q211" t="s" s="4">
        <v>93</v>
      </c>
      <c r="R211" t="s" s="4">
        <v>1038</v>
      </c>
      <c r="S211" t="s" s="4">
        <v>1038</v>
      </c>
      <c r="T211" t="s" s="4">
        <v>1038</v>
      </c>
      <c r="U211" t="s" s="4">
        <v>1038</v>
      </c>
      <c r="V211" t="s" s="4">
        <v>1038</v>
      </c>
      <c r="W211" t="s" s="4">
        <v>1038</v>
      </c>
      <c r="X211" t="s" s="4">
        <v>1038</v>
      </c>
      <c r="Y211" t="s" s="4">
        <v>1038</v>
      </c>
      <c r="Z211" t="s" s="4">
        <v>1038</v>
      </c>
      <c r="AA211" t="s" s="4">
        <v>1038</v>
      </c>
      <c r="AB211" t="s" s="4">
        <v>1038</v>
      </c>
      <c r="AC211" t="s" s="4">
        <v>1038</v>
      </c>
      <c r="AD211" t="s" s="4">
        <v>1038</v>
      </c>
      <c r="AE211" t="s" s="4">
        <v>96</v>
      </c>
      <c r="AF211" t="s" s="4">
        <v>843</v>
      </c>
      <c r="AG211" t="s" s="4">
        <v>97</v>
      </c>
    </row>
    <row r="212" ht="45.0" customHeight="true">
      <c r="A212" t="s" s="4">
        <v>1039</v>
      </c>
      <c r="B212" t="s" s="4">
        <v>80</v>
      </c>
      <c r="C212" t="s" s="4">
        <v>842</v>
      </c>
      <c r="D212" t="s" s="4">
        <v>843</v>
      </c>
      <c r="E212" t="s" s="4">
        <v>119</v>
      </c>
      <c r="F212" t="s" s="4">
        <v>120</v>
      </c>
      <c r="G212" t="s" s="4">
        <v>121</v>
      </c>
      <c r="H212" t="s" s="4">
        <v>121</v>
      </c>
      <c r="I212" t="s" s="4">
        <v>101</v>
      </c>
      <c r="J212" t="s" s="4">
        <v>475</v>
      </c>
      <c r="K212" t="s" s="4">
        <v>476</v>
      </c>
      <c r="L212" t="s" s="4">
        <v>477</v>
      </c>
      <c r="M212" t="s" s="4">
        <v>91</v>
      </c>
      <c r="N212" t="s" s="4">
        <v>854</v>
      </c>
      <c r="O212" t="s" s="4">
        <v>93</v>
      </c>
      <c r="P212" t="s" s="4">
        <v>873</v>
      </c>
      <c r="Q212" t="s" s="4">
        <v>93</v>
      </c>
      <c r="R212" t="s" s="4">
        <v>1040</v>
      </c>
      <c r="S212" t="s" s="4">
        <v>1040</v>
      </c>
      <c r="T212" t="s" s="4">
        <v>1040</v>
      </c>
      <c r="U212" t="s" s="4">
        <v>1040</v>
      </c>
      <c r="V212" t="s" s="4">
        <v>1040</v>
      </c>
      <c r="W212" t="s" s="4">
        <v>1040</v>
      </c>
      <c r="X212" t="s" s="4">
        <v>1040</v>
      </c>
      <c r="Y212" t="s" s="4">
        <v>1040</v>
      </c>
      <c r="Z212" t="s" s="4">
        <v>1040</v>
      </c>
      <c r="AA212" t="s" s="4">
        <v>1040</v>
      </c>
      <c r="AB212" t="s" s="4">
        <v>1040</v>
      </c>
      <c r="AC212" t="s" s="4">
        <v>1040</v>
      </c>
      <c r="AD212" t="s" s="4">
        <v>1040</v>
      </c>
      <c r="AE212" t="s" s="4">
        <v>96</v>
      </c>
      <c r="AF212" t="s" s="4">
        <v>843</v>
      </c>
      <c r="AG212" t="s" s="4">
        <v>97</v>
      </c>
    </row>
    <row r="213" ht="45.0" customHeight="true">
      <c r="A213" t="s" s="4">
        <v>1041</v>
      </c>
      <c r="B213" t="s" s="4">
        <v>80</v>
      </c>
      <c r="C213" t="s" s="4">
        <v>842</v>
      </c>
      <c r="D213" t="s" s="4">
        <v>843</v>
      </c>
      <c r="E213" t="s" s="4">
        <v>83</v>
      </c>
      <c r="F213" t="s" s="4">
        <v>488</v>
      </c>
      <c r="G213" t="s" s="4">
        <v>489</v>
      </c>
      <c r="H213" t="s" s="4">
        <v>489</v>
      </c>
      <c r="I213" t="s" s="4">
        <v>87</v>
      </c>
      <c r="J213" t="s" s="4">
        <v>490</v>
      </c>
      <c r="K213" t="s" s="4">
        <v>491</v>
      </c>
      <c r="L213" t="s" s="4">
        <v>89</v>
      </c>
      <c r="M213" t="s" s="4">
        <v>126</v>
      </c>
      <c r="N213" t="s" s="4">
        <v>492</v>
      </c>
      <c r="O213" t="s" s="4">
        <v>93</v>
      </c>
      <c r="P213" t="s" s="4">
        <v>493</v>
      </c>
      <c r="Q213" t="s" s="4">
        <v>93</v>
      </c>
      <c r="R213" t="s" s="4">
        <v>1042</v>
      </c>
      <c r="S213" t="s" s="4">
        <v>1042</v>
      </c>
      <c r="T213" t="s" s="4">
        <v>1042</v>
      </c>
      <c r="U213" t="s" s="4">
        <v>1042</v>
      </c>
      <c r="V213" t="s" s="4">
        <v>1042</v>
      </c>
      <c r="W213" t="s" s="4">
        <v>1042</v>
      </c>
      <c r="X213" t="s" s="4">
        <v>1042</v>
      </c>
      <c r="Y213" t="s" s="4">
        <v>1042</v>
      </c>
      <c r="Z213" t="s" s="4">
        <v>1042</v>
      </c>
      <c r="AA213" t="s" s="4">
        <v>1042</v>
      </c>
      <c r="AB213" t="s" s="4">
        <v>1042</v>
      </c>
      <c r="AC213" t="s" s="4">
        <v>1042</v>
      </c>
      <c r="AD213" t="s" s="4">
        <v>1042</v>
      </c>
      <c r="AE213" t="s" s="4">
        <v>96</v>
      </c>
      <c r="AF213" t="s" s="4">
        <v>843</v>
      </c>
      <c r="AG213" t="s" s="4">
        <v>97</v>
      </c>
    </row>
    <row r="214" ht="45.0" customHeight="true">
      <c r="A214" t="s" s="4">
        <v>1043</v>
      </c>
      <c r="B214" t="s" s="4">
        <v>80</v>
      </c>
      <c r="C214" t="s" s="4">
        <v>842</v>
      </c>
      <c r="D214" t="s" s="4">
        <v>843</v>
      </c>
      <c r="E214" t="s" s="4">
        <v>83</v>
      </c>
      <c r="F214" t="s" s="4">
        <v>480</v>
      </c>
      <c r="G214" t="s" s="4">
        <v>481</v>
      </c>
      <c r="H214" t="s" s="4">
        <v>481</v>
      </c>
      <c r="I214" t="s" s="4">
        <v>148</v>
      </c>
      <c r="J214" t="s" s="4">
        <v>482</v>
      </c>
      <c r="K214" t="s" s="4">
        <v>114</v>
      </c>
      <c r="L214" t="s" s="4">
        <v>483</v>
      </c>
      <c r="M214" t="s" s="4">
        <v>126</v>
      </c>
      <c r="N214" t="s" s="4">
        <v>484</v>
      </c>
      <c r="O214" t="s" s="4">
        <v>93</v>
      </c>
      <c r="P214" t="s" s="4">
        <v>485</v>
      </c>
      <c r="Q214" t="s" s="4">
        <v>93</v>
      </c>
      <c r="R214" t="s" s="4">
        <v>1044</v>
      </c>
      <c r="S214" t="s" s="4">
        <v>1044</v>
      </c>
      <c r="T214" t="s" s="4">
        <v>1044</v>
      </c>
      <c r="U214" t="s" s="4">
        <v>1044</v>
      </c>
      <c r="V214" t="s" s="4">
        <v>1044</v>
      </c>
      <c r="W214" t="s" s="4">
        <v>1044</v>
      </c>
      <c r="X214" t="s" s="4">
        <v>1044</v>
      </c>
      <c r="Y214" t="s" s="4">
        <v>1044</v>
      </c>
      <c r="Z214" t="s" s="4">
        <v>1044</v>
      </c>
      <c r="AA214" t="s" s="4">
        <v>1044</v>
      </c>
      <c r="AB214" t="s" s="4">
        <v>1044</v>
      </c>
      <c r="AC214" t="s" s="4">
        <v>1044</v>
      </c>
      <c r="AD214" t="s" s="4">
        <v>1044</v>
      </c>
      <c r="AE214" t="s" s="4">
        <v>96</v>
      </c>
      <c r="AF214" t="s" s="4">
        <v>843</v>
      </c>
      <c r="AG214" t="s" s="4">
        <v>97</v>
      </c>
    </row>
    <row r="215" ht="45.0" customHeight="true">
      <c r="A215" t="s" s="4">
        <v>1045</v>
      </c>
      <c r="B215" t="s" s="4">
        <v>80</v>
      </c>
      <c r="C215" t="s" s="4">
        <v>842</v>
      </c>
      <c r="D215" t="s" s="4">
        <v>843</v>
      </c>
      <c r="E215" t="s" s="4">
        <v>83</v>
      </c>
      <c r="F215" t="s" s="4">
        <v>430</v>
      </c>
      <c r="G215" t="s" s="4">
        <v>431</v>
      </c>
      <c r="H215" t="s" s="4">
        <v>431</v>
      </c>
      <c r="I215" t="s" s="4">
        <v>101</v>
      </c>
      <c r="J215" t="s" s="4">
        <v>433</v>
      </c>
      <c r="K215" t="s" s="4">
        <v>434</v>
      </c>
      <c r="L215" t="s" s="4">
        <v>140</v>
      </c>
      <c r="M215" t="s" s="4">
        <v>126</v>
      </c>
      <c r="N215" t="s" s="4">
        <v>435</v>
      </c>
      <c r="O215" t="s" s="4">
        <v>93</v>
      </c>
      <c r="P215" t="s" s="4">
        <v>436</v>
      </c>
      <c r="Q215" t="s" s="4">
        <v>93</v>
      </c>
      <c r="R215" t="s" s="4">
        <v>1046</v>
      </c>
      <c r="S215" t="s" s="4">
        <v>1046</v>
      </c>
      <c r="T215" t="s" s="4">
        <v>1046</v>
      </c>
      <c r="U215" t="s" s="4">
        <v>1046</v>
      </c>
      <c r="V215" t="s" s="4">
        <v>1046</v>
      </c>
      <c r="W215" t="s" s="4">
        <v>1046</v>
      </c>
      <c r="X215" t="s" s="4">
        <v>1046</v>
      </c>
      <c r="Y215" t="s" s="4">
        <v>1046</v>
      </c>
      <c r="Z215" t="s" s="4">
        <v>1046</v>
      </c>
      <c r="AA215" t="s" s="4">
        <v>1046</v>
      </c>
      <c r="AB215" t="s" s="4">
        <v>1046</v>
      </c>
      <c r="AC215" t="s" s="4">
        <v>1046</v>
      </c>
      <c r="AD215" t="s" s="4">
        <v>1046</v>
      </c>
      <c r="AE215" t="s" s="4">
        <v>96</v>
      </c>
      <c r="AF215" t="s" s="4">
        <v>843</v>
      </c>
      <c r="AG215" t="s" s="4">
        <v>97</v>
      </c>
    </row>
    <row r="216" ht="45.0" customHeight="true">
      <c r="A216" t="s" s="4">
        <v>1047</v>
      </c>
      <c r="B216" t="s" s="4">
        <v>80</v>
      </c>
      <c r="C216" t="s" s="4">
        <v>842</v>
      </c>
      <c r="D216" t="s" s="4">
        <v>843</v>
      </c>
      <c r="E216" t="s" s="4">
        <v>83</v>
      </c>
      <c r="F216" t="s" s="4">
        <v>424</v>
      </c>
      <c r="G216" t="s" s="4">
        <v>1048</v>
      </c>
      <c r="H216" t="s" s="4">
        <v>1048</v>
      </c>
      <c r="I216" t="s" s="4">
        <v>111</v>
      </c>
      <c r="J216" t="s" s="4">
        <v>427</v>
      </c>
      <c r="K216" t="s" s="4">
        <v>217</v>
      </c>
      <c r="L216" t="s" s="4">
        <v>275</v>
      </c>
      <c r="M216" t="s" s="4">
        <v>126</v>
      </c>
      <c r="N216" t="s" s="4">
        <v>420</v>
      </c>
      <c r="O216" t="s" s="4">
        <v>93</v>
      </c>
      <c r="P216" t="s" s="4">
        <v>421</v>
      </c>
      <c r="Q216" t="s" s="4">
        <v>93</v>
      </c>
      <c r="R216" t="s" s="4">
        <v>1049</v>
      </c>
      <c r="S216" t="s" s="4">
        <v>1049</v>
      </c>
      <c r="T216" t="s" s="4">
        <v>1049</v>
      </c>
      <c r="U216" t="s" s="4">
        <v>1049</v>
      </c>
      <c r="V216" t="s" s="4">
        <v>1049</v>
      </c>
      <c r="W216" t="s" s="4">
        <v>1049</v>
      </c>
      <c r="X216" t="s" s="4">
        <v>1049</v>
      </c>
      <c r="Y216" t="s" s="4">
        <v>1049</v>
      </c>
      <c r="Z216" t="s" s="4">
        <v>1049</v>
      </c>
      <c r="AA216" t="s" s="4">
        <v>1049</v>
      </c>
      <c r="AB216" t="s" s="4">
        <v>1049</v>
      </c>
      <c r="AC216" t="s" s="4">
        <v>1049</v>
      </c>
      <c r="AD216" t="s" s="4">
        <v>1049</v>
      </c>
      <c r="AE216" t="s" s="4">
        <v>96</v>
      </c>
      <c r="AF216" t="s" s="4">
        <v>843</v>
      </c>
      <c r="AG216" t="s" s="4">
        <v>97</v>
      </c>
    </row>
    <row r="217" ht="45.0" customHeight="true">
      <c r="A217" t="s" s="4">
        <v>1050</v>
      </c>
      <c r="B217" t="s" s="4">
        <v>80</v>
      </c>
      <c r="C217" t="s" s="4">
        <v>842</v>
      </c>
      <c r="D217" t="s" s="4">
        <v>843</v>
      </c>
      <c r="E217" t="s" s="4">
        <v>83</v>
      </c>
      <c r="F217" t="s" s="4">
        <v>414</v>
      </c>
      <c r="G217" t="s" s="4">
        <v>1051</v>
      </c>
      <c r="H217" t="s" s="4">
        <v>1051</v>
      </c>
      <c r="I217" t="s" s="4">
        <v>417</v>
      </c>
      <c r="J217" t="s" s="4">
        <v>418</v>
      </c>
      <c r="K217" t="s" s="4">
        <v>419</v>
      </c>
      <c r="L217" t="s" s="4">
        <v>199</v>
      </c>
      <c r="M217" t="s" s="4">
        <v>126</v>
      </c>
      <c r="N217" t="s" s="4">
        <v>420</v>
      </c>
      <c r="O217" t="s" s="4">
        <v>93</v>
      </c>
      <c r="P217" t="s" s="4">
        <v>421</v>
      </c>
      <c r="Q217" t="s" s="4">
        <v>93</v>
      </c>
      <c r="R217" t="s" s="4">
        <v>1052</v>
      </c>
      <c r="S217" t="s" s="4">
        <v>1052</v>
      </c>
      <c r="T217" t="s" s="4">
        <v>1052</v>
      </c>
      <c r="U217" t="s" s="4">
        <v>1052</v>
      </c>
      <c r="V217" t="s" s="4">
        <v>1052</v>
      </c>
      <c r="W217" t="s" s="4">
        <v>1052</v>
      </c>
      <c r="X217" t="s" s="4">
        <v>1052</v>
      </c>
      <c r="Y217" t="s" s="4">
        <v>1052</v>
      </c>
      <c r="Z217" t="s" s="4">
        <v>1052</v>
      </c>
      <c r="AA217" t="s" s="4">
        <v>1052</v>
      </c>
      <c r="AB217" t="s" s="4">
        <v>1052</v>
      </c>
      <c r="AC217" t="s" s="4">
        <v>1052</v>
      </c>
      <c r="AD217" t="s" s="4">
        <v>1052</v>
      </c>
      <c r="AE217" t="s" s="4">
        <v>96</v>
      </c>
      <c r="AF217" t="s" s="4">
        <v>843</v>
      </c>
      <c r="AG217" t="s" s="4">
        <v>97</v>
      </c>
    </row>
    <row r="218" ht="45.0" customHeight="true">
      <c r="A218" t="s" s="4">
        <v>1053</v>
      </c>
      <c r="B218" t="s" s="4">
        <v>80</v>
      </c>
      <c r="C218" t="s" s="4">
        <v>842</v>
      </c>
      <c r="D218" t="s" s="4">
        <v>843</v>
      </c>
      <c r="E218" t="s" s="4">
        <v>83</v>
      </c>
      <c r="F218" t="s" s="4">
        <v>404</v>
      </c>
      <c r="G218" t="s" s="4">
        <v>405</v>
      </c>
      <c r="H218" t="s" s="4">
        <v>405</v>
      </c>
      <c r="I218" t="s" s="4">
        <v>222</v>
      </c>
      <c r="J218" t="s" s="4">
        <v>407</v>
      </c>
      <c r="K218" t="s" s="4">
        <v>408</v>
      </c>
      <c r="L218" t="s" s="4">
        <v>409</v>
      </c>
      <c r="M218" t="s" s="4">
        <v>126</v>
      </c>
      <c r="N218" t="s" s="4">
        <v>410</v>
      </c>
      <c r="O218" t="s" s="4">
        <v>93</v>
      </c>
      <c r="P218" t="s" s="4">
        <v>411</v>
      </c>
      <c r="Q218" t="s" s="4">
        <v>93</v>
      </c>
      <c r="R218" t="s" s="4">
        <v>1054</v>
      </c>
      <c r="S218" t="s" s="4">
        <v>1054</v>
      </c>
      <c r="T218" t="s" s="4">
        <v>1054</v>
      </c>
      <c r="U218" t="s" s="4">
        <v>1054</v>
      </c>
      <c r="V218" t="s" s="4">
        <v>1054</v>
      </c>
      <c r="W218" t="s" s="4">
        <v>1054</v>
      </c>
      <c r="X218" t="s" s="4">
        <v>1054</v>
      </c>
      <c r="Y218" t="s" s="4">
        <v>1054</v>
      </c>
      <c r="Z218" t="s" s="4">
        <v>1054</v>
      </c>
      <c r="AA218" t="s" s="4">
        <v>1054</v>
      </c>
      <c r="AB218" t="s" s="4">
        <v>1054</v>
      </c>
      <c r="AC218" t="s" s="4">
        <v>1054</v>
      </c>
      <c r="AD218" t="s" s="4">
        <v>1054</v>
      </c>
      <c r="AE218" t="s" s="4">
        <v>96</v>
      </c>
      <c r="AF218" t="s" s="4">
        <v>843</v>
      </c>
      <c r="AG218" t="s" s="4">
        <v>97</v>
      </c>
    </row>
    <row r="219" ht="45.0" customHeight="true">
      <c r="A219" t="s" s="4">
        <v>1055</v>
      </c>
      <c r="B219" t="s" s="4">
        <v>80</v>
      </c>
      <c r="C219" t="s" s="4">
        <v>842</v>
      </c>
      <c r="D219" t="s" s="4">
        <v>843</v>
      </c>
      <c r="E219" t="s" s="4">
        <v>119</v>
      </c>
      <c r="F219" t="s" s="4">
        <v>120</v>
      </c>
      <c r="G219" t="s" s="4">
        <v>121</v>
      </c>
      <c r="H219" t="s" s="4">
        <v>121</v>
      </c>
      <c r="I219" t="s" s="4">
        <v>206</v>
      </c>
      <c r="J219" t="s" s="4">
        <v>472</v>
      </c>
      <c r="K219" t="s" s="4">
        <v>245</v>
      </c>
      <c r="L219" t="s" s="4">
        <v>114</v>
      </c>
      <c r="M219" t="s" s="4">
        <v>91</v>
      </c>
      <c r="N219" t="s" s="4">
        <v>854</v>
      </c>
      <c r="O219" t="s" s="4">
        <v>93</v>
      </c>
      <c r="P219" t="s" s="4">
        <v>881</v>
      </c>
      <c r="Q219" t="s" s="4">
        <v>93</v>
      </c>
      <c r="R219" t="s" s="4">
        <v>1056</v>
      </c>
      <c r="S219" t="s" s="4">
        <v>1056</v>
      </c>
      <c r="T219" t="s" s="4">
        <v>1056</v>
      </c>
      <c r="U219" t="s" s="4">
        <v>1056</v>
      </c>
      <c r="V219" t="s" s="4">
        <v>1056</v>
      </c>
      <c r="W219" t="s" s="4">
        <v>1056</v>
      </c>
      <c r="X219" t="s" s="4">
        <v>1056</v>
      </c>
      <c r="Y219" t="s" s="4">
        <v>1056</v>
      </c>
      <c r="Z219" t="s" s="4">
        <v>1056</v>
      </c>
      <c r="AA219" t="s" s="4">
        <v>1056</v>
      </c>
      <c r="AB219" t="s" s="4">
        <v>1056</v>
      </c>
      <c r="AC219" t="s" s="4">
        <v>1056</v>
      </c>
      <c r="AD219" t="s" s="4">
        <v>1056</v>
      </c>
      <c r="AE219" t="s" s="4">
        <v>96</v>
      </c>
      <c r="AF219" t="s" s="4">
        <v>843</v>
      </c>
      <c r="AG219" t="s" s="4">
        <v>97</v>
      </c>
    </row>
    <row r="220" ht="45.0" customHeight="true">
      <c r="A220" t="s" s="4">
        <v>1057</v>
      </c>
      <c r="B220" t="s" s="4">
        <v>80</v>
      </c>
      <c r="C220" t="s" s="4">
        <v>842</v>
      </c>
      <c r="D220" t="s" s="4">
        <v>843</v>
      </c>
      <c r="E220" t="s" s="4">
        <v>119</v>
      </c>
      <c r="F220" t="s" s="4">
        <v>120</v>
      </c>
      <c r="G220" t="s" s="4">
        <v>121</v>
      </c>
      <c r="H220" t="s" s="4">
        <v>121</v>
      </c>
      <c r="I220" t="s" s="4">
        <v>206</v>
      </c>
      <c r="J220" t="s" s="4">
        <v>467</v>
      </c>
      <c r="K220" t="s" s="4">
        <v>468</v>
      </c>
      <c r="L220" t="s" s="4">
        <v>469</v>
      </c>
      <c r="M220" t="s" s="4">
        <v>126</v>
      </c>
      <c r="N220" t="s" s="4">
        <v>854</v>
      </c>
      <c r="O220" t="s" s="4">
        <v>93</v>
      </c>
      <c r="P220" t="s" s="4">
        <v>858</v>
      </c>
      <c r="Q220" t="s" s="4">
        <v>93</v>
      </c>
      <c r="R220" t="s" s="4">
        <v>1058</v>
      </c>
      <c r="S220" t="s" s="4">
        <v>1058</v>
      </c>
      <c r="T220" t="s" s="4">
        <v>1058</v>
      </c>
      <c r="U220" t="s" s="4">
        <v>1058</v>
      </c>
      <c r="V220" t="s" s="4">
        <v>1058</v>
      </c>
      <c r="W220" t="s" s="4">
        <v>1058</v>
      </c>
      <c r="X220" t="s" s="4">
        <v>1058</v>
      </c>
      <c r="Y220" t="s" s="4">
        <v>1058</v>
      </c>
      <c r="Z220" t="s" s="4">
        <v>1058</v>
      </c>
      <c r="AA220" t="s" s="4">
        <v>1058</v>
      </c>
      <c r="AB220" t="s" s="4">
        <v>1058</v>
      </c>
      <c r="AC220" t="s" s="4">
        <v>1058</v>
      </c>
      <c r="AD220" t="s" s="4">
        <v>1058</v>
      </c>
      <c r="AE220" t="s" s="4">
        <v>96</v>
      </c>
      <c r="AF220" t="s" s="4">
        <v>843</v>
      </c>
      <c r="AG220" t="s" s="4">
        <v>97</v>
      </c>
    </row>
    <row r="221" ht="45.0" customHeight="true">
      <c r="A221" t="s" s="4">
        <v>1059</v>
      </c>
      <c r="B221" t="s" s="4">
        <v>80</v>
      </c>
      <c r="C221" t="s" s="4">
        <v>842</v>
      </c>
      <c r="D221" t="s" s="4">
        <v>843</v>
      </c>
      <c r="E221" t="s" s="4">
        <v>119</v>
      </c>
      <c r="F221" t="s" s="4">
        <v>120</v>
      </c>
      <c r="G221" t="s" s="4">
        <v>121</v>
      </c>
      <c r="H221" t="s" s="4">
        <v>121</v>
      </c>
      <c r="I221" t="s" s="4">
        <v>148</v>
      </c>
      <c r="J221" t="s" s="4">
        <v>464</v>
      </c>
      <c r="K221" t="s" s="4">
        <v>103</v>
      </c>
      <c r="L221" t="s" s="4">
        <v>408</v>
      </c>
      <c r="M221" t="s" s="4">
        <v>126</v>
      </c>
      <c r="N221" t="s" s="4">
        <v>854</v>
      </c>
      <c r="O221" t="s" s="4">
        <v>93</v>
      </c>
      <c r="P221" t="s" s="4">
        <v>855</v>
      </c>
      <c r="Q221" t="s" s="4">
        <v>93</v>
      </c>
      <c r="R221" t="s" s="4">
        <v>1060</v>
      </c>
      <c r="S221" t="s" s="4">
        <v>1060</v>
      </c>
      <c r="T221" t="s" s="4">
        <v>1060</v>
      </c>
      <c r="U221" t="s" s="4">
        <v>1060</v>
      </c>
      <c r="V221" t="s" s="4">
        <v>1060</v>
      </c>
      <c r="W221" t="s" s="4">
        <v>1060</v>
      </c>
      <c r="X221" t="s" s="4">
        <v>1060</v>
      </c>
      <c r="Y221" t="s" s="4">
        <v>1060</v>
      </c>
      <c r="Z221" t="s" s="4">
        <v>1060</v>
      </c>
      <c r="AA221" t="s" s="4">
        <v>1060</v>
      </c>
      <c r="AB221" t="s" s="4">
        <v>1060</v>
      </c>
      <c r="AC221" t="s" s="4">
        <v>1060</v>
      </c>
      <c r="AD221" t="s" s="4">
        <v>1060</v>
      </c>
      <c r="AE221" t="s" s="4">
        <v>96</v>
      </c>
      <c r="AF221" t="s" s="4">
        <v>843</v>
      </c>
      <c r="AG221" t="s" s="4">
        <v>97</v>
      </c>
    </row>
    <row r="222" ht="45.0" customHeight="true">
      <c r="A222" t="s" s="4">
        <v>1061</v>
      </c>
      <c r="B222" t="s" s="4">
        <v>80</v>
      </c>
      <c r="C222" t="s" s="4">
        <v>842</v>
      </c>
      <c r="D222" t="s" s="4">
        <v>843</v>
      </c>
      <c r="E222" t="s" s="4">
        <v>119</v>
      </c>
      <c r="F222" t="s" s="4">
        <v>120</v>
      </c>
      <c r="G222" t="s" s="4">
        <v>121</v>
      </c>
      <c r="H222" t="s" s="4">
        <v>121</v>
      </c>
      <c r="I222" t="s" s="4">
        <v>87</v>
      </c>
      <c r="J222" t="s" s="4">
        <v>453</v>
      </c>
      <c r="K222" t="s" s="4">
        <v>297</v>
      </c>
      <c r="L222" t="s" s="4">
        <v>132</v>
      </c>
      <c r="M222" t="s" s="4">
        <v>126</v>
      </c>
      <c r="N222" t="s" s="4">
        <v>854</v>
      </c>
      <c r="O222" t="s" s="4">
        <v>93</v>
      </c>
      <c r="P222" t="s" s="4">
        <v>855</v>
      </c>
      <c r="Q222" t="s" s="4">
        <v>93</v>
      </c>
      <c r="R222" t="s" s="4">
        <v>1062</v>
      </c>
      <c r="S222" t="s" s="4">
        <v>1062</v>
      </c>
      <c r="T222" t="s" s="4">
        <v>1062</v>
      </c>
      <c r="U222" t="s" s="4">
        <v>1062</v>
      </c>
      <c r="V222" t="s" s="4">
        <v>1062</v>
      </c>
      <c r="W222" t="s" s="4">
        <v>1062</v>
      </c>
      <c r="X222" t="s" s="4">
        <v>1062</v>
      </c>
      <c r="Y222" t="s" s="4">
        <v>1062</v>
      </c>
      <c r="Z222" t="s" s="4">
        <v>1062</v>
      </c>
      <c r="AA222" t="s" s="4">
        <v>1062</v>
      </c>
      <c r="AB222" t="s" s="4">
        <v>1062</v>
      </c>
      <c r="AC222" t="s" s="4">
        <v>1062</v>
      </c>
      <c r="AD222" t="s" s="4">
        <v>1062</v>
      </c>
      <c r="AE222" t="s" s="4">
        <v>96</v>
      </c>
      <c r="AF222" t="s" s="4">
        <v>843</v>
      </c>
      <c r="AG222" t="s" s="4">
        <v>97</v>
      </c>
    </row>
    <row r="223" ht="45.0" customHeight="true">
      <c r="A223" t="s" s="4">
        <v>1063</v>
      </c>
      <c r="B223" t="s" s="4">
        <v>80</v>
      </c>
      <c r="C223" t="s" s="4">
        <v>842</v>
      </c>
      <c r="D223" t="s" s="4">
        <v>843</v>
      </c>
      <c r="E223" t="s" s="4">
        <v>83</v>
      </c>
      <c r="F223" t="s" s="4">
        <v>480</v>
      </c>
      <c r="G223" t="s" s="4">
        <v>481</v>
      </c>
      <c r="H223" t="s" s="4">
        <v>481</v>
      </c>
      <c r="I223" t="s" s="4">
        <v>148</v>
      </c>
      <c r="J223" t="s" s="4">
        <v>1064</v>
      </c>
      <c r="K223" t="s" s="4">
        <v>1065</v>
      </c>
      <c r="L223" t="s" s="4">
        <v>1066</v>
      </c>
      <c r="M223" t="s" s="4">
        <v>126</v>
      </c>
      <c r="N223" t="s" s="4">
        <v>1067</v>
      </c>
      <c r="O223" t="s" s="4">
        <v>93</v>
      </c>
      <c r="P223" t="s" s="4">
        <v>1068</v>
      </c>
      <c r="Q223" t="s" s="4">
        <v>93</v>
      </c>
      <c r="R223" t="s" s="4">
        <v>1069</v>
      </c>
      <c r="S223" t="s" s="4">
        <v>1069</v>
      </c>
      <c r="T223" t="s" s="4">
        <v>1069</v>
      </c>
      <c r="U223" t="s" s="4">
        <v>1069</v>
      </c>
      <c r="V223" t="s" s="4">
        <v>1069</v>
      </c>
      <c r="W223" t="s" s="4">
        <v>1069</v>
      </c>
      <c r="X223" t="s" s="4">
        <v>1069</v>
      </c>
      <c r="Y223" t="s" s="4">
        <v>1069</v>
      </c>
      <c r="Z223" t="s" s="4">
        <v>1069</v>
      </c>
      <c r="AA223" t="s" s="4">
        <v>1069</v>
      </c>
      <c r="AB223" t="s" s="4">
        <v>1069</v>
      </c>
      <c r="AC223" t="s" s="4">
        <v>1069</v>
      </c>
      <c r="AD223" t="s" s="4">
        <v>1069</v>
      </c>
      <c r="AE223" t="s" s="4">
        <v>96</v>
      </c>
      <c r="AF223" t="s" s="4">
        <v>843</v>
      </c>
      <c r="AG223" t="s" s="4">
        <v>97</v>
      </c>
    </row>
    <row r="224" ht="45.0" customHeight="true">
      <c r="A224" t="s" s="4">
        <v>1070</v>
      </c>
      <c r="B224" t="s" s="4">
        <v>80</v>
      </c>
      <c r="C224" t="s" s="4">
        <v>842</v>
      </c>
      <c r="D224" t="s" s="4">
        <v>843</v>
      </c>
      <c r="E224" t="s" s="4">
        <v>83</v>
      </c>
      <c r="F224" t="s" s="4">
        <v>99</v>
      </c>
      <c r="G224" t="s" s="4">
        <v>100</v>
      </c>
      <c r="H224" t="s" s="4">
        <v>100</v>
      </c>
      <c r="I224" t="s" s="4">
        <v>101</v>
      </c>
      <c r="J224" t="s" s="4">
        <v>102</v>
      </c>
      <c r="K224" t="s" s="4">
        <v>103</v>
      </c>
      <c r="L224" t="s" s="4">
        <v>104</v>
      </c>
      <c r="M224" t="s" s="4">
        <v>91</v>
      </c>
      <c r="N224" t="s" s="4">
        <v>1071</v>
      </c>
      <c r="O224" t="s" s="4">
        <v>93</v>
      </c>
      <c r="P224" t="s" s="4">
        <v>1072</v>
      </c>
      <c r="Q224" t="s" s="4">
        <v>93</v>
      </c>
      <c r="R224" t="s" s="4">
        <v>1073</v>
      </c>
      <c r="S224" t="s" s="4">
        <v>1073</v>
      </c>
      <c r="T224" t="s" s="4">
        <v>1073</v>
      </c>
      <c r="U224" t="s" s="4">
        <v>1073</v>
      </c>
      <c r="V224" t="s" s="4">
        <v>1073</v>
      </c>
      <c r="W224" t="s" s="4">
        <v>1073</v>
      </c>
      <c r="X224" t="s" s="4">
        <v>1073</v>
      </c>
      <c r="Y224" t="s" s="4">
        <v>1073</v>
      </c>
      <c r="Z224" t="s" s="4">
        <v>1073</v>
      </c>
      <c r="AA224" t="s" s="4">
        <v>1073</v>
      </c>
      <c r="AB224" t="s" s="4">
        <v>1073</v>
      </c>
      <c r="AC224" t="s" s="4">
        <v>1073</v>
      </c>
      <c r="AD224" t="s" s="4">
        <v>1073</v>
      </c>
      <c r="AE224" t="s" s="4">
        <v>96</v>
      </c>
      <c r="AF224" t="s" s="4">
        <v>843</v>
      </c>
      <c r="AG224" t="s" s="4">
        <v>97</v>
      </c>
    </row>
    <row r="225" ht="45.0" customHeight="true">
      <c r="A225" t="s" s="4">
        <v>1074</v>
      </c>
      <c r="B225" t="s" s="4">
        <v>80</v>
      </c>
      <c r="C225" t="s" s="4">
        <v>842</v>
      </c>
      <c r="D225" t="s" s="4">
        <v>843</v>
      </c>
      <c r="E225" t="s" s="4">
        <v>83</v>
      </c>
      <c r="F225" t="s" s="4">
        <v>1075</v>
      </c>
      <c r="G225" t="s" s="4">
        <v>1076</v>
      </c>
      <c r="H225" t="s" s="4">
        <v>1076</v>
      </c>
      <c r="I225" t="s" s="4">
        <v>206</v>
      </c>
      <c r="J225" t="s" s="4">
        <v>1077</v>
      </c>
      <c r="K225" t="s" s="4">
        <v>140</v>
      </c>
      <c r="L225" t="s" s="4">
        <v>704</v>
      </c>
      <c r="M225" t="s" s="4">
        <v>126</v>
      </c>
      <c r="N225" t="s" s="4">
        <v>381</v>
      </c>
      <c r="O225" t="s" s="4">
        <v>93</v>
      </c>
      <c r="P225" t="s" s="4">
        <v>382</v>
      </c>
      <c r="Q225" t="s" s="4">
        <v>93</v>
      </c>
      <c r="R225" t="s" s="4">
        <v>1078</v>
      </c>
      <c r="S225" t="s" s="4">
        <v>1078</v>
      </c>
      <c r="T225" t="s" s="4">
        <v>1078</v>
      </c>
      <c r="U225" t="s" s="4">
        <v>1078</v>
      </c>
      <c r="V225" t="s" s="4">
        <v>1078</v>
      </c>
      <c r="W225" t="s" s="4">
        <v>1078</v>
      </c>
      <c r="X225" t="s" s="4">
        <v>1078</v>
      </c>
      <c r="Y225" t="s" s="4">
        <v>1078</v>
      </c>
      <c r="Z225" t="s" s="4">
        <v>1078</v>
      </c>
      <c r="AA225" t="s" s="4">
        <v>1078</v>
      </c>
      <c r="AB225" t="s" s="4">
        <v>1078</v>
      </c>
      <c r="AC225" t="s" s="4">
        <v>1078</v>
      </c>
      <c r="AD225" t="s" s="4">
        <v>1078</v>
      </c>
      <c r="AE225" t="s" s="4">
        <v>96</v>
      </c>
      <c r="AF225" t="s" s="4">
        <v>843</v>
      </c>
      <c r="AG225" t="s" s="4">
        <v>97</v>
      </c>
    </row>
    <row r="226" ht="45.0" customHeight="true">
      <c r="A226" t="s" s="4">
        <v>1079</v>
      </c>
      <c r="B226" t="s" s="4">
        <v>80</v>
      </c>
      <c r="C226" t="s" s="4">
        <v>842</v>
      </c>
      <c r="D226" t="s" s="4">
        <v>843</v>
      </c>
      <c r="E226" t="s" s="4">
        <v>83</v>
      </c>
      <c r="F226" t="s" s="4">
        <v>377</v>
      </c>
      <c r="G226" t="s" s="4">
        <v>1080</v>
      </c>
      <c r="H226" t="s" s="4">
        <v>1080</v>
      </c>
      <c r="I226" t="s" s="4">
        <v>148</v>
      </c>
      <c r="J226" t="s" s="4">
        <v>379</v>
      </c>
      <c r="K226" t="s" s="4">
        <v>168</v>
      </c>
      <c r="L226" t="s" s="4">
        <v>380</v>
      </c>
      <c r="M226" t="s" s="4">
        <v>126</v>
      </c>
      <c r="N226" t="s" s="4">
        <v>381</v>
      </c>
      <c r="O226" t="s" s="4">
        <v>93</v>
      </c>
      <c r="P226" t="s" s="4">
        <v>382</v>
      </c>
      <c r="Q226" t="s" s="4">
        <v>93</v>
      </c>
      <c r="R226" t="s" s="4">
        <v>1081</v>
      </c>
      <c r="S226" t="s" s="4">
        <v>1081</v>
      </c>
      <c r="T226" t="s" s="4">
        <v>1081</v>
      </c>
      <c r="U226" t="s" s="4">
        <v>1081</v>
      </c>
      <c r="V226" t="s" s="4">
        <v>1081</v>
      </c>
      <c r="W226" t="s" s="4">
        <v>1081</v>
      </c>
      <c r="X226" t="s" s="4">
        <v>1081</v>
      </c>
      <c r="Y226" t="s" s="4">
        <v>1081</v>
      </c>
      <c r="Z226" t="s" s="4">
        <v>1081</v>
      </c>
      <c r="AA226" t="s" s="4">
        <v>1081</v>
      </c>
      <c r="AB226" t="s" s="4">
        <v>1081</v>
      </c>
      <c r="AC226" t="s" s="4">
        <v>1081</v>
      </c>
      <c r="AD226" t="s" s="4">
        <v>1081</v>
      </c>
      <c r="AE226" t="s" s="4">
        <v>96</v>
      </c>
      <c r="AF226" t="s" s="4">
        <v>843</v>
      </c>
      <c r="AG226" t="s" s="4">
        <v>97</v>
      </c>
    </row>
    <row r="227" ht="45.0" customHeight="true">
      <c r="A227" t="s" s="4">
        <v>1082</v>
      </c>
      <c r="B227" t="s" s="4">
        <v>80</v>
      </c>
      <c r="C227" t="s" s="4">
        <v>842</v>
      </c>
      <c r="D227" t="s" s="4">
        <v>843</v>
      </c>
      <c r="E227" t="s" s="4">
        <v>83</v>
      </c>
      <c r="F227" t="s" s="4">
        <v>367</v>
      </c>
      <c r="G227" t="s" s="4">
        <v>368</v>
      </c>
      <c r="H227" t="s" s="4">
        <v>368</v>
      </c>
      <c r="I227" t="s" s="4">
        <v>295</v>
      </c>
      <c r="J227" t="s" s="4">
        <v>370</v>
      </c>
      <c r="K227" t="s" s="4">
        <v>371</v>
      </c>
      <c r="L227" t="s" s="4">
        <v>372</v>
      </c>
      <c r="M227" t="s" s="4">
        <v>126</v>
      </c>
      <c r="N227" t="s" s="4">
        <v>373</v>
      </c>
      <c r="O227" t="s" s="4">
        <v>93</v>
      </c>
      <c r="P227" t="s" s="4">
        <v>374</v>
      </c>
      <c r="Q227" t="s" s="4">
        <v>93</v>
      </c>
      <c r="R227" t="s" s="4">
        <v>1083</v>
      </c>
      <c r="S227" t="s" s="4">
        <v>1083</v>
      </c>
      <c r="T227" t="s" s="4">
        <v>1083</v>
      </c>
      <c r="U227" t="s" s="4">
        <v>1083</v>
      </c>
      <c r="V227" t="s" s="4">
        <v>1083</v>
      </c>
      <c r="W227" t="s" s="4">
        <v>1083</v>
      </c>
      <c r="X227" t="s" s="4">
        <v>1083</v>
      </c>
      <c r="Y227" t="s" s="4">
        <v>1083</v>
      </c>
      <c r="Z227" t="s" s="4">
        <v>1083</v>
      </c>
      <c r="AA227" t="s" s="4">
        <v>1083</v>
      </c>
      <c r="AB227" t="s" s="4">
        <v>1083</v>
      </c>
      <c r="AC227" t="s" s="4">
        <v>1083</v>
      </c>
      <c r="AD227" t="s" s="4">
        <v>1083</v>
      </c>
      <c r="AE227" t="s" s="4">
        <v>96</v>
      </c>
      <c r="AF227" t="s" s="4">
        <v>843</v>
      </c>
      <c r="AG227" t="s" s="4">
        <v>97</v>
      </c>
    </row>
    <row r="228" ht="45.0" customHeight="true">
      <c r="A228" t="s" s="4">
        <v>1084</v>
      </c>
      <c r="B228" t="s" s="4">
        <v>80</v>
      </c>
      <c r="C228" t="s" s="4">
        <v>842</v>
      </c>
      <c r="D228" t="s" s="4">
        <v>843</v>
      </c>
      <c r="E228" t="s" s="4">
        <v>119</v>
      </c>
      <c r="F228" t="s" s="4">
        <v>120</v>
      </c>
      <c r="G228" t="s" s="4">
        <v>121</v>
      </c>
      <c r="H228" t="s" s="4">
        <v>121</v>
      </c>
      <c r="I228" t="s" s="4">
        <v>87</v>
      </c>
      <c r="J228" t="s" s="4">
        <v>448</v>
      </c>
      <c r="K228" t="s" s="4">
        <v>449</v>
      </c>
      <c r="L228" t="s" s="4">
        <v>450</v>
      </c>
      <c r="M228" t="s" s="4">
        <v>91</v>
      </c>
      <c r="N228" t="s" s="4">
        <v>854</v>
      </c>
      <c r="O228" t="s" s="4">
        <v>93</v>
      </c>
      <c r="P228" t="s" s="4">
        <v>855</v>
      </c>
      <c r="Q228" t="s" s="4">
        <v>93</v>
      </c>
      <c r="R228" t="s" s="4">
        <v>1085</v>
      </c>
      <c r="S228" t="s" s="4">
        <v>1085</v>
      </c>
      <c r="T228" t="s" s="4">
        <v>1085</v>
      </c>
      <c r="U228" t="s" s="4">
        <v>1085</v>
      </c>
      <c r="V228" t="s" s="4">
        <v>1085</v>
      </c>
      <c r="W228" t="s" s="4">
        <v>1085</v>
      </c>
      <c r="X228" t="s" s="4">
        <v>1085</v>
      </c>
      <c r="Y228" t="s" s="4">
        <v>1085</v>
      </c>
      <c r="Z228" t="s" s="4">
        <v>1085</v>
      </c>
      <c r="AA228" t="s" s="4">
        <v>1085</v>
      </c>
      <c r="AB228" t="s" s="4">
        <v>1085</v>
      </c>
      <c r="AC228" t="s" s="4">
        <v>1085</v>
      </c>
      <c r="AD228" t="s" s="4">
        <v>1085</v>
      </c>
      <c r="AE228" t="s" s="4">
        <v>96</v>
      </c>
      <c r="AF228" t="s" s="4">
        <v>843</v>
      </c>
      <c r="AG228" t="s" s="4">
        <v>97</v>
      </c>
    </row>
    <row r="229" ht="45.0" customHeight="true">
      <c r="A229" t="s" s="4">
        <v>1086</v>
      </c>
      <c r="B229" t="s" s="4">
        <v>80</v>
      </c>
      <c r="C229" t="s" s="4">
        <v>842</v>
      </c>
      <c r="D229" t="s" s="4">
        <v>843</v>
      </c>
      <c r="E229" t="s" s="4">
        <v>119</v>
      </c>
      <c r="F229" t="s" s="4">
        <v>120</v>
      </c>
      <c r="G229" t="s" s="4">
        <v>121</v>
      </c>
      <c r="H229" t="s" s="4">
        <v>121</v>
      </c>
      <c r="I229" t="s" s="4">
        <v>87</v>
      </c>
      <c r="J229" t="s" s="4">
        <v>443</v>
      </c>
      <c r="K229" t="s" s="4">
        <v>444</v>
      </c>
      <c r="L229" t="s" s="4">
        <v>445</v>
      </c>
      <c r="M229" t="s" s="4">
        <v>91</v>
      </c>
      <c r="N229" t="s" s="4">
        <v>854</v>
      </c>
      <c r="O229" t="s" s="4">
        <v>93</v>
      </c>
      <c r="P229" t="s" s="4">
        <v>855</v>
      </c>
      <c r="Q229" t="s" s="4">
        <v>93</v>
      </c>
      <c r="R229" t="s" s="4">
        <v>1087</v>
      </c>
      <c r="S229" t="s" s="4">
        <v>1087</v>
      </c>
      <c r="T229" t="s" s="4">
        <v>1087</v>
      </c>
      <c r="U229" t="s" s="4">
        <v>1087</v>
      </c>
      <c r="V229" t="s" s="4">
        <v>1087</v>
      </c>
      <c r="W229" t="s" s="4">
        <v>1087</v>
      </c>
      <c r="X229" t="s" s="4">
        <v>1087</v>
      </c>
      <c r="Y229" t="s" s="4">
        <v>1087</v>
      </c>
      <c r="Z229" t="s" s="4">
        <v>1087</v>
      </c>
      <c r="AA229" t="s" s="4">
        <v>1087</v>
      </c>
      <c r="AB229" t="s" s="4">
        <v>1087</v>
      </c>
      <c r="AC229" t="s" s="4">
        <v>1087</v>
      </c>
      <c r="AD229" t="s" s="4">
        <v>1087</v>
      </c>
      <c r="AE229" t="s" s="4">
        <v>96</v>
      </c>
      <c r="AF229" t="s" s="4">
        <v>843</v>
      </c>
      <c r="AG229" t="s" s="4">
        <v>97</v>
      </c>
    </row>
    <row r="230" ht="45.0" customHeight="true">
      <c r="A230" t="s" s="4">
        <v>1088</v>
      </c>
      <c r="B230" t="s" s="4">
        <v>80</v>
      </c>
      <c r="C230" t="s" s="4">
        <v>842</v>
      </c>
      <c r="D230" t="s" s="4">
        <v>843</v>
      </c>
      <c r="E230" t="s" s="4">
        <v>119</v>
      </c>
      <c r="F230" t="s" s="4">
        <v>120</v>
      </c>
      <c r="G230" t="s" s="4">
        <v>121</v>
      </c>
      <c r="H230" t="s" s="4">
        <v>121</v>
      </c>
      <c r="I230" t="s" s="4">
        <v>87</v>
      </c>
      <c r="J230" t="s" s="4">
        <v>439</v>
      </c>
      <c r="K230" t="s" s="4">
        <v>330</v>
      </c>
      <c r="L230" t="s" s="4">
        <v>440</v>
      </c>
      <c r="M230" t="s" s="4">
        <v>91</v>
      </c>
      <c r="N230" t="s" s="4">
        <v>854</v>
      </c>
      <c r="O230" t="s" s="4">
        <v>93</v>
      </c>
      <c r="P230" t="s" s="4">
        <v>855</v>
      </c>
      <c r="Q230" t="s" s="4">
        <v>93</v>
      </c>
      <c r="R230" t="s" s="4">
        <v>1089</v>
      </c>
      <c r="S230" t="s" s="4">
        <v>1089</v>
      </c>
      <c r="T230" t="s" s="4">
        <v>1089</v>
      </c>
      <c r="U230" t="s" s="4">
        <v>1089</v>
      </c>
      <c r="V230" t="s" s="4">
        <v>1089</v>
      </c>
      <c r="W230" t="s" s="4">
        <v>1089</v>
      </c>
      <c r="X230" t="s" s="4">
        <v>1089</v>
      </c>
      <c r="Y230" t="s" s="4">
        <v>1089</v>
      </c>
      <c r="Z230" t="s" s="4">
        <v>1089</v>
      </c>
      <c r="AA230" t="s" s="4">
        <v>1089</v>
      </c>
      <c r="AB230" t="s" s="4">
        <v>1089</v>
      </c>
      <c r="AC230" t="s" s="4">
        <v>1089</v>
      </c>
      <c r="AD230" t="s" s="4">
        <v>1089</v>
      </c>
      <c r="AE230" t="s" s="4">
        <v>96</v>
      </c>
      <c r="AF230" t="s" s="4">
        <v>843</v>
      </c>
      <c r="AG230" t="s" s="4">
        <v>97</v>
      </c>
    </row>
    <row r="231" ht="45.0" customHeight="true">
      <c r="A231" t="s" s="4">
        <v>1090</v>
      </c>
      <c r="B231" t="s" s="4">
        <v>80</v>
      </c>
      <c r="C231" t="s" s="4">
        <v>842</v>
      </c>
      <c r="D231" t="s" s="4">
        <v>843</v>
      </c>
      <c r="E231" t="s" s="4">
        <v>119</v>
      </c>
      <c r="F231" t="s" s="4">
        <v>120</v>
      </c>
      <c r="G231" t="s" s="4">
        <v>121</v>
      </c>
      <c r="H231" t="s" s="4">
        <v>121</v>
      </c>
      <c r="I231" t="s" s="4">
        <v>87</v>
      </c>
      <c r="J231" t="s" s="4">
        <v>400</v>
      </c>
      <c r="K231" t="s" s="4">
        <v>401</v>
      </c>
      <c r="L231" t="s" s="4">
        <v>251</v>
      </c>
      <c r="M231" t="s" s="4">
        <v>91</v>
      </c>
      <c r="N231" t="s" s="4">
        <v>854</v>
      </c>
      <c r="O231" t="s" s="4">
        <v>93</v>
      </c>
      <c r="P231" t="s" s="4">
        <v>858</v>
      </c>
      <c r="Q231" t="s" s="4">
        <v>93</v>
      </c>
      <c r="R231" t="s" s="4">
        <v>1091</v>
      </c>
      <c r="S231" t="s" s="4">
        <v>1091</v>
      </c>
      <c r="T231" t="s" s="4">
        <v>1091</v>
      </c>
      <c r="U231" t="s" s="4">
        <v>1091</v>
      </c>
      <c r="V231" t="s" s="4">
        <v>1091</v>
      </c>
      <c r="W231" t="s" s="4">
        <v>1091</v>
      </c>
      <c r="X231" t="s" s="4">
        <v>1091</v>
      </c>
      <c r="Y231" t="s" s="4">
        <v>1091</v>
      </c>
      <c r="Z231" t="s" s="4">
        <v>1091</v>
      </c>
      <c r="AA231" t="s" s="4">
        <v>1091</v>
      </c>
      <c r="AB231" t="s" s="4">
        <v>1091</v>
      </c>
      <c r="AC231" t="s" s="4">
        <v>1091</v>
      </c>
      <c r="AD231" t="s" s="4">
        <v>1091</v>
      </c>
      <c r="AE231" t="s" s="4">
        <v>96</v>
      </c>
      <c r="AF231" t="s" s="4">
        <v>843</v>
      </c>
      <c r="AG231" t="s" s="4">
        <v>97</v>
      </c>
    </row>
    <row r="232" ht="45.0" customHeight="true">
      <c r="A232" t="s" s="4">
        <v>1092</v>
      </c>
      <c r="B232" t="s" s="4">
        <v>80</v>
      </c>
      <c r="C232" t="s" s="4">
        <v>842</v>
      </c>
      <c r="D232" t="s" s="4">
        <v>843</v>
      </c>
      <c r="E232" t="s" s="4">
        <v>83</v>
      </c>
      <c r="F232" t="s" s="4">
        <v>360</v>
      </c>
      <c r="G232" t="s" s="4">
        <v>1093</v>
      </c>
      <c r="H232" t="s" s="4">
        <v>1093</v>
      </c>
      <c r="I232" t="s" s="4">
        <v>165</v>
      </c>
      <c r="J232" t="s" s="4">
        <v>362</v>
      </c>
      <c r="K232" t="s" s="4">
        <v>363</v>
      </c>
      <c r="L232" t="s" s="4">
        <v>132</v>
      </c>
      <c r="M232" t="s" s="4">
        <v>126</v>
      </c>
      <c r="N232" t="s" s="4">
        <v>356</v>
      </c>
      <c r="O232" t="s" s="4">
        <v>93</v>
      </c>
      <c r="P232" t="s" s="4">
        <v>364</v>
      </c>
      <c r="Q232" t="s" s="4">
        <v>93</v>
      </c>
      <c r="R232" t="s" s="4">
        <v>1094</v>
      </c>
      <c r="S232" t="s" s="4">
        <v>1094</v>
      </c>
      <c r="T232" t="s" s="4">
        <v>1094</v>
      </c>
      <c r="U232" t="s" s="4">
        <v>1094</v>
      </c>
      <c r="V232" t="s" s="4">
        <v>1094</v>
      </c>
      <c r="W232" t="s" s="4">
        <v>1094</v>
      </c>
      <c r="X232" t="s" s="4">
        <v>1094</v>
      </c>
      <c r="Y232" t="s" s="4">
        <v>1094</v>
      </c>
      <c r="Z232" t="s" s="4">
        <v>1094</v>
      </c>
      <c r="AA232" t="s" s="4">
        <v>1094</v>
      </c>
      <c r="AB232" t="s" s="4">
        <v>1094</v>
      </c>
      <c r="AC232" t="s" s="4">
        <v>1094</v>
      </c>
      <c r="AD232" t="s" s="4">
        <v>1094</v>
      </c>
      <c r="AE232" t="s" s="4">
        <v>96</v>
      </c>
      <c r="AF232" t="s" s="4">
        <v>843</v>
      </c>
      <c r="AG232" t="s" s="4">
        <v>97</v>
      </c>
    </row>
    <row r="233" ht="45.0" customHeight="true">
      <c r="A233" t="s" s="4">
        <v>1095</v>
      </c>
      <c r="B233" t="s" s="4">
        <v>80</v>
      </c>
      <c r="C233" t="s" s="4">
        <v>842</v>
      </c>
      <c r="D233" t="s" s="4">
        <v>843</v>
      </c>
      <c r="E233" t="s" s="4">
        <v>83</v>
      </c>
      <c r="F233" t="s" s="4">
        <v>351</v>
      </c>
      <c r="G233" t="s" s="4">
        <v>1096</v>
      </c>
      <c r="H233" t="s" s="4">
        <v>1096</v>
      </c>
      <c r="I233" t="s" s="4">
        <v>87</v>
      </c>
      <c r="J233" t="s" s="4">
        <v>353</v>
      </c>
      <c r="K233" t="s" s="4">
        <v>354</v>
      </c>
      <c r="L233" t="s" s="4">
        <v>355</v>
      </c>
      <c r="M233" t="s" s="4">
        <v>91</v>
      </c>
      <c r="N233" t="s" s="4">
        <v>356</v>
      </c>
      <c r="O233" t="s" s="4">
        <v>93</v>
      </c>
      <c r="P233" t="s" s="4">
        <v>357</v>
      </c>
      <c r="Q233" t="s" s="4">
        <v>93</v>
      </c>
      <c r="R233" t="s" s="4">
        <v>1097</v>
      </c>
      <c r="S233" t="s" s="4">
        <v>1097</v>
      </c>
      <c r="T233" t="s" s="4">
        <v>1097</v>
      </c>
      <c r="U233" t="s" s="4">
        <v>1097</v>
      </c>
      <c r="V233" t="s" s="4">
        <v>1097</v>
      </c>
      <c r="W233" t="s" s="4">
        <v>1097</v>
      </c>
      <c r="X233" t="s" s="4">
        <v>1097</v>
      </c>
      <c r="Y233" t="s" s="4">
        <v>1097</v>
      </c>
      <c r="Z233" t="s" s="4">
        <v>1097</v>
      </c>
      <c r="AA233" t="s" s="4">
        <v>1097</v>
      </c>
      <c r="AB233" t="s" s="4">
        <v>1097</v>
      </c>
      <c r="AC233" t="s" s="4">
        <v>1097</v>
      </c>
      <c r="AD233" t="s" s="4">
        <v>1097</v>
      </c>
      <c r="AE233" t="s" s="4">
        <v>96</v>
      </c>
      <c r="AF233" t="s" s="4">
        <v>843</v>
      </c>
      <c r="AG233" t="s" s="4">
        <v>97</v>
      </c>
    </row>
    <row r="234" ht="45.0" customHeight="true">
      <c r="A234" t="s" s="4">
        <v>1098</v>
      </c>
      <c r="B234" t="s" s="4">
        <v>80</v>
      </c>
      <c r="C234" t="s" s="4">
        <v>842</v>
      </c>
      <c r="D234" t="s" s="4">
        <v>843</v>
      </c>
      <c r="E234" t="s" s="4">
        <v>83</v>
      </c>
      <c r="F234" t="s" s="4">
        <v>326</v>
      </c>
      <c r="G234" t="s" s="4">
        <v>327</v>
      </c>
      <c r="H234" t="s" s="4">
        <v>327</v>
      </c>
      <c r="I234" t="s" s="4">
        <v>101</v>
      </c>
      <c r="J234" t="s" s="4">
        <v>329</v>
      </c>
      <c r="K234" t="s" s="4">
        <v>89</v>
      </c>
      <c r="L234" t="s" s="4">
        <v>330</v>
      </c>
      <c r="M234" t="s" s="4">
        <v>126</v>
      </c>
      <c r="N234" t="s" s="4">
        <v>331</v>
      </c>
      <c r="O234" t="s" s="4">
        <v>93</v>
      </c>
      <c r="P234" t="s" s="4">
        <v>332</v>
      </c>
      <c r="Q234" t="s" s="4">
        <v>93</v>
      </c>
      <c r="R234" t="s" s="4">
        <v>1099</v>
      </c>
      <c r="S234" t="s" s="4">
        <v>1099</v>
      </c>
      <c r="T234" t="s" s="4">
        <v>1099</v>
      </c>
      <c r="U234" t="s" s="4">
        <v>1099</v>
      </c>
      <c r="V234" t="s" s="4">
        <v>1099</v>
      </c>
      <c r="W234" t="s" s="4">
        <v>1099</v>
      </c>
      <c r="X234" t="s" s="4">
        <v>1099</v>
      </c>
      <c r="Y234" t="s" s="4">
        <v>1099</v>
      </c>
      <c r="Z234" t="s" s="4">
        <v>1099</v>
      </c>
      <c r="AA234" t="s" s="4">
        <v>1099</v>
      </c>
      <c r="AB234" t="s" s="4">
        <v>1099</v>
      </c>
      <c r="AC234" t="s" s="4">
        <v>1099</v>
      </c>
      <c r="AD234" t="s" s="4">
        <v>1099</v>
      </c>
      <c r="AE234" t="s" s="4">
        <v>96</v>
      </c>
      <c r="AF234" t="s" s="4">
        <v>843</v>
      </c>
      <c r="AG234" t="s" s="4">
        <v>97</v>
      </c>
    </row>
    <row r="235" ht="45.0" customHeight="true">
      <c r="A235" t="s" s="4">
        <v>1100</v>
      </c>
      <c r="B235" t="s" s="4">
        <v>80</v>
      </c>
      <c r="C235" t="s" s="4">
        <v>842</v>
      </c>
      <c r="D235" t="s" s="4">
        <v>843</v>
      </c>
      <c r="E235" t="s" s="4">
        <v>83</v>
      </c>
      <c r="F235" t="s" s="4">
        <v>317</v>
      </c>
      <c r="G235" t="s" s="4">
        <v>318</v>
      </c>
      <c r="H235" t="s" s="4">
        <v>318</v>
      </c>
      <c r="I235" t="s" s="4">
        <v>230</v>
      </c>
      <c r="J235" t="s" s="4">
        <v>320</v>
      </c>
      <c r="K235" t="s" s="4">
        <v>321</v>
      </c>
      <c r="L235" t="s" s="4">
        <v>322</v>
      </c>
      <c r="M235" t="s" s="4">
        <v>91</v>
      </c>
      <c r="N235" t="s" s="4">
        <v>307</v>
      </c>
      <c r="O235" t="s" s="4">
        <v>93</v>
      </c>
      <c r="P235" t="s" s="4">
        <v>323</v>
      </c>
      <c r="Q235" t="s" s="4">
        <v>93</v>
      </c>
      <c r="R235" t="s" s="4">
        <v>1101</v>
      </c>
      <c r="S235" t="s" s="4">
        <v>1101</v>
      </c>
      <c r="T235" t="s" s="4">
        <v>1101</v>
      </c>
      <c r="U235" t="s" s="4">
        <v>1101</v>
      </c>
      <c r="V235" t="s" s="4">
        <v>1101</v>
      </c>
      <c r="W235" t="s" s="4">
        <v>1101</v>
      </c>
      <c r="X235" t="s" s="4">
        <v>1101</v>
      </c>
      <c r="Y235" t="s" s="4">
        <v>1101</v>
      </c>
      <c r="Z235" t="s" s="4">
        <v>1101</v>
      </c>
      <c r="AA235" t="s" s="4">
        <v>1101</v>
      </c>
      <c r="AB235" t="s" s="4">
        <v>1101</v>
      </c>
      <c r="AC235" t="s" s="4">
        <v>1101</v>
      </c>
      <c r="AD235" t="s" s="4">
        <v>1101</v>
      </c>
      <c r="AE235" t="s" s="4">
        <v>96</v>
      </c>
      <c r="AF235" t="s" s="4">
        <v>843</v>
      </c>
      <c r="AG235" t="s" s="4">
        <v>97</v>
      </c>
    </row>
    <row r="236" ht="45.0" customHeight="true">
      <c r="A236" t="s" s="4">
        <v>1102</v>
      </c>
      <c r="B236" t="s" s="4">
        <v>80</v>
      </c>
      <c r="C236" t="s" s="4">
        <v>842</v>
      </c>
      <c r="D236" t="s" s="4">
        <v>843</v>
      </c>
      <c r="E236" t="s" s="4">
        <v>119</v>
      </c>
      <c r="F236" t="s" s="4">
        <v>120</v>
      </c>
      <c r="G236" t="s" s="4">
        <v>121</v>
      </c>
      <c r="H236" t="s" s="4">
        <v>121</v>
      </c>
      <c r="I236" t="s" s="4">
        <v>87</v>
      </c>
      <c r="J236" t="s" s="4">
        <v>395</v>
      </c>
      <c r="K236" t="s" s="4">
        <v>396</v>
      </c>
      <c r="L236" t="s" s="4">
        <v>397</v>
      </c>
      <c r="M236" t="s" s="4">
        <v>91</v>
      </c>
      <c r="N236" t="s" s="4">
        <v>854</v>
      </c>
      <c r="O236" t="s" s="4">
        <v>93</v>
      </c>
      <c r="P236" t="s" s="4">
        <v>855</v>
      </c>
      <c r="Q236" t="s" s="4">
        <v>93</v>
      </c>
      <c r="R236" t="s" s="4">
        <v>1103</v>
      </c>
      <c r="S236" t="s" s="4">
        <v>1103</v>
      </c>
      <c r="T236" t="s" s="4">
        <v>1103</v>
      </c>
      <c r="U236" t="s" s="4">
        <v>1103</v>
      </c>
      <c r="V236" t="s" s="4">
        <v>1103</v>
      </c>
      <c r="W236" t="s" s="4">
        <v>1103</v>
      </c>
      <c r="X236" t="s" s="4">
        <v>1103</v>
      </c>
      <c r="Y236" t="s" s="4">
        <v>1103</v>
      </c>
      <c r="Z236" t="s" s="4">
        <v>1103</v>
      </c>
      <c r="AA236" t="s" s="4">
        <v>1103</v>
      </c>
      <c r="AB236" t="s" s="4">
        <v>1103</v>
      </c>
      <c r="AC236" t="s" s="4">
        <v>1103</v>
      </c>
      <c r="AD236" t="s" s="4">
        <v>1103</v>
      </c>
      <c r="AE236" t="s" s="4">
        <v>96</v>
      </c>
      <c r="AF236" t="s" s="4">
        <v>843</v>
      </c>
      <c r="AG236" t="s" s="4">
        <v>97</v>
      </c>
    </row>
    <row r="237" ht="45.0" customHeight="true">
      <c r="A237" t="s" s="4">
        <v>1104</v>
      </c>
      <c r="B237" t="s" s="4">
        <v>80</v>
      </c>
      <c r="C237" t="s" s="4">
        <v>842</v>
      </c>
      <c r="D237" t="s" s="4">
        <v>843</v>
      </c>
      <c r="E237" t="s" s="4">
        <v>119</v>
      </c>
      <c r="F237" t="s" s="4">
        <v>120</v>
      </c>
      <c r="G237" t="s" s="4">
        <v>121</v>
      </c>
      <c r="H237" t="s" s="4">
        <v>121</v>
      </c>
      <c r="I237" t="s" s="4">
        <v>87</v>
      </c>
      <c r="J237" t="s" s="4">
        <v>390</v>
      </c>
      <c r="K237" t="s" s="4">
        <v>391</v>
      </c>
      <c r="L237" t="s" s="4">
        <v>392</v>
      </c>
      <c r="M237" t="s" s="4">
        <v>126</v>
      </c>
      <c r="N237" t="s" s="4">
        <v>854</v>
      </c>
      <c r="O237" t="s" s="4">
        <v>93</v>
      </c>
      <c r="P237" t="s" s="4">
        <v>881</v>
      </c>
      <c r="Q237" t="s" s="4">
        <v>93</v>
      </c>
      <c r="R237" t="s" s="4">
        <v>1105</v>
      </c>
      <c r="S237" t="s" s="4">
        <v>1105</v>
      </c>
      <c r="T237" t="s" s="4">
        <v>1105</v>
      </c>
      <c r="U237" t="s" s="4">
        <v>1105</v>
      </c>
      <c r="V237" t="s" s="4">
        <v>1105</v>
      </c>
      <c r="W237" t="s" s="4">
        <v>1105</v>
      </c>
      <c r="X237" t="s" s="4">
        <v>1105</v>
      </c>
      <c r="Y237" t="s" s="4">
        <v>1105</v>
      </c>
      <c r="Z237" t="s" s="4">
        <v>1105</v>
      </c>
      <c r="AA237" t="s" s="4">
        <v>1105</v>
      </c>
      <c r="AB237" t="s" s="4">
        <v>1105</v>
      </c>
      <c r="AC237" t="s" s="4">
        <v>1105</v>
      </c>
      <c r="AD237" t="s" s="4">
        <v>1105</v>
      </c>
      <c r="AE237" t="s" s="4">
        <v>96</v>
      </c>
      <c r="AF237" t="s" s="4">
        <v>843</v>
      </c>
      <c r="AG237" t="s" s="4">
        <v>97</v>
      </c>
    </row>
    <row r="238" ht="45.0" customHeight="true">
      <c r="A238" t="s" s="4">
        <v>1106</v>
      </c>
      <c r="B238" t="s" s="4">
        <v>80</v>
      </c>
      <c r="C238" t="s" s="4">
        <v>842</v>
      </c>
      <c r="D238" t="s" s="4">
        <v>843</v>
      </c>
      <c r="E238" t="s" s="4">
        <v>119</v>
      </c>
      <c r="F238" t="s" s="4">
        <v>120</v>
      </c>
      <c r="G238" t="s" s="4">
        <v>121</v>
      </c>
      <c r="H238" t="s" s="4">
        <v>121</v>
      </c>
      <c r="I238" t="s" s="4">
        <v>87</v>
      </c>
      <c r="J238" t="s" s="4">
        <v>385</v>
      </c>
      <c r="K238" t="s" s="4">
        <v>386</v>
      </c>
      <c r="L238" t="s" s="4">
        <v>387</v>
      </c>
      <c r="M238" t="s" s="4">
        <v>126</v>
      </c>
      <c r="N238" t="s" s="4">
        <v>854</v>
      </c>
      <c r="O238" t="s" s="4">
        <v>93</v>
      </c>
      <c r="P238" t="s" s="4">
        <v>873</v>
      </c>
      <c r="Q238" t="s" s="4">
        <v>93</v>
      </c>
      <c r="R238" t="s" s="4">
        <v>1107</v>
      </c>
      <c r="S238" t="s" s="4">
        <v>1107</v>
      </c>
      <c r="T238" t="s" s="4">
        <v>1107</v>
      </c>
      <c r="U238" t="s" s="4">
        <v>1107</v>
      </c>
      <c r="V238" t="s" s="4">
        <v>1107</v>
      </c>
      <c r="W238" t="s" s="4">
        <v>1107</v>
      </c>
      <c r="X238" t="s" s="4">
        <v>1107</v>
      </c>
      <c r="Y238" t="s" s="4">
        <v>1107</v>
      </c>
      <c r="Z238" t="s" s="4">
        <v>1107</v>
      </c>
      <c r="AA238" t="s" s="4">
        <v>1107</v>
      </c>
      <c r="AB238" t="s" s="4">
        <v>1107</v>
      </c>
      <c r="AC238" t="s" s="4">
        <v>1107</v>
      </c>
      <c r="AD238" t="s" s="4">
        <v>1107</v>
      </c>
      <c r="AE238" t="s" s="4">
        <v>96</v>
      </c>
      <c r="AF238" t="s" s="4">
        <v>843</v>
      </c>
      <c r="AG238" t="s" s="4">
        <v>97</v>
      </c>
    </row>
    <row r="239" ht="45.0" customHeight="true">
      <c r="A239" t="s" s="4">
        <v>1108</v>
      </c>
      <c r="B239" t="s" s="4">
        <v>80</v>
      </c>
      <c r="C239" t="s" s="4">
        <v>842</v>
      </c>
      <c r="D239" t="s" s="4">
        <v>843</v>
      </c>
      <c r="E239" t="s" s="4">
        <v>119</v>
      </c>
      <c r="F239" t="s" s="4">
        <v>120</v>
      </c>
      <c r="G239" t="s" s="4">
        <v>121</v>
      </c>
      <c r="H239" t="s" s="4">
        <v>121</v>
      </c>
      <c r="I239" t="s" s="4">
        <v>87</v>
      </c>
      <c r="J239" t="s" s="4">
        <v>346</v>
      </c>
      <c r="K239" t="s" s="4">
        <v>347</v>
      </c>
      <c r="L239" t="s" s="4">
        <v>348</v>
      </c>
      <c r="M239" t="s" s="4">
        <v>126</v>
      </c>
      <c r="N239" t="s" s="4">
        <v>854</v>
      </c>
      <c r="O239" t="s" s="4">
        <v>93</v>
      </c>
      <c r="P239" t="s" s="4">
        <v>873</v>
      </c>
      <c r="Q239" t="s" s="4">
        <v>93</v>
      </c>
      <c r="R239" t="s" s="4">
        <v>1109</v>
      </c>
      <c r="S239" t="s" s="4">
        <v>1109</v>
      </c>
      <c r="T239" t="s" s="4">
        <v>1109</v>
      </c>
      <c r="U239" t="s" s="4">
        <v>1109</v>
      </c>
      <c r="V239" t="s" s="4">
        <v>1109</v>
      </c>
      <c r="W239" t="s" s="4">
        <v>1109</v>
      </c>
      <c r="X239" t="s" s="4">
        <v>1109</v>
      </c>
      <c r="Y239" t="s" s="4">
        <v>1109</v>
      </c>
      <c r="Z239" t="s" s="4">
        <v>1109</v>
      </c>
      <c r="AA239" t="s" s="4">
        <v>1109</v>
      </c>
      <c r="AB239" t="s" s="4">
        <v>1109</v>
      </c>
      <c r="AC239" t="s" s="4">
        <v>1109</v>
      </c>
      <c r="AD239" t="s" s="4">
        <v>1109</v>
      </c>
      <c r="AE239" t="s" s="4">
        <v>96</v>
      </c>
      <c r="AF239" t="s" s="4">
        <v>843</v>
      </c>
      <c r="AG239" t="s" s="4">
        <v>97</v>
      </c>
    </row>
    <row r="240" ht="45.0" customHeight="true">
      <c r="A240" t="s" s="4">
        <v>1110</v>
      </c>
      <c r="B240" t="s" s="4">
        <v>80</v>
      </c>
      <c r="C240" t="s" s="4">
        <v>842</v>
      </c>
      <c r="D240" t="s" s="4">
        <v>843</v>
      </c>
      <c r="E240" t="s" s="4">
        <v>83</v>
      </c>
      <c r="F240" t="s" s="4">
        <v>311</v>
      </c>
      <c r="G240" t="s" s="4">
        <v>312</v>
      </c>
      <c r="H240" t="s" s="4">
        <v>312</v>
      </c>
      <c r="I240" t="s" s="4">
        <v>122</v>
      </c>
      <c r="J240" t="s" s="4">
        <v>314</v>
      </c>
      <c r="K240" t="s" s="4">
        <v>133</v>
      </c>
      <c r="L240" t="s" s="4">
        <v>132</v>
      </c>
      <c r="M240" t="s" s="4">
        <v>126</v>
      </c>
      <c r="N240" t="s" s="4">
        <v>307</v>
      </c>
      <c r="O240" t="s" s="4">
        <v>93</v>
      </c>
      <c r="P240" t="s" s="4">
        <v>308</v>
      </c>
      <c r="Q240" t="s" s="4">
        <v>93</v>
      </c>
      <c r="R240" t="s" s="4">
        <v>1111</v>
      </c>
      <c r="S240" t="s" s="4">
        <v>1111</v>
      </c>
      <c r="T240" t="s" s="4">
        <v>1111</v>
      </c>
      <c r="U240" t="s" s="4">
        <v>1111</v>
      </c>
      <c r="V240" t="s" s="4">
        <v>1111</v>
      </c>
      <c r="W240" t="s" s="4">
        <v>1111</v>
      </c>
      <c r="X240" t="s" s="4">
        <v>1111</v>
      </c>
      <c r="Y240" t="s" s="4">
        <v>1111</v>
      </c>
      <c r="Z240" t="s" s="4">
        <v>1111</v>
      </c>
      <c r="AA240" t="s" s="4">
        <v>1111</v>
      </c>
      <c r="AB240" t="s" s="4">
        <v>1111</v>
      </c>
      <c r="AC240" t="s" s="4">
        <v>1111</v>
      </c>
      <c r="AD240" t="s" s="4">
        <v>1111</v>
      </c>
      <c r="AE240" t="s" s="4">
        <v>96</v>
      </c>
      <c r="AF240" t="s" s="4">
        <v>843</v>
      </c>
      <c r="AG240" t="s" s="4">
        <v>97</v>
      </c>
    </row>
    <row r="241" ht="45.0" customHeight="true">
      <c r="A241" t="s" s="4">
        <v>1112</v>
      </c>
      <c r="B241" t="s" s="4">
        <v>80</v>
      </c>
      <c r="C241" t="s" s="4">
        <v>842</v>
      </c>
      <c r="D241" t="s" s="4">
        <v>843</v>
      </c>
      <c r="E241" t="s" s="4">
        <v>83</v>
      </c>
      <c r="F241" t="s" s="4">
        <v>301</v>
      </c>
      <c r="G241" t="s" s="4">
        <v>302</v>
      </c>
      <c r="H241" t="s" s="4">
        <v>302</v>
      </c>
      <c r="I241" t="s" s="4">
        <v>122</v>
      </c>
      <c r="J241" t="s" s="4">
        <v>304</v>
      </c>
      <c r="K241" t="s" s="4">
        <v>305</v>
      </c>
      <c r="L241" t="s" s="4">
        <v>306</v>
      </c>
      <c r="M241" t="s" s="4">
        <v>91</v>
      </c>
      <c r="N241" t="s" s="4">
        <v>307</v>
      </c>
      <c r="O241" t="s" s="4">
        <v>93</v>
      </c>
      <c r="P241" t="s" s="4">
        <v>308</v>
      </c>
      <c r="Q241" t="s" s="4">
        <v>93</v>
      </c>
      <c r="R241" t="s" s="4">
        <v>1113</v>
      </c>
      <c r="S241" t="s" s="4">
        <v>1113</v>
      </c>
      <c r="T241" t="s" s="4">
        <v>1113</v>
      </c>
      <c r="U241" t="s" s="4">
        <v>1113</v>
      </c>
      <c r="V241" t="s" s="4">
        <v>1113</v>
      </c>
      <c r="W241" t="s" s="4">
        <v>1113</v>
      </c>
      <c r="X241" t="s" s="4">
        <v>1113</v>
      </c>
      <c r="Y241" t="s" s="4">
        <v>1113</v>
      </c>
      <c r="Z241" t="s" s="4">
        <v>1113</v>
      </c>
      <c r="AA241" t="s" s="4">
        <v>1113</v>
      </c>
      <c r="AB241" t="s" s="4">
        <v>1113</v>
      </c>
      <c r="AC241" t="s" s="4">
        <v>1113</v>
      </c>
      <c r="AD241" t="s" s="4">
        <v>1113</v>
      </c>
      <c r="AE241" t="s" s="4">
        <v>96</v>
      </c>
      <c r="AF241" t="s" s="4">
        <v>843</v>
      </c>
      <c r="AG241" t="s" s="4">
        <v>97</v>
      </c>
    </row>
    <row r="242" ht="45.0" customHeight="true">
      <c r="A242" t="s" s="4">
        <v>1114</v>
      </c>
      <c r="B242" t="s" s="4">
        <v>80</v>
      </c>
      <c r="C242" t="s" s="4">
        <v>842</v>
      </c>
      <c r="D242" t="s" s="4">
        <v>843</v>
      </c>
      <c r="E242" t="s" s="4">
        <v>83</v>
      </c>
      <c r="F242" t="s" s="4">
        <v>272</v>
      </c>
      <c r="G242" t="s" s="4">
        <v>1115</v>
      </c>
      <c r="H242" t="s" s="4">
        <v>1115</v>
      </c>
      <c r="I242" t="s" s="4">
        <v>101</v>
      </c>
      <c r="J242" t="s" s="4">
        <v>274</v>
      </c>
      <c r="K242" t="s" s="4">
        <v>275</v>
      </c>
      <c r="L242" t="s" s="4">
        <v>276</v>
      </c>
      <c r="M242" t="s" s="4">
        <v>126</v>
      </c>
      <c r="N242" t="s" s="4">
        <v>268</v>
      </c>
      <c r="O242" t="s" s="4">
        <v>93</v>
      </c>
      <c r="P242" t="s" s="4">
        <v>277</v>
      </c>
      <c r="Q242" t="s" s="4">
        <v>93</v>
      </c>
      <c r="R242" t="s" s="4">
        <v>1116</v>
      </c>
      <c r="S242" t="s" s="4">
        <v>1116</v>
      </c>
      <c r="T242" t="s" s="4">
        <v>1116</v>
      </c>
      <c r="U242" t="s" s="4">
        <v>1116</v>
      </c>
      <c r="V242" t="s" s="4">
        <v>1116</v>
      </c>
      <c r="W242" t="s" s="4">
        <v>1116</v>
      </c>
      <c r="X242" t="s" s="4">
        <v>1116</v>
      </c>
      <c r="Y242" t="s" s="4">
        <v>1116</v>
      </c>
      <c r="Z242" t="s" s="4">
        <v>1116</v>
      </c>
      <c r="AA242" t="s" s="4">
        <v>1116</v>
      </c>
      <c r="AB242" t="s" s="4">
        <v>1116</v>
      </c>
      <c r="AC242" t="s" s="4">
        <v>1116</v>
      </c>
      <c r="AD242" t="s" s="4">
        <v>1116</v>
      </c>
      <c r="AE242" t="s" s="4">
        <v>96</v>
      </c>
      <c r="AF242" t="s" s="4">
        <v>843</v>
      </c>
      <c r="AG242" t="s" s="4">
        <v>97</v>
      </c>
    </row>
    <row r="243" ht="45.0" customHeight="true">
      <c r="A243" t="s" s="4">
        <v>1117</v>
      </c>
      <c r="B243" t="s" s="4">
        <v>80</v>
      </c>
      <c r="C243" t="s" s="4">
        <v>842</v>
      </c>
      <c r="D243" t="s" s="4">
        <v>843</v>
      </c>
      <c r="E243" t="s" s="4">
        <v>83</v>
      </c>
      <c r="F243" t="s" s="4">
        <v>265</v>
      </c>
      <c r="G243" t="s" s="4">
        <v>1118</v>
      </c>
      <c r="H243" t="s" s="4">
        <v>1118</v>
      </c>
      <c r="I243" t="s" s="4">
        <v>189</v>
      </c>
      <c r="J243" t="s" s="4">
        <v>267</v>
      </c>
      <c r="K243" t="s" s="4">
        <v>217</v>
      </c>
      <c r="L243" t="s" s="4">
        <v>217</v>
      </c>
      <c r="M243" t="s" s="4">
        <v>126</v>
      </c>
      <c r="N243" t="s" s="4">
        <v>268</v>
      </c>
      <c r="O243" t="s" s="4">
        <v>93</v>
      </c>
      <c r="P243" t="s" s="4">
        <v>269</v>
      </c>
      <c r="Q243" t="s" s="4">
        <v>93</v>
      </c>
      <c r="R243" t="s" s="4">
        <v>1119</v>
      </c>
      <c r="S243" t="s" s="4">
        <v>1119</v>
      </c>
      <c r="T243" t="s" s="4">
        <v>1119</v>
      </c>
      <c r="U243" t="s" s="4">
        <v>1119</v>
      </c>
      <c r="V243" t="s" s="4">
        <v>1119</v>
      </c>
      <c r="W243" t="s" s="4">
        <v>1119</v>
      </c>
      <c r="X243" t="s" s="4">
        <v>1119</v>
      </c>
      <c r="Y243" t="s" s="4">
        <v>1119</v>
      </c>
      <c r="Z243" t="s" s="4">
        <v>1119</v>
      </c>
      <c r="AA243" t="s" s="4">
        <v>1119</v>
      </c>
      <c r="AB243" t="s" s="4">
        <v>1119</v>
      </c>
      <c r="AC243" t="s" s="4">
        <v>1119</v>
      </c>
      <c r="AD243" t="s" s="4">
        <v>1119</v>
      </c>
      <c r="AE243" t="s" s="4">
        <v>96</v>
      </c>
      <c r="AF243" t="s" s="4">
        <v>843</v>
      </c>
      <c r="AG243" t="s" s="4">
        <v>97</v>
      </c>
    </row>
    <row r="244" ht="45.0" customHeight="true">
      <c r="A244" t="s" s="4">
        <v>1120</v>
      </c>
      <c r="B244" t="s" s="4">
        <v>80</v>
      </c>
      <c r="C244" t="s" s="4">
        <v>842</v>
      </c>
      <c r="D244" t="s" s="4">
        <v>843</v>
      </c>
      <c r="E244" t="s" s="4">
        <v>119</v>
      </c>
      <c r="F244" t="s" s="4">
        <v>120</v>
      </c>
      <c r="G244" t="s" s="4">
        <v>121</v>
      </c>
      <c r="H244" t="s" s="4">
        <v>121</v>
      </c>
      <c r="I244" t="s" s="4">
        <v>87</v>
      </c>
      <c r="J244" t="s" s="4">
        <v>343</v>
      </c>
      <c r="K244" t="s" s="4">
        <v>168</v>
      </c>
      <c r="L244" t="s" s="4">
        <v>184</v>
      </c>
      <c r="M244" t="s" s="4">
        <v>91</v>
      </c>
      <c r="N244" t="s" s="4">
        <v>854</v>
      </c>
      <c r="O244" t="s" s="4">
        <v>93</v>
      </c>
      <c r="P244" t="s" s="4">
        <v>858</v>
      </c>
      <c r="Q244" t="s" s="4">
        <v>93</v>
      </c>
      <c r="R244" t="s" s="4">
        <v>1121</v>
      </c>
      <c r="S244" t="s" s="4">
        <v>1121</v>
      </c>
      <c r="T244" t="s" s="4">
        <v>1121</v>
      </c>
      <c r="U244" t="s" s="4">
        <v>1121</v>
      </c>
      <c r="V244" t="s" s="4">
        <v>1121</v>
      </c>
      <c r="W244" t="s" s="4">
        <v>1121</v>
      </c>
      <c r="X244" t="s" s="4">
        <v>1121</v>
      </c>
      <c r="Y244" t="s" s="4">
        <v>1121</v>
      </c>
      <c r="Z244" t="s" s="4">
        <v>1121</v>
      </c>
      <c r="AA244" t="s" s="4">
        <v>1121</v>
      </c>
      <c r="AB244" t="s" s="4">
        <v>1121</v>
      </c>
      <c r="AC244" t="s" s="4">
        <v>1121</v>
      </c>
      <c r="AD244" t="s" s="4">
        <v>1121</v>
      </c>
      <c r="AE244" t="s" s="4">
        <v>96</v>
      </c>
      <c r="AF244" t="s" s="4">
        <v>843</v>
      </c>
      <c r="AG244" t="s" s="4">
        <v>97</v>
      </c>
    </row>
    <row r="245" ht="45.0" customHeight="true">
      <c r="A245" t="s" s="4">
        <v>1122</v>
      </c>
      <c r="B245" t="s" s="4">
        <v>80</v>
      </c>
      <c r="C245" t="s" s="4">
        <v>842</v>
      </c>
      <c r="D245" t="s" s="4">
        <v>843</v>
      </c>
      <c r="E245" t="s" s="4">
        <v>119</v>
      </c>
      <c r="F245" t="s" s="4">
        <v>120</v>
      </c>
      <c r="G245" t="s" s="4">
        <v>121</v>
      </c>
      <c r="H245" t="s" s="4">
        <v>121</v>
      </c>
      <c r="I245" t="s" s="4">
        <v>87</v>
      </c>
      <c r="J245" t="s" s="4">
        <v>339</v>
      </c>
      <c r="K245" t="s" s="4">
        <v>104</v>
      </c>
      <c r="L245" t="s" s="4">
        <v>340</v>
      </c>
      <c r="M245" t="s" s="4">
        <v>91</v>
      </c>
      <c r="N245" t="s" s="4">
        <v>854</v>
      </c>
      <c r="O245" t="s" s="4">
        <v>93</v>
      </c>
      <c r="P245" t="s" s="4">
        <v>1123</v>
      </c>
      <c r="Q245" t="s" s="4">
        <v>93</v>
      </c>
      <c r="R245" t="s" s="4">
        <v>1124</v>
      </c>
      <c r="S245" t="s" s="4">
        <v>1124</v>
      </c>
      <c r="T245" t="s" s="4">
        <v>1124</v>
      </c>
      <c r="U245" t="s" s="4">
        <v>1124</v>
      </c>
      <c r="V245" t="s" s="4">
        <v>1124</v>
      </c>
      <c r="W245" t="s" s="4">
        <v>1124</v>
      </c>
      <c r="X245" t="s" s="4">
        <v>1124</v>
      </c>
      <c r="Y245" t="s" s="4">
        <v>1124</v>
      </c>
      <c r="Z245" t="s" s="4">
        <v>1124</v>
      </c>
      <c r="AA245" t="s" s="4">
        <v>1124</v>
      </c>
      <c r="AB245" t="s" s="4">
        <v>1124</v>
      </c>
      <c r="AC245" t="s" s="4">
        <v>1124</v>
      </c>
      <c r="AD245" t="s" s="4">
        <v>1124</v>
      </c>
      <c r="AE245" t="s" s="4">
        <v>96</v>
      </c>
      <c r="AF245" t="s" s="4">
        <v>843</v>
      </c>
      <c r="AG245" t="s" s="4">
        <v>97</v>
      </c>
    </row>
    <row r="246" ht="45.0" customHeight="true">
      <c r="A246" t="s" s="4">
        <v>1125</v>
      </c>
      <c r="B246" t="s" s="4">
        <v>80</v>
      </c>
      <c r="C246" t="s" s="4">
        <v>842</v>
      </c>
      <c r="D246" t="s" s="4">
        <v>843</v>
      </c>
      <c r="E246" t="s" s="4">
        <v>119</v>
      </c>
      <c r="F246" t="s" s="4">
        <v>120</v>
      </c>
      <c r="G246" t="s" s="4">
        <v>121</v>
      </c>
      <c r="H246" t="s" s="4">
        <v>121</v>
      </c>
      <c r="I246" t="s" s="4">
        <v>87</v>
      </c>
      <c r="J246" t="s" s="4">
        <v>335</v>
      </c>
      <c r="K246" t="s" s="4">
        <v>132</v>
      </c>
      <c r="L246" t="s" s="4">
        <v>336</v>
      </c>
      <c r="M246" t="s" s="4">
        <v>91</v>
      </c>
      <c r="N246" t="s" s="4">
        <v>854</v>
      </c>
      <c r="O246" t="s" s="4">
        <v>93</v>
      </c>
      <c r="P246" t="s" s="4">
        <v>855</v>
      </c>
      <c r="Q246" t="s" s="4">
        <v>93</v>
      </c>
      <c r="R246" t="s" s="4">
        <v>1126</v>
      </c>
      <c r="S246" t="s" s="4">
        <v>1126</v>
      </c>
      <c r="T246" t="s" s="4">
        <v>1126</v>
      </c>
      <c r="U246" t="s" s="4">
        <v>1126</v>
      </c>
      <c r="V246" t="s" s="4">
        <v>1126</v>
      </c>
      <c r="W246" t="s" s="4">
        <v>1126</v>
      </c>
      <c r="X246" t="s" s="4">
        <v>1126</v>
      </c>
      <c r="Y246" t="s" s="4">
        <v>1126</v>
      </c>
      <c r="Z246" t="s" s="4">
        <v>1126</v>
      </c>
      <c r="AA246" t="s" s="4">
        <v>1126</v>
      </c>
      <c r="AB246" t="s" s="4">
        <v>1126</v>
      </c>
      <c r="AC246" t="s" s="4">
        <v>1126</v>
      </c>
      <c r="AD246" t="s" s="4">
        <v>1126</v>
      </c>
      <c r="AE246" t="s" s="4">
        <v>96</v>
      </c>
      <c r="AF246" t="s" s="4">
        <v>843</v>
      </c>
      <c r="AG246" t="s" s="4">
        <v>97</v>
      </c>
    </row>
    <row r="247" ht="45.0" customHeight="true">
      <c r="A247" t="s" s="4">
        <v>1127</v>
      </c>
      <c r="B247" t="s" s="4">
        <v>80</v>
      </c>
      <c r="C247" t="s" s="4">
        <v>842</v>
      </c>
      <c r="D247" t="s" s="4">
        <v>843</v>
      </c>
      <c r="E247" t="s" s="4">
        <v>119</v>
      </c>
      <c r="F247" t="s" s="4">
        <v>120</v>
      </c>
      <c r="G247" t="s" s="4">
        <v>121</v>
      </c>
      <c r="H247" t="s" s="4">
        <v>121</v>
      </c>
      <c r="I247" t="s" s="4">
        <v>295</v>
      </c>
      <c r="J247" t="s" s="4">
        <v>296</v>
      </c>
      <c r="K247" t="s" s="4">
        <v>297</v>
      </c>
      <c r="L247" t="s" s="4">
        <v>114</v>
      </c>
      <c r="M247" t="s" s="4">
        <v>91</v>
      </c>
      <c r="N247" t="s" s="4">
        <v>854</v>
      </c>
      <c r="O247" t="s" s="4">
        <v>93</v>
      </c>
      <c r="P247" t="s" s="4">
        <v>1123</v>
      </c>
      <c r="Q247" t="s" s="4">
        <v>93</v>
      </c>
      <c r="R247" t="s" s="4">
        <v>1128</v>
      </c>
      <c r="S247" t="s" s="4">
        <v>1128</v>
      </c>
      <c r="T247" t="s" s="4">
        <v>1128</v>
      </c>
      <c r="U247" t="s" s="4">
        <v>1128</v>
      </c>
      <c r="V247" t="s" s="4">
        <v>1128</v>
      </c>
      <c r="W247" t="s" s="4">
        <v>1128</v>
      </c>
      <c r="X247" t="s" s="4">
        <v>1128</v>
      </c>
      <c r="Y247" t="s" s="4">
        <v>1128</v>
      </c>
      <c r="Z247" t="s" s="4">
        <v>1128</v>
      </c>
      <c r="AA247" t="s" s="4">
        <v>1128</v>
      </c>
      <c r="AB247" t="s" s="4">
        <v>1128</v>
      </c>
      <c r="AC247" t="s" s="4">
        <v>1128</v>
      </c>
      <c r="AD247" t="s" s="4">
        <v>1128</v>
      </c>
      <c r="AE247" t="s" s="4">
        <v>96</v>
      </c>
      <c r="AF247" t="s" s="4">
        <v>843</v>
      </c>
      <c r="AG247" t="s" s="4">
        <v>97</v>
      </c>
    </row>
    <row r="248" ht="45.0" customHeight="true">
      <c r="A248" t="s" s="4">
        <v>1129</v>
      </c>
      <c r="B248" t="s" s="4">
        <v>80</v>
      </c>
      <c r="C248" t="s" s="4">
        <v>842</v>
      </c>
      <c r="D248" t="s" s="4">
        <v>843</v>
      </c>
      <c r="E248" t="s" s="4">
        <v>119</v>
      </c>
      <c r="F248" t="s" s="4">
        <v>120</v>
      </c>
      <c r="G248" t="s" s="4">
        <v>121</v>
      </c>
      <c r="H248" t="s" s="4">
        <v>121</v>
      </c>
      <c r="I248" t="s" s="4">
        <v>222</v>
      </c>
      <c r="J248" t="s" s="4">
        <v>290</v>
      </c>
      <c r="K248" t="s" s="4">
        <v>291</v>
      </c>
      <c r="L248" t="s" s="4">
        <v>292</v>
      </c>
      <c r="M248" t="s" s="4">
        <v>126</v>
      </c>
      <c r="N248" t="s" s="4">
        <v>854</v>
      </c>
      <c r="O248" t="s" s="4">
        <v>93</v>
      </c>
      <c r="P248" t="s" s="4">
        <v>881</v>
      </c>
      <c r="Q248" t="s" s="4">
        <v>93</v>
      </c>
      <c r="R248" t="s" s="4">
        <v>1130</v>
      </c>
      <c r="S248" t="s" s="4">
        <v>1130</v>
      </c>
      <c r="T248" t="s" s="4">
        <v>1130</v>
      </c>
      <c r="U248" t="s" s="4">
        <v>1130</v>
      </c>
      <c r="V248" t="s" s="4">
        <v>1130</v>
      </c>
      <c r="W248" t="s" s="4">
        <v>1130</v>
      </c>
      <c r="X248" t="s" s="4">
        <v>1130</v>
      </c>
      <c r="Y248" t="s" s="4">
        <v>1130</v>
      </c>
      <c r="Z248" t="s" s="4">
        <v>1130</v>
      </c>
      <c r="AA248" t="s" s="4">
        <v>1130</v>
      </c>
      <c r="AB248" t="s" s="4">
        <v>1130</v>
      </c>
      <c r="AC248" t="s" s="4">
        <v>1130</v>
      </c>
      <c r="AD248" t="s" s="4">
        <v>1130</v>
      </c>
      <c r="AE248" t="s" s="4">
        <v>96</v>
      </c>
      <c r="AF248" t="s" s="4">
        <v>843</v>
      </c>
      <c r="AG248" t="s" s="4">
        <v>97</v>
      </c>
    </row>
    <row r="249" ht="45.0" customHeight="true">
      <c r="A249" t="s" s="4">
        <v>1131</v>
      </c>
      <c r="B249" t="s" s="4">
        <v>80</v>
      </c>
      <c r="C249" t="s" s="4">
        <v>842</v>
      </c>
      <c r="D249" t="s" s="4">
        <v>843</v>
      </c>
      <c r="E249" t="s" s="4">
        <v>119</v>
      </c>
      <c r="F249" t="s" s="4">
        <v>120</v>
      </c>
      <c r="G249" t="s" s="4">
        <v>121</v>
      </c>
      <c r="H249" t="s" s="4">
        <v>121</v>
      </c>
      <c r="I249" t="s" s="4">
        <v>222</v>
      </c>
      <c r="J249" t="s" s="4">
        <v>285</v>
      </c>
      <c r="K249" t="s" s="4">
        <v>286</v>
      </c>
      <c r="L249" t="s" s="4">
        <v>287</v>
      </c>
      <c r="M249" t="s" s="4">
        <v>91</v>
      </c>
      <c r="N249" t="s" s="4">
        <v>854</v>
      </c>
      <c r="O249" t="s" s="4">
        <v>93</v>
      </c>
      <c r="P249" t="s" s="4">
        <v>873</v>
      </c>
      <c r="Q249" t="s" s="4">
        <v>93</v>
      </c>
      <c r="R249" t="s" s="4">
        <v>1132</v>
      </c>
      <c r="S249" t="s" s="4">
        <v>1132</v>
      </c>
      <c r="T249" t="s" s="4">
        <v>1132</v>
      </c>
      <c r="U249" t="s" s="4">
        <v>1132</v>
      </c>
      <c r="V249" t="s" s="4">
        <v>1132</v>
      </c>
      <c r="W249" t="s" s="4">
        <v>1132</v>
      </c>
      <c r="X249" t="s" s="4">
        <v>1132</v>
      </c>
      <c r="Y249" t="s" s="4">
        <v>1132</v>
      </c>
      <c r="Z249" t="s" s="4">
        <v>1132</v>
      </c>
      <c r="AA249" t="s" s="4">
        <v>1132</v>
      </c>
      <c r="AB249" t="s" s="4">
        <v>1132</v>
      </c>
      <c r="AC249" t="s" s="4">
        <v>1132</v>
      </c>
      <c r="AD249" t="s" s="4">
        <v>1132</v>
      </c>
      <c r="AE249" t="s" s="4">
        <v>96</v>
      </c>
      <c r="AF249" t="s" s="4">
        <v>843</v>
      </c>
      <c r="AG249" t="s" s="4">
        <v>97</v>
      </c>
    </row>
    <row r="250" ht="45.0" customHeight="true">
      <c r="A250" t="s" s="4">
        <v>1133</v>
      </c>
      <c r="B250" t="s" s="4">
        <v>80</v>
      </c>
      <c r="C250" t="s" s="4">
        <v>842</v>
      </c>
      <c r="D250" t="s" s="4">
        <v>843</v>
      </c>
      <c r="E250" t="s" s="4">
        <v>119</v>
      </c>
      <c r="F250" t="s" s="4">
        <v>120</v>
      </c>
      <c r="G250" t="s" s="4">
        <v>121</v>
      </c>
      <c r="H250" t="s" s="4">
        <v>121</v>
      </c>
      <c r="I250" t="s" s="4">
        <v>222</v>
      </c>
      <c r="J250" t="s" s="4">
        <v>280</v>
      </c>
      <c r="K250" t="s" s="4">
        <v>281</v>
      </c>
      <c r="L250" t="s" s="4">
        <v>282</v>
      </c>
      <c r="M250" t="s" s="4">
        <v>126</v>
      </c>
      <c r="N250" t="s" s="4">
        <v>854</v>
      </c>
      <c r="O250" t="s" s="4">
        <v>93</v>
      </c>
      <c r="P250" t="s" s="4">
        <v>855</v>
      </c>
      <c r="Q250" t="s" s="4">
        <v>93</v>
      </c>
      <c r="R250" t="s" s="4">
        <v>1134</v>
      </c>
      <c r="S250" t="s" s="4">
        <v>1134</v>
      </c>
      <c r="T250" t="s" s="4">
        <v>1134</v>
      </c>
      <c r="U250" t="s" s="4">
        <v>1134</v>
      </c>
      <c r="V250" t="s" s="4">
        <v>1134</v>
      </c>
      <c r="W250" t="s" s="4">
        <v>1134</v>
      </c>
      <c r="X250" t="s" s="4">
        <v>1134</v>
      </c>
      <c r="Y250" t="s" s="4">
        <v>1134</v>
      </c>
      <c r="Z250" t="s" s="4">
        <v>1134</v>
      </c>
      <c r="AA250" t="s" s="4">
        <v>1134</v>
      </c>
      <c r="AB250" t="s" s="4">
        <v>1134</v>
      </c>
      <c r="AC250" t="s" s="4">
        <v>1134</v>
      </c>
      <c r="AD250" t="s" s="4">
        <v>1134</v>
      </c>
      <c r="AE250" t="s" s="4">
        <v>96</v>
      </c>
      <c r="AF250" t="s" s="4">
        <v>843</v>
      </c>
      <c r="AG250" t="s" s="4">
        <v>97</v>
      </c>
    </row>
    <row r="251" ht="45.0" customHeight="true">
      <c r="A251" t="s" s="4">
        <v>1135</v>
      </c>
      <c r="B251" t="s" s="4">
        <v>80</v>
      </c>
      <c r="C251" t="s" s="4">
        <v>842</v>
      </c>
      <c r="D251" t="s" s="4">
        <v>843</v>
      </c>
      <c r="E251" t="s" s="4">
        <v>119</v>
      </c>
      <c r="F251" t="s" s="4">
        <v>120</v>
      </c>
      <c r="G251" t="s" s="4">
        <v>121</v>
      </c>
      <c r="H251" t="s" s="4">
        <v>121</v>
      </c>
      <c r="I251" t="s" s="4">
        <v>222</v>
      </c>
      <c r="J251" t="s" s="4">
        <v>244</v>
      </c>
      <c r="K251" t="s" s="4">
        <v>245</v>
      </c>
      <c r="L251" t="s" s="4">
        <v>132</v>
      </c>
      <c r="M251" t="s" s="4">
        <v>126</v>
      </c>
      <c r="N251" t="s" s="4">
        <v>854</v>
      </c>
      <c r="O251" t="s" s="4">
        <v>93</v>
      </c>
      <c r="P251" t="s" s="4">
        <v>855</v>
      </c>
      <c r="Q251" t="s" s="4">
        <v>93</v>
      </c>
      <c r="R251" t="s" s="4">
        <v>1136</v>
      </c>
      <c r="S251" t="s" s="4">
        <v>1136</v>
      </c>
      <c r="T251" t="s" s="4">
        <v>1136</v>
      </c>
      <c r="U251" t="s" s="4">
        <v>1136</v>
      </c>
      <c r="V251" t="s" s="4">
        <v>1136</v>
      </c>
      <c r="W251" t="s" s="4">
        <v>1136</v>
      </c>
      <c r="X251" t="s" s="4">
        <v>1136</v>
      </c>
      <c r="Y251" t="s" s="4">
        <v>1136</v>
      </c>
      <c r="Z251" t="s" s="4">
        <v>1136</v>
      </c>
      <c r="AA251" t="s" s="4">
        <v>1136</v>
      </c>
      <c r="AB251" t="s" s="4">
        <v>1136</v>
      </c>
      <c r="AC251" t="s" s="4">
        <v>1136</v>
      </c>
      <c r="AD251" t="s" s="4">
        <v>1136</v>
      </c>
      <c r="AE251" t="s" s="4">
        <v>96</v>
      </c>
      <c r="AF251" t="s" s="4">
        <v>843</v>
      </c>
      <c r="AG251" t="s" s="4">
        <v>97</v>
      </c>
    </row>
    <row r="252" ht="45.0" customHeight="true">
      <c r="A252" t="s" s="4">
        <v>1137</v>
      </c>
      <c r="B252" t="s" s="4">
        <v>80</v>
      </c>
      <c r="C252" t="s" s="4">
        <v>842</v>
      </c>
      <c r="D252" t="s" s="4">
        <v>843</v>
      </c>
      <c r="E252" t="s" s="4">
        <v>83</v>
      </c>
      <c r="F252" t="s" s="4">
        <v>798</v>
      </c>
      <c r="G252" t="s" s="4">
        <v>799</v>
      </c>
      <c r="H252" t="s" s="4">
        <v>799</v>
      </c>
      <c r="I252" t="s" s="4">
        <v>295</v>
      </c>
      <c r="J252" t="s" s="4">
        <v>801</v>
      </c>
      <c r="K252" t="s" s="4">
        <v>114</v>
      </c>
      <c r="L252" t="s" s="4">
        <v>245</v>
      </c>
      <c r="M252" t="s" s="4">
        <v>126</v>
      </c>
      <c r="N252" t="s" s="4">
        <v>92</v>
      </c>
      <c r="O252" t="s" s="4">
        <v>93</v>
      </c>
      <c r="P252" t="s" s="4">
        <v>200</v>
      </c>
      <c r="Q252" t="s" s="4">
        <v>93</v>
      </c>
      <c r="R252" t="s" s="4">
        <v>1138</v>
      </c>
      <c r="S252" t="s" s="4">
        <v>1138</v>
      </c>
      <c r="T252" t="s" s="4">
        <v>1138</v>
      </c>
      <c r="U252" t="s" s="4">
        <v>1138</v>
      </c>
      <c r="V252" t="s" s="4">
        <v>1138</v>
      </c>
      <c r="W252" t="s" s="4">
        <v>1138</v>
      </c>
      <c r="X252" t="s" s="4">
        <v>1138</v>
      </c>
      <c r="Y252" t="s" s="4">
        <v>1138</v>
      </c>
      <c r="Z252" t="s" s="4">
        <v>1138</v>
      </c>
      <c r="AA252" t="s" s="4">
        <v>1138</v>
      </c>
      <c r="AB252" t="s" s="4">
        <v>1138</v>
      </c>
      <c r="AC252" t="s" s="4">
        <v>1138</v>
      </c>
      <c r="AD252" t="s" s="4">
        <v>1138</v>
      </c>
      <c r="AE252" t="s" s="4">
        <v>96</v>
      </c>
      <c r="AF252" t="s" s="4">
        <v>1139</v>
      </c>
      <c r="AG252" t="s" s="4">
        <v>97</v>
      </c>
    </row>
    <row r="253" ht="45.0" customHeight="true">
      <c r="A253" t="s" s="4">
        <v>1140</v>
      </c>
      <c r="B253" t="s" s="4">
        <v>80</v>
      </c>
      <c r="C253" t="s" s="4">
        <v>842</v>
      </c>
      <c r="D253" t="s" s="4">
        <v>843</v>
      </c>
      <c r="E253" t="s" s="4">
        <v>83</v>
      </c>
      <c r="F253" t="s" s="4">
        <v>790</v>
      </c>
      <c r="G253" t="s" s="4">
        <v>791</v>
      </c>
      <c r="H253" t="s" s="4">
        <v>791</v>
      </c>
      <c r="I253" t="s" s="4">
        <v>295</v>
      </c>
      <c r="J253" t="s" s="4">
        <v>793</v>
      </c>
      <c r="K253" t="s" s="4">
        <v>794</v>
      </c>
      <c r="L253" t="s" s="4">
        <v>191</v>
      </c>
      <c r="M253" t="s" s="4">
        <v>126</v>
      </c>
      <c r="N253" t="s" s="4">
        <v>92</v>
      </c>
      <c r="O253" t="s" s="4">
        <v>93</v>
      </c>
      <c r="P253" t="s" s="4">
        <v>795</v>
      </c>
      <c r="Q253" t="s" s="4">
        <v>93</v>
      </c>
      <c r="R253" t="s" s="4">
        <v>1141</v>
      </c>
      <c r="S253" t="s" s="4">
        <v>1141</v>
      </c>
      <c r="T253" t="s" s="4">
        <v>1141</v>
      </c>
      <c r="U253" t="s" s="4">
        <v>1141</v>
      </c>
      <c r="V253" t="s" s="4">
        <v>1141</v>
      </c>
      <c r="W253" t="s" s="4">
        <v>1141</v>
      </c>
      <c r="X253" t="s" s="4">
        <v>1141</v>
      </c>
      <c r="Y253" t="s" s="4">
        <v>1141</v>
      </c>
      <c r="Z253" t="s" s="4">
        <v>1141</v>
      </c>
      <c r="AA253" t="s" s="4">
        <v>1141</v>
      </c>
      <c r="AB253" t="s" s="4">
        <v>1141</v>
      </c>
      <c r="AC253" t="s" s="4">
        <v>1141</v>
      </c>
      <c r="AD253" t="s" s="4">
        <v>1141</v>
      </c>
      <c r="AE253" t="s" s="4">
        <v>96</v>
      </c>
      <c r="AF253" t="s" s="4">
        <v>1139</v>
      </c>
      <c r="AG253" t="s" s="4">
        <v>97</v>
      </c>
    </row>
    <row r="254" ht="45.0" customHeight="true">
      <c r="A254" t="s" s="4">
        <v>1142</v>
      </c>
      <c r="B254" t="s" s="4">
        <v>80</v>
      </c>
      <c r="C254" t="s" s="4">
        <v>842</v>
      </c>
      <c r="D254" t="s" s="4">
        <v>843</v>
      </c>
      <c r="E254" t="s" s="4">
        <v>83</v>
      </c>
      <c r="F254" t="s" s="4">
        <v>783</v>
      </c>
      <c r="G254" t="s" s="4">
        <v>784</v>
      </c>
      <c r="H254" t="s" s="4">
        <v>784</v>
      </c>
      <c r="I254" t="s" s="4">
        <v>295</v>
      </c>
      <c r="J254" t="s" s="4">
        <v>786</v>
      </c>
      <c r="K254" t="s" s="4">
        <v>787</v>
      </c>
      <c r="L254" t="s" s="4">
        <v>275</v>
      </c>
      <c r="M254" t="s" s="4">
        <v>126</v>
      </c>
      <c r="N254" t="s" s="4">
        <v>92</v>
      </c>
      <c r="O254" t="s" s="4">
        <v>93</v>
      </c>
      <c r="P254" t="s" s="4">
        <v>159</v>
      </c>
      <c r="Q254" t="s" s="4">
        <v>93</v>
      </c>
      <c r="R254" t="s" s="4">
        <v>1143</v>
      </c>
      <c r="S254" t="s" s="4">
        <v>1143</v>
      </c>
      <c r="T254" t="s" s="4">
        <v>1143</v>
      </c>
      <c r="U254" t="s" s="4">
        <v>1143</v>
      </c>
      <c r="V254" t="s" s="4">
        <v>1143</v>
      </c>
      <c r="W254" t="s" s="4">
        <v>1143</v>
      </c>
      <c r="X254" t="s" s="4">
        <v>1143</v>
      </c>
      <c r="Y254" t="s" s="4">
        <v>1143</v>
      </c>
      <c r="Z254" t="s" s="4">
        <v>1143</v>
      </c>
      <c r="AA254" t="s" s="4">
        <v>1143</v>
      </c>
      <c r="AB254" t="s" s="4">
        <v>1143</v>
      </c>
      <c r="AC254" t="s" s="4">
        <v>1143</v>
      </c>
      <c r="AD254" t="s" s="4">
        <v>1143</v>
      </c>
      <c r="AE254" t="s" s="4">
        <v>96</v>
      </c>
      <c r="AF254" t="s" s="4">
        <v>1139</v>
      </c>
      <c r="AG254" t="s" s="4">
        <v>97</v>
      </c>
    </row>
    <row r="255" ht="45.0" customHeight="true">
      <c r="A255" t="s" s="4">
        <v>1144</v>
      </c>
      <c r="B255" t="s" s="4">
        <v>80</v>
      </c>
      <c r="C255" t="s" s="4">
        <v>842</v>
      </c>
      <c r="D255" t="s" s="4">
        <v>843</v>
      </c>
      <c r="E255" t="s" s="4">
        <v>83</v>
      </c>
      <c r="F255" t="s" s="4">
        <v>750</v>
      </c>
      <c r="G255" t="s" s="4">
        <v>751</v>
      </c>
      <c r="H255" t="s" s="4">
        <v>751</v>
      </c>
      <c r="I255" t="s" s="4">
        <v>222</v>
      </c>
      <c r="J255" t="s" s="4">
        <v>753</v>
      </c>
      <c r="K255" t="s" s="4">
        <v>754</v>
      </c>
      <c r="L255" t="s" s="4">
        <v>191</v>
      </c>
      <c r="M255" t="s" s="4">
        <v>126</v>
      </c>
      <c r="N255" t="s" s="4">
        <v>92</v>
      </c>
      <c r="O255" t="s" s="4">
        <v>93</v>
      </c>
      <c r="P255" t="s" s="4">
        <v>159</v>
      </c>
      <c r="Q255" t="s" s="4">
        <v>93</v>
      </c>
      <c r="R255" t="s" s="4">
        <v>1145</v>
      </c>
      <c r="S255" t="s" s="4">
        <v>1145</v>
      </c>
      <c r="T255" t="s" s="4">
        <v>1145</v>
      </c>
      <c r="U255" t="s" s="4">
        <v>1145</v>
      </c>
      <c r="V255" t="s" s="4">
        <v>1145</v>
      </c>
      <c r="W255" t="s" s="4">
        <v>1145</v>
      </c>
      <c r="X255" t="s" s="4">
        <v>1145</v>
      </c>
      <c r="Y255" t="s" s="4">
        <v>1145</v>
      </c>
      <c r="Z255" t="s" s="4">
        <v>1145</v>
      </c>
      <c r="AA255" t="s" s="4">
        <v>1145</v>
      </c>
      <c r="AB255" t="s" s="4">
        <v>1145</v>
      </c>
      <c r="AC255" t="s" s="4">
        <v>1145</v>
      </c>
      <c r="AD255" t="s" s="4">
        <v>1145</v>
      </c>
      <c r="AE255" t="s" s="4">
        <v>96</v>
      </c>
      <c r="AF255" t="s" s="4">
        <v>1139</v>
      </c>
      <c r="AG255" t="s" s="4">
        <v>97</v>
      </c>
    </row>
    <row r="256" ht="45.0" customHeight="true">
      <c r="A256" t="s" s="4">
        <v>1146</v>
      </c>
      <c r="B256" t="s" s="4">
        <v>80</v>
      </c>
      <c r="C256" t="s" s="4">
        <v>842</v>
      </c>
      <c r="D256" t="s" s="4">
        <v>843</v>
      </c>
      <c r="E256" t="s" s="4">
        <v>83</v>
      </c>
      <c r="F256" t="s" s="4">
        <v>480</v>
      </c>
      <c r="G256" t="s" s="4">
        <v>481</v>
      </c>
      <c r="H256" t="s" s="4">
        <v>481</v>
      </c>
      <c r="I256" t="s" s="4">
        <v>148</v>
      </c>
      <c r="J256" t="s" s="4">
        <v>763</v>
      </c>
      <c r="K256" t="s" s="4">
        <v>764</v>
      </c>
      <c r="L256" t="s" s="4">
        <v>765</v>
      </c>
      <c r="M256" t="s" s="4">
        <v>126</v>
      </c>
      <c r="N256" t="s" s="4">
        <v>721</v>
      </c>
      <c r="O256" t="s" s="4">
        <v>93</v>
      </c>
      <c r="P256" t="s" s="4">
        <v>766</v>
      </c>
      <c r="Q256" t="s" s="4">
        <v>93</v>
      </c>
      <c r="R256" t="s" s="4">
        <v>1147</v>
      </c>
      <c r="S256" t="s" s="4">
        <v>1147</v>
      </c>
      <c r="T256" t="s" s="4">
        <v>1147</v>
      </c>
      <c r="U256" t="s" s="4">
        <v>1147</v>
      </c>
      <c r="V256" t="s" s="4">
        <v>1147</v>
      </c>
      <c r="W256" t="s" s="4">
        <v>1147</v>
      </c>
      <c r="X256" t="s" s="4">
        <v>1147</v>
      </c>
      <c r="Y256" t="s" s="4">
        <v>1147</v>
      </c>
      <c r="Z256" t="s" s="4">
        <v>1147</v>
      </c>
      <c r="AA256" t="s" s="4">
        <v>1147</v>
      </c>
      <c r="AB256" t="s" s="4">
        <v>1147</v>
      </c>
      <c r="AC256" t="s" s="4">
        <v>1147</v>
      </c>
      <c r="AD256" t="s" s="4">
        <v>1147</v>
      </c>
      <c r="AE256" t="s" s="4">
        <v>96</v>
      </c>
      <c r="AF256" t="s" s="4">
        <v>1139</v>
      </c>
      <c r="AG256" t="s" s="4">
        <v>97</v>
      </c>
    </row>
    <row r="257" ht="45.0" customHeight="true">
      <c r="A257" t="s" s="4">
        <v>1148</v>
      </c>
      <c r="B257" t="s" s="4">
        <v>80</v>
      </c>
      <c r="C257" t="s" s="4">
        <v>842</v>
      </c>
      <c r="D257" t="s" s="4">
        <v>843</v>
      </c>
      <c r="E257" t="s" s="4">
        <v>83</v>
      </c>
      <c r="F257" t="s" s="4">
        <v>480</v>
      </c>
      <c r="G257" t="s" s="4">
        <v>481</v>
      </c>
      <c r="H257" t="s" s="4">
        <v>481</v>
      </c>
      <c r="I257" t="s" s="4">
        <v>148</v>
      </c>
      <c r="J257" t="s" s="4">
        <v>757</v>
      </c>
      <c r="K257" t="s" s="4">
        <v>758</v>
      </c>
      <c r="L257" t="s" s="4">
        <v>759</v>
      </c>
      <c r="M257" t="s" s="4">
        <v>126</v>
      </c>
      <c r="N257" t="s" s="4">
        <v>721</v>
      </c>
      <c r="O257" t="s" s="4">
        <v>93</v>
      </c>
      <c r="P257" t="s" s="4">
        <v>760</v>
      </c>
      <c r="Q257" t="s" s="4">
        <v>93</v>
      </c>
      <c r="R257" t="s" s="4">
        <v>1149</v>
      </c>
      <c r="S257" t="s" s="4">
        <v>1149</v>
      </c>
      <c r="T257" t="s" s="4">
        <v>1149</v>
      </c>
      <c r="U257" t="s" s="4">
        <v>1149</v>
      </c>
      <c r="V257" t="s" s="4">
        <v>1149</v>
      </c>
      <c r="W257" t="s" s="4">
        <v>1149</v>
      </c>
      <c r="X257" t="s" s="4">
        <v>1149</v>
      </c>
      <c r="Y257" t="s" s="4">
        <v>1149</v>
      </c>
      <c r="Z257" t="s" s="4">
        <v>1149</v>
      </c>
      <c r="AA257" t="s" s="4">
        <v>1149</v>
      </c>
      <c r="AB257" t="s" s="4">
        <v>1149</v>
      </c>
      <c r="AC257" t="s" s="4">
        <v>1149</v>
      </c>
      <c r="AD257" t="s" s="4">
        <v>1149</v>
      </c>
      <c r="AE257" t="s" s="4">
        <v>96</v>
      </c>
      <c r="AF257" t="s" s="4">
        <v>1139</v>
      </c>
      <c r="AG257" t="s" s="4">
        <v>97</v>
      </c>
    </row>
    <row r="258" ht="45.0" customHeight="true">
      <c r="A258" t="s" s="4">
        <v>1150</v>
      </c>
      <c r="B258" t="s" s="4">
        <v>80</v>
      </c>
      <c r="C258" t="s" s="4">
        <v>842</v>
      </c>
      <c r="D258" t="s" s="4">
        <v>843</v>
      </c>
      <c r="E258" t="s" s="4">
        <v>83</v>
      </c>
      <c r="F258" t="s" s="4">
        <v>480</v>
      </c>
      <c r="G258" t="s" s="4">
        <v>481</v>
      </c>
      <c r="H258" t="s" s="4">
        <v>481</v>
      </c>
      <c r="I258" t="s" s="4">
        <v>189</v>
      </c>
      <c r="J258" t="s" s="4">
        <v>725</v>
      </c>
      <c r="K258" t="s" s="4">
        <v>578</v>
      </c>
      <c r="L258" t="s" s="4">
        <v>726</v>
      </c>
      <c r="M258" t="s" s="4">
        <v>91</v>
      </c>
      <c r="N258" t="s" s="4">
        <v>721</v>
      </c>
      <c r="O258" t="s" s="4">
        <v>93</v>
      </c>
      <c r="P258" t="s" s="4">
        <v>722</v>
      </c>
      <c r="Q258" t="s" s="4">
        <v>93</v>
      </c>
      <c r="R258" t="s" s="4">
        <v>1151</v>
      </c>
      <c r="S258" t="s" s="4">
        <v>1151</v>
      </c>
      <c r="T258" t="s" s="4">
        <v>1151</v>
      </c>
      <c r="U258" t="s" s="4">
        <v>1151</v>
      </c>
      <c r="V258" t="s" s="4">
        <v>1151</v>
      </c>
      <c r="W258" t="s" s="4">
        <v>1151</v>
      </c>
      <c r="X258" t="s" s="4">
        <v>1151</v>
      </c>
      <c r="Y258" t="s" s="4">
        <v>1151</v>
      </c>
      <c r="Z258" t="s" s="4">
        <v>1151</v>
      </c>
      <c r="AA258" t="s" s="4">
        <v>1151</v>
      </c>
      <c r="AB258" t="s" s="4">
        <v>1151</v>
      </c>
      <c r="AC258" t="s" s="4">
        <v>1151</v>
      </c>
      <c r="AD258" t="s" s="4">
        <v>1151</v>
      </c>
      <c r="AE258" t="s" s="4">
        <v>96</v>
      </c>
      <c r="AF258" t="s" s="4">
        <v>1139</v>
      </c>
      <c r="AG258" t="s" s="4">
        <v>97</v>
      </c>
    </row>
    <row r="259" ht="45.0" customHeight="true">
      <c r="A259" t="s" s="4">
        <v>1152</v>
      </c>
      <c r="B259" t="s" s="4">
        <v>80</v>
      </c>
      <c r="C259" t="s" s="4">
        <v>842</v>
      </c>
      <c r="D259" t="s" s="4">
        <v>843</v>
      </c>
      <c r="E259" t="s" s="4">
        <v>83</v>
      </c>
      <c r="F259" t="s" s="4">
        <v>480</v>
      </c>
      <c r="G259" t="s" s="4">
        <v>481</v>
      </c>
      <c r="H259" t="s" s="4">
        <v>481</v>
      </c>
      <c r="I259" t="s" s="4">
        <v>122</v>
      </c>
      <c r="J259" t="s" s="4">
        <v>720</v>
      </c>
      <c r="K259" t="s" s="4">
        <v>275</v>
      </c>
      <c r="L259" t="s" s="4">
        <v>275</v>
      </c>
      <c r="M259" t="s" s="4">
        <v>91</v>
      </c>
      <c r="N259" t="s" s="4">
        <v>721</v>
      </c>
      <c r="O259" t="s" s="4">
        <v>93</v>
      </c>
      <c r="P259" t="s" s="4">
        <v>722</v>
      </c>
      <c r="Q259" t="s" s="4">
        <v>93</v>
      </c>
      <c r="R259" t="s" s="4">
        <v>1153</v>
      </c>
      <c r="S259" t="s" s="4">
        <v>1153</v>
      </c>
      <c r="T259" t="s" s="4">
        <v>1153</v>
      </c>
      <c r="U259" t="s" s="4">
        <v>1153</v>
      </c>
      <c r="V259" t="s" s="4">
        <v>1153</v>
      </c>
      <c r="W259" t="s" s="4">
        <v>1153</v>
      </c>
      <c r="X259" t="s" s="4">
        <v>1153</v>
      </c>
      <c r="Y259" t="s" s="4">
        <v>1153</v>
      </c>
      <c r="Z259" t="s" s="4">
        <v>1153</v>
      </c>
      <c r="AA259" t="s" s="4">
        <v>1153</v>
      </c>
      <c r="AB259" t="s" s="4">
        <v>1153</v>
      </c>
      <c r="AC259" t="s" s="4">
        <v>1153</v>
      </c>
      <c r="AD259" t="s" s="4">
        <v>1153</v>
      </c>
      <c r="AE259" t="s" s="4">
        <v>96</v>
      </c>
      <c r="AF259" t="s" s="4">
        <v>1139</v>
      </c>
      <c r="AG259" t="s" s="4">
        <v>97</v>
      </c>
    </row>
    <row r="260" ht="45.0" customHeight="true">
      <c r="A260" t="s" s="4">
        <v>1154</v>
      </c>
      <c r="B260" t="s" s="4">
        <v>80</v>
      </c>
      <c r="C260" t="s" s="4">
        <v>842</v>
      </c>
      <c r="D260" t="s" s="4">
        <v>843</v>
      </c>
      <c r="E260" t="s" s="4">
        <v>83</v>
      </c>
      <c r="F260" t="s" s="4">
        <v>743</v>
      </c>
      <c r="G260" t="s" s="4">
        <v>744</v>
      </c>
      <c r="H260" t="s" s="4">
        <v>744</v>
      </c>
      <c r="I260" t="s" s="4">
        <v>222</v>
      </c>
      <c r="J260" t="s" s="4">
        <v>746</v>
      </c>
      <c r="K260" t="s" s="4">
        <v>747</v>
      </c>
      <c r="L260" t="s" s="4">
        <v>191</v>
      </c>
      <c r="M260" t="s" s="4">
        <v>126</v>
      </c>
      <c r="N260" t="s" s="4">
        <v>92</v>
      </c>
      <c r="O260" t="s" s="4">
        <v>93</v>
      </c>
      <c r="P260" t="s" s="4">
        <v>159</v>
      </c>
      <c r="Q260" t="s" s="4">
        <v>93</v>
      </c>
      <c r="R260" t="s" s="4">
        <v>1155</v>
      </c>
      <c r="S260" t="s" s="4">
        <v>1155</v>
      </c>
      <c r="T260" t="s" s="4">
        <v>1155</v>
      </c>
      <c r="U260" t="s" s="4">
        <v>1155</v>
      </c>
      <c r="V260" t="s" s="4">
        <v>1155</v>
      </c>
      <c r="W260" t="s" s="4">
        <v>1155</v>
      </c>
      <c r="X260" t="s" s="4">
        <v>1155</v>
      </c>
      <c r="Y260" t="s" s="4">
        <v>1155</v>
      </c>
      <c r="Z260" t="s" s="4">
        <v>1155</v>
      </c>
      <c r="AA260" t="s" s="4">
        <v>1155</v>
      </c>
      <c r="AB260" t="s" s="4">
        <v>1155</v>
      </c>
      <c r="AC260" t="s" s="4">
        <v>1155</v>
      </c>
      <c r="AD260" t="s" s="4">
        <v>1155</v>
      </c>
      <c r="AE260" t="s" s="4">
        <v>96</v>
      </c>
      <c r="AF260" t="s" s="4">
        <v>1139</v>
      </c>
      <c r="AG260" t="s" s="4">
        <v>97</v>
      </c>
    </row>
    <row r="261" ht="45.0" customHeight="true">
      <c r="A261" t="s" s="4">
        <v>1156</v>
      </c>
      <c r="B261" t="s" s="4">
        <v>80</v>
      </c>
      <c r="C261" t="s" s="4">
        <v>842</v>
      </c>
      <c r="D261" t="s" s="4">
        <v>843</v>
      </c>
      <c r="E261" t="s" s="4">
        <v>83</v>
      </c>
      <c r="F261" t="s" s="4">
        <v>736</v>
      </c>
      <c r="G261" t="s" s="4">
        <v>737</v>
      </c>
      <c r="H261" t="s" s="4">
        <v>737</v>
      </c>
      <c r="I261" t="s" s="4">
        <v>222</v>
      </c>
      <c r="J261" t="s" s="4">
        <v>739</v>
      </c>
      <c r="K261" t="s" s="4">
        <v>444</v>
      </c>
      <c r="L261" t="s" s="4">
        <v>740</v>
      </c>
      <c r="M261" t="s" s="4">
        <v>126</v>
      </c>
      <c r="N261" t="s" s="4">
        <v>92</v>
      </c>
      <c r="O261" t="s" s="4">
        <v>93</v>
      </c>
      <c r="P261" t="s" s="4">
        <v>200</v>
      </c>
      <c r="Q261" t="s" s="4">
        <v>93</v>
      </c>
      <c r="R261" t="s" s="4">
        <v>1157</v>
      </c>
      <c r="S261" t="s" s="4">
        <v>1157</v>
      </c>
      <c r="T261" t="s" s="4">
        <v>1157</v>
      </c>
      <c r="U261" t="s" s="4">
        <v>1157</v>
      </c>
      <c r="V261" t="s" s="4">
        <v>1157</v>
      </c>
      <c r="W261" t="s" s="4">
        <v>1157</v>
      </c>
      <c r="X261" t="s" s="4">
        <v>1157</v>
      </c>
      <c r="Y261" t="s" s="4">
        <v>1157</v>
      </c>
      <c r="Z261" t="s" s="4">
        <v>1157</v>
      </c>
      <c r="AA261" t="s" s="4">
        <v>1157</v>
      </c>
      <c r="AB261" t="s" s="4">
        <v>1157</v>
      </c>
      <c r="AC261" t="s" s="4">
        <v>1157</v>
      </c>
      <c r="AD261" t="s" s="4">
        <v>1157</v>
      </c>
      <c r="AE261" t="s" s="4">
        <v>96</v>
      </c>
      <c r="AF261" t="s" s="4">
        <v>1139</v>
      </c>
      <c r="AG261" t="s" s="4">
        <v>97</v>
      </c>
    </row>
    <row r="262" ht="45.0" customHeight="true">
      <c r="A262" t="s" s="4">
        <v>1158</v>
      </c>
      <c r="B262" t="s" s="4">
        <v>80</v>
      </c>
      <c r="C262" t="s" s="4">
        <v>842</v>
      </c>
      <c r="D262" t="s" s="4">
        <v>843</v>
      </c>
      <c r="E262" t="s" s="4">
        <v>83</v>
      </c>
      <c r="F262" t="s" s="4">
        <v>729</v>
      </c>
      <c r="G262" t="s" s="4">
        <v>730</v>
      </c>
      <c r="H262" t="s" s="4">
        <v>730</v>
      </c>
      <c r="I262" t="s" s="4">
        <v>222</v>
      </c>
      <c r="J262" t="s" s="4">
        <v>732</v>
      </c>
      <c r="K262" t="s" s="4">
        <v>380</v>
      </c>
      <c r="L262" t="s" s="4">
        <v>733</v>
      </c>
      <c r="M262" t="s" s="4">
        <v>126</v>
      </c>
      <c r="N262" t="s" s="4">
        <v>92</v>
      </c>
      <c r="O262" t="s" s="4">
        <v>93</v>
      </c>
      <c r="P262" t="s" s="4">
        <v>142</v>
      </c>
      <c r="Q262" t="s" s="4">
        <v>93</v>
      </c>
      <c r="R262" t="s" s="4">
        <v>1159</v>
      </c>
      <c r="S262" t="s" s="4">
        <v>1159</v>
      </c>
      <c r="T262" t="s" s="4">
        <v>1159</v>
      </c>
      <c r="U262" t="s" s="4">
        <v>1159</v>
      </c>
      <c r="V262" t="s" s="4">
        <v>1159</v>
      </c>
      <c r="W262" t="s" s="4">
        <v>1159</v>
      </c>
      <c r="X262" t="s" s="4">
        <v>1159</v>
      </c>
      <c r="Y262" t="s" s="4">
        <v>1159</v>
      </c>
      <c r="Z262" t="s" s="4">
        <v>1159</v>
      </c>
      <c r="AA262" t="s" s="4">
        <v>1159</v>
      </c>
      <c r="AB262" t="s" s="4">
        <v>1159</v>
      </c>
      <c r="AC262" t="s" s="4">
        <v>1159</v>
      </c>
      <c r="AD262" t="s" s="4">
        <v>1159</v>
      </c>
      <c r="AE262" t="s" s="4">
        <v>96</v>
      </c>
      <c r="AF262" t="s" s="4">
        <v>1139</v>
      </c>
      <c r="AG262" t="s" s="4">
        <v>97</v>
      </c>
    </row>
    <row r="263" ht="45.0" customHeight="true">
      <c r="A263" t="s" s="4">
        <v>1160</v>
      </c>
      <c r="B263" t="s" s="4">
        <v>80</v>
      </c>
      <c r="C263" t="s" s="4">
        <v>842</v>
      </c>
      <c r="D263" t="s" s="4">
        <v>843</v>
      </c>
      <c r="E263" t="s" s="4">
        <v>83</v>
      </c>
      <c r="F263" t="s" s="4">
        <v>707</v>
      </c>
      <c r="G263" t="s" s="4">
        <v>708</v>
      </c>
      <c r="H263" t="s" s="4">
        <v>708</v>
      </c>
      <c r="I263" t="s" s="4">
        <v>417</v>
      </c>
      <c r="J263" t="s" s="4">
        <v>710</v>
      </c>
      <c r="K263" t="s" s="4">
        <v>168</v>
      </c>
      <c r="L263" t="s" s="4">
        <v>711</v>
      </c>
      <c r="M263" t="s" s="4">
        <v>126</v>
      </c>
      <c r="N263" t="s" s="4">
        <v>92</v>
      </c>
      <c r="O263" t="s" s="4">
        <v>93</v>
      </c>
      <c r="P263" t="s" s="4">
        <v>94</v>
      </c>
      <c r="Q263" t="s" s="4">
        <v>93</v>
      </c>
      <c r="R263" t="s" s="4">
        <v>1161</v>
      </c>
      <c r="S263" t="s" s="4">
        <v>1161</v>
      </c>
      <c r="T263" t="s" s="4">
        <v>1161</v>
      </c>
      <c r="U263" t="s" s="4">
        <v>1161</v>
      </c>
      <c r="V263" t="s" s="4">
        <v>1161</v>
      </c>
      <c r="W263" t="s" s="4">
        <v>1161</v>
      </c>
      <c r="X263" t="s" s="4">
        <v>1161</v>
      </c>
      <c r="Y263" t="s" s="4">
        <v>1161</v>
      </c>
      <c r="Z263" t="s" s="4">
        <v>1161</v>
      </c>
      <c r="AA263" t="s" s="4">
        <v>1161</v>
      </c>
      <c r="AB263" t="s" s="4">
        <v>1161</v>
      </c>
      <c r="AC263" t="s" s="4">
        <v>1161</v>
      </c>
      <c r="AD263" t="s" s="4">
        <v>1161</v>
      </c>
      <c r="AE263" t="s" s="4">
        <v>96</v>
      </c>
      <c r="AF263" t="s" s="4">
        <v>1139</v>
      </c>
      <c r="AG263" t="s" s="4">
        <v>97</v>
      </c>
    </row>
    <row r="264" ht="45.0" customHeight="true">
      <c r="A264" t="s" s="4">
        <v>1162</v>
      </c>
      <c r="B264" t="s" s="4">
        <v>80</v>
      </c>
      <c r="C264" t="s" s="4">
        <v>842</v>
      </c>
      <c r="D264" t="s" s="4">
        <v>843</v>
      </c>
      <c r="E264" t="s" s="4">
        <v>83</v>
      </c>
      <c r="F264" t="s" s="4">
        <v>456</v>
      </c>
      <c r="G264" t="s" s="4">
        <v>457</v>
      </c>
      <c r="H264" t="s" s="4">
        <v>457</v>
      </c>
      <c r="I264" t="s" s="4">
        <v>295</v>
      </c>
      <c r="J264" t="s" s="4">
        <v>717</v>
      </c>
      <c r="K264" t="s" s="4">
        <v>114</v>
      </c>
      <c r="L264" t="s" s="4">
        <v>114</v>
      </c>
      <c r="M264" t="s" s="4">
        <v>126</v>
      </c>
      <c r="N264" t="s" s="4">
        <v>635</v>
      </c>
      <c r="O264" t="s" s="4">
        <v>93</v>
      </c>
      <c r="P264" t="s" s="4">
        <v>636</v>
      </c>
      <c r="Q264" t="s" s="4">
        <v>93</v>
      </c>
      <c r="R264" t="s" s="4">
        <v>1163</v>
      </c>
      <c r="S264" t="s" s="4">
        <v>1163</v>
      </c>
      <c r="T264" t="s" s="4">
        <v>1163</v>
      </c>
      <c r="U264" t="s" s="4">
        <v>1163</v>
      </c>
      <c r="V264" t="s" s="4">
        <v>1163</v>
      </c>
      <c r="W264" t="s" s="4">
        <v>1163</v>
      </c>
      <c r="X264" t="s" s="4">
        <v>1163</v>
      </c>
      <c r="Y264" t="s" s="4">
        <v>1163</v>
      </c>
      <c r="Z264" t="s" s="4">
        <v>1163</v>
      </c>
      <c r="AA264" t="s" s="4">
        <v>1163</v>
      </c>
      <c r="AB264" t="s" s="4">
        <v>1163</v>
      </c>
      <c r="AC264" t="s" s="4">
        <v>1163</v>
      </c>
      <c r="AD264" t="s" s="4">
        <v>1163</v>
      </c>
      <c r="AE264" t="s" s="4">
        <v>96</v>
      </c>
      <c r="AF264" t="s" s="4">
        <v>1139</v>
      </c>
      <c r="AG264" t="s" s="4">
        <v>97</v>
      </c>
    </row>
    <row r="265" ht="45.0" customHeight="true">
      <c r="A265" t="s" s="4">
        <v>1164</v>
      </c>
      <c r="B265" t="s" s="4">
        <v>80</v>
      </c>
      <c r="C265" t="s" s="4">
        <v>842</v>
      </c>
      <c r="D265" t="s" s="4">
        <v>843</v>
      </c>
      <c r="E265" t="s" s="4">
        <v>83</v>
      </c>
      <c r="F265" t="s" s="4">
        <v>456</v>
      </c>
      <c r="G265" t="s" s="4">
        <v>457</v>
      </c>
      <c r="H265" t="s" s="4">
        <v>457</v>
      </c>
      <c r="I265" t="s" s="4">
        <v>295</v>
      </c>
      <c r="J265" t="s" s="4">
        <v>714</v>
      </c>
      <c r="K265" t="s" s="4">
        <v>114</v>
      </c>
      <c r="L265" t="s" s="4">
        <v>681</v>
      </c>
      <c r="M265" t="s" s="4">
        <v>126</v>
      </c>
      <c r="N265" t="s" s="4">
        <v>635</v>
      </c>
      <c r="O265" t="s" s="4">
        <v>93</v>
      </c>
      <c r="P265" t="s" s="4">
        <v>636</v>
      </c>
      <c r="Q265" t="s" s="4">
        <v>93</v>
      </c>
      <c r="R265" t="s" s="4">
        <v>1165</v>
      </c>
      <c r="S265" t="s" s="4">
        <v>1165</v>
      </c>
      <c r="T265" t="s" s="4">
        <v>1165</v>
      </c>
      <c r="U265" t="s" s="4">
        <v>1165</v>
      </c>
      <c r="V265" t="s" s="4">
        <v>1165</v>
      </c>
      <c r="W265" t="s" s="4">
        <v>1165</v>
      </c>
      <c r="X265" t="s" s="4">
        <v>1165</v>
      </c>
      <c r="Y265" t="s" s="4">
        <v>1165</v>
      </c>
      <c r="Z265" t="s" s="4">
        <v>1165</v>
      </c>
      <c r="AA265" t="s" s="4">
        <v>1165</v>
      </c>
      <c r="AB265" t="s" s="4">
        <v>1165</v>
      </c>
      <c r="AC265" t="s" s="4">
        <v>1165</v>
      </c>
      <c r="AD265" t="s" s="4">
        <v>1165</v>
      </c>
      <c r="AE265" t="s" s="4">
        <v>96</v>
      </c>
      <c r="AF265" t="s" s="4">
        <v>1139</v>
      </c>
      <c r="AG265" t="s" s="4">
        <v>97</v>
      </c>
    </row>
    <row r="266" ht="45.0" customHeight="true">
      <c r="A266" t="s" s="4">
        <v>1166</v>
      </c>
      <c r="B266" t="s" s="4">
        <v>80</v>
      </c>
      <c r="C266" t="s" s="4">
        <v>842</v>
      </c>
      <c r="D266" t="s" s="4">
        <v>843</v>
      </c>
      <c r="E266" t="s" s="4">
        <v>83</v>
      </c>
      <c r="F266" t="s" s="4">
        <v>456</v>
      </c>
      <c r="G266" t="s" s="4">
        <v>457</v>
      </c>
      <c r="H266" t="s" s="4">
        <v>457</v>
      </c>
      <c r="I266" t="s" s="4">
        <v>295</v>
      </c>
      <c r="J266" t="s" s="4">
        <v>684</v>
      </c>
      <c r="K266" t="s" s="4">
        <v>114</v>
      </c>
      <c r="L266" t="s" s="4">
        <v>681</v>
      </c>
      <c r="M266" t="s" s="4">
        <v>126</v>
      </c>
      <c r="N266" t="s" s="4">
        <v>635</v>
      </c>
      <c r="O266" t="s" s="4">
        <v>93</v>
      </c>
      <c r="P266" t="s" s="4">
        <v>636</v>
      </c>
      <c r="Q266" t="s" s="4">
        <v>93</v>
      </c>
      <c r="R266" t="s" s="4">
        <v>1167</v>
      </c>
      <c r="S266" t="s" s="4">
        <v>1167</v>
      </c>
      <c r="T266" t="s" s="4">
        <v>1167</v>
      </c>
      <c r="U266" t="s" s="4">
        <v>1167</v>
      </c>
      <c r="V266" t="s" s="4">
        <v>1167</v>
      </c>
      <c r="W266" t="s" s="4">
        <v>1167</v>
      </c>
      <c r="X266" t="s" s="4">
        <v>1167</v>
      </c>
      <c r="Y266" t="s" s="4">
        <v>1167</v>
      </c>
      <c r="Z266" t="s" s="4">
        <v>1167</v>
      </c>
      <c r="AA266" t="s" s="4">
        <v>1167</v>
      </c>
      <c r="AB266" t="s" s="4">
        <v>1167</v>
      </c>
      <c r="AC266" t="s" s="4">
        <v>1167</v>
      </c>
      <c r="AD266" t="s" s="4">
        <v>1167</v>
      </c>
      <c r="AE266" t="s" s="4">
        <v>96</v>
      </c>
      <c r="AF266" t="s" s="4">
        <v>1139</v>
      </c>
      <c r="AG266" t="s" s="4">
        <v>97</v>
      </c>
    </row>
    <row r="267" ht="45.0" customHeight="true">
      <c r="A267" t="s" s="4">
        <v>1168</v>
      </c>
      <c r="B267" t="s" s="4">
        <v>80</v>
      </c>
      <c r="C267" t="s" s="4">
        <v>842</v>
      </c>
      <c r="D267" t="s" s="4">
        <v>843</v>
      </c>
      <c r="E267" t="s" s="4">
        <v>83</v>
      </c>
      <c r="F267" t="s" s="4">
        <v>456</v>
      </c>
      <c r="G267" t="s" s="4">
        <v>457</v>
      </c>
      <c r="H267" t="s" s="4">
        <v>457</v>
      </c>
      <c r="I267" t="s" s="4">
        <v>295</v>
      </c>
      <c r="J267" t="s" s="4">
        <v>680</v>
      </c>
      <c r="K267" t="s" s="4">
        <v>114</v>
      </c>
      <c r="L267" t="s" s="4">
        <v>681</v>
      </c>
      <c r="M267" t="s" s="4">
        <v>126</v>
      </c>
      <c r="N267" t="s" s="4">
        <v>635</v>
      </c>
      <c r="O267" t="s" s="4">
        <v>93</v>
      </c>
      <c r="P267" t="s" s="4">
        <v>636</v>
      </c>
      <c r="Q267" t="s" s="4">
        <v>93</v>
      </c>
      <c r="R267" t="s" s="4">
        <v>1169</v>
      </c>
      <c r="S267" t="s" s="4">
        <v>1169</v>
      </c>
      <c r="T267" t="s" s="4">
        <v>1169</v>
      </c>
      <c r="U267" t="s" s="4">
        <v>1169</v>
      </c>
      <c r="V267" t="s" s="4">
        <v>1169</v>
      </c>
      <c r="W267" t="s" s="4">
        <v>1169</v>
      </c>
      <c r="X267" t="s" s="4">
        <v>1169</v>
      </c>
      <c r="Y267" t="s" s="4">
        <v>1169</v>
      </c>
      <c r="Z267" t="s" s="4">
        <v>1169</v>
      </c>
      <c r="AA267" t="s" s="4">
        <v>1169</v>
      </c>
      <c r="AB267" t="s" s="4">
        <v>1169</v>
      </c>
      <c r="AC267" t="s" s="4">
        <v>1169</v>
      </c>
      <c r="AD267" t="s" s="4">
        <v>1169</v>
      </c>
      <c r="AE267" t="s" s="4">
        <v>96</v>
      </c>
      <c r="AF267" t="s" s="4">
        <v>1139</v>
      </c>
      <c r="AG267" t="s" s="4">
        <v>97</v>
      </c>
    </row>
    <row r="268" ht="45.0" customHeight="true">
      <c r="A268" t="s" s="4">
        <v>1170</v>
      </c>
      <c r="B268" t="s" s="4">
        <v>80</v>
      </c>
      <c r="C268" t="s" s="4">
        <v>842</v>
      </c>
      <c r="D268" t="s" s="4">
        <v>843</v>
      </c>
      <c r="E268" t="s" s="4">
        <v>83</v>
      </c>
      <c r="F268" t="s" s="4">
        <v>700</v>
      </c>
      <c r="G268" t="s" s="4">
        <v>701</v>
      </c>
      <c r="H268" t="s" s="4">
        <v>701</v>
      </c>
      <c r="I268" t="s" s="4">
        <v>230</v>
      </c>
      <c r="J268" t="s" s="4">
        <v>703</v>
      </c>
      <c r="K268" t="s" s="4">
        <v>618</v>
      </c>
      <c r="L268" t="s" s="4">
        <v>704</v>
      </c>
      <c r="M268" t="s" s="4">
        <v>126</v>
      </c>
      <c r="N268" t="s" s="4">
        <v>92</v>
      </c>
      <c r="O268" t="s" s="4">
        <v>93</v>
      </c>
      <c r="P268" t="s" s="4">
        <v>691</v>
      </c>
      <c r="Q268" t="s" s="4">
        <v>93</v>
      </c>
      <c r="R268" t="s" s="4">
        <v>1171</v>
      </c>
      <c r="S268" t="s" s="4">
        <v>1171</v>
      </c>
      <c r="T268" t="s" s="4">
        <v>1171</v>
      </c>
      <c r="U268" t="s" s="4">
        <v>1171</v>
      </c>
      <c r="V268" t="s" s="4">
        <v>1171</v>
      </c>
      <c r="W268" t="s" s="4">
        <v>1171</v>
      </c>
      <c r="X268" t="s" s="4">
        <v>1171</v>
      </c>
      <c r="Y268" t="s" s="4">
        <v>1171</v>
      </c>
      <c r="Z268" t="s" s="4">
        <v>1171</v>
      </c>
      <c r="AA268" t="s" s="4">
        <v>1171</v>
      </c>
      <c r="AB268" t="s" s="4">
        <v>1171</v>
      </c>
      <c r="AC268" t="s" s="4">
        <v>1171</v>
      </c>
      <c r="AD268" t="s" s="4">
        <v>1171</v>
      </c>
      <c r="AE268" t="s" s="4">
        <v>96</v>
      </c>
      <c r="AF268" t="s" s="4">
        <v>1139</v>
      </c>
      <c r="AG268" t="s" s="4">
        <v>97</v>
      </c>
    </row>
    <row r="269" ht="45.0" customHeight="true">
      <c r="A269" t="s" s="4">
        <v>1172</v>
      </c>
      <c r="B269" t="s" s="4">
        <v>80</v>
      </c>
      <c r="C269" t="s" s="4">
        <v>842</v>
      </c>
      <c r="D269" t="s" s="4">
        <v>843</v>
      </c>
      <c r="E269" t="s" s="4">
        <v>83</v>
      </c>
      <c r="F269" t="s" s="4">
        <v>694</v>
      </c>
      <c r="G269" t="s" s="4">
        <v>695</v>
      </c>
      <c r="H269" t="s" s="4">
        <v>695</v>
      </c>
      <c r="I269" t="s" s="4">
        <v>189</v>
      </c>
      <c r="J269" t="s" s="4">
        <v>339</v>
      </c>
      <c r="K269" t="s" s="4">
        <v>114</v>
      </c>
      <c r="L269" t="s" s="4">
        <v>697</v>
      </c>
      <c r="M269" t="s" s="4">
        <v>91</v>
      </c>
      <c r="N269" t="s" s="4">
        <v>92</v>
      </c>
      <c r="O269" t="s" s="4">
        <v>93</v>
      </c>
      <c r="P269" t="s" s="4">
        <v>691</v>
      </c>
      <c r="Q269" t="s" s="4">
        <v>93</v>
      </c>
      <c r="R269" t="s" s="4">
        <v>1173</v>
      </c>
      <c r="S269" t="s" s="4">
        <v>1173</v>
      </c>
      <c r="T269" t="s" s="4">
        <v>1173</v>
      </c>
      <c r="U269" t="s" s="4">
        <v>1173</v>
      </c>
      <c r="V269" t="s" s="4">
        <v>1173</v>
      </c>
      <c r="W269" t="s" s="4">
        <v>1173</v>
      </c>
      <c r="X269" t="s" s="4">
        <v>1173</v>
      </c>
      <c r="Y269" t="s" s="4">
        <v>1173</v>
      </c>
      <c r="Z269" t="s" s="4">
        <v>1173</v>
      </c>
      <c r="AA269" t="s" s="4">
        <v>1173</v>
      </c>
      <c r="AB269" t="s" s="4">
        <v>1173</v>
      </c>
      <c r="AC269" t="s" s="4">
        <v>1173</v>
      </c>
      <c r="AD269" t="s" s="4">
        <v>1173</v>
      </c>
      <c r="AE269" t="s" s="4">
        <v>96</v>
      </c>
      <c r="AF269" t="s" s="4">
        <v>1139</v>
      </c>
      <c r="AG269" t="s" s="4">
        <v>97</v>
      </c>
    </row>
    <row r="270" ht="45.0" customHeight="true">
      <c r="A270" t="s" s="4">
        <v>1174</v>
      </c>
      <c r="B270" t="s" s="4">
        <v>80</v>
      </c>
      <c r="C270" t="s" s="4">
        <v>842</v>
      </c>
      <c r="D270" t="s" s="4">
        <v>843</v>
      </c>
      <c r="E270" t="s" s="4">
        <v>83</v>
      </c>
      <c r="F270" t="s" s="4">
        <v>687</v>
      </c>
      <c r="G270" t="s" s="4">
        <v>688</v>
      </c>
      <c r="H270" t="s" s="4">
        <v>688</v>
      </c>
      <c r="I270" t="s" s="4">
        <v>122</v>
      </c>
      <c r="J270" t="s" s="4">
        <v>690</v>
      </c>
      <c r="K270" t="s" s="4">
        <v>89</v>
      </c>
      <c r="L270" t="s" s="4">
        <v>141</v>
      </c>
      <c r="M270" t="s" s="4">
        <v>126</v>
      </c>
      <c r="N270" t="s" s="4">
        <v>92</v>
      </c>
      <c r="O270" t="s" s="4">
        <v>93</v>
      </c>
      <c r="P270" t="s" s="4">
        <v>691</v>
      </c>
      <c r="Q270" t="s" s="4">
        <v>93</v>
      </c>
      <c r="R270" t="s" s="4">
        <v>1175</v>
      </c>
      <c r="S270" t="s" s="4">
        <v>1175</v>
      </c>
      <c r="T270" t="s" s="4">
        <v>1175</v>
      </c>
      <c r="U270" t="s" s="4">
        <v>1175</v>
      </c>
      <c r="V270" t="s" s="4">
        <v>1175</v>
      </c>
      <c r="W270" t="s" s="4">
        <v>1175</v>
      </c>
      <c r="X270" t="s" s="4">
        <v>1175</v>
      </c>
      <c r="Y270" t="s" s="4">
        <v>1175</v>
      </c>
      <c r="Z270" t="s" s="4">
        <v>1175</v>
      </c>
      <c r="AA270" t="s" s="4">
        <v>1175</v>
      </c>
      <c r="AB270" t="s" s="4">
        <v>1175</v>
      </c>
      <c r="AC270" t="s" s="4">
        <v>1175</v>
      </c>
      <c r="AD270" t="s" s="4">
        <v>1175</v>
      </c>
      <c r="AE270" t="s" s="4">
        <v>96</v>
      </c>
      <c r="AF270" t="s" s="4">
        <v>1139</v>
      </c>
      <c r="AG270" t="s" s="4">
        <v>97</v>
      </c>
    </row>
    <row r="271" ht="45.0" customHeight="true">
      <c r="A271" t="s" s="4">
        <v>1176</v>
      </c>
      <c r="B271" t="s" s="4">
        <v>80</v>
      </c>
      <c r="C271" t="s" s="4">
        <v>842</v>
      </c>
      <c r="D271" t="s" s="4">
        <v>843</v>
      </c>
      <c r="E271" t="s" s="4">
        <v>83</v>
      </c>
      <c r="F271" t="s" s="4">
        <v>666</v>
      </c>
      <c r="G271" t="s" s="4">
        <v>667</v>
      </c>
      <c r="H271" t="s" s="4">
        <v>667</v>
      </c>
      <c r="I271" t="s" s="4">
        <v>122</v>
      </c>
      <c r="J271" t="s" s="4">
        <v>669</v>
      </c>
      <c r="K271" t="s" s="4">
        <v>670</v>
      </c>
      <c r="L271" t="s" s="4">
        <v>671</v>
      </c>
      <c r="M271" t="s" s="4">
        <v>126</v>
      </c>
      <c r="N271" t="s" s="4">
        <v>92</v>
      </c>
      <c r="O271" t="s" s="4">
        <v>93</v>
      </c>
      <c r="P271" t="s" s="4">
        <v>200</v>
      </c>
      <c r="Q271" t="s" s="4">
        <v>93</v>
      </c>
      <c r="R271" t="s" s="4">
        <v>1177</v>
      </c>
      <c r="S271" t="s" s="4">
        <v>1177</v>
      </c>
      <c r="T271" t="s" s="4">
        <v>1177</v>
      </c>
      <c r="U271" t="s" s="4">
        <v>1177</v>
      </c>
      <c r="V271" t="s" s="4">
        <v>1177</v>
      </c>
      <c r="W271" t="s" s="4">
        <v>1177</v>
      </c>
      <c r="X271" t="s" s="4">
        <v>1177</v>
      </c>
      <c r="Y271" t="s" s="4">
        <v>1177</v>
      </c>
      <c r="Z271" t="s" s="4">
        <v>1177</v>
      </c>
      <c r="AA271" t="s" s="4">
        <v>1177</v>
      </c>
      <c r="AB271" t="s" s="4">
        <v>1177</v>
      </c>
      <c r="AC271" t="s" s="4">
        <v>1177</v>
      </c>
      <c r="AD271" t="s" s="4">
        <v>1177</v>
      </c>
      <c r="AE271" t="s" s="4">
        <v>96</v>
      </c>
      <c r="AF271" t="s" s="4">
        <v>1139</v>
      </c>
      <c r="AG271" t="s" s="4">
        <v>97</v>
      </c>
    </row>
    <row r="272" ht="45.0" customHeight="true">
      <c r="A272" t="s" s="4">
        <v>1178</v>
      </c>
      <c r="B272" t="s" s="4">
        <v>80</v>
      </c>
      <c r="C272" t="s" s="4">
        <v>842</v>
      </c>
      <c r="D272" t="s" s="4">
        <v>843</v>
      </c>
      <c r="E272" t="s" s="4">
        <v>83</v>
      </c>
      <c r="F272" t="s" s="4">
        <v>456</v>
      </c>
      <c r="G272" t="s" s="4">
        <v>457</v>
      </c>
      <c r="H272" t="s" s="4">
        <v>457</v>
      </c>
      <c r="I272" t="s" s="4">
        <v>295</v>
      </c>
      <c r="J272" t="s" s="4">
        <v>677</v>
      </c>
      <c r="K272" t="s" s="4">
        <v>114</v>
      </c>
      <c r="L272" t="s" s="4">
        <v>132</v>
      </c>
      <c r="M272" t="s" s="4">
        <v>126</v>
      </c>
      <c r="N272" t="s" s="4">
        <v>635</v>
      </c>
      <c r="O272" t="s" s="4">
        <v>93</v>
      </c>
      <c r="P272" t="s" s="4">
        <v>636</v>
      </c>
      <c r="Q272" t="s" s="4">
        <v>93</v>
      </c>
      <c r="R272" t="s" s="4">
        <v>1179</v>
      </c>
      <c r="S272" t="s" s="4">
        <v>1179</v>
      </c>
      <c r="T272" t="s" s="4">
        <v>1179</v>
      </c>
      <c r="U272" t="s" s="4">
        <v>1179</v>
      </c>
      <c r="V272" t="s" s="4">
        <v>1179</v>
      </c>
      <c r="W272" t="s" s="4">
        <v>1179</v>
      </c>
      <c r="X272" t="s" s="4">
        <v>1179</v>
      </c>
      <c r="Y272" t="s" s="4">
        <v>1179</v>
      </c>
      <c r="Z272" t="s" s="4">
        <v>1179</v>
      </c>
      <c r="AA272" t="s" s="4">
        <v>1179</v>
      </c>
      <c r="AB272" t="s" s="4">
        <v>1179</v>
      </c>
      <c r="AC272" t="s" s="4">
        <v>1179</v>
      </c>
      <c r="AD272" t="s" s="4">
        <v>1179</v>
      </c>
      <c r="AE272" t="s" s="4">
        <v>96</v>
      </c>
      <c r="AF272" t="s" s="4">
        <v>1139</v>
      </c>
      <c r="AG272" t="s" s="4">
        <v>97</v>
      </c>
    </row>
    <row r="273" ht="45.0" customHeight="true">
      <c r="A273" t="s" s="4">
        <v>1180</v>
      </c>
      <c r="B273" t="s" s="4">
        <v>80</v>
      </c>
      <c r="C273" t="s" s="4">
        <v>842</v>
      </c>
      <c r="D273" t="s" s="4">
        <v>843</v>
      </c>
      <c r="E273" t="s" s="4">
        <v>83</v>
      </c>
      <c r="F273" t="s" s="4">
        <v>456</v>
      </c>
      <c r="G273" t="s" s="4">
        <v>457</v>
      </c>
      <c r="H273" t="s" s="4">
        <v>457</v>
      </c>
      <c r="I273" t="s" s="4">
        <v>295</v>
      </c>
      <c r="J273" t="s" s="4">
        <v>674</v>
      </c>
      <c r="K273" t="s" s="4">
        <v>643</v>
      </c>
      <c r="L273" t="s" s="4">
        <v>114</v>
      </c>
      <c r="M273" t="s" s="4">
        <v>126</v>
      </c>
      <c r="N273" t="s" s="4">
        <v>635</v>
      </c>
      <c r="O273" t="s" s="4">
        <v>93</v>
      </c>
      <c r="P273" t="s" s="4">
        <v>636</v>
      </c>
      <c r="Q273" t="s" s="4">
        <v>93</v>
      </c>
      <c r="R273" t="s" s="4">
        <v>1181</v>
      </c>
      <c r="S273" t="s" s="4">
        <v>1181</v>
      </c>
      <c r="T273" t="s" s="4">
        <v>1181</v>
      </c>
      <c r="U273" t="s" s="4">
        <v>1181</v>
      </c>
      <c r="V273" t="s" s="4">
        <v>1181</v>
      </c>
      <c r="W273" t="s" s="4">
        <v>1181</v>
      </c>
      <c r="X273" t="s" s="4">
        <v>1181</v>
      </c>
      <c r="Y273" t="s" s="4">
        <v>1181</v>
      </c>
      <c r="Z273" t="s" s="4">
        <v>1181</v>
      </c>
      <c r="AA273" t="s" s="4">
        <v>1181</v>
      </c>
      <c r="AB273" t="s" s="4">
        <v>1181</v>
      </c>
      <c r="AC273" t="s" s="4">
        <v>1181</v>
      </c>
      <c r="AD273" t="s" s="4">
        <v>1181</v>
      </c>
      <c r="AE273" t="s" s="4">
        <v>96</v>
      </c>
      <c r="AF273" t="s" s="4">
        <v>1139</v>
      </c>
      <c r="AG273" t="s" s="4">
        <v>97</v>
      </c>
    </row>
    <row r="274" ht="45.0" customHeight="true">
      <c r="A274" t="s" s="4">
        <v>1182</v>
      </c>
      <c r="B274" t="s" s="4">
        <v>80</v>
      </c>
      <c r="C274" t="s" s="4">
        <v>842</v>
      </c>
      <c r="D274" t="s" s="4">
        <v>843</v>
      </c>
      <c r="E274" t="s" s="4">
        <v>83</v>
      </c>
      <c r="F274" t="s" s="4">
        <v>456</v>
      </c>
      <c r="G274" t="s" s="4">
        <v>457</v>
      </c>
      <c r="H274" t="s" s="4">
        <v>457</v>
      </c>
      <c r="I274" t="s" s="4">
        <v>295</v>
      </c>
      <c r="J274" t="s" s="4">
        <v>139</v>
      </c>
      <c r="K274" t="s" s="4">
        <v>643</v>
      </c>
      <c r="L274" t="s" s="4">
        <v>132</v>
      </c>
      <c r="M274" t="s" s="4">
        <v>126</v>
      </c>
      <c r="N274" t="s" s="4">
        <v>635</v>
      </c>
      <c r="O274" t="s" s="4">
        <v>93</v>
      </c>
      <c r="P274" t="s" s="4">
        <v>636</v>
      </c>
      <c r="Q274" t="s" s="4">
        <v>93</v>
      </c>
      <c r="R274" t="s" s="4">
        <v>1183</v>
      </c>
      <c r="S274" t="s" s="4">
        <v>1183</v>
      </c>
      <c r="T274" t="s" s="4">
        <v>1183</v>
      </c>
      <c r="U274" t="s" s="4">
        <v>1183</v>
      </c>
      <c r="V274" t="s" s="4">
        <v>1183</v>
      </c>
      <c r="W274" t="s" s="4">
        <v>1183</v>
      </c>
      <c r="X274" t="s" s="4">
        <v>1183</v>
      </c>
      <c r="Y274" t="s" s="4">
        <v>1183</v>
      </c>
      <c r="Z274" t="s" s="4">
        <v>1183</v>
      </c>
      <c r="AA274" t="s" s="4">
        <v>1183</v>
      </c>
      <c r="AB274" t="s" s="4">
        <v>1183</v>
      </c>
      <c r="AC274" t="s" s="4">
        <v>1183</v>
      </c>
      <c r="AD274" t="s" s="4">
        <v>1183</v>
      </c>
      <c r="AE274" t="s" s="4">
        <v>96</v>
      </c>
      <c r="AF274" t="s" s="4">
        <v>1139</v>
      </c>
      <c r="AG274" t="s" s="4">
        <v>97</v>
      </c>
    </row>
    <row r="275" ht="45.0" customHeight="true">
      <c r="A275" t="s" s="4">
        <v>1184</v>
      </c>
      <c r="B275" t="s" s="4">
        <v>80</v>
      </c>
      <c r="C275" t="s" s="4">
        <v>842</v>
      </c>
      <c r="D275" t="s" s="4">
        <v>843</v>
      </c>
      <c r="E275" t="s" s="4">
        <v>83</v>
      </c>
      <c r="F275" t="s" s="4">
        <v>456</v>
      </c>
      <c r="G275" t="s" s="4">
        <v>457</v>
      </c>
      <c r="H275" t="s" s="4">
        <v>457</v>
      </c>
      <c r="I275" t="s" s="4">
        <v>295</v>
      </c>
      <c r="J275" t="s" s="4">
        <v>642</v>
      </c>
      <c r="K275" t="s" s="4">
        <v>643</v>
      </c>
      <c r="L275" t="s" s="4">
        <v>132</v>
      </c>
      <c r="M275" t="s" s="4">
        <v>126</v>
      </c>
      <c r="N275" t="s" s="4">
        <v>635</v>
      </c>
      <c r="O275" t="s" s="4">
        <v>93</v>
      </c>
      <c r="P275" t="s" s="4">
        <v>636</v>
      </c>
      <c r="Q275" t="s" s="4">
        <v>93</v>
      </c>
      <c r="R275" t="s" s="4">
        <v>1185</v>
      </c>
      <c r="S275" t="s" s="4">
        <v>1185</v>
      </c>
      <c r="T275" t="s" s="4">
        <v>1185</v>
      </c>
      <c r="U275" t="s" s="4">
        <v>1185</v>
      </c>
      <c r="V275" t="s" s="4">
        <v>1185</v>
      </c>
      <c r="W275" t="s" s="4">
        <v>1185</v>
      </c>
      <c r="X275" t="s" s="4">
        <v>1185</v>
      </c>
      <c r="Y275" t="s" s="4">
        <v>1185</v>
      </c>
      <c r="Z275" t="s" s="4">
        <v>1185</v>
      </c>
      <c r="AA275" t="s" s="4">
        <v>1185</v>
      </c>
      <c r="AB275" t="s" s="4">
        <v>1185</v>
      </c>
      <c r="AC275" t="s" s="4">
        <v>1185</v>
      </c>
      <c r="AD275" t="s" s="4">
        <v>1185</v>
      </c>
      <c r="AE275" t="s" s="4">
        <v>96</v>
      </c>
      <c r="AF275" t="s" s="4">
        <v>1139</v>
      </c>
      <c r="AG275" t="s" s="4">
        <v>97</v>
      </c>
    </row>
    <row r="276" ht="45.0" customHeight="true">
      <c r="A276" t="s" s="4">
        <v>1186</v>
      </c>
      <c r="B276" t="s" s="4">
        <v>80</v>
      </c>
      <c r="C276" t="s" s="4">
        <v>842</v>
      </c>
      <c r="D276" t="s" s="4">
        <v>843</v>
      </c>
      <c r="E276" t="s" s="4">
        <v>83</v>
      </c>
      <c r="F276" t="s" s="4">
        <v>660</v>
      </c>
      <c r="G276" t="s" s="4">
        <v>661</v>
      </c>
      <c r="H276" t="s" s="4">
        <v>661</v>
      </c>
      <c r="I276" t="s" s="4">
        <v>122</v>
      </c>
      <c r="J276" t="s" s="4">
        <v>663</v>
      </c>
      <c r="K276" t="s" s="4">
        <v>245</v>
      </c>
      <c r="L276" t="s" s="4">
        <v>589</v>
      </c>
      <c r="M276" t="s" s="4">
        <v>91</v>
      </c>
      <c r="N276" t="s" s="4">
        <v>92</v>
      </c>
      <c r="O276" t="s" s="4">
        <v>93</v>
      </c>
      <c r="P276" t="s" s="4">
        <v>159</v>
      </c>
      <c r="Q276" t="s" s="4">
        <v>93</v>
      </c>
      <c r="R276" t="s" s="4">
        <v>1187</v>
      </c>
      <c r="S276" t="s" s="4">
        <v>1187</v>
      </c>
      <c r="T276" t="s" s="4">
        <v>1187</v>
      </c>
      <c r="U276" t="s" s="4">
        <v>1187</v>
      </c>
      <c r="V276" t="s" s="4">
        <v>1187</v>
      </c>
      <c r="W276" t="s" s="4">
        <v>1187</v>
      </c>
      <c r="X276" t="s" s="4">
        <v>1187</v>
      </c>
      <c r="Y276" t="s" s="4">
        <v>1187</v>
      </c>
      <c r="Z276" t="s" s="4">
        <v>1187</v>
      </c>
      <c r="AA276" t="s" s="4">
        <v>1187</v>
      </c>
      <c r="AB276" t="s" s="4">
        <v>1187</v>
      </c>
      <c r="AC276" t="s" s="4">
        <v>1187</v>
      </c>
      <c r="AD276" t="s" s="4">
        <v>1187</v>
      </c>
      <c r="AE276" t="s" s="4">
        <v>96</v>
      </c>
      <c r="AF276" t="s" s="4">
        <v>1139</v>
      </c>
      <c r="AG276" t="s" s="4">
        <v>97</v>
      </c>
    </row>
    <row r="277" ht="45.0" customHeight="true">
      <c r="A277" t="s" s="4">
        <v>1188</v>
      </c>
      <c r="B277" t="s" s="4">
        <v>80</v>
      </c>
      <c r="C277" t="s" s="4">
        <v>842</v>
      </c>
      <c r="D277" t="s" s="4">
        <v>843</v>
      </c>
      <c r="E277" t="s" s="4">
        <v>119</v>
      </c>
      <c r="F277" t="s" s="4">
        <v>653</v>
      </c>
      <c r="G277" t="s" s="4">
        <v>654</v>
      </c>
      <c r="H277" t="s" s="4">
        <v>654</v>
      </c>
      <c r="I277" t="s" s="4">
        <v>417</v>
      </c>
      <c r="J277" t="s" s="4">
        <v>655</v>
      </c>
      <c r="K277" t="s" s="4">
        <v>391</v>
      </c>
      <c r="L277" t="s" s="4">
        <v>287</v>
      </c>
      <c r="M277" t="s" s="4">
        <v>91</v>
      </c>
      <c r="N277" t="s" s="4">
        <v>964</v>
      </c>
      <c r="O277" t="s" s="4">
        <v>93</v>
      </c>
      <c r="P277" t="s" s="4">
        <v>965</v>
      </c>
      <c r="Q277" t="s" s="4">
        <v>93</v>
      </c>
      <c r="R277" t="s" s="4">
        <v>1189</v>
      </c>
      <c r="S277" t="s" s="4">
        <v>1189</v>
      </c>
      <c r="T277" t="s" s="4">
        <v>1189</v>
      </c>
      <c r="U277" t="s" s="4">
        <v>1189</v>
      </c>
      <c r="V277" t="s" s="4">
        <v>1189</v>
      </c>
      <c r="W277" t="s" s="4">
        <v>1189</v>
      </c>
      <c r="X277" t="s" s="4">
        <v>1189</v>
      </c>
      <c r="Y277" t="s" s="4">
        <v>1189</v>
      </c>
      <c r="Z277" t="s" s="4">
        <v>1189</v>
      </c>
      <c r="AA277" t="s" s="4">
        <v>1189</v>
      </c>
      <c r="AB277" t="s" s="4">
        <v>1189</v>
      </c>
      <c r="AC277" t="s" s="4">
        <v>1189</v>
      </c>
      <c r="AD277" t="s" s="4">
        <v>1189</v>
      </c>
      <c r="AE277" t="s" s="4">
        <v>96</v>
      </c>
      <c r="AF277" t="s" s="4">
        <v>1139</v>
      </c>
      <c r="AG277" t="s" s="4">
        <v>97</v>
      </c>
    </row>
    <row r="278" ht="45.0" customHeight="true">
      <c r="A278" t="s" s="4">
        <v>1190</v>
      </c>
      <c r="B278" t="s" s="4">
        <v>80</v>
      </c>
      <c r="C278" t="s" s="4">
        <v>842</v>
      </c>
      <c r="D278" t="s" s="4">
        <v>843</v>
      </c>
      <c r="E278" t="s" s="4">
        <v>119</v>
      </c>
      <c r="F278" t="s" s="4">
        <v>626</v>
      </c>
      <c r="G278" t="s" s="4">
        <v>628</v>
      </c>
      <c r="H278" t="s" s="4">
        <v>628</v>
      </c>
      <c r="I278" t="s" s="4">
        <v>101</v>
      </c>
      <c r="J278" t="s" s="4">
        <v>648</v>
      </c>
      <c r="K278" t="s" s="4">
        <v>649</v>
      </c>
      <c r="L278" t="s" s="4">
        <v>409</v>
      </c>
      <c r="M278" t="s" s="4">
        <v>126</v>
      </c>
      <c r="N278" t="s" s="4">
        <v>968</v>
      </c>
      <c r="O278" t="s" s="4">
        <v>93</v>
      </c>
      <c r="P278" t="s" s="4">
        <v>969</v>
      </c>
      <c r="Q278" t="s" s="4">
        <v>93</v>
      </c>
      <c r="R278" t="s" s="4">
        <v>1191</v>
      </c>
      <c r="S278" t="s" s="4">
        <v>1191</v>
      </c>
      <c r="T278" t="s" s="4">
        <v>1191</v>
      </c>
      <c r="U278" t="s" s="4">
        <v>1191</v>
      </c>
      <c r="V278" t="s" s="4">
        <v>1191</v>
      </c>
      <c r="W278" t="s" s="4">
        <v>1191</v>
      </c>
      <c r="X278" t="s" s="4">
        <v>1191</v>
      </c>
      <c r="Y278" t="s" s="4">
        <v>1191</v>
      </c>
      <c r="Z278" t="s" s="4">
        <v>1191</v>
      </c>
      <c r="AA278" t="s" s="4">
        <v>1191</v>
      </c>
      <c r="AB278" t="s" s="4">
        <v>1191</v>
      </c>
      <c r="AC278" t="s" s="4">
        <v>1191</v>
      </c>
      <c r="AD278" t="s" s="4">
        <v>1191</v>
      </c>
      <c r="AE278" t="s" s="4">
        <v>96</v>
      </c>
      <c r="AF278" t="s" s="4">
        <v>1139</v>
      </c>
      <c r="AG278" t="s" s="4">
        <v>97</v>
      </c>
    </row>
    <row r="279" ht="45.0" customHeight="true">
      <c r="A279" t="s" s="4">
        <v>1192</v>
      </c>
      <c r="B279" t="s" s="4">
        <v>80</v>
      </c>
      <c r="C279" t="s" s="4">
        <v>842</v>
      </c>
      <c r="D279" t="s" s="4">
        <v>843</v>
      </c>
      <c r="E279" t="s" s="4">
        <v>119</v>
      </c>
      <c r="F279" t="s" s="4">
        <v>626</v>
      </c>
      <c r="G279" t="s" s="4">
        <v>628</v>
      </c>
      <c r="H279" t="s" s="4">
        <v>628</v>
      </c>
      <c r="I279" t="s" s="4">
        <v>87</v>
      </c>
      <c r="J279" t="s" s="4">
        <v>629</v>
      </c>
      <c r="K279" t="s" s="4">
        <v>397</v>
      </c>
      <c r="L279" t="s" s="4">
        <v>114</v>
      </c>
      <c r="M279" t="s" s="4">
        <v>126</v>
      </c>
      <c r="N279" t="s" s="4">
        <v>968</v>
      </c>
      <c r="O279" t="s" s="4">
        <v>93</v>
      </c>
      <c r="P279" t="s" s="4">
        <v>972</v>
      </c>
      <c r="Q279" t="s" s="4">
        <v>93</v>
      </c>
      <c r="R279" t="s" s="4">
        <v>1193</v>
      </c>
      <c r="S279" t="s" s="4">
        <v>1193</v>
      </c>
      <c r="T279" t="s" s="4">
        <v>1193</v>
      </c>
      <c r="U279" t="s" s="4">
        <v>1193</v>
      </c>
      <c r="V279" t="s" s="4">
        <v>1193</v>
      </c>
      <c r="W279" t="s" s="4">
        <v>1193</v>
      </c>
      <c r="X279" t="s" s="4">
        <v>1193</v>
      </c>
      <c r="Y279" t="s" s="4">
        <v>1193</v>
      </c>
      <c r="Z279" t="s" s="4">
        <v>1193</v>
      </c>
      <c r="AA279" t="s" s="4">
        <v>1193</v>
      </c>
      <c r="AB279" t="s" s="4">
        <v>1193</v>
      </c>
      <c r="AC279" t="s" s="4">
        <v>1193</v>
      </c>
      <c r="AD279" t="s" s="4">
        <v>1193</v>
      </c>
      <c r="AE279" t="s" s="4">
        <v>96</v>
      </c>
      <c r="AF279" t="s" s="4">
        <v>1139</v>
      </c>
      <c r="AG279" t="s" s="4">
        <v>97</v>
      </c>
    </row>
    <row r="280" ht="45.0" customHeight="true">
      <c r="A280" t="s" s="4">
        <v>1194</v>
      </c>
      <c r="B280" t="s" s="4">
        <v>80</v>
      </c>
      <c r="C280" t="s" s="4">
        <v>842</v>
      </c>
      <c r="D280" t="s" s="4">
        <v>843</v>
      </c>
      <c r="E280" t="s" s="4">
        <v>83</v>
      </c>
      <c r="F280" t="s" s="4">
        <v>456</v>
      </c>
      <c r="G280" t="s" s="4">
        <v>457</v>
      </c>
      <c r="H280" t="s" s="4">
        <v>457</v>
      </c>
      <c r="I280" t="s" s="4">
        <v>295</v>
      </c>
      <c r="J280" t="s" s="4">
        <v>639</v>
      </c>
      <c r="K280" t="s" s="4">
        <v>444</v>
      </c>
      <c r="L280" t="s" s="4">
        <v>287</v>
      </c>
      <c r="M280" t="s" s="4">
        <v>126</v>
      </c>
      <c r="N280" t="s" s="4">
        <v>635</v>
      </c>
      <c r="O280" t="s" s="4">
        <v>93</v>
      </c>
      <c r="P280" t="s" s="4">
        <v>636</v>
      </c>
      <c r="Q280" t="s" s="4">
        <v>93</v>
      </c>
      <c r="R280" t="s" s="4">
        <v>1195</v>
      </c>
      <c r="S280" t="s" s="4">
        <v>1195</v>
      </c>
      <c r="T280" t="s" s="4">
        <v>1195</v>
      </c>
      <c r="U280" t="s" s="4">
        <v>1195</v>
      </c>
      <c r="V280" t="s" s="4">
        <v>1195</v>
      </c>
      <c r="W280" t="s" s="4">
        <v>1195</v>
      </c>
      <c r="X280" t="s" s="4">
        <v>1195</v>
      </c>
      <c r="Y280" t="s" s="4">
        <v>1195</v>
      </c>
      <c r="Z280" t="s" s="4">
        <v>1195</v>
      </c>
      <c r="AA280" t="s" s="4">
        <v>1195</v>
      </c>
      <c r="AB280" t="s" s="4">
        <v>1195</v>
      </c>
      <c r="AC280" t="s" s="4">
        <v>1195</v>
      </c>
      <c r="AD280" t="s" s="4">
        <v>1195</v>
      </c>
      <c r="AE280" t="s" s="4">
        <v>96</v>
      </c>
      <c r="AF280" t="s" s="4">
        <v>1139</v>
      </c>
      <c r="AG280" t="s" s="4">
        <v>97</v>
      </c>
    </row>
    <row r="281" ht="45.0" customHeight="true">
      <c r="A281" t="s" s="4">
        <v>1196</v>
      </c>
      <c r="B281" t="s" s="4">
        <v>80</v>
      </c>
      <c r="C281" t="s" s="4">
        <v>842</v>
      </c>
      <c r="D281" t="s" s="4">
        <v>843</v>
      </c>
      <c r="E281" t="s" s="4">
        <v>83</v>
      </c>
      <c r="F281" t="s" s="4">
        <v>456</v>
      </c>
      <c r="G281" t="s" s="4">
        <v>457</v>
      </c>
      <c r="H281" t="s" s="4">
        <v>457</v>
      </c>
      <c r="I281" t="s" s="4">
        <v>295</v>
      </c>
      <c r="J281" t="s" s="4">
        <v>634</v>
      </c>
      <c r="K281" t="s" s="4">
        <v>444</v>
      </c>
      <c r="L281" t="s" s="4">
        <v>287</v>
      </c>
      <c r="M281" t="s" s="4">
        <v>126</v>
      </c>
      <c r="N281" t="s" s="4">
        <v>635</v>
      </c>
      <c r="O281" t="s" s="4">
        <v>93</v>
      </c>
      <c r="P281" t="s" s="4">
        <v>636</v>
      </c>
      <c r="Q281" t="s" s="4">
        <v>93</v>
      </c>
      <c r="R281" t="s" s="4">
        <v>1197</v>
      </c>
      <c r="S281" t="s" s="4">
        <v>1197</v>
      </c>
      <c r="T281" t="s" s="4">
        <v>1197</v>
      </c>
      <c r="U281" t="s" s="4">
        <v>1197</v>
      </c>
      <c r="V281" t="s" s="4">
        <v>1197</v>
      </c>
      <c r="W281" t="s" s="4">
        <v>1197</v>
      </c>
      <c r="X281" t="s" s="4">
        <v>1197</v>
      </c>
      <c r="Y281" t="s" s="4">
        <v>1197</v>
      </c>
      <c r="Z281" t="s" s="4">
        <v>1197</v>
      </c>
      <c r="AA281" t="s" s="4">
        <v>1197</v>
      </c>
      <c r="AB281" t="s" s="4">
        <v>1197</v>
      </c>
      <c r="AC281" t="s" s="4">
        <v>1197</v>
      </c>
      <c r="AD281" t="s" s="4">
        <v>1197</v>
      </c>
      <c r="AE281" t="s" s="4">
        <v>96</v>
      </c>
      <c r="AF281" t="s" s="4">
        <v>1139</v>
      </c>
      <c r="AG281" t="s" s="4">
        <v>97</v>
      </c>
    </row>
    <row r="282" ht="45.0" customHeight="true">
      <c r="A282" t="s" s="4">
        <v>1198</v>
      </c>
      <c r="B282" t="s" s="4">
        <v>80</v>
      </c>
      <c r="C282" t="s" s="4">
        <v>842</v>
      </c>
      <c r="D282" t="s" s="4">
        <v>843</v>
      </c>
      <c r="E282" t="s" s="4">
        <v>83</v>
      </c>
      <c r="F282" t="s" s="4">
        <v>549</v>
      </c>
      <c r="G282" t="s" s="4">
        <v>550</v>
      </c>
      <c r="H282" t="s" s="4">
        <v>550</v>
      </c>
      <c r="I282" t="s" s="4">
        <v>189</v>
      </c>
      <c r="J282" t="s" s="4">
        <v>604</v>
      </c>
      <c r="K282" t="s" s="4">
        <v>476</v>
      </c>
      <c r="L282" t="s" s="4">
        <v>133</v>
      </c>
      <c r="M282" t="s" s="4">
        <v>126</v>
      </c>
      <c r="N282" t="s" s="4">
        <v>605</v>
      </c>
      <c r="O282" t="s" s="4">
        <v>93</v>
      </c>
      <c r="P282" t="s" s="4">
        <v>606</v>
      </c>
      <c r="Q282" t="s" s="4">
        <v>93</v>
      </c>
      <c r="R282" t="s" s="4">
        <v>1199</v>
      </c>
      <c r="S282" t="s" s="4">
        <v>1199</v>
      </c>
      <c r="T282" t="s" s="4">
        <v>1199</v>
      </c>
      <c r="U282" t="s" s="4">
        <v>1199</v>
      </c>
      <c r="V282" t="s" s="4">
        <v>1199</v>
      </c>
      <c r="W282" t="s" s="4">
        <v>1199</v>
      </c>
      <c r="X282" t="s" s="4">
        <v>1199</v>
      </c>
      <c r="Y282" t="s" s="4">
        <v>1199</v>
      </c>
      <c r="Z282" t="s" s="4">
        <v>1199</v>
      </c>
      <c r="AA282" t="s" s="4">
        <v>1199</v>
      </c>
      <c r="AB282" t="s" s="4">
        <v>1199</v>
      </c>
      <c r="AC282" t="s" s="4">
        <v>1199</v>
      </c>
      <c r="AD282" t="s" s="4">
        <v>1199</v>
      </c>
      <c r="AE282" t="s" s="4">
        <v>96</v>
      </c>
      <c r="AF282" t="s" s="4">
        <v>1139</v>
      </c>
      <c r="AG282" t="s" s="4">
        <v>97</v>
      </c>
    </row>
    <row r="283" ht="45.0" customHeight="true">
      <c r="A283" t="s" s="4">
        <v>1200</v>
      </c>
      <c r="B283" t="s" s="4">
        <v>80</v>
      </c>
      <c r="C283" t="s" s="4">
        <v>842</v>
      </c>
      <c r="D283" t="s" s="4">
        <v>843</v>
      </c>
      <c r="E283" t="s" s="4">
        <v>83</v>
      </c>
      <c r="F283" t="s" s="4">
        <v>480</v>
      </c>
      <c r="G283" t="s" s="4">
        <v>481</v>
      </c>
      <c r="H283" t="s" s="4">
        <v>481</v>
      </c>
      <c r="I283" t="s" s="4">
        <v>148</v>
      </c>
      <c r="J283" t="s" s="4">
        <v>600</v>
      </c>
      <c r="K283" t="s" s="4">
        <v>132</v>
      </c>
      <c r="L283" t="s" s="4">
        <v>282</v>
      </c>
      <c r="M283" t="s" s="4">
        <v>126</v>
      </c>
      <c r="N283" t="s" s="4">
        <v>596</v>
      </c>
      <c r="O283" t="s" s="4">
        <v>93</v>
      </c>
      <c r="P283" t="s" s="4">
        <v>601</v>
      </c>
      <c r="Q283" t="s" s="4">
        <v>93</v>
      </c>
      <c r="R283" t="s" s="4">
        <v>1201</v>
      </c>
      <c r="S283" t="s" s="4">
        <v>1201</v>
      </c>
      <c r="T283" t="s" s="4">
        <v>1201</v>
      </c>
      <c r="U283" t="s" s="4">
        <v>1201</v>
      </c>
      <c r="V283" t="s" s="4">
        <v>1201</v>
      </c>
      <c r="W283" t="s" s="4">
        <v>1201</v>
      </c>
      <c r="X283" t="s" s="4">
        <v>1201</v>
      </c>
      <c r="Y283" t="s" s="4">
        <v>1201</v>
      </c>
      <c r="Z283" t="s" s="4">
        <v>1201</v>
      </c>
      <c r="AA283" t="s" s="4">
        <v>1201</v>
      </c>
      <c r="AB283" t="s" s="4">
        <v>1201</v>
      </c>
      <c r="AC283" t="s" s="4">
        <v>1201</v>
      </c>
      <c r="AD283" t="s" s="4">
        <v>1201</v>
      </c>
      <c r="AE283" t="s" s="4">
        <v>96</v>
      </c>
      <c r="AF283" t="s" s="4">
        <v>1139</v>
      </c>
      <c r="AG283" t="s" s="4">
        <v>97</v>
      </c>
    </row>
    <row r="284" ht="45.0" customHeight="true">
      <c r="A284" t="s" s="4">
        <v>1202</v>
      </c>
      <c r="B284" t="s" s="4">
        <v>80</v>
      </c>
      <c r="C284" t="s" s="4">
        <v>842</v>
      </c>
      <c r="D284" t="s" s="4">
        <v>843</v>
      </c>
      <c r="E284" t="s" s="4">
        <v>83</v>
      </c>
      <c r="F284" t="s" s="4">
        <v>109</v>
      </c>
      <c r="G284" t="s" s="4">
        <v>110</v>
      </c>
      <c r="H284" t="s" s="4">
        <v>110</v>
      </c>
      <c r="I284" t="s" s="4">
        <v>111</v>
      </c>
      <c r="J284" t="s" s="4">
        <v>112</v>
      </c>
      <c r="K284" t="s" s="4">
        <v>113</v>
      </c>
      <c r="L284" t="s" s="4">
        <v>114</v>
      </c>
      <c r="M284" t="s" s="4">
        <v>91</v>
      </c>
      <c r="N284" t="s" s="4">
        <v>115</v>
      </c>
      <c r="O284" t="s" s="4">
        <v>93</v>
      </c>
      <c r="P284" t="s" s="4">
        <v>116</v>
      </c>
      <c r="Q284" t="s" s="4">
        <v>93</v>
      </c>
      <c r="R284" t="s" s="4">
        <v>1203</v>
      </c>
      <c r="S284" t="s" s="4">
        <v>1203</v>
      </c>
      <c r="T284" t="s" s="4">
        <v>1203</v>
      </c>
      <c r="U284" t="s" s="4">
        <v>1203</v>
      </c>
      <c r="V284" t="s" s="4">
        <v>1203</v>
      </c>
      <c r="W284" t="s" s="4">
        <v>1203</v>
      </c>
      <c r="X284" t="s" s="4">
        <v>1203</v>
      </c>
      <c r="Y284" t="s" s="4">
        <v>1203</v>
      </c>
      <c r="Z284" t="s" s="4">
        <v>1203</v>
      </c>
      <c r="AA284" t="s" s="4">
        <v>1203</v>
      </c>
      <c r="AB284" t="s" s="4">
        <v>1203</v>
      </c>
      <c r="AC284" t="s" s="4">
        <v>1203</v>
      </c>
      <c r="AD284" t="s" s="4">
        <v>1203</v>
      </c>
      <c r="AE284" t="s" s="4">
        <v>96</v>
      </c>
      <c r="AF284" t="s" s="4">
        <v>1139</v>
      </c>
      <c r="AG284" t="s" s="4">
        <v>97</v>
      </c>
    </row>
    <row r="285" ht="45.0" customHeight="true">
      <c r="A285" t="s" s="4">
        <v>1204</v>
      </c>
      <c r="B285" t="s" s="4">
        <v>80</v>
      </c>
      <c r="C285" t="s" s="4">
        <v>842</v>
      </c>
      <c r="D285" t="s" s="4">
        <v>843</v>
      </c>
      <c r="E285" t="s" s="4">
        <v>119</v>
      </c>
      <c r="F285" t="s" s="4">
        <v>609</v>
      </c>
      <c r="G285" t="s" s="4">
        <v>610</v>
      </c>
      <c r="H285" t="s" s="4">
        <v>610</v>
      </c>
      <c r="I285" t="s" s="4">
        <v>101</v>
      </c>
      <c r="J285" t="s" s="4">
        <v>621</v>
      </c>
      <c r="K285" t="s" s="4">
        <v>622</v>
      </c>
      <c r="L285" t="s" s="4">
        <v>275</v>
      </c>
      <c r="M285" t="s" s="4">
        <v>126</v>
      </c>
      <c r="N285" t="s" s="4">
        <v>985</v>
      </c>
      <c r="O285" t="s" s="4">
        <v>93</v>
      </c>
      <c r="P285" t="s" s="4">
        <v>986</v>
      </c>
      <c r="Q285" t="s" s="4">
        <v>93</v>
      </c>
      <c r="R285" t="s" s="4">
        <v>1205</v>
      </c>
      <c r="S285" t="s" s="4">
        <v>1205</v>
      </c>
      <c r="T285" t="s" s="4">
        <v>1205</v>
      </c>
      <c r="U285" t="s" s="4">
        <v>1205</v>
      </c>
      <c r="V285" t="s" s="4">
        <v>1205</v>
      </c>
      <c r="W285" t="s" s="4">
        <v>1205</v>
      </c>
      <c r="X285" t="s" s="4">
        <v>1205</v>
      </c>
      <c r="Y285" t="s" s="4">
        <v>1205</v>
      </c>
      <c r="Z285" t="s" s="4">
        <v>1205</v>
      </c>
      <c r="AA285" t="s" s="4">
        <v>1205</v>
      </c>
      <c r="AB285" t="s" s="4">
        <v>1205</v>
      </c>
      <c r="AC285" t="s" s="4">
        <v>1205</v>
      </c>
      <c r="AD285" t="s" s="4">
        <v>1205</v>
      </c>
      <c r="AE285" t="s" s="4">
        <v>96</v>
      </c>
      <c r="AF285" t="s" s="4">
        <v>1139</v>
      </c>
      <c r="AG285" t="s" s="4">
        <v>97</v>
      </c>
    </row>
    <row r="286" ht="45.0" customHeight="true">
      <c r="A286" t="s" s="4">
        <v>1206</v>
      </c>
      <c r="B286" t="s" s="4">
        <v>80</v>
      </c>
      <c r="C286" t="s" s="4">
        <v>842</v>
      </c>
      <c r="D286" t="s" s="4">
        <v>843</v>
      </c>
      <c r="E286" t="s" s="4">
        <v>119</v>
      </c>
      <c r="F286" t="s" s="4">
        <v>609</v>
      </c>
      <c r="G286" t="s" s="4">
        <v>610</v>
      </c>
      <c r="H286" t="s" s="4">
        <v>610</v>
      </c>
      <c r="I286" t="s" s="4">
        <v>148</v>
      </c>
      <c r="J286" t="s" s="4">
        <v>617</v>
      </c>
      <c r="K286" t="s" s="4">
        <v>618</v>
      </c>
      <c r="L286" t="s" s="4">
        <v>469</v>
      </c>
      <c r="M286" t="s" s="4">
        <v>126</v>
      </c>
      <c r="N286" t="s" s="4">
        <v>985</v>
      </c>
      <c r="O286" t="s" s="4">
        <v>93</v>
      </c>
      <c r="P286" t="s" s="4">
        <v>989</v>
      </c>
      <c r="Q286" t="s" s="4">
        <v>93</v>
      </c>
      <c r="R286" t="s" s="4">
        <v>1207</v>
      </c>
      <c r="S286" t="s" s="4">
        <v>1207</v>
      </c>
      <c r="T286" t="s" s="4">
        <v>1207</v>
      </c>
      <c r="U286" t="s" s="4">
        <v>1207</v>
      </c>
      <c r="V286" t="s" s="4">
        <v>1207</v>
      </c>
      <c r="W286" t="s" s="4">
        <v>1207</v>
      </c>
      <c r="X286" t="s" s="4">
        <v>1207</v>
      </c>
      <c r="Y286" t="s" s="4">
        <v>1207</v>
      </c>
      <c r="Z286" t="s" s="4">
        <v>1207</v>
      </c>
      <c r="AA286" t="s" s="4">
        <v>1207</v>
      </c>
      <c r="AB286" t="s" s="4">
        <v>1207</v>
      </c>
      <c r="AC286" t="s" s="4">
        <v>1207</v>
      </c>
      <c r="AD286" t="s" s="4">
        <v>1207</v>
      </c>
      <c r="AE286" t="s" s="4">
        <v>96</v>
      </c>
      <c r="AF286" t="s" s="4">
        <v>1139</v>
      </c>
      <c r="AG286" t="s" s="4">
        <v>97</v>
      </c>
    </row>
    <row r="287" ht="45.0" customHeight="true">
      <c r="A287" t="s" s="4">
        <v>1208</v>
      </c>
      <c r="B287" t="s" s="4">
        <v>80</v>
      </c>
      <c r="C287" t="s" s="4">
        <v>842</v>
      </c>
      <c r="D287" t="s" s="4">
        <v>843</v>
      </c>
      <c r="E287" t="s" s="4">
        <v>119</v>
      </c>
      <c r="F287" t="s" s="4">
        <v>609</v>
      </c>
      <c r="G287" t="s" s="4">
        <v>610</v>
      </c>
      <c r="H287" t="s" s="4">
        <v>610</v>
      </c>
      <c r="I287" t="s" s="4">
        <v>87</v>
      </c>
      <c r="J287" t="s" s="4">
        <v>611</v>
      </c>
      <c r="K287" t="s" s="4">
        <v>612</v>
      </c>
      <c r="L287" t="s" s="4">
        <v>613</v>
      </c>
      <c r="M287" t="s" s="4">
        <v>91</v>
      </c>
      <c r="N287" t="s" s="4">
        <v>985</v>
      </c>
      <c r="O287" t="s" s="4">
        <v>93</v>
      </c>
      <c r="P287" t="s" s="4">
        <v>992</v>
      </c>
      <c r="Q287" t="s" s="4">
        <v>93</v>
      </c>
      <c r="R287" t="s" s="4">
        <v>1209</v>
      </c>
      <c r="S287" t="s" s="4">
        <v>1209</v>
      </c>
      <c r="T287" t="s" s="4">
        <v>1209</v>
      </c>
      <c r="U287" t="s" s="4">
        <v>1209</v>
      </c>
      <c r="V287" t="s" s="4">
        <v>1209</v>
      </c>
      <c r="W287" t="s" s="4">
        <v>1209</v>
      </c>
      <c r="X287" t="s" s="4">
        <v>1209</v>
      </c>
      <c r="Y287" t="s" s="4">
        <v>1209</v>
      </c>
      <c r="Z287" t="s" s="4">
        <v>1209</v>
      </c>
      <c r="AA287" t="s" s="4">
        <v>1209</v>
      </c>
      <c r="AB287" t="s" s="4">
        <v>1209</v>
      </c>
      <c r="AC287" t="s" s="4">
        <v>1209</v>
      </c>
      <c r="AD287" t="s" s="4">
        <v>1209</v>
      </c>
      <c r="AE287" t="s" s="4">
        <v>96</v>
      </c>
      <c r="AF287" t="s" s="4">
        <v>1139</v>
      </c>
      <c r="AG287" t="s" s="4">
        <v>97</v>
      </c>
    </row>
    <row r="288" ht="45.0" customHeight="true">
      <c r="A288" t="s" s="4">
        <v>1210</v>
      </c>
      <c r="B288" t="s" s="4">
        <v>80</v>
      </c>
      <c r="C288" t="s" s="4">
        <v>842</v>
      </c>
      <c r="D288" t="s" s="4">
        <v>843</v>
      </c>
      <c r="E288" t="s" s="4">
        <v>83</v>
      </c>
      <c r="F288" t="s" s="4">
        <v>480</v>
      </c>
      <c r="G288" t="s" s="4">
        <v>481</v>
      </c>
      <c r="H288" t="s" s="4">
        <v>481</v>
      </c>
      <c r="I288" t="s" s="4">
        <v>122</v>
      </c>
      <c r="J288" t="s" s="4">
        <v>594</v>
      </c>
      <c r="K288" t="s" s="4">
        <v>355</v>
      </c>
      <c r="L288" t="s" s="4">
        <v>595</v>
      </c>
      <c r="M288" t="s" s="4">
        <v>126</v>
      </c>
      <c r="N288" t="s" s="4">
        <v>596</v>
      </c>
      <c r="O288" t="s" s="4">
        <v>93</v>
      </c>
      <c r="P288" t="s" s="4">
        <v>597</v>
      </c>
      <c r="Q288" t="s" s="4">
        <v>93</v>
      </c>
      <c r="R288" t="s" s="4">
        <v>1211</v>
      </c>
      <c r="S288" t="s" s="4">
        <v>1211</v>
      </c>
      <c r="T288" t="s" s="4">
        <v>1211</v>
      </c>
      <c r="U288" t="s" s="4">
        <v>1211</v>
      </c>
      <c r="V288" t="s" s="4">
        <v>1211</v>
      </c>
      <c r="W288" t="s" s="4">
        <v>1211</v>
      </c>
      <c r="X288" t="s" s="4">
        <v>1211</v>
      </c>
      <c r="Y288" t="s" s="4">
        <v>1211</v>
      </c>
      <c r="Z288" t="s" s="4">
        <v>1211</v>
      </c>
      <c r="AA288" t="s" s="4">
        <v>1211</v>
      </c>
      <c r="AB288" t="s" s="4">
        <v>1211</v>
      </c>
      <c r="AC288" t="s" s="4">
        <v>1211</v>
      </c>
      <c r="AD288" t="s" s="4">
        <v>1211</v>
      </c>
      <c r="AE288" t="s" s="4">
        <v>96</v>
      </c>
      <c r="AF288" t="s" s="4">
        <v>1139</v>
      </c>
      <c r="AG288" t="s" s="4">
        <v>97</v>
      </c>
    </row>
    <row r="289" ht="45.0" customHeight="true">
      <c r="A289" t="s" s="4">
        <v>1212</v>
      </c>
      <c r="B289" t="s" s="4">
        <v>80</v>
      </c>
      <c r="C289" t="s" s="4">
        <v>842</v>
      </c>
      <c r="D289" t="s" s="4">
        <v>843</v>
      </c>
      <c r="E289" t="s" s="4">
        <v>83</v>
      </c>
      <c r="F289" t="s" s="4">
        <v>456</v>
      </c>
      <c r="G289" t="s" s="4">
        <v>457</v>
      </c>
      <c r="H289" t="s" s="4">
        <v>457</v>
      </c>
      <c r="I289" t="s" s="4">
        <v>189</v>
      </c>
      <c r="J289" t="s" s="4">
        <v>997</v>
      </c>
      <c r="K289" t="s" s="4">
        <v>998</v>
      </c>
      <c r="L289" t="s" s="4">
        <v>114</v>
      </c>
      <c r="M289" t="s" s="4">
        <v>91</v>
      </c>
      <c r="N289" t="s" s="4">
        <v>999</v>
      </c>
      <c r="O289" t="s" s="4">
        <v>93</v>
      </c>
      <c r="P289" t="s" s="4">
        <v>1000</v>
      </c>
      <c r="Q289" t="s" s="4">
        <v>93</v>
      </c>
      <c r="R289" t="s" s="4">
        <v>1213</v>
      </c>
      <c r="S289" t="s" s="4">
        <v>1213</v>
      </c>
      <c r="T289" t="s" s="4">
        <v>1213</v>
      </c>
      <c r="U289" t="s" s="4">
        <v>1213</v>
      </c>
      <c r="V289" t="s" s="4">
        <v>1213</v>
      </c>
      <c r="W289" t="s" s="4">
        <v>1213</v>
      </c>
      <c r="X289" t="s" s="4">
        <v>1213</v>
      </c>
      <c r="Y289" t="s" s="4">
        <v>1213</v>
      </c>
      <c r="Z289" t="s" s="4">
        <v>1213</v>
      </c>
      <c r="AA289" t="s" s="4">
        <v>1213</v>
      </c>
      <c r="AB289" t="s" s="4">
        <v>1213</v>
      </c>
      <c r="AC289" t="s" s="4">
        <v>1213</v>
      </c>
      <c r="AD289" t="s" s="4">
        <v>1213</v>
      </c>
      <c r="AE289" t="s" s="4">
        <v>96</v>
      </c>
      <c r="AF289" t="s" s="4">
        <v>1139</v>
      </c>
      <c r="AG289" t="s" s="4">
        <v>97</v>
      </c>
    </row>
    <row r="290" ht="45.0" customHeight="true">
      <c r="A290" t="s" s="4">
        <v>1214</v>
      </c>
      <c r="B290" t="s" s="4">
        <v>80</v>
      </c>
      <c r="C290" t="s" s="4">
        <v>842</v>
      </c>
      <c r="D290" t="s" s="4">
        <v>843</v>
      </c>
      <c r="E290" t="s" s="4">
        <v>83</v>
      </c>
      <c r="F290" t="s" s="4">
        <v>496</v>
      </c>
      <c r="G290" t="s" s="4">
        <v>497</v>
      </c>
      <c r="H290" t="s" s="4">
        <v>497</v>
      </c>
      <c r="I290" t="s" s="4">
        <v>101</v>
      </c>
      <c r="J290" t="s" s="4">
        <v>588</v>
      </c>
      <c r="K290" t="s" s="4">
        <v>589</v>
      </c>
      <c r="L290" t="s" s="4">
        <v>526</v>
      </c>
      <c r="M290" t="s" s="4">
        <v>91</v>
      </c>
      <c r="N290" t="s" s="4">
        <v>590</v>
      </c>
      <c r="O290" t="s" s="4">
        <v>93</v>
      </c>
      <c r="P290" t="s" s="4">
        <v>591</v>
      </c>
      <c r="Q290" t="s" s="4">
        <v>93</v>
      </c>
      <c r="R290" t="s" s="4">
        <v>1215</v>
      </c>
      <c r="S290" t="s" s="4">
        <v>1215</v>
      </c>
      <c r="T290" t="s" s="4">
        <v>1215</v>
      </c>
      <c r="U290" t="s" s="4">
        <v>1215</v>
      </c>
      <c r="V290" t="s" s="4">
        <v>1215</v>
      </c>
      <c r="W290" t="s" s="4">
        <v>1215</v>
      </c>
      <c r="X290" t="s" s="4">
        <v>1215</v>
      </c>
      <c r="Y290" t="s" s="4">
        <v>1215</v>
      </c>
      <c r="Z290" t="s" s="4">
        <v>1215</v>
      </c>
      <c r="AA290" t="s" s="4">
        <v>1215</v>
      </c>
      <c r="AB290" t="s" s="4">
        <v>1215</v>
      </c>
      <c r="AC290" t="s" s="4">
        <v>1215</v>
      </c>
      <c r="AD290" t="s" s="4">
        <v>1215</v>
      </c>
      <c r="AE290" t="s" s="4">
        <v>96</v>
      </c>
      <c r="AF290" t="s" s="4">
        <v>1139</v>
      </c>
      <c r="AG290" t="s" s="4">
        <v>97</v>
      </c>
    </row>
    <row r="291" ht="45.0" customHeight="true">
      <c r="A291" t="s" s="4">
        <v>1216</v>
      </c>
      <c r="B291" t="s" s="4">
        <v>80</v>
      </c>
      <c r="C291" t="s" s="4">
        <v>842</v>
      </c>
      <c r="D291" t="s" s="4">
        <v>843</v>
      </c>
      <c r="E291" t="s" s="4">
        <v>83</v>
      </c>
      <c r="F291" t="s" s="4">
        <v>549</v>
      </c>
      <c r="G291" t="s" s="4">
        <v>550</v>
      </c>
      <c r="H291" t="s" s="4">
        <v>550</v>
      </c>
      <c r="I291" t="s" s="4">
        <v>148</v>
      </c>
      <c r="J291" t="s" s="4">
        <v>558</v>
      </c>
      <c r="K291" t="s" s="4">
        <v>559</v>
      </c>
      <c r="L291" t="s" s="4">
        <v>560</v>
      </c>
      <c r="M291" t="s" s="4">
        <v>91</v>
      </c>
      <c r="N291" t="s" s="4">
        <v>554</v>
      </c>
      <c r="O291" t="s" s="4">
        <v>93</v>
      </c>
      <c r="P291" t="s" s="4">
        <v>555</v>
      </c>
      <c r="Q291" t="s" s="4">
        <v>93</v>
      </c>
      <c r="R291" t="s" s="4">
        <v>1217</v>
      </c>
      <c r="S291" t="s" s="4">
        <v>1217</v>
      </c>
      <c r="T291" t="s" s="4">
        <v>1217</v>
      </c>
      <c r="U291" t="s" s="4">
        <v>1217</v>
      </c>
      <c r="V291" t="s" s="4">
        <v>1217</v>
      </c>
      <c r="W291" t="s" s="4">
        <v>1217</v>
      </c>
      <c r="X291" t="s" s="4">
        <v>1217</v>
      </c>
      <c r="Y291" t="s" s="4">
        <v>1217</v>
      </c>
      <c r="Z291" t="s" s="4">
        <v>1217</v>
      </c>
      <c r="AA291" t="s" s="4">
        <v>1217</v>
      </c>
      <c r="AB291" t="s" s="4">
        <v>1217</v>
      </c>
      <c r="AC291" t="s" s="4">
        <v>1217</v>
      </c>
      <c r="AD291" t="s" s="4">
        <v>1217</v>
      </c>
      <c r="AE291" t="s" s="4">
        <v>96</v>
      </c>
      <c r="AF291" t="s" s="4">
        <v>1139</v>
      </c>
      <c r="AG291" t="s" s="4">
        <v>97</v>
      </c>
    </row>
    <row r="292" ht="45.0" customHeight="true">
      <c r="A292" t="s" s="4">
        <v>1218</v>
      </c>
      <c r="B292" t="s" s="4">
        <v>80</v>
      </c>
      <c r="C292" t="s" s="4">
        <v>842</v>
      </c>
      <c r="D292" t="s" s="4">
        <v>843</v>
      </c>
      <c r="E292" t="s" s="4">
        <v>119</v>
      </c>
      <c r="F292" t="s" s="4">
        <v>573</v>
      </c>
      <c r="G292" t="s" s="4">
        <v>575</v>
      </c>
      <c r="H292" t="s" s="4">
        <v>575</v>
      </c>
      <c r="I292" t="s" s="4">
        <v>230</v>
      </c>
      <c r="J292" t="s" s="4">
        <v>583</v>
      </c>
      <c r="K292" t="s" s="4">
        <v>276</v>
      </c>
      <c r="L292" t="s" s="4">
        <v>584</v>
      </c>
      <c r="M292" t="s" s="4">
        <v>91</v>
      </c>
      <c r="N292" t="s" s="4">
        <v>985</v>
      </c>
      <c r="O292" t="s" s="4">
        <v>93</v>
      </c>
      <c r="P292" t="s" s="4">
        <v>989</v>
      </c>
      <c r="Q292" t="s" s="4">
        <v>93</v>
      </c>
      <c r="R292" t="s" s="4">
        <v>1219</v>
      </c>
      <c r="S292" t="s" s="4">
        <v>1219</v>
      </c>
      <c r="T292" t="s" s="4">
        <v>1219</v>
      </c>
      <c r="U292" t="s" s="4">
        <v>1219</v>
      </c>
      <c r="V292" t="s" s="4">
        <v>1219</v>
      </c>
      <c r="W292" t="s" s="4">
        <v>1219</v>
      </c>
      <c r="X292" t="s" s="4">
        <v>1219</v>
      </c>
      <c r="Y292" t="s" s="4">
        <v>1219</v>
      </c>
      <c r="Z292" t="s" s="4">
        <v>1219</v>
      </c>
      <c r="AA292" t="s" s="4">
        <v>1219</v>
      </c>
      <c r="AB292" t="s" s="4">
        <v>1219</v>
      </c>
      <c r="AC292" t="s" s="4">
        <v>1219</v>
      </c>
      <c r="AD292" t="s" s="4">
        <v>1219</v>
      </c>
      <c r="AE292" t="s" s="4">
        <v>96</v>
      </c>
      <c r="AF292" t="s" s="4">
        <v>1139</v>
      </c>
      <c r="AG292" t="s" s="4">
        <v>97</v>
      </c>
    </row>
    <row r="293" ht="45.0" customHeight="true">
      <c r="A293" t="s" s="4">
        <v>1220</v>
      </c>
      <c r="B293" t="s" s="4">
        <v>80</v>
      </c>
      <c r="C293" t="s" s="4">
        <v>842</v>
      </c>
      <c r="D293" t="s" s="4">
        <v>843</v>
      </c>
      <c r="E293" t="s" s="4">
        <v>119</v>
      </c>
      <c r="F293" t="s" s="4">
        <v>573</v>
      </c>
      <c r="G293" t="s" s="4">
        <v>575</v>
      </c>
      <c r="H293" t="s" s="4">
        <v>575</v>
      </c>
      <c r="I293" t="s" s="4">
        <v>122</v>
      </c>
      <c r="J293" t="s" s="4">
        <v>576</v>
      </c>
      <c r="K293" t="s" s="4">
        <v>577</v>
      </c>
      <c r="L293" t="s" s="4">
        <v>578</v>
      </c>
      <c r="M293" t="s" s="4">
        <v>91</v>
      </c>
      <c r="N293" t="s" s="4">
        <v>985</v>
      </c>
      <c r="O293" t="s" s="4">
        <v>93</v>
      </c>
      <c r="P293" t="s" s="4">
        <v>1009</v>
      </c>
      <c r="Q293" t="s" s="4">
        <v>93</v>
      </c>
      <c r="R293" t="s" s="4">
        <v>1221</v>
      </c>
      <c r="S293" t="s" s="4">
        <v>1221</v>
      </c>
      <c r="T293" t="s" s="4">
        <v>1221</v>
      </c>
      <c r="U293" t="s" s="4">
        <v>1221</v>
      </c>
      <c r="V293" t="s" s="4">
        <v>1221</v>
      </c>
      <c r="W293" t="s" s="4">
        <v>1221</v>
      </c>
      <c r="X293" t="s" s="4">
        <v>1221</v>
      </c>
      <c r="Y293" t="s" s="4">
        <v>1221</v>
      </c>
      <c r="Z293" t="s" s="4">
        <v>1221</v>
      </c>
      <c r="AA293" t="s" s="4">
        <v>1221</v>
      </c>
      <c r="AB293" t="s" s="4">
        <v>1221</v>
      </c>
      <c r="AC293" t="s" s="4">
        <v>1221</v>
      </c>
      <c r="AD293" t="s" s="4">
        <v>1221</v>
      </c>
      <c r="AE293" t="s" s="4">
        <v>96</v>
      </c>
      <c r="AF293" t="s" s="4">
        <v>1139</v>
      </c>
      <c r="AG293" t="s" s="4">
        <v>97</v>
      </c>
    </row>
    <row r="294" ht="45.0" customHeight="true">
      <c r="A294" t="s" s="4">
        <v>1222</v>
      </c>
      <c r="B294" t="s" s="4">
        <v>80</v>
      </c>
      <c r="C294" t="s" s="4">
        <v>842</v>
      </c>
      <c r="D294" t="s" s="4">
        <v>843</v>
      </c>
      <c r="E294" t="s" s="4">
        <v>119</v>
      </c>
      <c r="F294" t="s" s="4">
        <v>518</v>
      </c>
      <c r="G294" t="s" s="4">
        <v>519</v>
      </c>
      <c r="H294" t="s" s="4">
        <v>519</v>
      </c>
      <c r="I294" t="s" s="4">
        <v>101</v>
      </c>
      <c r="J294" t="s" s="4">
        <v>530</v>
      </c>
      <c r="K294" t="s" s="4">
        <v>444</v>
      </c>
      <c r="L294" t="s" s="4">
        <v>531</v>
      </c>
      <c r="M294" t="s" s="4">
        <v>126</v>
      </c>
      <c r="N294" t="s" s="4">
        <v>1012</v>
      </c>
      <c r="O294" t="s" s="4">
        <v>93</v>
      </c>
      <c r="P294" t="s" s="4">
        <v>1013</v>
      </c>
      <c r="Q294" t="s" s="4">
        <v>93</v>
      </c>
      <c r="R294" t="s" s="4">
        <v>1223</v>
      </c>
      <c r="S294" t="s" s="4">
        <v>1223</v>
      </c>
      <c r="T294" t="s" s="4">
        <v>1223</v>
      </c>
      <c r="U294" t="s" s="4">
        <v>1223</v>
      </c>
      <c r="V294" t="s" s="4">
        <v>1223</v>
      </c>
      <c r="W294" t="s" s="4">
        <v>1223</v>
      </c>
      <c r="X294" t="s" s="4">
        <v>1223</v>
      </c>
      <c r="Y294" t="s" s="4">
        <v>1223</v>
      </c>
      <c r="Z294" t="s" s="4">
        <v>1223</v>
      </c>
      <c r="AA294" t="s" s="4">
        <v>1223</v>
      </c>
      <c r="AB294" t="s" s="4">
        <v>1223</v>
      </c>
      <c r="AC294" t="s" s="4">
        <v>1223</v>
      </c>
      <c r="AD294" t="s" s="4">
        <v>1223</v>
      </c>
      <c r="AE294" t="s" s="4">
        <v>96</v>
      </c>
      <c r="AF294" t="s" s="4">
        <v>1139</v>
      </c>
      <c r="AG294" t="s" s="4">
        <v>97</v>
      </c>
    </row>
    <row r="295" ht="45.0" customHeight="true">
      <c r="A295" t="s" s="4">
        <v>1224</v>
      </c>
      <c r="B295" t="s" s="4">
        <v>80</v>
      </c>
      <c r="C295" t="s" s="4">
        <v>842</v>
      </c>
      <c r="D295" t="s" s="4">
        <v>843</v>
      </c>
      <c r="E295" t="s" s="4">
        <v>119</v>
      </c>
      <c r="F295" t="s" s="4">
        <v>567</v>
      </c>
      <c r="G295" t="s" s="4">
        <v>568</v>
      </c>
      <c r="H295" t="s" s="4">
        <v>568</v>
      </c>
      <c r="I295" t="s" s="4">
        <v>87</v>
      </c>
      <c r="J295" t="s" s="4">
        <v>569</v>
      </c>
      <c r="K295" t="s" s="4">
        <v>397</v>
      </c>
      <c r="L295" t="s" s="4">
        <v>287</v>
      </c>
      <c r="M295" t="s" s="4">
        <v>126</v>
      </c>
      <c r="N295" t="s" s="4">
        <v>1012</v>
      </c>
      <c r="O295" t="s" s="4">
        <v>93</v>
      </c>
      <c r="P295" t="s" s="4">
        <v>1016</v>
      </c>
      <c r="Q295" t="s" s="4">
        <v>93</v>
      </c>
      <c r="R295" t="s" s="4">
        <v>1225</v>
      </c>
      <c r="S295" t="s" s="4">
        <v>1225</v>
      </c>
      <c r="T295" t="s" s="4">
        <v>1225</v>
      </c>
      <c r="U295" t="s" s="4">
        <v>1225</v>
      </c>
      <c r="V295" t="s" s="4">
        <v>1225</v>
      </c>
      <c r="W295" t="s" s="4">
        <v>1225</v>
      </c>
      <c r="X295" t="s" s="4">
        <v>1225</v>
      </c>
      <c r="Y295" t="s" s="4">
        <v>1225</v>
      </c>
      <c r="Z295" t="s" s="4">
        <v>1225</v>
      </c>
      <c r="AA295" t="s" s="4">
        <v>1225</v>
      </c>
      <c r="AB295" t="s" s="4">
        <v>1225</v>
      </c>
      <c r="AC295" t="s" s="4">
        <v>1225</v>
      </c>
      <c r="AD295" t="s" s="4">
        <v>1225</v>
      </c>
      <c r="AE295" t="s" s="4">
        <v>96</v>
      </c>
      <c r="AF295" t="s" s="4">
        <v>1139</v>
      </c>
      <c r="AG295" t="s" s="4">
        <v>97</v>
      </c>
    </row>
    <row r="296" ht="45.0" customHeight="true">
      <c r="A296" t="s" s="4">
        <v>1226</v>
      </c>
      <c r="B296" t="s" s="4">
        <v>80</v>
      </c>
      <c r="C296" t="s" s="4">
        <v>842</v>
      </c>
      <c r="D296" t="s" s="4">
        <v>843</v>
      </c>
      <c r="E296" t="s" s="4">
        <v>83</v>
      </c>
      <c r="F296" t="s" s="4">
        <v>549</v>
      </c>
      <c r="G296" t="s" s="4">
        <v>550</v>
      </c>
      <c r="H296" t="s" s="4">
        <v>550</v>
      </c>
      <c r="I296" t="s" s="4">
        <v>295</v>
      </c>
      <c r="J296" t="s" s="4">
        <v>552</v>
      </c>
      <c r="K296" t="s" s="4">
        <v>553</v>
      </c>
      <c r="L296" t="s" s="4">
        <v>114</v>
      </c>
      <c r="M296" t="s" s="4">
        <v>126</v>
      </c>
      <c r="N296" t="s" s="4">
        <v>554</v>
      </c>
      <c r="O296" t="s" s="4">
        <v>93</v>
      </c>
      <c r="P296" t="s" s="4">
        <v>555</v>
      </c>
      <c r="Q296" t="s" s="4">
        <v>93</v>
      </c>
      <c r="R296" t="s" s="4">
        <v>1227</v>
      </c>
      <c r="S296" t="s" s="4">
        <v>1227</v>
      </c>
      <c r="T296" t="s" s="4">
        <v>1227</v>
      </c>
      <c r="U296" t="s" s="4">
        <v>1227</v>
      </c>
      <c r="V296" t="s" s="4">
        <v>1227</v>
      </c>
      <c r="W296" t="s" s="4">
        <v>1227</v>
      </c>
      <c r="X296" t="s" s="4">
        <v>1227</v>
      </c>
      <c r="Y296" t="s" s="4">
        <v>1227</v>
      </c>
      <c r="Z296" t="s" s="4">
        <v>1227</v>
      </c>
      <c r="AA296" t="s" s="4">
        <v>1227</v>
      </c>
      <c r="AB296" t="s" s="4">
        <v>1227</v>
      </c>
      <c r="AC296" t="s" s="4">
        <v>1227</v>
      </c>
      <c r="AD296" t="s" s="4">
        <v>1227</v>
      </c>
      <c r="AE296" t="s" s="4">
        <v>96</v>
      </c>
      <c r="AF296" t="s" s="4">
        <v>1139</v>
      </c>
      <c r="AG296" t="s" s="4">
        <v>97</v>
      </c>
    </row>
    <row r="297" ht="45.0" customHeight="true">
      <c r="A297" t="s" s="4">
        <v>1228</v>
      </c>
      <c r="B297" t="s" s="4">
        <v>80</v>
      </c>
      <c r="C297" t="s" s="4">
        <v>842</v>
      </c>
      <c r="D297" t="s" s="4">
        <v>843</v>
      </c>
      <c r="E297" t="s" s="4">
        <v>83</v>
      </c>
      <c r="F297" t="s" s="4">
        <v>540</v>
      </c>
      <c r="G297" t="s" s="4">
        <v>541</v>
      </c>
      <c r="H297" t="s" s="4">
        <v>541</v>
      </c>
      <c r="I297" t="s" s="4">
        <v>417</v>
      </c>
      <c r="J297" t="s" s="4">
        <v>542</v>
      </c>
      <c r="K297" t="s" s="4">
        <v>543</v>
      </c>
      <c r="L297" t="s" s="4">
        <v>544</v>
      </c>
      <c r="M297" t="s" s="4">
        <v>91</v>
      </c>
      <c r="N297" t="s" s="4">
        <v>545</v>
      </c>
      <c r="O297" t="s" s="4">
        <v>93</v>
      </c>
      <c r="P297" t="s" s="4">
        <v>546</v>
      </c>
      <c r="Q297" t="s" s="4">
        <v>93</v>
      </c>
      <c r="R297" t="s" s="4">
        <v>1229</v>
      </c>
      <c r="S297" t="s" s="4">
        <v>1229</v>
      </c>
      <c r="T297" t="s" s="4">
        <v>1229</v>
      </c>
      <c r="U297" t="s" s="4">
        <v>1229</v>
      </c>
      <c r="V297" t="s" s="4">
        <v>1229</v>
      </c>
      <c r="W297" t="s" s="4">
        <v>1229</v>
      </c>
      <c r="X297" t="s" s="4">
        <v>1229</v>
      </c>
      <c r="Y297" t="s" s="4">
        <v>1229</v>
      </c>
      <c r="Z297" t="s" s="4">
        <v>1229</v>
      </c>
      <c r="AA297" t="s" s="4">
        <v>1229</v>
      </c>
      <c r="AB297" t="s" s="4">
        <v>1229</v>
      </c>
      <c r="AC297" t="s" s="4">
        <v>1229</v>
      </c>
      <c r="AD297" t="s" s="4">
        <v>1229</v>
      </c>
      <c r="AE297" t="s" s="4">
        <v>96</v>
      </c>
      <c r="AF297" t="s" s="4">
        <v>1139</v>
      </c>
      <c r="AG297" t="s" s="4">
        <v>97</v>
      </c>
    </row>
    <row r="298" ht="45.0" customHeight="true">
      <c r="A298" t="s" s="4">
        <v>1230</v>
      </c>
      <c r="B298" t="s" s="4">
        <v>80</v>
      </c>
      <c r="C298" t="s" s="4">
        <v>842</v>
      </c>
      <c r="D298" t="s" s="4">
        <v>843</v>
      </c>
      <c r="E298" t="s" s="4">
        <v>83</v>
      </c>
      <c r="F298" t="s" s="4">
        <v>456</v>
      </c>
      <c r="G298" t="s" s="4">
        <v>457</v>
      </c>
      <c r="H298" t="s" s="4">
        <v>457</v>
      </c>
      <c r="I298" t="s" s="4">
        <v>257</v>
      </c>
      <c r="J298" t="s" s="4">
        <v>505</v>
      </c>
      <c r="K298" t="s" s="4">
        <v>114</v>
      </c>
      <c r="L298" t="s" s="4">
        <v>506</v>
      </c>
      <c r="M298" t="s" s="4">
        <v>91</v>
      </c>
      <c r="N298" t="s" s="4">
        <v>507</v>
      </c>
      <c r="O298" t="s" s="4">
        <v>93</v>
      </c>
      <c r="P298" t="s" s="4">
        <v>508</v>
      </c>
      <c r="Q298" t="s" s="4">
        <v>93</v>
      </c>
      <c r="R298" t="s" s="4">
        <v>1231</v>
      </c>
      <c r="S298" t="s" s="4">
        <v>1231</v>
      </c>
      <c r="T298" t="s" s="4">
        <v>1231</v>
      </c>
      <c r="U298" t="s" s="4">
        <v>1231</v>
      </c>
      <c r="V298" t="s" s="4">
        <v>1231</v>
      </c>
      <c r="W298" t="s" s="4">
        <v>1231</v>
      </c>
      <c r="X298" t="s" s="4">
        <v>1231</v>
      </c>
      <c r="Y298" t="s" s="4">
        <v>1231</v>
      </c>
      <c r="Z298" t="s" s="4">
        <v>1231</v>
      </c>
      <c r="AA298" t="s" s="4">
        <v>1231</v>
      </c>
      <c r="AB298" t="s" s="4">
        <v>1231</v>
      </c>
      <c r="AC298" t="s" s="4">
        <v>1231</v>
      </c>
      <c r="AD298" t="s" s="4">
        <v>1231</v>
      </c>
      <c r="AE298" t="s" s="4">
        <v>96</v>
      </c>
      <c r="AF298" t="s" s="4">
        <v>1139</v>
      </c>
      <c r="AG298" t="s" s="4">
        <v>97</v>
      </c>
    </row>
    <row r="299" ht="45.0" customHeight="true">
      <c r="A299" t="s" s="4">
        <v>1232</v>
      </c>
      <c r="B299" t="s" s="4">
        <v>80</v>
      </c>
      <c r="C299" t="s" s="4">
        <v>842</v>
      </c>
      <c r="D299" t="s" s="4">
        <v>843</v>
      </c>
      <c r="E299" t="s" s="4">
        <v>83</v>
      </c>
      <c r="F299" t="s" s="4">
        <v>456</v>
      </c>
      <c r="G299" t="s" s="4">
        <v>457</v>
      </c>
      <c r="H299" t="s" s="4">
        <v>457</v>
      </c>
      <c r="I299" t="s" s="4">
        <v>87</v>
      </c>
      <c r="J299" t="s" s="4">
        <v>535</v>
      </c>
      <c r="K299" t="s" s="4">
        <v>225</v>
      </c>
      <c r="L299" t="s" s="4">
        <v>536</v>
      </c>
      <c r="M299" t="s" s="4">
        <v>126</v>
      </c>
      <c r="N299" t="s" s="4">
        <v>507</v>
      </c>
      <c r="O299" t="s" s="4">
        <v>93</v>
      </c>
      <c r="P299" t="s" s="4">
        <v>537</v>
      </c>
      <c r="Q299" t="s" s="4">
        <v>93</v>
      </c>
      <c r="R299" t="s" s="4">
        <v>1233</v>
      </c>
      <c r="S299" t="s" s="4">
        <v>1233</v>
      </c>
      <c r="T299" t="s" s="4">
        <v>1233</v>
      </c>
      <c r="U299" t="s" s="4">
        <v>1233</v>
      </c>
      <c r="V299" t="s" s="4">
        <v>1233</v>
      </c>
      <c r="W299" t="s" s="4">
        <v>1233</v>
      </c>
      <c r="X299" t="s" s="4">
        <v>1233</v>
      </c>
      <c r="Y299" t="s" s="4">
        <v>1233</v>
      </c>
      <c r="Z299" t="s" s="4">
        <v>1233</v>
      </c>
      <c r="AA299" t="s" s="4">
        <v>1233</v>
      </c>
      <c r="AB299" t="s" s="4">
        <v>1233</v>
      </c>
      <c r="AC299" t="s" s="4">
        <v>1233</v>
      </c>
      <c r="AD299" t="s" s="4">
        <v>1233</v>
      </c>
      <c r="AE299" t="s" s="4">
        <v>96</v>
      </c>
      <c r="AF299" t="s" s="4">
        <v>1139</v>
      </c>
      <c r="AG299" t="s" s="4">
        <v>97</v>
      </c>
    </row>
    <row r="300" ht="45.0" customHeight="true">
      <c r="A300" t="s" s="4">
        <v>1234</v>
      </c>
      <c r="B300" t="s" s="4">
        <v>80</v>
      </c>
      <c r="C300" t="s" s="4">
        <v>842</v>
      </c>
      <c r="D300" t="s" s="4">
        <v>843</v>
      </c>
      <c r="E300" t="s" s="4">
        <v>119</v>
      </c>
      <c r="F300" t="s" s="4">
        <v>511</v>
      </c>
      <c r="G300" t="s" s="4">
        <v>512</v>
      </c>
      <c r="H300" t="s" s="4">
        <v>512</v>
      </c>
      <c r="I300" t="s" s="4">
        <v>87</v>
      </c>
      <c r="J300" t="s" s="4">
        <v>563</v>
      </c>
      <c r="K300" t="s" s="4">
        <v>141</v>
      </c>
      <c r="L300" t="s" s="4">
        <v>89</v>
      </c>
      <c r="M300" t="s" s="4">
        <v>91</v>
      </c>
      <c r="N300" t="s" s="4">
        <v>1012</v>
      </c>
      <c r="O300" t="s" s="4">
        <v>93</v>
      </c>
      <c r="P300" t="s" s="4">
        <v>1019</v>
      </c>
      <c r="Q300" t="s" s="4">
        <v>93</v>
      </c>
      <c r="R300" t="s" s="4">
        <v>1235</v>
      </c>
      <c r="S300" t="s" s="4">
        <v>1235</v>
      </c>
      <c r="T300" t="s" s="4">
        <v>1235</v>
      </c>
      <c r="U300" t="s" s="4">
        <v>1235</v>
      </c>
      <c r="V300" t="s" s="4">
        <v>1235</v>
      </c>
      <c r="W300" t="s" s="4">
        <v>1235</v>
      </c>
      <c r="X300" t="s" s="4">
        <v>1235</v>
      </c>
      <c r="Y300" t="s" s="4">
        <v>1235</v>
      </c>
      <c r="Z300" t="s" s="4">
        <v>1235</v>
      </c>
      <c r="AA300" t="s" s="4">
        <v>1235</v>
      </c>
      <c r="AB300" t="s" s="4">
        <v>1235</v>
      </c>
      <c r="AC300" t="s" s="4">
        <v>1235</v>
      </c>
      <c r="AD300" t="s" s="4">
        <v>1235</v>
      </c>
      <c r="AE300" t="s" s="4">
        <v>96</v>
      </c>
      <c r="AF300" t="s" s="4">
        <v>1139</v>
      </c>
      <c r="AG300" t="s" s="4">
        <v>97</v>
      </c>
    </row>
    <row r="301" ht="45.0" customHeight="true">
      <c r="A301" t="s" s="4">
        <v>1236</v>
      </c>
      <c r="B301" t="s" s="4">
        <v>80</v>
      </c>
      <c r="C301" t="s" s="4">
        <v>842</v>
      </c>
      <c r="D301" t="s" s="4">
        <v>843</v>
      </c>
      <c r="E301" t="s" s="4">
        <v>119</v>
      </c>
      <c r="F301" t="s" s="4">
        <v>511</v>
      </c>
      <c r="G301" t="s" s="4">
        <v>512</v>
      </c>
      <c r="H301" t="s" s="4">
        <v>512</v>
      </c>
      <c r="I301" t="s" s="4">
        <v>87</v>
      </c>
      <c r="J301" t="s" s="4">
        <v>427</v>
      </c>
      <c r="K301" t="s" s="4">
        <v>525</v>
      </c>
      <c r="L301" t="s" s="4">
        <v>526</v>
      </c>
      <c r="M301" t="s" s="4">
        <v>126</v>
      </c>
      <c r="N301" t="s" s="4">
        <v>1012</v>
      </c>
      <c r="O301" t="s" s="4">
        <v>93</v>
      </c>
      <c r="P301" t="s" s="4">
        <v>1031</v>
      </c>
      <c r="Q301" t="s" s="4">
        <v>93</v>
      </c>
      <c r="R301" t="s" s="4">
        <v>1237</v>
      </c>
      <c r="S301" t="s" s="4">
        <v>1237</v>
      </c>
      <c r="T301" t="s" s="4">
        <v>1237</v>
      </c>
      <c r="U301" t="s" s="4">
        <v>1237</v>
      </c>
      <c r="V301" t="s" s="4">
        <v>1237</v>
      </c>
      <c r="W301" t="s" s="4">
        <v>1237</v>
      </c>
      <c r="X301" t="s" s="4">
        <v>1237</v>
      </c>
      <c r="Y301" t="s" s="4">
        <v>1237</v>
      </c>
      <c r="Z301" t="s" s="4">
        <v>1237</v>
      </c>
      <c r="AA301" t="s" s="4">
        <v>1237</v>
      </c>
      <c r="AB301" t="s" s="4">
        <v>1237</v>
      </c>
      <c r="AC301" t="s" s="4">
        <v>1237</v>
      </c>
      <c r="AD301" t="s" s="4">
        <v>1237</v>
      </c>
      <c r="AE301" t="s" s="4">
        <v>96</v>
      </c>
      <c r="AF301" t="s" s="4">
        <v>1139</v>
      </c>
      <c r="AG301" t="s" s="4">
        <v>97</v>
      </c>
    </row>
    <row r="302" ht="45.0" customHeight="true">
      <c r="A302" t="s" s="4">
        <v>1238</v>
      </c>
      <c r="B302" t="s" s="4">
        <v>80</v>
      </c>
      <c r="C302" t="s" s="4">
        <v>842</v>
      </c>
      <c r="D302" t="s" s="4">
        <v>843</v>
      </c>
      <c r="E302" t="s" s="4">
        <v>119</v>
      </c>
      <c r="F302" t="s" s="4">
        <v>518</v>
      </c>
      <c r="G302" t="s" s="4">
        <v>519</v>
      </c>
      <c r="H302" t="s" s="4">
        <v>519</v>
      </c>
      <c r="I302" t="s" s="4">
        <v>295</v>
      </c>
      <c r="J302" t="s" s="4">
        <v>520</v>
      </c>
      <c r="K302" t="s" s="4">
        <v>521</v>
      </c>
      <c r="L302" t="s" s="4">
        <v>297</v>
      </c>
      <c r="M302" t="s" s="4">
        <v>126</v>
      </c>
      <c r="N302" t="s" s="4">
        <v>1012</v>
      </c>
      <c r="O302" t="s" s="4">
        <v>93</v>
      </c>
      <c r="P302" t="s" s="4">
        <v>1034</v>
      </c>
      <c r="Q302" t="s" s="4">
        <v>93</v>
      </c>
      <c r="R302" t="s" s="4">
        <v>1239</v>
      </c>
      <c r="S302" t="s" s="4">
        <v>1239</v>
      </c>
      <c r="T302" t="s" s="4">
        <v>1239</v>
      </c>
      <c r="U302" t="s" s="4">
        <v>1239</v>
      </c>
      <c r="V302" t="s" s="4">
        <v>1239</v>
      </c>
      <c r="W302" t="s" s="4">
        <v>1239</v>
      </c>
      <c r="X302" t="s" s="4">
        <v>1239</v>
      </c>
      <c r="Y302" t="s" s="4">
        <v>1239</v>
      </c>
      <c r="Z302" t="s" s="4">
        <v>1239</v>
      </c>
      <c r="AA302" t="s" s="4">
        <v>1239</v>
      </c>
      <c r="AB302" t="s" s="4">
        <v>1239</v>
      </c>
      <c r="AC302" t="s" s="4">
        <v>1239</v>
      </c>
      <c r="AD302" t="s" s="4">
        <v>1239</v>
      </c>
      <c r="AE302" t="s" s="4">
        <v>96</v>
      </c>
      <c r="AF302" t="s" s="4">
        <v>1139</v>
      </c>
      <c r="AG302" t="s" s="4">
        <v>97</v>
      </c>
    </row>
    <row r="303" ht="45.0" customHeight="true">
      <c r="A303" t="s" s="4">
        <v>1240</v>
      </c>
      <c r="B303" t="s" s="4">
        <v>80</v>
      </c>
      <c r="C303" t="s" s="4">
        <v>842</v>
      </c>
      <c r="D303" t="s" s="4">
        <v>843</v>
      </c>
      <c r="E303" t="s" s="4">
        <v>119</v>
      </c>
      <c r="F303" t="s" s="4">
        <v>511</v>
      </c>
      <c r="G303" t="s" s="4">
        <v>512</v>
      </c>
      <c r="H303" t="s" s="4">
        <v>512</v>
      </c>
      <c r="I303" t="s" s="4">
        <v>122</v>
      </c>
      <c r="J303" t="s" s="4">
        <v>513</v>
      </c>
      <c r="K303" t="s" s="4">
        <v>141</v>
      </c>
      <c r="L303" t="s" s="4">
        <v>391</v>
      </c>
      <c r="M303" t="s" s="4">
        <v>91</v>
      </c>
      <c r="N303" t="s" s="4">
        <v>1012</v>
      </c>
      <c r="O303" t="s" s="4">
        <v>93</v>
      </c>
      <c r="P303" t="s" s="4">
        <v>1037</v>
      </c>
      <c r="Q303" t="s" s="4">
        <v>93</v>
      </c>
      <c r="R303" t="s" s="4">
        <v>1241</v>
      </c>
      <c r="S303" t="s" s="4">
        <v>1241</v>
      </c>
      <c r="T303" t="s" s="4">
        <v>1241</v>
      </c>
      <c r="U303" t="s" s="4">
        <v>1241</v>
      </c>
      <c r="V303" t="s" s="4">
        <v>1241</v>
      </c>
      <c r="W303" t="s" s="4">
        <v>1241</v>
      </c>
      <c r="X303" t="s" s="4">
        <v>1241</v>
      </c>
      <c r="Y303" t="s" s="4">
        <v>1241</v>
      </c>
      <c r="Z303" t="s" s="4">
        <v>1241</v>
      </c>
      <c r="AA303" t="s" s="4">
        <v>1241</v>
      </c>
      <c r="AB303" t="s" s="4">
        <v>1241</v>
      </c>
      <c r="AC303" t="s" s="4">
        <v>1241</v>
      </c>
      <c r="AD303" t="s" s="4">
        <v>1241</v>
      </c>
      <c r="AE303" t="s" s="4">
        <v>96</v>
      </c>
      <c r="AF303" t="s" s="4">
        <v>1139</v>
      </c>
      <c r="AG303" t="s" s="4">
        <v>97</v>
      </c>
    </row>
    <row r="304" ht="45.0" customHeight="true">
      <c r="A304" t="s" s="4">
        <v>1242</v>
      </c>
      <c r="B304" t="s" s="4">
        <v>80</v>
      </c>
      <c r="C304" t="s" s="4">
        <v>842</v>
      </c>
      <c r="D304" t="s" s="4">
        <v>843</v>
      </c>
      <c r="E304" t="s" s="4">
        <v>83</v>
      </c>
      <c r="F304" t="s" s="4">
        <v>496</v>
      </c>
      <c r="G304" t="s" s="4">
        <v>497</v>
      </c>
      <c r="H304" t="s" s="4">
        <v>497</v>
      </c>
      <c r="I304" t="s" s="4">
        <v>122</v>
      </c>
      <c r="J304" t="s" s="4">
        <v>498</v>
      </c>
      <c r="K304" t="s" s="4">
        <v>499</v>
      </c>
      <c r="L304" t="s" s="4">
        <v>500</v>
      </c>
      <c r="M304" t="s" s="4">
        <v>126</v>
      </c>
      <c r="N304" t="s" s="4">
        <v>501</v>
      </c>
      <c r="O304" t="s" s="4">
        <v>93</v>
      </c>
      <c r="P304" t="s" s="4">
        <v>1028</v>
      </c>
      <c r="Q304" t="s" s="4">
        <v>93</v>
      </c>
      <c r="R304" t="s" s="4">
        <v>1243</v>
      </c>
      <c r="S304" t="s" s="4">
        <v>1243</v>
      </c>
      <c r="T304" t="s" s="4">
        <v>1243</v>
      </c>
      <c r="U304" t="s" s="4">
        <v>1243</v>
      </c>
      <c r="V304" t="s" s="4">
        <v>1243</v>
      </c>
      <c r="W304" t="s" s="4">
        <v>1243</v>
      </c>
      <c r="X304" t="s" s="4">
        <v>1243</v>
      </c>
      <c r="Y304" t="s" s="4">
        <v>1243</v>
      </c>
      <c r="Z304" t="s" s="4">
        <v>1243</v>
      </c>
      <c r="AA304" t="s" s="4">
        <v>1243</v>
      </c>
      <c r="AB304" t="s" s="4">
        <v>1243</v>
      </c>
      <c r="AC304" t="s" s="4">
        <v>1243</v>
      </c>
      <c r="AD304" t="s" s="4">
        <v>1243</v>
      </c>
      <c r="AE304" t="s" s="4">
        <v>96</v>
      </c>
      <c r="AF304" t="s" s="4">
        <v>1139</v>
      </c>
      <c r="AG304" t="s" s="4">
        <v>97</v>
      </c>
    </row>
    <row r="305" ht="45.0" customHeight="true">
      <c r="A305" t="s" s="4">
        <v>1244</v>
      </c>
      <c r="B305" t="s" s="4">
        <v>80</v>
      </c>
      <c r="C305" t="s" s="4">
        <v>842</v>
      </c>
      <c r="D305" t="s" s="4">
        <v>843</v>
      </c>
      <c r="E305" t="s" s="4">
        <v>83</v>
      </c>
      <c r="F305" t="s" s="4">
        <v>488</v>
      </c>
      <c r="G305" t="s" s="4">
        <v>489</v>
      </c>
      <c r="H305" t="s" s="4">
        <v>489</v>
      </c>
      <c r="I305" t="s" s="4">
        <v>87</v>
      </c>
      <c r="J305" t="s" s="4">
        <v>490</v>
      </c>
      <c r="K305" t="s" s="4">
        <v>491</v>
      </c>
      <c r="L305" t="s" s="4">
        <v>89</v>
      </c>
      <c r="M305" t="s" s="4">
        <v>126</v>
      </c>
      <c r="N305" t="s" s="4">
        <v>492</v>
      </c>
      <c r="O305" t="s" s="4">
        <v>93</v>
      </c>
      <c r="P305" t="s" s="4">
        <v>493</v>
      </c>
      <c r="Q305" t="s" s="4">
        <v>93</v>
      </c>
      <c r="R305" t="s" s="4">
        <v>1245</v>
      </c>
      <c r="S305" t="s" s="4">
        <v>1245</v>
      </c>
      <c r="T305" t="s" s="4">
        <v>1245</v>
      </c>
      <c r="U305" t="s" s="4">
        <v>1245</v>
      </c>
      <c r="V305" t="s" s="4">
        <v>1245</v>
      </c>
      <c r="W305" t="s" s="4">
        <v>1245</v>
      </c>
      <c r="X305" t="s" s="4">
        <v>1245</v>
      </c>
      <c r="Y305" t="s" s="4">
        <v>1245</v>
      </c>
      <c r="Z305" t="s" s="4">
        <v>1245</v>
      </c>
      <c r="AA305" t="s" s="4">
        <v>1245</v>
      </c>
      <c r="AB305" t="s" s="4">
        <v>1245</v>
      </c>
      <c r="AC305" t="s" s="4">
        <v>1245</v>
      </c>
      <c r="AD305" t="s" s="4">
        <v>1245</v>
      </c>
      <c r="AE305" t="s" s="4">
        <v>96</v>
      </c>
      <c r="AF305" t="s" s="4">
        <v>1139</v>
      </c>
      <c r="AG305" t="s" s="4">
        <v>97</v>
      </c>
    </row>
    <row r="306" ht="45.0" customHeight="true">
      <c r="A306" t="s" s="4">
        <v>1246</v>
      </c>
      <c r="B306" t="s" s="4">
        <v>80</v>
      </c>
      <c r="C306" t="s" s="4">
        <v>842</v>
      </c>
      <c r="D306" t="s" s="4">
        <v>843</v>
      </c>
      <c r="E306" t="s" s="4">
        <v>83</v>
      </c>
      <c r="F306" t="s" s="4">
        <v>480</v>
      </c>
      <c r="G306" t="s" s="4">
        <v>481</v>
      </c>
      <c r="H306" t="s" s="4">
        <v>481</v>
      </c>
      <c r="I306" t="s" s="4">
        <v>148</v>
      </c>
      <c r="J306" t="s" s="4">
        <v>482</v>
      </c>
      <c r="K306" t="s" s="4">
        <v>114</v>
      </c>
      <c r="L306" t="s" s="4">
        <v>483</v>
      </c>
      <c r="M306" t="s" s="4">
        <v>126</v>
      </c>
      <c r="N306" t="s" s="4">
        <v>484</v>
      </c>
      <c r="O306" t="s" s="4">
        <v>93</v>
      </c>
      <c r="P306" t="s" s="4">
        <v>485</v>
      </c>
      <c r="Q306" t="s" s="4">
        <v>93</v>
      </c>
      <c r="R306" t="s" s="4">
        <v>1247</v>
      </c>
      <c r="S306" t="s" s="4">
        <v>1247</v>
      </c>
      <c r="T306" t="s" s="4">
        <v>1247</v>
      </c>
      <c r="U306" t="s" s="4">
        <v>1247</v>
      </c>
      <c r="V306" t="s" s="4">
        <v>1247</v>
      </c>
      <c r="W306" t="s" s="4">
        <v>1247</v>
      </c>
      <c r="X306" t="s" s="4">
        <v>1247</v>
      </c>
      <c r="Y306" t="s" s="4">
        <v>1247</v>
      </c>
      <c r="Z306" t="s" s="4">
        <v>1247</v>
      </c>
      <c r="AA306" t="s" s="4">
        <v>1247</v>
      </c>
      <c r="AB306" t="s" s="4">
        <v>1247</v>
      </c>
      <c r="AC306" t="s" s="4">
        <v>1247</v>
      </c>
      <c r="AD306" t="s" s="4">
        <v>1247</v>
      </c>
      <c r="AE306" t="s" s="4">
        <v>96</v>
      </c>
      <c r="AF306" t="s" s="4">
        <v>1139</v>
      </c>
      <c r="AG306" t="s" s="4">
        <v>97</v>
      </c>
    </row>
    <row r="307" ht="45.0" customHeight="true">
      <c r="A307" t="s" s="4">
        <v>1248</v>
      </c>
      <c r="B307" t="s" s="4">
        <v>80</v>
      </c>
      <c r="C307" t="s" s="4">
        <v>842</v>
      </c>
      <c r="D307" t="s" s="4">
        <v>843</v>
      </c>
      <c r="E307" t="s" s="4">
        <v>83</v>
      </c>
      <c r="F307" t="s" s="4">
        <v>480</v>
      </c>
      <c r="G307" t="s" s="4">
        <v>481</v>
      </c>
      <c r="H307" t="s" s="4">
        <v>481</v>
      </c>
      <c r="I307" t="s" s="4">
        <v>148</v>
      </c>
      <c r="J307" t="s" s="4">
        <v>1064</v>
      </c>
      <c r="K307" t="s" s="4">
        <v>1065</v>
      </c>
      <c r="L307" t="s" s="4">
        <v>1066</v>
      </c>
      <c r="M307" t="s" s="4">
        <v>126</v>
      </c>
      <c r="N307" t="s" s="4">
        <v>1067</v>
      </c>
      <c r="O307" t="s" s="4">
        <v>93</v>
      </c>
      <c r="P307" t="s" s="4">
        <v>1068</v>
      </c>
      <c r="Q307" t="s" s="4">
        <v>93</v>
      </c>
      <c r="R307" t="s" s="4">
        <v>1249</v>
      </c>
      <c r="S307" t="s" s="4">
        <v>1249</v>
      </c>
      <c r="T307" t="s" s="4">
        <v>1249</v>
      </c>
      <c r="U307" t="s" s="4">
        <v>1249</v>
      </c>
      <c r="V307" t="s" s="4">
        <v>1249</v>
      </c>
      <c r="W307" t="s" s="4">
        <v>1249</v>
      </c>
      <c r="X307" t="s" s="4">
        <v>1249</v>
      </c>
      <c r="Y307" t="s" s="4">
        <v>1249</v>
      </c>
      <c r="Z307" t="s" s="4">
        <v>1249</v>
      </c>
      <c r="AA307" t="s" s="4">
        <v>1249</v>
      </c>
      <c r="AB307" t="s" s="4">
        <v>1249</v>
      </c>
      <c r="AC307" t="s" s="4">
        <v>1249</v>
      </c>
      <c r="AD307" t="s" s="4">
        <v>1249</v>
      </c>
      <c r="AE307" t="s" s="4">
        <v>96</v>
      </c>
      <c r="AF307" t="s" s="4">
        <v>1139</v>
      </c>
      <c r="AG307" t="s" s="4">
        <v>97</v>
      </c>
    </row>
    <row r="308" ht="45.0" customHeight="true">
      <c r="A308" t="s" s="4">
        <v>1250</v>
      </c>
      <c r="B308" t="s" s="4">
        <v>80</v>
      </c>
      <c r="C308" t="s" s="4">
        <v>842</v>
      </c>
      <c r="D308" t="s" s="4">
        <v>843</v>
      </c>
      <c r="E308" t="s" s="4">
        <v>119</v>
      </c>
      <c r="F308" t="s" s="4">
        <v>120</v>
      </c>
      <c r="G308" t="s" s="4">
        <v>121</v>
      </c>
      <c r="H308" t="s" s="4">
        <v>121</v>
      </c>
      <c r="I308" t="s" s="4">
        <v>101</v>
      </c>
      <c r="J308" t="s" s="4">
        <v>475</v>
      </c>
      <c r="K308" t="s" s="4">
        <v>476</v>
      </c>
      <c r="L308" t="s" s="4">
        <v>477</v>
      </c>
      <c r="M308" t="s" s="4">
        <v>91</v>
      </c>
      <c r="N308" t="s" s="4">
        <v>854</v>
      </c>
      <c r="O308" t="s" s="4">
        <v>93</v>
      </c>
      <c r="P308" t="s" s="4">
        <v>873</v>
      </c>
      <c r="Q308" t="s" s="4">
        <v>93</v>
      </c>
      <c r="R308" t="s" s="4">
        <v>1251</v>
      </c>
      <c r="S308" t="s" s="4">
        <v>1251</v>
      </c>
      <c r="T308" t="s" s="4">
        <v>1251</v>
      </c>
      <c r="U308" t="s" s="4">
        <v>1251</v>
      </c>
      <c r="V308" t="s" s="4">
        <v>1251</v>
      </c>
      <c r="W308" t="s" s="4">
        <v>1251</v>
      </c>
      <c r="X308" t="s" s="4">
        <v>1251</v>
      </c>
      <c r="Y308" t="s" s="4">
        <v>1251</v>
      </c>
      <c r="Z308" t="s" s="4">
        <v>1251</v>
      </c>
      <c r="AA308" t="s" s="4">
        <v>1251</v>
      </c>
      <c r="AB308" t="s" s="4">
        <v>1251</v>
      </c>
      <c r="AC308" t="s" s="4">
        <v>1251</v>
      </c>
      <c r="AD308" t="s" s="4">
        <v>1251</v>
      </c>
      <c r="AE308" t="s" s="4">
        <v>96</v>
      </c>
      <c r="AF308" t="s" s="4">
        <v>1139</v>
      </c>
      <c r="AG308" t="s" s="4">
        <v>97</v>
      </c>
    </row>
    <row r="309" ht="45.0" customHeight="true">
      <c r="A309" t="s" s="4">
        <v>1252</v>
      </c>
      <c r="B309" t="s" s="4">
        <v>80</v>
      </c>
      <c r="C309" t="s" s="4">
        <v>842</v>
      </c>
      <c r="D309" t="s" s="4">
        <v>843</v>
      </c>
      <c r="E309" t="s" s="4">
        <v>119</v>
      </c>
      <c r="F309" t="s" s="4">
        <v>120</v>
      </c>
      <c r="G309" t="s" s="4">
        <v>121</v>
      </c>
      <c r="H309" t="s" s="4">
        <v>121</v>
      </c>
      <c r="I309" t="s" s="4">
        <v>206</v>
      </c>
      <c r="J309" t="s" s="4">
        <v>472</v>
      </c>
      <c r="K309" t="s" s="4">
        <v>245</v>
      </c>
      <c r="L309" t="s" s="4">
        <v>114</v>
      </c>
      <c r="M309" t="s" s="4">
        <v>91</v>
      </c>
      <c r="N309" t="s" s="4">
        <v>854</v>
      </c>
      <c r="O309" t="s" s="4">
        <v>93</v>
      </c>
      <c r="P309" t="s" s="4">
        <v>881</v>
      </c>
      <c r="Q309" t="s" s="4">
        <v>93</v>
      </c>
      <c r="R309" t="s" s="4">
        <v>1253</v>
      </c>
      <c r="S309" t="s" s="4">
        <v>1253</v>
      </c>
      <c r="T309" t="s" s="4">
        <v>1253</v>
      </c>
      <c r="U309" t="s" s="4">
        <v>1253</v>
      </c>
      <c r="V309" t="s" s="4">
        <v>1253</v>
      </c>
      <c r="W309" t="s" s="4">
        <v>1253</v>
      </c>
      <c r="X309" t="s" s="4">
        <v>1253</v>
      </c>
      <c r="Y309" t="s" s="4">
        <v>1253</v>
      </c>
      <c r="Z309" t="s" s="4">
        <v>1253</v>
      </c>
      <c r="AA309" t="s" s="4">
        <v>1253</v>
      </c>
      <c r="AB309" t="s" s="4">
        <v>1253</v>
      </c>
      <c r="AC309" t="s" s="4">
        <v>1253</v>
      </c>
      <c r="AD309" t="s" s="4">
        <v>1253</v>
      </c>
      <c r="AE309" t="s" s="4">
        <v>96</v>
      </c>
      <c r="AF309" t="s" s="4">
        <v>1139</v>
      </c>
      <c r="AG309" t="s" s="4">
        <v>97</v>
      </c>
    </row>
    <row r="310" ht="45.0" customHeight="true">
      <c r="A310" t="s" s="4">
        <v>1254</v>
      </c>
      <c r="B310" t="s" s="4">
        <v>80</v>
      </c>
      <c r="C310" t="s" s="4">
        <v>842</v>
      </c>
      <c r="D310" t="s" s="4">
        <v>843</v>
      </c>
      <c r="E310" t="s" s="4">
        <v>119</v>
      </c>
      <c r="F310" t="s" s="4">
        <v>120</v>
      </c>
      <c r="G310" t="s" s="4">
        <v>121</v>
      </c>
      <c r="H310" t="s" s="4">
        <v>121</v>
      </c>
      <c r="I310" t="s" s="4">
        <v>206</v>
      </c>
      <c r="J310" t="s" s="4">
        <v>467</v>
      </c>
      <c r="K310" t="s" s="4">
        <v>468</v>
      </c>
      <c r="L310" t="s" s="4">
        <v>469</v>
      </c>
      <c r="M310" t="s" s="4">
        <v>126</v>
      </c>
      <c r="N310" t="s" s="4">
        <v>854</v>
      </c>
      <c r="O310" t="s" s="4">
        <v>93</v>
      </c>
      <c r="P310" t="s" s="4">
        <v>858</v>
      </c>
      <c r="Q310" t="s" s="4">
        <v>93</v>
      </c>
      <c r="R310" t="s" s="4">
        <v>1255</v>
      </c>
      <c r="S310" t="s" s="4">
        <v>1255</v>
      </c>
      <c r="T310" t="s" s="4">
        <v>1255</v>
      </c>
      <c r="U310" t="s" s="4">
        <v>1255</v>
      </c>
      <c r="V310" t="s" s="4">
        <v>1255</v>
      </c>
      <c r="W310" t="s" s="4">
        <v>1255</v>
      </c>
      <c r="X310" t="s" s="4">
        <v>1255</v>
      </c>
      <c r="Y310" t="s" s="4">
        <v>1255</v>
      </c>
      <c r="Z310" t="s" s="4">
        <v>1255</v>
      </c>
      <c r="AA310" t="s" s="4">
        <v>1255</v>
      </c>
      <c r="AB310" t="s" s="4">
        <v>1255</v>
      </c>
      <c r="AC310" t="s" s="4">
        <v>1255</v>
      </c>
      <c r="AD310" t="s" s="4">
        <v>1255</v>
      </c>
      <c r="AE310" t="s" s="4">
        <v>96</v>
      </c>
      <c r="AF310" t="s" s="4">
        <v>1139</v>
      </c>
      <c r="AG310" t="s" s="4">
        <v>97</v>
      </c>
    </row>
    <row r="311" ht="45.0" customHeight="true">
      <c r="A311" t="s" s="4">
        <v>1256</v>
      </c>
      <c r="B311" t="s" s="4">
        <v>80</v>
      </c>
      <c r="C311" t="s" s="4">
        <v>842</v>
      </c>
      <c r="D311" t="s" s="4">
        <v>843</v>
      </c>
      <c r="E311" t="s" s="4">
        <v>119</v>
      </c>
      <c r="F311" t="s" s="4">
        <v>120</v>
      </c>
      <c r="G311" t="s" s="4">
        <v>121</v>
      </c>
      <c r="H311" t="s" s="4">
        <v>121</v>
      </c>
      <c r="I311" t="s" s="4">
        <v>148</v>
      </c>
      <c r="J311" t="s" s="4">
        <v>464</v>
      </c>
      <c r="K311" t="s" s="4">
        <v>103</v>
      </c>
      <c r="L311" t="s" s="4">
        <v>408</v>
      </c>
      <c r="M311" t="s" s="4">
        <v>126</v>
      </c>
      <c r="N311" t="s" s="4">
        <v>854</v>
      </c>
      <c r="O311" t="s" s="4">
        <v>93</v>
      </c>
      <c r="P311" t="s" s="4">
        <v>855</v>
      </c>
      <c r="Q311" t="s" s="4">
        <v>93</v>
      </c>
      <c r="R311" t="s" s="4">
        <v>1257</v>
      </c>
      <c r="S311" t="s" s="4">
        <v>1257</v>
      </c>
      <c r="T311" t="s" s="4">
        <v>1257</v>
      </c>
      <c r="U311" t="s" s="4">
        <v>1257</v>
      </c>
      <c r="V311" t="s" s="4">
        <v>1257</v>
      </c>
      <c r="W311" t="s" s="4">
        <v>1257</v>
      </c>
      <c r="X311" t="s" s="4">
        <v>1257</v>
      </c>
      <c r="Y311" t="s" s="4">
        <v>1257</v>
      </c>
      <c r="Z311" t="s" s="4">
        <v>1257</v>
      </c>
      <c r="AA311" t="s" s="4">
        <v>1257</v>
      </c>
      <c r="AB311" t="s" s="4">
        <v>1257</v>
      </c>
      <c r="AC311" t="s" s="4">
        <v>1257</v>
      </c>
      <c r="AD311" t="s" s="4">
        <v>1257</v>
      </c>
      <c r="AE311" t="s" s="4">
        <v>96</v>
      </c>
      <c r="AF311" t="s" s="4">
        <v>1139</v>
      </c>
      <c r="AG311" t="s" s="4">
        <v>97</v>
      </c>
    </row>
    <row r="312" ht="45.0" customHeight="true">
      <c r="A312" t="s" s="4">
        <v>1258</v>
      </c>
      <c r="B312" t="s" s="4">
        <v>80</v>
      </c>
      <c r="C312" t="s" s="4">
        <v>842</v>
      </c>
      <c r="D312" t="s" s="4">
        <v>843</v>
      </c>
      <c r="E312" t="s" s="4">
        <v>83</v>
      </c>
      <c r="F312" t="s" s="4">
        <v>430</v>
      </c>
      <c r="G312" t="s" s="4">
        <v>431</v>
      </c>
      <c r="H312" t="s" s="4">
        <v>431</v>
      </c>
      <c r="I312" t="s" s="4">
        <v>101</v>
      </c>
      <c r="J312" t="s" s="4">
        <v>433</v>
      </c>
      <c r="K312" t="s" s="4">
        <v>434</v>
      </c>
      <c r="L312" t="s" s="4">
        <v>140</v>
      </c>
      <c r="M312" t="s" s="4">
        <v>126</v>
      </c>
      <c r="N312" t="s" s="4">
        <v>435</v>
      </c>
      <c r="O312" t="s" s="4">
        <v>93</v>
      </c>
      <c r="P312" t="s" s="4">
        <v>436</v>
      </c>
      <c r="Q312" t="s" s="4">
        <v>93</v>
      </c>
      <c r="R312" t="s" s="4">
        <v>1259</v>
      </c>
      <c r="S312" t="s" s="4">
        <v>1259</v>
      </c>
      <c r="T312" t="s" s="4">
        <v>1259</v>
      </c>
      <c r="U312" t="s" s="4">
        <v>1259</v>
      </c>
      <c r="V312" t="s" s="4">
        <v>1259</v>
      </c>
      <c r="W312" t="s" s="4">
        <v>1259</v>
      </c>
      <c r="X312" t="s" s="4">
        <v>1259</v>
      </c>
      <c r="Y312" t="s" s="4">
        <v>1259</v>
      </c>
      <c r="Z312" t="s" s="4">
        <v>1259</v>
      </c>
      <c r="AA312" t="s" s="4">
        <v>1259</v>
      </c>
      <c r="AB312" t="s" s="4">
        <v>1259</v>
      </c>
      <c r="AC312" t="s" s="4">
        <v>1259</v>
      </c>
      <c r="AD312" t="s" s="4">
        <v>1259</v>
      </c>
      <c r="AE312" t="s" s="4">
        <v>96</v>
      </c>
      <c r="AF312" t="s" s="4">
        <v>1139</v>
      </c>
      <c r="AG312" t="s" s="4">
        <v>97</v>
      </c>
    </row>
    <row r="313" ht="45.0" customHeight="true">
      <c r="A313" t="s" s="4">
        <v>1260</v>
      </c>
      <c r="B313" t="s" s="4">
        <v>80</v>
      </c>
      <c r="C313" t="s" s="4">
        <v>842</v>
      </c>
      <c r="D313" t="s" s="4">
        <v>843</v>
      </c>
      <c r="E313" t="s" s="4">
        <v>83</v>
      </c>
      <c r="F313" t="s" s="4">
        <v>424</v>
      </c>
      <c r="G313" t="s" s="4">
        <v>1048</v>
      </c>
      <c r="H313" t="s" s="4">
        <v>1048</v>
      </c>
      <c r="I313" t="s" s="4">
        <v>111</v>
      </c>
      <c r="J313" t="s" s="4">
        <v>427</v>
      </c>
      <c r="K313" t="s" s="4">
        <v>217</v>
      </c>
      <c r="L313" t="s" s="4">
        <v>275</v>
      </c>
      <c r="M313" t="s" s="4">
        <v>126</v>
      </c>
      <c r="N313" t="s" s="4">
        <v>420</v>
      </c>
      <c r="O313" t="s" s="4">
        <v>93</v>
      </c>
      <c r="P313" t="s" s="4">
        <v>421</v>
      </c>
      <c r="Q313" t="s" s="4">
        <v>93</v>
      </c>
      <c r="R313" t="s" s="4">
        <v>1261</v>
      </c>
      <c r="S313" t="s" s="4">
        <v>1261</v>
      </c>
      <c r="T313" t="s" s="4">
        <v>1261</v>
      </c>
      <c r="U313" t="s" s="4">
        <v>1261</v>
      </c>
      <c r="V313" t="s" s="4">
        <v>1261</v>
      </c>
      <c r="W313" t="s" s="4">
        <v>1261</v>
      </c>
      <c r="X313" t="s" s="4">
        <v>1261</v>
      </c>
      <c r="Y313" t="s" s="4">
        <v>1261</v>
      </c>
      <c r="Z313" t="s" s="4">
        <v>1261</v>
      </c>
      <c r="AA313" t="s" s="4">
        <v>1261</v>
      </c>
      <c r="AB313" t="s" s="4">
        <v>1261</v>
      </c>
      <c r="AC313" t="s" s="4">
        <v>1261</v>
      </c>
      <c r="AD313" t="s" s="4">
        <v>1261</v>
      </c>
      <c r="AE313" t="s" s="4">
        <v>96</v>
      </c>
      <c r="AF313" t="s" s="4">
        <v>1139</v>
      </c>
      <c r="AG313" t="s" s="4">
        <v>97</v>
      </c>
    </row>
    <row r="314" ht="45.0" customHeight="true">
      <c r="A314" t="s" s="4">
        <v>1262</v>
      </c>
      <c r="B314" t="s" s="4">
        <v>80</v>
      </c>
      <c r="C314" t="s" s="4">
        <v>842</v>
      </c>
      <c r="D314" t="s" s="4">
        <v>843</v>
      </c>
      <c r="E314" t="s" s="4">
        <v>83</v>
      </c>
      <c r="F314" t="s" s="4">
        <v>414</v>
      </c>
      <c r="G314" t="s" s="4">
        <v>1051</v>
      </c>
      <c r="H314" t="s" s="4">
        <v>1051</v>
      </c>
      <c r="I314" t="s" s="4">
        <v>417</v>
      </c>
      <c r="J314" t="s" s="4">
        <v>418</v>
      </c>
      <c r="K314" t="s" s="4">
        <v>419</v>
      </c>
      <c r="L314" t="s" s="4">
        <v>199</v>
      </c>
      <c r="M314" t="s" s="4">
        <v>126</v>
      </c>
      <c r="N314" t="s" s="4">
        <v>420</v>
      </c>
      <c r="O314" t="s" s="4">
        <v>93</v>
      </c>
      <c r="P314" t="s" s="4">
        <v>421</v>
      </c>
      <c r="Q314" t="s" s="4">
        <v>93</v>
      </c>
      <c r="R314" t="s" s="4">
        <v>1263</v>
      </c>
      <c r="S314" t="s" s="4">
        <v>1263</v>
      </c>
      <c r="T314" t="s" s="4">
        <v>1263</v>
      </c>
      <c r="U314" t="s" s="4">
        <v>1263</v>
      </c>
      <c r="V314" t="s" s="4">
        <v>1263</v>
      </c>
      <c r="W314" t="s" s="4">
        <v>1263</v>
      </c>
      <c r="X314" t="s" s="4">
        <v>1263</v>
      </c>
      <c r="Y314" t="s" s="4">
        <v>1263</v>
      </c>
      <c r="Z314" t="s" s="4">
        <v>1263</v>
      </c>
      <c r="AA314" t="s" s="4">
        <v>1263</v>
      </c>
      <c r="AB314" t="s" s="4">
        <v>1263</v>
      </c>
      <c r="AC314" t="s" s="4">
        <v>1263</v>
      </c>
      <c r="AD314" t="s" s="4">
        <v>1263</v>
      </c>
      <c r="AE314" t="s" s="4">
        <v>96</v>
      </c>
      <c r="AF314" t="s" s="4">
        <v>1139</v>
      </c>
      <c r="AG314" t="s" s="4">
        <v>97</v>
      </c>
    </row>
    <row r="315" ht="45.0" customHeight="true">
      <c r="A315" t="s" s="4">
        <v>1264</v>
      </c>
      <c r="B315" t="s" s="4">
        <v>80</v>
      </c>
      <c r="C315" t="s" s="4">
        <v>842</v>
      </c>
      <c r="D315" t="s" s="4">
        <v>843</v>
      </c>
      <c r="E315" t="s" s="4">
        <v>119</v>
      </c>
      <c r="F315" t="s" s="4">
        <v>120</v>
      </c>
      <c r="G315" t="s" s="4">
        <v>121</v>
      </c>
      <c r="H315" t="s" s="4">
        <v>121</v>
      </c>
      <c r="I315" t="s" s="4">
        <v>87</v>
      </c>
      <c r="J315" t="s" s="4">
        <v>453</v>
      </c>
      <c r="K315" t="s" s="4">
        <v>297</v>
      </c>
      <c r="L315" t="s" s="4">
        <v>132</v>
      </c>
      <c r="M315" t="s" s="4">
        <v>126</v>
      </c>
      <c r="N315" t="s" s="4">
        <v>854</v>
      </c>
      <c r="O315" t="s" s="4">
        <v>93</v>
      </c>
      <c r="P315" t="s" s="4">
        <v>855</v>
      </c>
      <c r="Q315" t="s" s="4">
        <v>93</v>
      </c>
      <c r="R315" t="s" s="4">
        <v>1265</v>
      </c>
      <c r="S315" t="s" s="4">
        <v>1265</v>
      </c>
      <c r="T315" t="s" s="4">
        <v>1265</v>
      </c>
      <c r="U315" t="s" s="4">
        <v>1265</v>
      </c>
      <c r="V315" t="s" s="4">
        <v>1265</v>
      </c>
      <c r="W315" t="s" s="4">
        <v>1265</v>
      </c>
      <c r="X315" t="s" s="4">
        <v>1265</v>
      </c>
      <c r="Y315" t="s" s="4">
        <v>1265</v>
      </c>
      <c r="Z315" t="s" s="4">
        <v>1265</v>
      </c>
      <c r="AA315" t="s" s="4">
        <v>1265</v>
      </c>
      <c r="AB315" t="s" s="4">
        <v>1265</v>
      </c>
      <c r="AC315" t="s" s="4">
        <v>1265</v>
      </c>
      <c r="AD315" t="s" s="4">
        <v>1265</v>
      </c>
      <c r="AE315" t="s" s="4">
        <v>96</v>
      </c>
      <c r="AF315" t="s" s="4">
        <v>1139</v>
      </c>
      <c r="AG315" t="s" s="4">
        <v>97</v>
      </c>
    </row>
    <row r="316" ht="45.0" customHeight="true">
      <c r="A316" t="s" s="4">
        <v>1266</v>
      </c>
      <c r="B316" t="s" s="4">
        <v>80</v>
      </c>
      <c r="C316" t="s" s="4">
        <v>842</v>
      </c>
      <c r="D316" t="s" s="4">
        <v>843</v>
      </c>
      <c r="E316" t="s" s="4">
        <v>119</v>
      </c>
      <c r="F316" t="s" s="4">
        <v>120</v>
      </c>
      <c r="G316" t="s" s="4">
        <v>121</v>
      </c>
      <c r="H316" t="s" s="4">
        <v>121</v>
      </c>
      <c r="I316" t="s" s="4">
        <v>87</v>
      </c>
      <c r="J316" t="s" s="4">
        <v>448</v>
      </c>
      <c r="K316" t="s" s="4">
        <v>449</v>
      </c>
      <c r="L316" t="s" s="4">
        <v>450</v>
      </c>
      <c r="M316" t="s" s="4">
        <v>91</v>
      </c>
      <c r="N316" t="s" s="4">
        <v>854</v>
      </c>
      <c r="O316" t="s" s="4">
        <v>93</v>
      </c>
      <c r="P316" t="s" s="4">
        <v>855</v>
      </c>
      <c r="Q316" t="s" s="4">
        <v>93</v>
      </c>
      <c r="R316" t="s" s="4">
        <v>1267</v>
      </c>
      <c r="S316" t="s" s="4">
        <v>1267</v>
      </c>
      <c r="T316" t="s" s="4">
        <v>1267</v>
      </c>
      <c r="U316" t="s" s="4">
        <v>1267</v>
      </c>
      <c r="V316" t="s" s="4">
        <v>1267</v>
      </c>
      <c r="W316" t="s" s="4">
        <v>1267</v>
      </c>
      <c r="X316" t="s" s="4">
        <v>1267</v>
      </c>
      <c r="Y316" t="s" s="4">
        <v>1267</v>
      </c>
      <c r="Z316" t="s" s="4">
        <v>1267</v>
      </c>
      <c r="AA316" t="s" s="4">
        <v>1267</v>
      </c>
      <c r="AB316" t="s" s="4">
        <v>1267</v>
      </c>
      <c r="AC316" t="s" s="4">
        <v>1267</v>
      </c>
      <c r="AD316" t="s" s="4">
        <v>1267</v>
      </c>
      <c r="AE316" t="s" s="4">
        <v>96</v>
      </c>
      <c r="AF316" t="s" s="4">
        <v>1139</v>
      </c>
      <c r="AG316" t="s" s="4">
        <v>97</v>
      </c>
    </row>
    <row r="317" ht="45.0" customHeight="true">
      <c r="A317" t="s" s="4">
        <v>1268</v>
      </c>
      <c r="B317" t="s" s="4">
        <v>80</v>
      </c>
      <c r="C317" t="s" s="4">
        <v>842</v>
      </c>
      <c r="D317" t="s" s="4">
        <v>843</v>
      </c>
      <c r="E317" t="s" s="4">
        <v>119</v>
      </c>
      <c r="F317" t="s" s="4">
        <v>120</v>
      </c>
      <c r="G317" t="s" s="4">
        <v>121</v>
      </c>
      <c r="H317" t="s" s="4">
        <v>121</v>
      </c>
      <c r="I317" t="s" s="4">
        <v>87</v>
      </c>
      <c r="J317" t="s" s="4">
        <v>443</v>
      </c>
      <c r="K317" t="s" s="4">
        <v>444</v>
      </c>
      <c r="L317" t="s" s="4">
        <v>445</v>
      </c>
      <c r="M317" t="s" s="4">
        <v>91</v>
      </c>
      <c r="N317" t="s" s="4">
        <v>854</v>
      </c>
      <c r="O317" t="s" s="4">
        <v>93</v>
      </c>
      <c r="P317" t="s" s="4">
        <v>855</v>
      </c>
      <c r="Q317" t="s" s="4">
        <v>93</v>
      </c>
      <c r="R317" t="s" s="4">
        <v>1269</v>
      </c>
      <c r="S317" t="s" s="4">
        <v>1269</v>
      </c>
      <c r="T317" t="s" s="4">
        <v>1269</v>
      </c>
      <c r="U317" t="s" s="4">
        <v>1269</v>
      </c>
      <c r="V317" t="s" s="4">
        <v>1269</v>
      </c>
      <c r="W317" t="s" s="4">
        <v>1269</v>
      </c>
      <c r="X317" t="s" s="4">
        <v>1269</v>
      </c>
      <c r="Y317" t="s" s="4">
        <v>1269</v>
      </c>
      <c r="Z317" t="s" s="4">
        <v>1269</v>
      </c>
      <c r="AA317" t="s" s="4">
        <v>1269</v>
      </c>
      <c r="AB317" t="s" s="4">
        <v>1269</v>
      </c>
      <c r="AC317" t="s" s="4">
        <v>1269</v>
      </c>
      <c r="AD317" t="s" s="4">
        <v>1269</v>
      </c>
      <c r="AE317" t="s" s="4">
        <v>96</v>
      </c>
      <c r="AF317" t="s" s="4">
        <v>1139</v>
      </c>
      <c r="AG317" t="s" s="4">
        <v>97</v>
      </c>
    </row>
    <row r="318" ht="45.0" customHeight="true">
      <c r="A318" t="s" s="4">
        <v>1270</v>
      </c>
      <c r="B318" t="s" s="4">
        <v>80</v>
      </c>
      <c r="C318" t="s" s="4">
        <v>842</v>
      </c>
      <c r="D318" t="s" s="4">
        <v>843</v>
      </c>
      <c r="E318" t="s" s="4">
        <v>119</v>
      </c>
      <c r="F318" t="s" s="4">
        <v>120</v>
      </c>
      <c r="G318" t="s" s="4">
        <v>121</v>
      </c>
      <c r="H318" t="s" s="4">
        <v>121</v>
      </c>
      <c r="I318" t="s" s="4">
        <v>87</v>
      </c>
      <c r="J318" t="s" s="4">
        <v>439</v>
      </c>
      <c r="K318" t="s" s="4">
        <v>330</v>
      </c>
      <c r="L318" t="s" s="4">
        <v>440</v>
      </c>
      <c r="M318" t="s" s="4">
        <v>91</v>
      </c>
      <c r="N318" t="s" s="4">
        <v>854</v>
      </c>
      <c r="O318" t="s" s="4">
        <v>93</v>
      </c>
      <c r="P318" t="s" s="4">
        <v>855</v>
      </c>
      <c r="Q318" t="s" s="4">
        <v>93</v>
      </c>
      <c r="R318" t="s" s="4">
        <v>1271</v>
      </c>
      <c r="S318" t="s" s="4">
        <v>1271</v>
      </c>
      <c r="T318" t="s" s="4">
        <v>1271</v>
      </c>
      <c r="U318" t="s" s="4">
        <v>1271</v>
      </c>
      <c r="V318" t="s" s="4">
        <v>1271</v>
      </c>
      <c r="W318" t="s" s="4">
        <v>1271</v>
      </c>
      <c r="X318" t="s" s="4">
        <v>1271</v>
      </c>
      <c r="Y318" t="s" s="4">
        <v>1271</v>
      </c>
      <c r="Z318" t="s" s="4">
        <v>1271</v>
      </c>
      <c r="AA318" t="s" s="4">
        <v>1271</v>
      </c>
      <c r="AB318" t="s" s="4">
        <v>1271</v>
      </c>
      <c r="AC318" t="s" s="4">
        <v>1271</v>
      </c>
      <c r="AD318" t="s" s="4">
        <v>1271</v>
      </c>
      <c r="AE318" t="s" s="4">
        <v>96</v>
      </c>
      <c r="AF318" t="s" s="4">
        <v>1139</v>
      </c>
      <c r="AG318" t="s" s="4">
        <v>97</v>
      </c>
    </row>
    <row r="319" ht="45.0" customHeight="true">
      <c r="A319" t="s" s="4">
        <v>1272</v>
      </c>
      <c r="B319" t="s" s="4">
        <v>80</v>
      </c>
      <c r="C319" t="s" s="4">
        <v>842</v>
      </c>
      <c r="D319" t="s" s="4">
        <v>843</v>
      </c>
      <c r="E319" t="s" s="4">
        <v>83</v>
      </c>
      <c r="F319" t="s" s="4">
        <v>404</v>
      </c>
      <c r="G319" t="s" s="4">
        <v>405</v>
      </c>
      <c r="H319" t="s" s="4">
        <v>405</v>
      </c>
      <c r="I319" t="s" s="4">
        <v>222</v>
      </c>
      <c r="J319" t="s" s="4">
        <v>407</v>
      </c>
      <c r="K319" t="s" s="4">
        <v>408</v>
      </c>
      <c r="L319" t="s" s="4">
        <v>409</v>
      </c>
      <c r="M319" t="s" s="4">
        <v>126</v>
      </c>
      <c r="N319" t="s" s="4">
        <v>410</v>
      </c>
      <c r="O319" t="s" s="4">
        <v>93</v>
      </c>
      <c r="P319" t="s" s="4">
        <v>411</v>
      </c>
      <c r="Q319" t="s" s="4">
        <v>93</v>
      </c>
      <c r="R319" t="s" s="4">
        <v>1273</v>
      </c>
      <c r="S319" t="s" s="4">
        <v>1273</v>
      </c>
      <c r="T319" t="s" s="4">
        <v>1273</v>
      </c>
      <c r="U319" t="s" s="4">
        <v>1273</v>
      </c>
      <c r="V319" t="s" s="4">
        <v>1273</v>
      </c>
      <c r="W319" t="s" s="4">
        <v>1273</v>
      </c>
      <c r="X319" t="s" s="4">
        <v>1273</v>
      </c>
      <c r="Y319" t="s" s="4">
        <v>1273</v>
      </c>
      <c r="Z319" t="s" s="4">
        <v>1273</v>
      </c>
      <c r="AA319" t="s" s="4">
        <v>1273</v>
      </c>
      <c r="AB319" t="s" s="4">
        <v>1273</v>
      </c>
      <c r="AC319" t="s" s="4">
        <v>1273</v>
      </c>
      <c r="AD319" t="s" s="4">
        <v>1273</v>
      </c>
      <c r="AE319" t="s" s="4">
        <v>96</v>
      </c>
      <c r="AF319" t="s" s="4">
        <v>1139</v>
      </c>
      <c r="AG319" t="s" s="4">
        <v>97</v>
      </c>
    </row>
    <row r="320" ht="45.0" customHeight="true">
      <c r="A320" t="s" s="4">
        <v>1274</v>
      </c>
      <c r="B320" t="s" s="4">
        <v>80</v>
      </c>
      <c r="C320" t="s" s="4">
        <v>842</v>
      </c>
      <c r="D320" t="s" s="4">
        <v>843</v>
      </c>
      <c r="E320" t="s" s="4">
        <v>83</v>
      </c>
      <c r="F320" t="s" s="4">
        <v>99</v>
      </c>
      <c r="G320" t="s" s="4">
        <v>100</v>
      </c>
      <c r="H320" t="s" s="4">
        <v>100</v>
      </c>
      <c r="I320" t="s" s="4">
        <v>101</v>
      </c>
      <c r="J320" t="s" s="4">
        <v>102</v>
      </c>
      <c r="K320" t="s" s="4">
        <v>103</v>
      </c>
      <c r="L320" t="s" s="4">
        <v>104</v>
      </c>
      <c r="M320" t="s" s="4">
        <v>91</v>
      </c>
      <c r="N320" t="s" s="4">
        <v>1071</v>
      </c>
      <c r="O320" t="s" s="4">
        <v>93</v>
      </c>
      <c r="P320" t="s" s="4">
        <v>1072</v>
      </c>
      <c r="Q320" t="s" s="4">
        <v>93</v>
      </c>
      <c r="R320" t="s" s="4">
        <v>1275</v>
      </c>
      <c r="S320" t="s" s="4">
        <v>1275</v>
      </c>
      <c r="T320" t="s" s="4">
        <v>1275</v>
      </c>
      <c r="U320" t="s" s="4">
        <v>1275</v>
      </c>
      <c r="V320" t="s" s="4">
        <v>1275</v>
      </c>
      <c r="W320" t="s" s="4">
        <v>1275</v>
      </c>
      <c r="X320" t="s" s="4">
        <v>1275</v>
      </c>
      <c r="Y320" t="s" s="4">
        <v>1275</v>
      </c>
      <c r="Z320" t="s" s="4">
        <v>1275</v>
      </c>
      <c r="AA320" t="s" s="4">
        <v>1275</v>
      </c>
      <c r="AB320" t="s" s="4">
        <v>1275</v>
      </c>
      <c r="AC320" t="s" s="4">
        <v>1275</v>
      </c>
      <c r="AD320" t="s" s="4">
        <v>1275</v>
      </c>
      <c r="AE320" t="s" s="4">
        <v>96</v>
      </c>
      <c r="AF320" t="s" s="4">
        <v>1139</v>
      </c>
      <c r="AG320" t="s" s="4">
        <v>97</v>
      </c>
    </row>
    <row r="321" ht="45.0" customHeight="true">
      <c r="A321" t="s" s="4">
        <v>1276</v>
      </c>
      <c r="B321" t="s" s="4">
        <v>80</v>
      </c>
      <c r="C321" t="s" s="4">
        <v>842</v>
      </c>
      <c r="D321" t="s" s="4">
        <v>843</v>
      </c>
      <c r="E321" t="s" s="4">
        <v>83</v>
      </c>
      <c r="F321" t="s" s="4">
        <v>1075</v>
      </c>
      <c r="G321" t="s" s="4">
        <v>1076</v>
      </c>
      <c r="H321" t="s" s="4">
        <v>1076</v>
      </c>
      <c r="I321" t="s" s="4">
        <v>206</v>
      </c>
      <c r="J321" t="s" s="4">
        <v>1077</v>
      </c>
      <c r="K321" t="s" s="4">
        <v>140</v>
      </c>
      <c r="L321" t="s" s="4">
        <v>704</v>
      </c>
      <c r="M321" t="s" s="4">
        <v>126</v>
      </c>
      <c r="N321" t="s" s="4">
        <v>381</v>
      </c>
      <c r="O321" t="s" s="4">
        <v>93</v>
      </c>
      <c r="P321" t="s" s="4">
        <v>382</v>
      </c>
      <c r="Q321" t="s" s="4">
        <v>93</v>
      </c>
      <c r="R321" t="s" s="4">
        <v>1277</v>
      </c>
      <c r="S321" t="s" s="4">
        <v>1277</v>
      </c>
      <c r="T321" t="s" s="4">
        <v>1277</v>
      </c>
      <c r="U321" t="s" s="4">
        <v>1277</v>
      </c>
      <c r="V321" t="s" s="4">
        <v>1277</v>
      </c>
      <c r="W321" t="s" s="4">
        <v>1277</v>
      </c>
      <c r="X321" t="s" s="4">
        <v>1277</v>
      </c>
      <c r="Y321" t="s" s="4">
        <v>1277</v>
      </c>
      <c r="Z321" t="s" s="4">
        <v>1277</v>
      </c>
      <c r="AA321" t="s" s="4">
        <v>1277</v>
      </c>
      <c r="AB321" t="s" s="4">
        <v>1277</v>
      </c>
      <c r="AC321" t="s" s="4">
        <v>1277</v>
      </c>
      <c r="AD321" t="s" s="4">
        <v>1277</v>
      </c>
      <c r="AE321" t="s" s="4">
        <v>96</v>
      </c>
      <c r="AF321" t="s" s="4">
        <v>1139</v>
      </c>
      <c r="AG321" t="s" s="4">
        <v>97</v>
      </c>
    </row>
    <row r="322" ht="45.0" customHeight="true">
      <c r="A322" t="s" s="4">
        <v>1278</v>
      </c>
      <c r="B322" t="s" s="4">
        <v>80</v>
      </c>
      <c r="C322" t="s" s="4">
        <v>842</v>
      </c>
      <c r="D322" t="s" s="4">
        <v>843</v>
      </c>
      <c r="E322" t="s" s="4">
        <v>83</v>
      </c>
      <c r="F322" t="s" s="4">
        <v>377</v>
      </c>
      <c r="G322" t="s" s="4">
        <v>1080</v>
      </c>
      <c r="H322" t="s" s="4">
        <v>1080</v>
      </c>
      <c r="I322" t="s" s="4">
        <v>148</v>
      </c>
      <c r="J322" t="s" s="4">
        <v>379</v>
      </c>
      <c r="K322" t="s" s="4">
        <v>168</v>
      </c>
      <c r="L322" t="s" s="4">
        <v>380</v>
      </c>
      <c r="M322" t="s" s="4">
        <v>126</v>
      </c>
      <c r="N322" t="s" s="4">
        <v>381</v>
      </c>
      <c r="O322" t="s" s="4">
        <v>93</v>
      </c>
      <c r="P322" t="s" s="4">
        <v>382</v>
      </c>
      <c r="Q322" t="s" s="4">
        <v>93</v>
      </c>
      <c r="R322" t="s" s="4">
        <v>1279</v>
      </c>
      <c r="S322" t="s" s="4">
        <v>1279</v>
      </c>
      <c r="T322" t="s" s="4">
        <v>1279</v>
      </c>
      <c r="U322" t="s" s="4">
        <v>1279</v>
      </c>
      <c r="V322" t="s" s="4">
        <v>1279</v>
      </c>
      <c r="W322" t="s" s="4">
        <v>1279</v>
      </c>
      <c r="X322" t="s" s="4">
        <v>1279</v>
      </c>
      <c r="Y322" t="s" s="4">
        <v>1279</v>
      </c>
      <c r="Z322" t="s" s="4">
        <v>1279</v>
      </c>
      <c r="AA322" t="s" s="4">
        <v>1279</v>
      </c>
      <c r="AB322" t="s" s="4">
        <v>1279</v>
      </c>
      <c r="AC322" t="s" s="4">
        <v>1279</v>
      </c>
      <c r="AD322" t="s" s="4">
        <v>1279</v>
      </c>
      <c r="AE322" t="s" s="4">
        <v>96</v>
      </c>
      <c r="AF322" t="s" s="4">
        <v>1139</v>
      </c>
      <c r="AG322" t="s" s="4">
        <v>97</v>
      </c>
    </row>
    <row r="323" ht="45.0" customHeight="true">
      <c r="A323" t="s" s="4">
        <v>1280</v>
      </c>
      <c r="B323" t="s" s="4">
        <v>80</v>
      </c>
      <c r="C323" t="s" s="4">
        <v>842</v>
      </c>
      <c r="D323" t="s" s="4">
        <v>843</v>
      </c>
      <c r="E323" t="s" s="4">
        <v>119</v>
      </c>
      <c r="F323" t="s" s="4">
        <v>120</v>
      </c>
      <c r="G323" t="s" s="4">
        <v>121</v>
      </c>
      <c r="H323" t="s" s="4">
        <v>121</v>
      </c>
      <c r="I323" t="s" s="4">
        <v>87</v>
      </c>
      <c r="J323" t="s" s="4">
        <v>400</v>
      </c>
      <c r="K323" t="s" s="4">
        <v>401</v>
      </c>
      <c r="L323" t="s" s="4">
        <v>251</v>
      </c>
      <c r="M323" t="s" s="4">
        <v>91</v>
      </c>
      <c r="N323" t="s" s="4">
        <v>854</v>
      </c>
      <c r="O323" t="s" s="4">
        <v>93</v>
      </c>
      <c r="P323" t="s" s="4">
        <v>858</v>
      </c>
      <c r="Q323" t="s" s="4">
        <v>93</v>
      </c>
      <c r="R323" t="s" s="4">
        <v>1281</v>
      </c>
      <c r="S323" t="s" s="4">
        <v>1281</v>
      </c>
      <c r="T323" t="s" s="4">
        <v>1281</v>
      </c>
      <c r="U323" t="s" s="4">
        <v>1281</v>
      </c>
      <c r="V323" t="s" s="4">
        <v>1281</v>
      </c>
      <c r="W323" t="s" s="4">
        <v>1281</v>
      </c>
      <c r="X323" t="s" s="4">
        <v>1281</v>
      </c>
      <c r="Y323" t="s" s="4">
        <v>1281</v>
      </c>
      <c r="Z323" t="s" s="4">
        <v>1281</v>
      </c>
      <c r="AA323" t="s" s="4">
        <v>1281</v>
      </c>
      <c r="AB323" t="s" s="4">
        <v>1281</v>
      </c>
      <c r="AC323" t="s" s="4">
        <v>1281</v>
      </c>
      <c r="AD323" t="s" s="4">
        <v>1281</v>
      </c>
      <c r="AE323" t="s" s="4">
        <v>96</v>
      </c>
      <c r="AF323" t="s" s="4">
        <v>1139</v>
      </c>
      <c r="AG323" t="s" s="4">
        <v>97</v>
      </c>
    </row>
    <row r="324" ht="45.0" customHeight="true">
      <c r="A324" t="s" s="4">
        <v>1282</v>
      </c>
      <c r="B324" t="s" s="4">
        <v>80</v>
      </c>
      <c r="C324" t="s" s="4">
        <v>842</v>
      </c>
      <c r="D324" t="s" s="4">
        <v>843</v>
      </c>
      <c r="E324" t="s" s="4">
        <v>119</v>
      </c>
      <c r="F324" t="s" s="4">
        <v>120</v>
      </c>
      <c r="G324" t="s" s="4">
        <v>121</v>
      </c>
      <c r="H324" t="s" s="4">
        <v>121</v>
      </c>
      <c r="I324" t="s" s="4">
        <v>87</v>
      </c>
      <c r="J324" t="s" s="4">
        <v>395</v>
      </c>
      <c r="K324" t="s" s="4">
        <v>396</v>
      </c>
      <c r="L324" t="s" s="4">
        <v>397</v>
      </c>
      <c r="M324" t="s" s="4">
        <v>91</v>
      </c>
      <c r="N324" t="s" s="4">
        <v>854</v>
      </c>
      <c r="O324" t="s" s="4">
        <v>93</v>
      </c>
      <c r="P324" t="s" s="4">
        <v>855</v>
      </c>
      <c r="Q324" t="s" s="4">
        <v>93</v>
      </c>
      <c r="R324" t="s" s="4">
        <v>1283</v>
      </c>
      <c r="S324" t="s" s="4">
        <v>1283</v>
      </c>
      <c r="T324" t="s" s="4">
        <v>1283</v>
      </c>
      <c r="U324" t="s" s="4">
        <v>1283</v>
      </c>
      <c r="V324" t="s" s="4">
        <v>1283</v>
      </c>
      <c r="W324" t="s" s="4">
        <v>1283</v>
      </c>
      <c r="X324" t="s" s="4">
        <v>1283</v>
      </c>
      <c r="Y324" t="s" s="4">
        <v>1283</v>
      </c>
      <c r="Z324" t="s" s="4">
        <v>1283</v>
      </c>
      <c r="AA324" t="s" s="4">
        <v>1283</v>
      </c>
      <c r="AB324" t="s" s="4">
        <v>1283</v>
      </c>
      <c r="AC324" t="s" s="4">
        <v>1283</v>
      </c>
      <c r="AD324" t="s" s="4">
        <v>1283</v>
      </c>
      <c r="AE324" t="s" s="4">
        <v>96</v>
      </c>
      <c r="AF324" t="s" s="4">
        <v>1139</v>
      </c>
      <c r="AG324" t="s" s="4">
        <v>97</v>
      </c>
    </row>
    <row r="325" ht="45.0" customHeight="true">
      <c r="A325" t="s" s="4">
        <v>1284</v>
      </c>
      <c r="B325" t="s" s="4">
        <v>80</v>
      </c>
      <c r="C325" t="s" s="4">
        <v>842</v>
      </c>
      <c r="D325" t="s" s="4">
        <v>843</v>
      </c>
      <c r="E325" t="s" s="4">
        <v>119</v>
      </c>
      <c r="F325" t="s" s="4">
        <v>120</v>
      </c>
      <c r="G325" t="s" s="4">
        <v>121</v>
      </c>
      <c r="H325" t="s" s="4">
        <v>121</v>
      </c>
      <c r="I325" t="s" s="4">
        <v>87</v>
      </c>
      <c r="J325" t="s" s="4">
        <v>390</v>
      </c>
      <c r="K325" t="s" s="4">
        <v>391</v>
      </c>
      <c r="L325" t="s" s="4">
        <v>392</v>
      </c>
      <c r="M325" t="s" s="4">
        <v>126</v>
      </c>
      <c r="N325" t="s" s="4">
        <v>854</v>
      </c>
      <c r="O325" t="s" s="4">
        <v>93</v>
      </c>
      <c r="P325" t="s" s="4">
        <v>881</v>
      </c>
      <c r="Q325" t="s" s="4">
        <v>93</v>
      </c>
      <c r="R325" t="s" s="4">
        <v>1285</v>
      </c>
      <c r="S325" t="s" s="4">
        <v>1285</v>
      </c>
      <c r="T325" t="s" s="4">
        <v>1285</v>
      </c>
      <c r="U325" t="s" s="4">
        <v>1285</v>
      </c>
      <c r="V325" t="s" s="4">
        <v>1285</v>
      </c>
      <c r="W325" t="s" s="4">
        <v>1285</v>
      </c>
      <c r="X325" t="s" s="4">
        <v>1285</v>
      </c>
      <c r="Y325" t="s" s="4">
        <v>1285</v>
      </c>
      <c r="Z325" t="s" s="4">
        <v>1285</v>
      </c>
      <c r="AA325" t="s" s="4">
        <v>1285</v>
      </c>
      <c r="AB325" t="s" s="4">
        <v>1285</v>
      </c>
      <c r="AC325" t="s" s="4">
        <v>1285</v>
      </c>
      <c r="AD325" t="s" s="4">
        <v>1285</v>
      </c>
      <c r="AE325" t="s" s="4">
        <v>96</v>
      </c>
      <c r="AF325" t="s" s="4">
        <v>1139</v>
      </c>
      <c r="AG325" t="s" s="4">
        <v>97</v>
      </c>
    </row>
    <row r="326" ht="45.0" customHeight="true">
      <c r="A326" t="s" s="4">
        <v>1286</v>
      </c>
      <c r="B326" t="s" s="4">
        <v>80</v>
      </c>
      <c r="C326" t="s" s="4">
        <v>842</v>
      </c>
      <c r="D326" t="s" s="4">
        <v>843</v>
      </c>
      <c r="E326" t="s" s="4">
        <v>119</v>
      </c>
      <c r="F326" t="s" s="4">
        <v>120</v>
      </c>
      <c r="G326" t="s" s="4">
        <v>121</v>
      </c>
      <c r="H326" t="s" s="4">
        <v>121</v>
      </c>
      <c r="I326" t="s" s="4">
        <v>87</v>
      </c>
      <c r="J326" t="s" s="4">
        <v>385</v>
      </c>
      <c r="K326" t="s" s="4">
        <v>386</v>
      </c>
      <c r="L326" t="s" s="4">
        <v>387</v>
      </c>
      <c r="M326" t="s" s="4">
        <v>126</v>
      </c>
      <c r="N326" t="s" s="4">
        <v>854</v>
      </c>
      <c r="O326" t="s" s="4">
        <v>93</v>
      </c>
      <c r="P326" t="s" s="4">
        <v>873</v>
      </c>
      <c r="Q326" t="s" s="4">
        <v>93</v>
      </c>
      <c r="R326" t="s" s="4">
        <v>1287</v>
      </c>
      <c r="S326" t="s" s="4">
        <v>1287</v>
      </c>
      <c r="T326" t="s" s="4">
        <v>1287</v>
      </c>
      <c r="U326" t="s" s="4">
        <v>1287</v>
      </c>
      <c r="V326" t="s" s="4">
        <v>1287</v>
      </c>
      <c r="W326" t="s" s="4">
        <v>1287</v>
      </c>
      <c r="X326" t="s" s="4">
        <v>1287</v>
      </c>
      <c r="Y326" t="s" s="4">
        <v>1287</v>
      </c>
      <c r="Z326" t="s" s="4">
        <v>1287</v>
      </c>
      <c r="AA326" t="s" s="4">
        <v>1287</v>
      </c>
      <c r="AB326" t="s" s="4">
        <v>1287</v>
      </c>
      <c r="AC326" t="s" s="4">
        <v>1287</v>
      </c>
      <c r="AD326" t="s" s="4">
        <v>1287</v>
      </c>
      <c r="AE326" t="s" s="4">
        <v>96</v>
      </c>
      <c r="AF326" t="s" s="4">
        <v>1139</v>
      </c>
      <c r="AG326" t="s" s="4">
        <v>97</v>
      </c>
    </row>
    <row r="327" ht="45.0" customHeight="true">
      <c r="A327" t="s" s="4">
        <v>1288</v>
      </c>
      <c r="B327" t="s" s="4">
        <v>80</v>
      </c>
      <c r="C327" t="s" s="4">
        <v>842</v>
      </c>
      <c r="D327" t="s" s="4">
        <v>843</v>
      </c>
      <c r="E327" t="s" s="4">
        <v>83</v>
      </c>
      <c r="F327" t="s" s="4">
        <v>367</v>
      </c>
      <c r="G327" t="s" s="4">
        <v>368</v>
      </c>
      <c r="H327" t="s" s="4">
        <v>368</v>
      </c>
      <c r="I327" t="s" s="4">
        <v>295</v>
      </c>
      <c r="J327" t="s" s="4">
        <v>370</v>
      </c>
      <c r="K327" t="s" s="4">
        <v>371</v>
      </c>
      <c r="L327" t="s" s="4">
        <v>372</v>
      </c>
      <c r="M327" t="s" s="4">
        <v>126</v>
      </c>
      <c r="N327" t="s" s="4">
        <v>373</v>
      </c>
      <c r="O327" t="s" s="4">
        <v>93</v>
      </c>
      <c r="P327" t="s" s="4">
        <v>374</v>
      </c>
      <c r="Q327" t="s" s="4">
        <v>93</v>
      </c>
      <c r="R327" t="s" s="4">
        <v>1289</v>
      </c>
      <c r="S327" t="s" s="4">
        <v>1289</v>
      </c>
      <c r="T327" t="s" s="4">
        <v>1289</v>
      </c>
      <c r="U327" t="s" s="4">
        <v>1289</v>
      </c>
      <c r="V327" t="s" s="4">
        <v>1289</v>
      </c>
      <c r="W327" t="s" s="4">
        <v>1289</v>
      </c>
      <c r="X327" t="s" s="4">
        <v>1289</v>
      </c>
      <c r="Y327" t="s" s="4">
        <v>1289</v>
      </c>
      <c r="Z327" t="s" s="4">
        <v>1289</v>
      </c>
      <c r="AA327" t="s" s="4">
        <v>1289</v>
      </c>
      <c r="AB327" t="s" s="4">
        <v>1289</v>
      </c>
      <c r="AC327" t="s" s="4">
        <v>1289</v>
      </c>
      <c r="AD327" t="s" s="4">
        <v>1289</v>
      </c>
      <c r="AE327" t="s" s="4">
        <v>96</v>
      </c>
      <c r="AF327" t="s" s="4">
        <v>1139</v>
      </c>
      <c r="AG327" t="s" s="4">
        <v>97</v>
      </c>
    </row>
    <row r="328" ht="45.0" customHeight="true">
      <c r="A328" t="s" s="4">
        <v>1290</v>
      </c>
      <c r="B328" t="s" s="4">
        <v>80</v>
      </c>
      <c r="C328" t="s" s="4">
        <v>842</v>
      </c>
      <c r="D328" t="s" s="4">
        <v>843</v>
      </c>
      <c r="E328" t="s" s="4">
        <v>83</v>
      </c>
      <c r="F328" t="s" s="4">
        <v>360</v>
      </c>
      <c r="G328" t="s" s="4">
        <v>1093</v>
      </c>
      <c r="H328" t="s" s="4">
        <v>1093</v>
      </c>
      <c r="I328" t="s" s="4">
        <v>165</v>
      </c>
      <c r="J328" t="s" s="4">
        <v>362</v>
      </c>
      <c r="K328" t="s" s="4">
        <v>363</v>
      </c>
      <c r="L328" t="s" s="4">
        <v>132</v>
      </c>
      <c r="M328" t="s" s="4">
        <v>126</v>
      </c>
      <c r="N328" t="s" s="4">
        <v>356</v>
      </c>
      <c r="O328" t="s" s="4">
        <v>93</v>
      </c>
      <c r="P328" t="s" s="4">
        <v>364</v>
      </c>
      <c r="Q328" t="s" s="4">
        <v>93</v>
      </c>
      <c r="R328" t="s" s="4">
        <v>1291</v>
      </c>
      <c r="S328" t="s" s="4">
        <v>1291</v>
      </c>
      <c r="T328" t="s" s="4">
        <v>1291</v>
      </c>
      <c r="U328" t="s" s="4">
        <v>1291</v>
      </c>
      <c r="V328" t="s" s="4">
        <v>1291</v>
      </c>
      <c r="W328" t="s" s="4">
        <v>1291</v>
      </c>
      <c r="X328" t="s" s="4">
        <v>1291</v>
      </c>
      <c r="Y328" t="s" s="4">
        <v>1291</v>
      </c>
      <c r="Z328" t="s" s="4">
        <v>1291</v>
      </c>
      <c r="AA328" t="s" s="4">
        <v>1291</v>
      </c>
      <c r="AB328" t="s" s="4">
        <v>1291</v>
      </c>
      <c r="AC328" t="s" s="4">
        <v>1291</v>
      </c>
      <c r="AD328" t="s" s="4">
        <v>1291</v>
      </c>
      <c r="AE328" t="s" s="4">
        <v>96</v>
      </c>
      <c r="AF328" t="s" s="4">
        <v>1139</v>
      </c>
      <c r="AG328" t="s" s="4">
        <v>97</v>
      </c>
    </row>
    <row r="329" ht="45.0" customHeight="true">
      <c r="A329" t="s" s="4">
        <v>1292</v>
      </c>
      <c r="B329" t="s" s="4">
        <v>80</v>
      </c>
      <c r="C329" t="s" s="4">
        <v>842</v>
      </c>
      <c r="D329" t="s" s="4">
        <v>843</v>
      </c>
      <c r="E329" t="s" s="4">
        <v>83</v>
      </c>
      <c r="F329" t="s" s="4">
        <v>351</v>
      </c>
      <c r="G329" t="s" s="4">
        <v>1096</v>
      </c>
      <c r="H329" t="s" s="4">
        <v>1096</v>
      </c>
      <c r="I329" t="s" s="4">
        <v>87</v>
      </c>
      <c r="J329" t="s" s="4">
        <v>353</v>
      </c>
      <c r="K329" t="s" s="4">
        <v>354</v>
      </c>
      <c r="L329" t="s" s="4">
        <v>355</v>
      </c>
      <c r="M329" t="s" s="4">
        <v>91</v>
      </c>
      <c r="N329" t="s" s="4">
        <v>356</v>
      </c>
      <c r="O329" t="s" s="4">
        <v>93</v>
      </c>
      <c r="P329" t="s" s="4">
        <v>357</v>
      </c>
      <c r="Q329" t="s" s="4">
        <v>93</v>
      </c>
      <c r="R329" t="s" s="4">
        <v>1293</v>
      </c>
      <c r="S329" t="s" s="4">
        <v>1293</v>
      </c>
      <c r="T329" t="s" s="4">
        <v>1293</v>
      </c>
      <c r="U329" t="s" s="4">
        <v>1293</v>
      </c>
      <c r="V329" t="s" s="4">
        <v>1293</v>
      </c>
      <c r="W329" t="s" s="4">
        <v>1293</v>
      </c>
      <c r="X329" t="s" s="4">
        <v>1293</v>
      </c>
      <c r="Y329" t="s" s="4">
        <v>1293</v>
      </c>
      <c r="Z329" t="s" s="4">
        <v>1293</v>
      </c>
      <c r="AA329" t="s" s="4">
        <v>1293</v>
      </c>
      <c r="AB329" t="s" s="4">
        <v>1293</v>
      </c>
      <c r="AC329" t="s" s="4">
        <v>1293</v>
      </c>
      <c r="AD329" t="s" s="4">
        <v>1293</v>
      </c>
      <c r="AE329" t="s" s="4">
        <v>96</v>
      </c>
      <c r="AF329" t="s" s="4">
        <v>1139</v>
      </c>
      <c r="AG329" t="s" s="4">
        <v>97</v>
      </c>
    </row>
    <row r="330" ht="45.0" customHeight="true">
      <c r="A330" t="s" s="4">
        <v>1294</v>
      </c>
      <c r="B330" t="s" s="4">
        <v>80</v>
      </c>
      <c r="C330" t="s" s="4">
        <v>842</v>
      </c>
      <c r="D330" t="s" s="4">
        <v>843</v>
      </c>
      <c r="E330" t="s" s="4">
        <v>83</v>
      </c>
      <c r="F330" t="s" s="4">
        <v>326</v>
      </c>
      <c r="G330" t="s" s="4">
        <v>327</v>
      </c>
      <c r="H330" t="s" s="4">
        <v>327</v>
      </c>
      <c r="I330" t="s" s="4">
        <v>101</v>
      </c>
      <c r="J330" t="s" s="4">
        <v>329</v>
      </c>
      <c r="K330" t="s" s="4">
        <v>89</v>
      </c>
      <c r="L330" t="s" s="4">
        <v>330</v>
      </c>
      <c r="M330" t="s" s="4">
        <v>126</v>
      </c>
      <c r="N330" t="s" s="4">
        <v>331</v>
      </c>
      <c r="O330" t="s" s="4">
        <v>93</v>
      </c>
      <c r="P330" t="s" s="4">
        <v>332</v>
      </c>
      <c r="Q330" t="s" s="4">
        <v>93</v>
      </c>
      <c r="R330" t="s" s="4">
        <v>1295</v>
      </c>
      <c r="S330" t="s" s="4">
        <v>1295</v>
      </c>
      <c r="T330" t="s" s="4">
        <v>1295</v>
      </c>
      <c r="U330" t="s" s="4">
        <v>1295</v>
      </c>
      <c r="V330" t="s" s="4">
        <v>1295</v>
      </c>
      <c r="W330" t="s" s="4">
        <v>1295</v>
      </c>
      <c r="X330" t="s" s="4">
        <v>1295</v>
      </c>
      <c r="Y330" t="s" s="4">
        <v>1295</v>
      </c>
      <c r="Z330" t="s" s="4">
        <v>1295</v>
      </c>
      <c r="AA330" t="s" s="4">
        <v>1295</v>
      </c>
      <c r="AB330" t="s" s="4">
        <v>1295</v>
      </c>
      <c r="AC330" t="s" s="4">
        <v>1295</v>
      </c>
      <c r="AD330" t="s" s="4">
        <v>1295</v>
      </c>
      <c r="AE330" t="s" s="4">
        <v>96</v>
      </c>
      <c r="AF330" t="s" s="4">
        <v>1139</v>
      </c>
      <c r="AG330" t="s" s="4">
        <v>97</v>
      </c>
    </row>
    <row r="331" ht="45.0" customHeight="true">
      <c r="A331" t="s" s="4">
        <v>1296</v>
      </c>
      <c r="B331" t="s" s="4">
        <v>80</v>
      </c>
      <c r="C331" t="s" s="4">
        <v>842</v>
      </c>
      <c r="D331" t="s" s="4">
        <v>843</v>
      </c>
      <c r="E331" t="s" s="4">
        <v>119</v>
      </c>
      <c r="F331" t="s" s="4">
        <v>120</v>
      </c>
      <c r="G331" t="s" s="4">
        <v>121</v>
      </c>
      <c r="H331" t="s" s="4">
        <v>121</v>
      </c>
      <c r="I331" t="s" s="4">
        <v>87</v>
      </c>
      <c r="J331" t="s" s="4">
        <v>346</v>
      </c>
      <c r="K331" t="s" s="4">
        <v>347</v>
      </c>
      <c r="L331" t="s" s="4">
        <v>348</v>
      </c>
      <c r="M331" t="s" s="4">
        <v>126</v>
      </c>
      <c r="N331" t="s" s="4">
        <v>854</v>
      </c>
      <c r="O331" t="s" s="4">
        <v>93</v>
      </c>
      <c r="P331" t="s" s="4">
        <v>873</v>
      </c>
      <c r="Q331" t="s" s="4">
        <v>93</v>
      </c>
      <c r="R331" t="s" s="4">
        <v>1297</v>
      </c>
      <c r="S331" t="s" s="4">
        <v>1297</v>
      </c>
      <c r="T331" t="s" s="4">
        <v>1297</v>
      </c>
      <c r="U331" t="s" s="4">
        <v>1297</v>
      </c>
      <c r="V331" t="s" s="4">
        <v>1297</v>
      </c>
      <c r="W331" t="s" s="4">
        <v>1297</v>
      </c>
      <c r="X331" t="s" s="4">
        <v>1297</v>
      </c>
      <c r="Y331" t="s" s="4">
        <v>1297</v>
      </c>
      <c r="Z331" t="s" s="4">
        <v>1297</v>
      </c>
      <c r="AA331" t="s" s="4">
        <v>1297</v>
      </c>
      <c r="AB331" t="s" s="4">
        <v>1297</v>
      </c>
      <c r="AC331" t="s" s="4">
        <v>1297</v>
      </c>
      <c r="AD331" t="s" s="4">
        <v>1297</v>
      </c>
      <c r="AE331" t="s" s="4">
        <v>96</v>
      </c>
      <c r="AF331" t="s" s="4">
        <v>1139</v>
      </c>
      <c r="AG331" t="s" s="4">
        <v>97</v>
      </c>
    </row>
    <row r="332" ht="45.0" customHeight="true">
      <c r="A332" t="s" s="4">
        <v>1298</v>
      </c>
      <c r="B332" t="s" s="4">
        <v>80</v>
      </c>
      <c r="C332" t="s" s="4">
        <v>842</v>
      </c>
      <c r="D332" t="s" s="4">
        <v>843</v>
      </c>
      <c r="E332" t="s" s="4">
        <v>119</v>
      </c>
      <c r="F332" t="s" s="4">
        <v>120</v>
      </c>
      <c r="G332" t="s" s="4">
        <v>121</v>
      </c>
      <c r="H332" t="s" s="4">
        <v>121</v>
      </c>
      <c r="I332" t="s" s="4">
        <v>87</v>
      </c>
      <c r="J332" t="s" s="4">
        <v>343</v>
      </c>
      <c r="K332" t="s" s="4">
        <v>168</v>
      </c>
      <c r="L332" t="s" s="4">
        <v>184</v>
      </c>
      <c r="M332" t="s" s="4">
        <v>91</v>
      </c>
      <c r="N332" t="s" s="4">
        <v>854</v>
      </c>
      <c r="O332" t="s" s="4">
        <v>93</v>
      </c>
      <c r="P332" t="s" s="4">
        <v>858</v>
      </c>
      <c r="Q332" t="s" s="4">
        <v>93</v>
      </c>
      <c r="R332" t="s" s="4">
        <v>1299</v>
      </c>
      <c r="S332" t="s" s="4">
        <v>1299</v>
      </c>
      <c r="T332" t="s" s="4">
        <v>1299</v>
      </c>
      <c r="U332" t="s" s="4">
        <v>1299</v>
      </c>
      <c r="V332" t="s" s="4">
        <v>1299</v>
      </c>
      <c r="W332" t="s" s="4">
        <v>1299</v>
      </c>
      <c r="X332" t="s" s="4">
        <v>1299</v>
      </c>
      <c r="Y332" t="s" s="4">
        <v>1299</v>
      </c>
      <c r="Z332" t="s" s="4">
        <v>1299</v>
      </c>
      <c r="AA332" t="s" s="4">
        <v>1299</v>
      </c>
      <c r="AB332" t="s" s="4">
        <v>1299</v>
      </c>
      <c r="AC332" t="s" s="4">
        <v>1299</v>
      </c>
      <c r="AD332" t="s" s="4">
        <v>1299</v>
      </c>
      <c r="AE332" t="s" s="4">
        <v>96</v>
      </c>
      <c r="AF332" t="s" s="4">
        <v>1139</v>
      </c>
      <c r="AG332" t="s" s="4">
        <v>97</v>
      </c>
    </row>
    <row r="333" ht="45.0" customHeight="true">
      <c r="A333" t="s" s="4">
        <v>1300</v>
      </c>
      <c r="B333" t="s" s="4">
        <v>80</v>
      </c>
      <c r="C333" t="s" s="4">
        <v>842</v>
      </c>
      <c r="D333" t="s" s="4">
        <v>843</v>
      </c>
      <c r="E333" t="s" s="4">
        <v>119</v>
      </c>
      <c r="F333" t="s" s="4">
        <v>120</v>
      </c>
      <c r="G333" t="s" s="4">
        <v>121</v>
      </c>
      <c r="H333" t="s" s="4">
        <v>121</v>
      </c>
      <c r="I333" t="s" s="4">
        <v>87</v>
      </c>
      <c r="J333" t="s" s="4">
        <v>339</v>
      </c>
      <c r="K333" t="s" s="4">
        <v>104</v>
      </c>
      <c r="L333" t="s" s="4">
        <v>340</v>
      </c>
      <c r="M333" t="s" s="4">
        <v>91</v>
      </c>
      <c r="N333" t="s" s="4">
        <v>854</v>
      </c>
      <c r="O333" t="s" s="4">
        <v>93</v>
      </c>
      <c r="P333" t="s" s="4">
        <v>1123</v>
      </c>
      <c r="Q333" t="s" s="4">
        <v>93</v>
      </c>
      <c r="R333" t="s" s="4">
        <v>1301</v>
      </c>
      <c r="S333" t="s" s="4">
        <v>1301</v>
      </c>
      <c r="T333" t="s" s="4">
        <v>1301</v>
      </c>
      <c r="U333" t="s" s="4">
        <v>1301</v>
      </c>
      <c r="V333" t="s" s="4">
        <v>1301</v>
      </c>
      <c r="W333" t="s" s="4">
        <v>1301</v>
      </c>
      <c r="X333" t="s" s="4">
        <v>1301</v>
      </c>
      <c r="Y333" t="s" s="4">
        <v>1301</v>
      </c>
      <c r="Z333" t="s" s="4">
        <v>1301</v>
      </c>
      <c r="AA333" t="s" s="4">
        <v>1301</v>
      </c>
      <c r="AB333" t="s" s="4">
        <v>1301</v>
      </c>
      <c r="AC333" t="s" s="4">
        <v>1301</v>
      </c>
      <c r="AD333" t="s" s="4">
        <v>1301</v>
      </c>
      <c r="AE333" t="s" s="4">
        <v>96</v>
      </c>
      <c r="AF333" t="s" s="4">
        <v>1139</v>
      </c>
      <c r="AG333" t="s" s="4">
        <v>97</v>
      </c>
    </row>
    <row r="334" ht="45.0" customHeight="true">
      <c r="A334" t="s" s="4">
        <v>1302</v>
      </c>
      <c r="B334" t="s" s="4">
        <v>80</v>
      </c>
      <c r="C334" t="s" s="4">
        <v>842</v>
      </c>
      <c r="D334" t="s" s="4">
        <v>843</v>
      </c>
      <c r="E334" t="s" s="4">
        <v>119</v>
      </c>
      <c r="F334" t="s" s="4">
        <v>120</v>
      </c>
      <c r="G334" t="s" s="4">
        <v>121</v>
      </c>
      <c r="H334" t="s" s="4">
        <v>121</v>
      </c>
      <c r="I334" t="s" s="4">
        <v>87</v>
      </c>
      <c r="J334" t="s" s="4">
        <v>335</v>
      </c>
      <c r="K334" t="s" s="4">
        <v>132</v>
      </c>
      <c r="L334" t="s" s="4">
        <v>336</v>
      </c>
      <c r="M334" t="s" s="4">
        <v>91</v>
      </c>
      <c r="N334" t="s" s="4">
        <v>854</v>
      </c>
      <c r="O334" t="s" s="4">
        <v>93</v>
      </c>
      <c r="P334" t="s" s="4">
        <v>855</v>
      </c>
      <c r="Q334" t="s" s="4">
        <v>93</v>
      </c>
      <c r="R334" t="s" s="4">
        <v>1303</v>
      </c>
      <c r="S334" t="s" s="4">
        <v>1303</v>
      </c>
      <c r="T334" t="s" s="4">
        <v>1303</v>
      </c>
      <c r="U334" t="s" s="4">
        <v>1303</v>
      </c>
      <c r="V334" t="s" s="4">
        <v>1303</v>
      </c>
      <c r="W334" t="s" s="4">
        <v>1303</v>
      </c>
      <c r="X334" t="s" s="4">
        <v>1303</v>
      </c>
      <c r="Y334" t="s" s="4">
        <v>1303</v>
      </c>
      <c r="Z334" t="s" s="4">
        <v>1303</v>
      </c>
      <c r="AA334" t="s" s="4">
        <v>1303</v>
      </c>
      <c r="AB334" t="s" s="4">
        <v>1303</v>
      </c>
      <c r="AC334" t="s" s="4">
        <v>1303</v>
      </c>
      <c r="AD334" t="s" s="4">
        <v>1303</v>
      </c>
      <c r="AE334" t="s" s="4">
        <v>96</v>
      </c>
      <c r="AF334" t="s" s="4">
        <v>1139</v>
      </c>
      <c r="AG334" t="s" s="4">
        <v>97</v>
      </c>
    </row>
    <row r="335" ht="45.0" customHeight="true">
      <c r="A335" t="s" s="4">
        <v>1304</v>
      </c>
      <c r="B335" t="s" s="4">
        <v>80</v>
      </c>
      <c r="C335" t="s" s="4">
        <v>842</v>
      </c>
      <c r="D335" t="s" s="4">
        <v>843</v>
      </c>
      <c r="E335" t="s" s="4">
        <v>83</v>
      </c>
      <c r="F335" t="s" s="4">
        <v>317</v>
      </c>
      <c r="G335" t="s" s="4">
        <v>318</v>
      </c>
      <c r="H335" t="s" s="4">
        <v>318</v>
      </c>
      <c r="I335" t="s" s="4">
        <v>230</v>
      </c>
      <c r="J335" t="s" s="4">
        <v>320</v>
      </c>
      <c r="K335" t="s" s="4">
        <v>321</v>
      </c>
      <c r="L335" t="s" s="4">
        <v>322</v>
      </c>
      <c r="M335" t="s" s="4">
        <v>91</v>
      </c>
      <c r="N335" t="s" s="4">
        <v>307</v>
      </c>
      <c r="O335" t="s" s="4">
        <v>93</v>
      </c>
      <c r="P335" t="s" s="4">
        <v>323</v>
      </c>
      <c r="Q335" t="s" s="4">
        <v>93</v>
      </c>
      <c r="R335" t="s" s="4">
        <v>1305</v>
      </c>
      <c r="S335" t="s" s="4">
        <v>1305</v>
      </c>
      <c r="T335" t="s" s="4">
        <v>1305</v>
      </c>
      <c r="U335" t="s" s="4">
        <v>1305</v>
      </c>
      <c r="V335" t="s" s="4">
        <v>1305</v>
      </c>
      <c r="W335" t="s" s="4">
        <v>1305</v>
      </c>
      <c r="X335" t="s" s="4">
        <v>1305</v>
      </c>
      <c r="Y335" t="s" s="4">
        <v>1305</v>
      </c>
      <c r="Z335" t="s" s="4">
        <v>1305</v>
      </c>
      <c r="AA335" t="s" s="4">
        <v>1305</v>
      </c>
      <c r="AB335" t="s" s="4">
        <v>1305</v>
      </c>
      <c r="AC335" t="s" s="4">
        <v>1305</v>
      </c>
      <c r="AD335" t="s" s="4">
        <v>1305</v>
      </c>
      <c r="AE335" t="s" s="4">
        <v>96</v>
      </c>
      <c r="AF335" t="s" s="4">
        <v>1139</v>
      </c>
      <c r="AG335" t="s" s="4">
        <v>97</v>
      </c>
    </row>
    <row r="336" ht="45.0" customHeight="true">
      <c r="A336" t="s" s="4">
        <v>1306</v>
      </c>
      <c r="B336" t="s" s="4">
        <v>80</v>
      </c>
      <c r="C336" t="s" s="4">
        <v>842</v>
      </c>
      <c r="D336" t="s" s="4">
        <v>843</v>
      </c>
      <c r="E336" t="s" s="4">
        <v>83</v>
      </c>
      <c r="F336" t="s" s="4">
        <v>311</v>
      </c>
      <c r="G336" t="s" s="4">
        <v>312</v>
      </c>
      <c r="H336" t="s" s="4">
        <v>312</v>
      </c>
      <c r="I336" t="s" s="4">
        <v>122</v>
      </c>
      <c r="J336" t="s" s="4">
        <v>314</v>
      </c>
      <c r="K336" t="s" s="4">
        <v>133</v>
      </c>
      <c r="L336" t="s" s="4">
        <v>132</v>
      </c>
      <c r="M336" t="s" s="4">
        <v>126</v>
      </c>
      <c r="N336" t="s" s="4">
        <v>307</v>
      </c>
      <c r="O336" t="s" s="4">
        <v>93</v>
      </c>
      <c r="P336" t="s" s="4">
        <v>308</v>
      </c>
      <c r="Q336" t="s" s="4">
        <v>93</v>
      </c>
      <c r="R336" t="s" s="4">
        <v>1307</v>
      </c>
      <c r="S336" t="s" s="4">
        <v>1307</v>
      </c>
      <c r="T336" t="s" s="4">
        <v>1307</v>
      </c>
      <c r="U336" t="s" s="4">
        <v>1307</v>
      </c>
      <c r="V336" t="s" s="4">
        <v>1307</v>
      </c>
      <c r="W336" t="s" s="4">
        <v>1307</v>
      </c>
      <c r="X336" t="s" s="4">
        <v>1307</v>
      </c>
      <c r="Y336" t="s" s="4">
        <v>1307</v>
      </c>
      <c r="Z336" t="s" s="4">
        <v>1307</v>
      </c>
      <c r="AA336" t="s" s="4">
        <v>1307</v>
      </c>
      <c r="AB336" t="s" s="4">
        <v>1307</v>
      </c>
      <c r="AC336" t="s" s="4">
        <v>1307</v>
      </c>
      <c r="AD336" t="s" s="4">
        <v>1307</v>
      </c>
      <c r="AE336" t="s" s="4">
        <v>96</v>
      </c>
      <c r="AF336" t="s" s="4">
        <v>1139</v>
      </c>
      <c r="AG336" t="s" s="4">
        <v>97</v>
      </c>
    </row>
    <row r="337" ht="45.0" customHeight="true">
      <c r="A337" t="s" s="4">
        <v>1308</v>
      </c>
      <c r="B337" t="s" s="4">
        <v>80</v>
      </c>
      <c r="C337" t="s" s="4">
        <v>842</v>
      </c>
      <c r="D337" t="s" s="4">
        <v>843</v>
      </c>
      <c r="E337" t="s" s="4">
        <v>83</v>
      </c>
      <c r="F337" t="s" s="4">
        <v>301</v>
      </c>
      <c r="G337" t="s" s="4">
        <v>302</v>
      </c>
      <c r="H337" t="s" s="4">
        <v>302</v>
      </c>
      <c r="I337" t="s" s="4">
        <v>122</v>
      </c>
      <c r="J337" t="s" s="4">
        <v>304</v>
      </c>
      <c r="K337" t="s" s="4">
        <v>305</v>
      </c>
      <c r="L337" t="s" s="4">
        <v>306</v>
      </c>
      <c r="M337" t="s" s="4">
        <v>91</v>
      </c>
      <c r="N337" t="s" s="4">
        <v>307</v>
      </c>
      <c r="O337" t="s" s="4">
        <v>93</v>
      </c>
      <c r="P337" t="s" s="4">
        <v>308</v>
      </c>
      <c r="Q337" t="s" s="4">
        <v>93</v>
      </c>
      <c r="R337" t="s" s="4">
        <v>1309</v>
      </c>
      <c r="S337" t="s" s="4">
        <v>1309</v>
      </c>
      <c r="T337" t="s" s="4">
        <v>1309</v>
      </c>
      <c r="U337" t="s" s="4">
        <v>1309</v>
      </c>
      <c r="V337" t="s" s="4">
        <v>1309</v>
      </c>
      <c r="W337" t="s" s="4">
        <v>1309</v>
      </c>
      <c r="X337" t="s" s="4">
        <v>1309</v>
      </c>
      <c r="Y337" t="s" s="4">
        <v>1309</v>
      </c>
      <c r="Z337" t="s" s="4">
        <v>1309</v>
      </c>
      <c r="AA337" t="s" s="4">
        <v>1309</v>
      </c>
      <c r="AB337" t="s" s="4">
        <v>1309</v>
      </c>
      <c r="AC337" t="s" s="4">
        <v>1309</v>
      </c>
      <c r="AD337" t="s" s="4">
        <v>1309</v>
      </c>
      <c r="AE337" t="s" s="4">
        <v>96</v>
      </c>
      <c r="AF337" t="s" s="4">
        <v>1139</v>
      </c>
      <c r="AG337" t="s" s="4">
        <v>97</v>
      </c>
    </row>
    <row r="338" ht="45.0" customHeight="true">
      <c r="A338" t="s" s="4">
        <v>1310</v>
      </c>
      <c r="B338" t="s" s="4">
        <v>80</v>
      </c>
      <c r="C338" t="s" s="4">
        <v>842</v>
      </c>
      <c r="D338" t="s" s="4">
        <v>843</v>
      </c>
      <c r="E338" t="s" s="4">
        <v>83</v>
      </c>
      <c r="F338" t="s" s="4">
        <v>272</v>
      </c>
      <c r="G338" t="s" s="4">
        <v>1115</v>
      </c>
      <c r="H338" t="s" s="4">
        <v>1115</v>
      </c>
      <c r="I338" t="s" s="4">
        <v>101</v>
      </c>
      <c r="J338" t="s" s="4">
        <v>274</v>
      </c>
      <c r="K338" t="s" s="4">
        <v>275</v>
      </c>
      <c r="L338" t="s" s="4">
        <v>276</v>
      </c>
      <c r="M338" t="s" s="4">
        <v>126</v>
      </c>
      <c r="N338" t="s" s="4">
        <v>268</v>
      </c>
      <c r="O338" t="s" s="4">
        <v>93</v>
      </c>
      <c r="P338" t="s" s="4">
        <v>277</v>
      </c>
      <c r="Q338" t="s" s="4">
        <v>93</v>
      </c>
      <c r="R338" t="s" s="4">
        <v>1311</v>
      </c>
      <c r="S338" t="s" s="4">
        <v>1311</v>
      </c>
      <c r="T338" t="s" s="4">
        <v>1311</v>
      </c>
      <c r="U338" t="s" s="4">
        <v>1311</v>
      </c>
      <c r="V338" t="s" s="4">
        <v>1311</v>
      </c>
      <c r="W338" t="s" s="4">
        <v>1311</v>
      </c>
      <c r="X338" t="s" s="4">
        <v>1311</v>
      </c>
      <c r="Y338" t="s" s="4">
        <v>1311</v>
      </c>
      <c r="Z338" t="s" s="4">
        <v>1311</v>
      </c>
      <c r="AA338" t="s" s="4">
        <v>1311</v>
      </c>
      <c r="AB338" t="s" s="4">
        <v>1311</v>
      </c>
      <c r="AC338" t="s" s="4">
        <v>1311</v>
      </c>
      <c r="AD338" t="s" s="4">
        <v>1311</v>
      </c>
      <c r="AE338" t="s" s="4">
        <v>96</v>
      </c>
      <c r="AF338" t="s" s="4">
        <v>1139</v>
      </c>
      <c r="AG338" t="s" s="4">
        <v>97</v>
      </c>
    </row>
    <row r="339" ht="45.0" customHeight="true">
      <c r="A339" t="s" s="4">
        <v>1312</v>
      </c>
      <c r="B339" t="s" s="4">
        <v>80</v>
      </c>
      <c r="C339" t="s" s="4">
        <v>842</v>
      </c>
      <c r="D339" t="s" s="4">
        <v>843</v>
      </c>
      <c r="E339" t="s" s="4">
        <v>119</v>
      </c>
      <c r="F339" t="s" s="4">
        <v>120</v>
      </c>
      <c r="G339" t="s" s="4">
        <v>121</v>
      </c>
      <c r="H339" t="s" s="4">
        <v>121</v>
      </c>
      <c r="I339" t="s" s="4">
        <v>295</v>
      </c>
      <c r="J339" t="s" s="4">
        <v>296</v>
      </c>
      <c r="K339" t="s" s="4">
        <v>297</v>
      </c>
      <c r="L339" t="s" s="4">
        <v>114</v>
      </c>
      <c r="M339" t="s" s="4">
        <v>91</v>
      </c>
      <c r="N339" t="s" s="4">
        <v>854</v>
      </c>
      <c r="O339" t="s" s="4">
        <v>93</v>
      </c>
      <c r="P339" t="s" s="4">
        <v>1123</v>
      </c>
      <c r="Q339" t="s" s="4">
        <v>93</v>
      </c>
      <c r="R339" t="s" s="4">
        <v>1313</v>
      </c>
      <c r="S339" t="s" s="4">
        <v>1313</v>
      </c>
      <c r="T339" t="s" s="4">
        <v>1313</v>
      </c>
      <c r="U339" t="s" s="4">
        <v>1313</v>
      </c>
      <c r="V339" t="s" s="4">
        <v>1313</v>
      </c>
      <c r="W339" t="s" s="4">
        <v>1313</v>
      </c>
      <c r="X339" t="s" s="4">
        <v>1313</v>
      </c>
      <c r="Y339" t="s" s="4">
        <v>1313</v>
      </c>
      <c r="Z339" t="s" s="4">
        <v>1313</v>
      </c>
      <c r="AA339" t="s" s="4">
        <v>1313</v>
      </c>
      <c r="AB339" t="s" s="4">
        <v>1313</v>
      </c>
      <c r="AC339" t="s" s="4">
        <v>1313</v>
      </c>
      <c r="AD339" t="s" s="4">
        <v>1313</v>
      </c>
      <c r="AE339" t="s" s="4">
        <v>96</v>
      </c>
      <c r="AF339" t="s" s="4">
        <v>1139</v>
      </c>
      <c r="AG339" t="s" s="4">
        <v>97</v>
      </c>
    </row>
    <row r="340" ht="45.0" customHeight="true">
      <c r="A340" t="s" s="4">
        <v>1314</v>
      </c>
      <c r="B340" t="s" s="4">
        <v>80</v>
      </c>
      <c r="C340" t="s" s="4">
        <v>842</v>
      </c>
      <c r="D340" t="s" s="4">
        <v>843</v>
      </c>
      <c r="E340" t="s" s="4">
        <v>119</v>
      </c>
      <c r="F340" t="s" s="4">
        <v>120</v>
      </c>
      <c r="G340" t="s" s="4">
        <v>121</v>
      </c>
      <c r="H340" t="s" s="4">
        <v>121</v>
      </c>
      <c r="I340" t="s" s="4">
        <v>222</v>
      </c>
      <c r="J340" t="s" s="4">
        <v>290</v>
      </c>
      <c r="K340" t="s" s="4">
        <v>291</v>
      </c>
      <c r="L340" t="s" s="4">
        <v>292</v>
      </c>
      <c r="M340" t="s" s="4">
        <v>126</v>
      </c>
      <c r="N340" t="s" s="4">
        <v>854</v>
      </c>
      <c r="O340" t="s" s="4">
        <v>93</v>
      </c>
      <c r="P340" t="s" s="4">
        <v>881</v>
      </c>
      <c r="Q340" t="s" s="4">
        <v>93</v>
      </c>
      <c r="R340" t="s" s="4">
        <v>1315</v>
      </c>
      <c r="S340" t="s" s="4">
        <v>1315</v>
      </c>
      <c r="T340" t="s" s="4">
        <v>1315</v>
      </c>
      <c r="U340" t="s" s="4">
        <v>1315</v>
      </c>
      <c r="V340" t="s" s="4">
        <v>1315</v>
      </c>
      <c r="W340" t="s" s="4">
        <v>1315</v>
      </c>
      <c r="X340" t="s" s="4">
        <v>1315</v>
      </c>
      <c r="Y340" t="s" s="4">
        <v>1315</v>
      </c>
      <c r="Z340" t="s" s="4">
        <v>1315</v>
      </c>
      <c r="AA340" t="s" s="4">
        <v>1315</v>
      </c>
      <c r="AB340" t="s" s="4">
        <v>1315</v>
      </c>
      <c r="AC340" t="s" s="4">
        <v>1315</v>
      </c>
      <c r="AD340" t="s" s="4">
        <v>1315</v>
      </c>
      <c r="AE340" t="s" s="4">
        <v>96</v>
      </c>
      <c r="AF340" t="s" s="4">
        <v>1139</v>
      </c>
      <c r="AG340" t="s" s="4">
        <v>97</v>
      </c>
    </row>
    <row r="341" ht="45.0" customHeight="true">
      <c r="A341" t="s" s="4">
        <v>1316</v>
      </c>
      <c r="B341" t="s" s="4">
        <v>80</v>
      </c>
      <c r="C341" t="s" s="4">
        <v>842</v>
      </c>
      <c r="D341" t="s" s="4">
        <v>843</v>
      </c>
      <c r="E341" t="s" s="4">
        <v>119</v>
      </c>
      <c r="F341" t="s" s="4">
        <v>120</v>
      </c>
      <c r="G341" t="s" s="4">
        <v>121</v>
      </c>
      <c r="H341" t="s" s="4">
        <v>121</v>
      </c>
      <c r="I341" t="s" s="4">
        <v>222</v>
      </c>
      <c r="J341" t="s" s="4">
        <v>285</v>
      </c>
      <c r="K341" t="s" s="4">
        <v>286</v>
      </c>
      <c r="L341" t="s" s="4">
        <v>287</v>
      </c>
      <c r="M341" t="s" s="4">
        <v>91</v>
      </c>
      <c r="N341" t="s" s="4">
        <v>854</v>
      </c>
      <c r="O341" t="s" s="4">
        <v>93</v>
      </c>
      <c r="P341" t="s" s="4">
        <v>873</v>
      </c>
      <c r="Q341" t="s" s="4">
        <v>93</v>
      </c>
      <c r="R341" t="s" s="4">
        <v>1317</v>
      </c>
      <c r="S341" t="s" s="4">
        <v>1317</v>
      </c>
      <c r="T341" t="s" s="4">
        <v>1317</v>
      </c>
      <c r="U341" t="s" s="4">
        <v>1317</v>
      </c>
      <c r="V341" t="s" s="4">
        <v>1317</v>
      </c>
      <c r="W341" t="s" s="4">
        <v>1317</v>
      </c>
      <c r="X341" t="s" s="4">
        <v>1317</v>
      </c>
      <c r="Y341" t="s" s="4">
        <v>1317</v>
      </c>
      <c r="Z341" t="s" s="4">
        <v>1317</v>
      </c>
      <c r="AA341" t="s" s="4">
        <v>1317</v>
      </c>
      <c r="AB341" t="s" s="4">
        <v>1317</v>
      </c>
      <c r="AC341" t="s" s="4">
        <v>1317</v>
      </c>
      <c r="AD341" t="s" s="4">
        <v>1317</v>
      </c>
      <c r="AE341" t="s" s="4">
        <v>96</v>
      </c>
      <c r="AF341" t="s" s="4">
        <v>1139</v>
      </c>
      <c r="AG341" t="s" s="4">
        <v>97</v>
      </c>
    </row>
    <row r="342" ht="45.0" customHeight="true">
      <c r="A342" t="s" s="4">
        <v>1318</v>
      </c>
      <c r="B342" t="s" s="4">
        <v>80</v>
      </c>
      <c r="C342" t="s" s="4">
        <v>842</v>
      </c>
      <c r="D342" t="s" s="4">
        <v>843</v>
      </c>
      <c r="E342" t="s" s="4">
        <v>119</v>
      </c>
      <c r="F342" t="s" s="4">
        <v>120</v>
      </c>
      <c r="G342" t="s" s="4">
        <v>121</v>
      </c>
      <c r="H342" t="s" s="4">
        <v>121</v>
      </c>
      <c r="I342" t="s" s="4">
        <v>222</v>
      </c>
      <c r="J342" t="s" s="4">
        <v>280</v>
      </c>
      <c r="K342" t="s" s="4">
        <v>281</v>
      </c>
      <c r="L342" t="s" s="4">
        <v>282</v>
      </c>
      <c r="M342" t="s" s="4">
        <v>126</v>
      </c>
      <c r="N342" t="s" s="4">
        <v>854</v>
      </c>
      <c r="O342" t="s" s="4">
        <v>93</v>
      </c>
      <c r="P342" t="s" s="4">
        <v>855</v>
      </c>
      <c r="Q342" t="s" s="4">
        <v>93</v>
      </c>
      <c r="R342" t="s" s="4">
        <v>1319</v>
      </c>
      <c r="S342" t="s" s="4">
        <v>1319</v>
      </c>
      <c r="T342" t="s" s="4">
        <v>1319</v>
      </c>
      <c r="U342" t="s" s="4">
        <v>1319</v>
      </c>
      <c r="V342" t="s" s="4">
        <v>1319</v>
      </c>
      <c r="W342" t="s" s="4">
        <v>1319</v>
      </c>
      <c r="X342" t="s" s="4">
        <v>1319</v>
      </c>
      <c r="Y342" t="s" s="4">
        <v>1319</v>
      </c>
      <c r="Z342" t="s" s="4">
        <v>1319</v>
      </c>
      <c r="AA342" t="s" s="4">
        <v>1319</v>
      </c>
      <c r="AB342" t="s" s="4">
        <v>1319</v>
      </c>
      <c r="AC342" t="s" s="4">
        <v>1319</v>
      </c>
      <c r="AD342" t="s" s="4">
        <v>1319</v>
      </c>
      <c r="AE342" t="s" s="4">
        <v>96</v>
      </c>
      <c r="AF342" t="s" s="4">
        <v>1139</v>
      </c>
      <c r="AG342" t="s" s="4">
        <v>97</v>
      </c>
    </row>
    <row r="343" ht="45.0" customHeight="true">
      <c r="A343" t="s" s="4">
        <v>1320</v>
      </c>
      <c r="B343" t="s" s="4">
        <v>80</v>
      </c>
      <c r="C343" t="s" s="4">
        <v>842</v>
      </c>
      <c r="D343" t="s" s="4">
        <v>843</v>
      </c>
      <c r="E343" t="s" s="4">
        <v>83</v>
      </c>
      <c r="F343" t="s" s="4">
        <v>265</v>
      </c>
      <c r="G343" t="s" s="4">
        <v>1118</v>
      </c>
      <c r="H343" t="s" s="4">
        <v>1118</v>
      </c>
      <c r="I343" t="s" s="4">
        <v>189</v>
      </c>
      <c r="J343" t="s" s="4">
        <v>267</v>
      </c>
      <c r="K343" t="s" s="4">
        <v>217</v>
      </c>
      <c r="L343" t="s" s="4">
        <v>217</v>
      </c>
      <c r="M343" t="s" s="4">
        <v>126</v>
      </c>
      <c r="N343" t="s" s="4">
        <v>268</v>
      </c>
      <c r="O343" t="s" s="4">
        <v>93</v>
      </c>
      <c r="P343" t="s" s="4">
        <v>269</v>
      </c>
      <c r="Q343" t="s" s="4">
        <v>93</v>
      </c>
      <c r="R343" t="s" s="4">
        <v>1321</v>
      </c>
      <c r="S343" t="s" s="4">
        <v>1321</v>
      </c>
      <c r="T343" t="s" s="4">
        <v>1321</v>
      </c>
      <c r="U343" t="s" s="4">
        <v>1321</v>
      </c>
      <c r="V343" t="s" s="4">
        <v>1321</v>
      </c>
      <c r="W343" t="s" s="4">
        <v>1321</v>
      </c>
      <c r="X343" t="s" s="4">
        <v>1321</v>
      </c>
      <c r="Y343" t="s" s="4">
        <v>1321</v>
      </c>
      <c r="Z343" t="s" s="4">
        <v>1321</v>
      </c>
      <c r="AA343" t="s" s="4">
        <v>1321</v>
      </c>
      <c r="AB343" t="s" s="4">
        <v>1321</v>
      </c>
      <c r="AC343" t="s" s="4">
        <v>1321</v>
      </c>
      <c r="AD343" t="s" s="4">
        <v>1321</v>
      </c>
      <c r="AE343" t="s" s="4">
        <v>96</v>
      </c>
      <c r="AF343" t="s" s="4">
        <v>1139</v>
      </c>
      <c r="AG343" t="s" s="4">
        <v>97</v>
      </c>
    </row>
    <row r="344" ht="45.0" customHeight="true">
      <c r="A344" t="s" s="4">
        <v>1322</v>
      </c>
      <c r="B344" t="s" s="4">
        <v>80</v>
      </c>
      <c r="C344" t="s" s="4">
        <v>842</v>
      </c>
      <c r="D344" t="s" s="4">
        <v>843</v>
      </c>
      <c r="E344" t="s" s="4">
        <v>83</v>
      </c>
      <c r="F344" t="s" s="4">
        <v>255</v>
      </c>
      <c r="G344" t="s" s="4">
        <v>256</v>
      </c>
      <c r="H344" t="s" s="4">
        <v>256</v>
      </c>
      <c r="I344" t="s" s="4">
        <v>257</v>
      </c>
      <c r="J344" t="s" s="4">
        <v>258</v>
      </c>
      <c r="K344" t="s" s="4">
        <v>259</v>
      </c>
      <c r="L344" t="s" s="4">
        <v>260</v>
      </c>
      <c r="M344" t="s" s="4">
        <v>126</v>
      </c>
      <c r="N344" t="s" s="4">
        <v>261</v>
      </c>
      <c r="O344" t="s" s="4">
        <v>93</v>
      </c>
      <c r="P344" t="s" s="4">
        <v>262</v>
      </c>
      <c r="Q344" t="s" s="4">
        <v>93</v>
      </c>
      <c r="R344" t="s" s="4">
        <v>1323</v>
      </c>
      <c r="S344" t="s" s="4">
        <v>1323</v>
      </c>
      <c r="T344" t="s" s="4">
        <v>1323</v>
      </c>
      <c r="U344" t="s" s="4">
        <v>1323</v>
      </c>
      <c r="V344" t="s" s="4">
        <v>1323</v>
      </c>
      <c r="W344" t="s" s="4">
        <v>1323</v>
      </c>
      <c r="X344" t="s" s="4">
        <v>1323</v>
      </c>
      <c r="Y344" t="s" s="4">
        <v>1323</v>
      </c>
      <c r="Z344" t="s" s="4">
        <v>1323</v>
      </c>
      <c r="AA344" t="s" s="4">
        <v>1323</v>
      </c>
      <c r="AB344" t="s" s="4">
        <v>1323</v>
      </c>
      <c r="AC344" t="s" s="4">
        <v>1323</v>
      </c>
      <c r="AD344" t="s" s="4">
        <v>1323</v>
      </c>
      <c r="AE344" t="s" s="4">
        <v>96</v>
      </c>
      <c r="AF344" t="s" s="4">
        <v>1139</v>
      </c>
      <c r="AG344" t="s" s="4">
        <v>97</v>
      </c>
    </row>
    <row r="345" ht="45.0" customHeight="true">
      <c r="A345" t="s" s="4">
        <v>1324</v>
      </c>
      <c r="B345" t="s" s="4">
        <v>80</v>
      </c>
      <c r="C345" t="s" s="4">
        <v>842</v>
      </c>
      <c r="D345" t="s" s="4">
        <v>843</v>
      </c>
      <c r="E345" t="s" s="4">
        <v>83</v>
      </c>
      <c r="F345" t="s" s="4">
        <v>248</v>
      </c>
      <c r="G345" t="s" s="4">
        <v>846</v>
      </c>
      <c r="H345" t="s" s="4">
        <v>846</v>
      </c>
      <c r="I345" t="s" s="4">
        <v>206</v>
      </c>
      <c r="J345" t="s" s="4">
        <v>250</v>
      </c>
      <c r="K345" t="s" s="4">
        <v>251</v>
      </c>
      <c r="L345" t="s" s="4">
        <v>252</v>
      </c>
      <c r="M345" t="s" s="4">
        <v>91</v>
      </c>
      <c r="N345" t="s" s="4">
        <v>226</v>
      </c>
      <c r="O345" t="s" s="4">
        <v>93</v>
      </c>
      <c r="P345" t="s" s="4">
        <v>227</v>
      </c>
      <c r="Q345" t="s" s="4">
        <v>93</v>
      </c>
      <c r="R345" t="s" s="4">
        <v>1325</v>
      </c>
      <c r="S345" t="s" s="4">
        <v>1325</v>
      </c>
      <c r="T345" t="s" s="4">
        <v>1325</v>
      </c>
      <c r="U345" t="s" s="4">
        <v>1325</v>
      </c>
      <c r="V345" t="s" s="4">
        <v>1325</v>
      </c>
      <c r="W345" t="s" s="4">
        <v>1325</v>
      </c>
      <c r="X345" t="s" s="4">
        <v>1325</v>
      </c>
      <c r="Y345" t="s" s="4">
        <v>1325</v>
      </c>
      <c r="Z345" t="s" s="4">
        <v>1325</v>
      </c>
      <c r="AA345" t="s" s="4">
        <v>1325</v>
      </c>
      <c r="AB345" t="s" s="4">
        <v>1325</v>
      </c>
      <c r="AC345" t="s" s="4">
        <v>1325</v>
      </c>
      <c r="AD345" t="s" s="4">
        <v>1325</v>
      </c>
      <c r="AE345" t="s" s="4">
        <v>96</v>
      </c>
      <c r="AF345" t="s" s="4">
        <v>1139</v>
      </c>
      <c r="AG345" t="s" s="4">
        <v>97</v>
      </c>
    </row>
    <row r="346" ht="45.0" customHeight="true">
      <c r="A346" t="s" s="4">
        <v>1326</v>
      </c>
      <c r="B346" t="s" s="4">
        <v>80</v>
      </c>
      <c r="C346" t="s" s="4">
        <v>842</v>
      </c>
      <c r="D346" t="s" s="4">
        <v>843</v>
      </c>
      <c r="E346" t="s" s="4">
        <v>83</v>
      </c>
      <c r="F346" t="s" s="4">
        <v>220</v>
      </c>
      <c r="G346" t="s" s="4">
        <v>849</v>
      </c>
      <c r="H346" t="s" s="4">
        <v>849</v>
      </c>
      <c r="I346" t="s" s="4">
        <v>222</v>
      </c>
      <c r="J346" t="s" s="4">
        <v>223</v>
      </c>
      <c r="K346" t="s" s="4">
        <v>224</v>
      </c>
      <c r="L346" t="s" s="4">
        <v>225</v>
      </c>
      <c r="M346" t="s" s="4">
        <v>91</v>
      </c>
      <c r="N346" t="s" s="4">
        <v>226</v>
      </c>
      <c r="O346" t="s" s="4">
        <v>93</v>
      </c>
      <c r="P346" t="s" s="4">
        <v>227</v>
      </c>
      <c r="Q346" t="s" s="4">
        <v>93</v>
      </c>
      <c r="R346" t="s" s="4">
        <v>1327</v>
      </c>
      <c r="S346" t="s" s="4">
        <v>1327</v>
      </c>
      <c r="T346" t="s" s="4">
        <v>1327</v>
      </c>
      <c r="U346" t="s" s="4">
        <v>1327</v>
      </c>
      <c r="V346" t="s" s="4">
        <v>1327</v>
      </c>
      <c r="W346" t="s" s="4">
        <v>1327</v>
      </c>
      <c r="X346" t="s" s="4">
        <v>1327</v>
      </c>
      <c r="Y346" t="s" s="4">
        <v>1327</v>
      </c>
      <c r="Z346" t="s" s="4">
        <v>1327</v>
      </c>
      <c r="AA346" t="s" s="4">
        <v>1327</v>
      </c>
      <c r="AB346" t="s" s="4">
        <v>1327</v>
      </c>
      <c r="AC346" t="s" s="4">
        <v>1327</v>
      </c>
      <c r="AD346" t="s" s="4">
        <v>1327</v>
      </c>
      <c r="AE346" t="s" s="4">
        <v>96</v>
      </c>
      <c r="AF346" t="s" s="4">
        <v>1139</v>
      </c>
      <c r="AG346" t="s" s="4">
        <v>97</v>
      </c>
    </row>
    <row r="347" ht="45.0" customHeight="true">
      <c r="A347" t="s" s="4">
        <v>1328</v>
      </c>
      <c r="B347" t="s" s="4">
        <v>80</v>
      </c>
      <c r="C347" t="s" s="4">
        <v>842</v>
      </c>
      <c r="D347" t="s" s="4">
        <v>843</v>
      </c>
      <c r="E347" t="s" s="4">
        <v>119</v>
      </c>
      <c r="F347" t="s" s="4">
        <v>120</v>
      </c>
      <c r="G347" t="s" s="4">
        <v>121</v>
      </c>
      <c r="H347" t="s" s="4">
        <v>121</v>
      </c>
      <c r="I347" t="s" s="4">
        <v>222</v>
      </c>
      <c r="J347" t="s" s="4">
        <v>244</v>
      </c>
      <c r="K347" t="s" s="4">
        <v>245</v>
      </c>
      <c r="L347" t="s" s="4">
        <v>132</v>
      </c>
      <c r="M347" t="s" s="4">
        <v>126</v>
      </c>
      <c r="N347" t="s" s="4">
        <v>854</v>
      </c>
      <c r="O347" t="s" s="4">
        <v>93</v>
      </c>
      <c r="P347" t="s" s="4">
        <v>855</v>
      </c>
      <c r="Q347" t="s" s="4">
        <v>93</v>
      </c>
      <c r="R347" t="s" s="4">
        <v>1329</v>
      </c>
      <c r="S347" t="s" s="4">
        <v>1329</v>
      </c>
      <c r="T347" t="s" s="4">
        <v>1329</v>
      </c>
      <c r="U347" t="s" s="4">
        <v>1329</v>
      </c>
      <c r="V347" t="s" s="4">
        <v>1329</v>
      </c>
      <c r="W347" t="s" s="4">
        <v>1329</v>
      </c>
      <c r="X347" t="s" s="4">
        <v>1329</v>
      </c>
      <c r="Y347" t="s" s="4">
        <v>1329</v>
      </c>
      <c r="Z347" t="s" s="4">
        <v>1329</v>
      </c>
      <c r="AA347" t="s" s="4">
        <v>1329</v>
      </c>
      <c r="AB347" t="s" s="4">
        <v>1329</v>
      </c>
      <c r="AC347" t="s" s="4">
        <v>1329</v>
      </c>
      <c r="AD347" t="s" s="4">
        <v>1329</v>
      </c>
      <c r="AE347" t="s" s="4">
        <v>96</v>
      </c>
      <c r="AF347" t="s" s="4">
        <v>1139</v>
      </c>
      <c r="AG347" t="s" s="4">
        <v>97</v>
      </c>
    </row>
    <row r="348" ht="45.0" customHeight="true">
      <c r="A348" t="s" s="4">
        <v>1330</v>
      </c>
      <c r="B348" t="s" s="4">
        <v>80</v>
      </c>
      <c r="C348" t="s" s="4">
        <v>842</v>
      </c>
      <c r="D348" t="s" s="4">
        <v>843</v>
      </c>
      <c r="E348" t="s" s="4">
        <v>119</v>
      </c>
      <c r="F348" t="s" s="4">
        <v>120</v>
      </c>
      <c r="G348" t="s" s="4">
        <v>121</v>
      </c>
      <c r="H348" t="s" s="4">
        <v>121</v>
      </c>
      <c r="I348" t="s" s="4">
        <v>222</v>
      </c>
      <c r="J348" t="s" s="4">
        <v>238</v>
      </c>
      <c r="K348" t="s" s="4">
        <v>239</v>
      </c>
      <c r="L348" t="s" s="4">
        <v>240</v>
      </c>
      <c r="M348" t="s" s="4">
        <v>91</v>
      </c>
      <c r="N348" t="s" s="4">
        <v>854</v>
      </c>
      <c r="O348" t="s" s="4">
        <v>93</v>
      </c>
      <c r="P348" t="s" s="4">
        <v>855</v>
      </c>
      <c r="Q348" t="s" s="4">
        <v>93</v>
      </c>
      <c r="R348" t="s" s="4">
        <v>1331</v>
      </c>
      <c r="S348" t="s" s="4">
        <v>1331</v>
      </c>
      <c r="T348" t="s" s="4">
        <v>1331</v>
      </c>
      <c r="U348" t="s" s="4">
        <v>1331</v>
      </c>
      <c r="V348" t="s" s="4">
        <v>1331</v>
      </c>
      <c r="W348" t="s" s="4">
        <v>1331</v>
      </c>
      <c r="X348" t="s" s="4">
        <v>1331</v>
      </c>
      <c r="Y348" t="s" s="4">
        <v>1331</v>
      </c>
      <c r="Z348" t="s" s="4">
        <v>1331</v>
      </c>
      <c r="AA348" t="s" s="4">
        <v>1331</v>
      </c>
      <c r="AB348" t="s" s="4">
        <v>1331</v>
      </c>
      <c r="AC348" t="s" s="4">
        <v>1331</v>
      </c>
      <c r="AD348" t="s" s="4">
        <v>1331</v>
      </c>
      <c r="AE348" t="s" s="4">
        <v>96</v>
      </c>
      <c r="AF348" t="s" s="4">
        <v>1139</v>
      </c>
      <c r="AG348" t="s" s="4">
        <v>97</v>
      </c>
    </row>
    <row r="349" ht="45.0" customHeight="true">
      <c r="A349" t="s" s="4">
        <v>1332</v>
      </c>
      <c r="B349" t="s" s="4">
        <v>80</v>
      </c>
      <c r="C349" t="s" s="4">
        <v>842</v>
      </c>
      <c r="D349" t="s" s="4">
        <v>843</v>
      </c>
      <c r="E349" t="s" s="4">
        <v>119</v>
      </c>
      <c r="F349" t="s" s="4">
        <v>120</v>
      </c>
      <c r="G349" t="s" s="4">
        <v>121</v>
      </c>
      <c r="H349" t="s" s="4">
        <v>121</v>
      </c>
      <c r="I349" t="s" s="4">
        <v>222</v>
      </c>
      <c r="J349" t="s" s="4">
        <v>234</v>
      </c>
      <c r="K349" t="s" s="4">
        <v>235</v>
      </c>
      <c r="L349" t="s" s="4">
        <v>199</v>
      </c>
      <c r="M349" t="s" s="4">
        <v>91</v>
      </c>
      <c r="N349" t="s" s="4">
        <v>854</v>
      </c>
      <c r="O349" t="s" s="4">
        <v>93</v>
      </c>
      <c r="P349" t="s" s="4">
        <v>858</v>
      </c>
      <c r="Q349" t="s" s="4">
        <v>93</v>
      </c>
      <c r="R349" t="s" s="4">
        <v>1333</v>
      </c>
      <c r="S349" t="s" s="4">
        <v>1333</v>
      </c>
      <c r="T349" t="s" s="4">
        <v>1333</v>
      </c>
      <c r="U349" t="s" s="4">
        <v>1333</v>
      </c>
      <c r="V349" t="s" s="4">
        <v>1333</v>
      </c>
      <c r="W349" t="s" s="4">
        <v>1333</v>
      </c>
      <c r="X349" t="s" s="4">
        <v>1333</v>
      </c>
      <c r="Y349" t="s" s="4">
        <v>1333</v>
      </c>
      <c r="Z349" t="s" s="4">
        <v>1333</v>
      </c>
      <c r="AA349" t="s" s="4">
        <v>1333</v>
      </c>
      <c r="AB349" t="s" s="4">
        <v>1333</v>
      </c>
      <c r="AC349" t="s" s="4">
        <v>1333</v>
      </c>
      <c r="AD349" t="s" s="4">
        <v>1333</v>
      </c>
      <c r="AE349" t="s" s="4">
        <v>96</v>
      </c>
      <c r="AF349" t="s" s="4">
        <v>1139</v>
      </c>
      <c r="AG349" t="s" s="4">
        <v>97</v>
      </c>
    </row>
    <row r="350" ht="45.0" customHeight="true">
      <c r="A350" t="s" s="4">
        <v>1334</v>
      </c>
      <c r="B350" t="s" s="4">
        <v>80</v>
      </c>
      <c r="C350" t="s" s="4">
        <v>842</v>
      </c>
      <c r="D350" t="s" s="4">
        <v>843</v>
      </c>
      <c r="E350" t="s" s="4">
        <v>119</v>
      </c>
      <c r="F350" t="s" s="4">
        <v>120</v>
      </c>
      <c r="G350" t="s" s="4">
        <v>121</v>
      </c>
      <c r="H350" t="s" s="4">
        <v>121</v>
      </c>
      <c r="I350" t="s" s="4">
        <v>230</v>
      </c>
      <c r="J350" t="s" s="4">
        <v>231</v>
      </c>
      <c r="K350" t="s" s="4">
        <v>125</v>
      </c>
      <c r="L350" t="s" s="4">
        <v>217</v>
      </c>
      <c r="M350" t="s" s="4">
        <v>126</v>
      </c>
      <c r="N350" t="s" s="4">
        <v>854</v>
      </c>
      <c r="O350" t="s" s="4">
        <v>93</v>
      </c>
      <c r="P350" t="s" s="4">
        <v>858</v>
      </c>
      <c r="Q350" t="s" s="4">
        <v>93</v>
      </c>
      <c r="R350" t="s" s="4">
        <v>1335</v>
      </c>
      <c r="S350" t="s" s="4">
        <v>1335</v>
      </c>
      <c r="T350" t="s" s="4">
        <v>1335</v>
      </c>
      <c r="U350" t="s" s="4">
        <v>1335</v>
      </c>
      <c r="V350" t="s" s="4">
        <v>1335</v>
      </c>
      <c r="W350" t="s" s="4">
        <v>1335</v>
      </c>
      <c r="X350" t="s" s="4">
        <v>1335</v>
      </c>
      <c r="Y350" t="s" s="4">
        <v>1335</v>
      </c>
      <c r="Z350" t="s" s="4">
        <v>1335</v>
      </c>
      <c r="AA350" t="s" s="4">
        <v>1335</v>
      </c>
      <c r="AB350" t="s" s="4">
        <v>1335</v>
      </c>
      <c r="AC350" t="s" s="4">
        <v>1335</v>
      </c>
      <c r="AD350" t="s" s="4">
        <v>1335</v>
      </c>
      <c r="AE350" t="s" s="4">
        <v>96</v>
      </c>
      <c r="AF350" t="s" s="4">
        <v>1139</v>
      </c>
      <c r="AG350" t="s" s="4">
        <v>97</v>
      </c>
    </row>
    <row r="351" ht="45.0" customHeight="true">
      <c r="A351" t="s" s="4">
        <v>1336</v>
      </c>
      <c r="B351" t="s" s="4">
        <v>80</v>
      </c>
      <c r="C351" t="s" s="4">
        <v>842</v>
      </c>
      <c r="D351" t="s" s="4">
        <v>843</v>
      </c>
      <c r="E351" t="s" s="4">
        <v>83</v>
      </c>
      <c r="F351" t="s" s="4">
        <v>212</v>
      </c>
      <c r="G351" t="s" s="4">
        <v>213</v>
      </c>
      <c r="H351" t="s" s="4">
        <v>213</v>
      </c>
      <c r="I351" t="s" s="4">
        <v>206</v>
      </c>
      <c r="J351" t="s" s="4">
        <v>215</v>
      </c>
      <c r="K351" t="s" s="4">
        <v>216</v>
      </c>
      <c r="L351" t="s" s="4">
        <v>217</v>
      </c>
      <c r="M351" t="s" s="4">
        <v>91</v>
      </c>
      <c r="N351" t="s" s="4">
        <v>92</v>
      </c>
      <c r="O351" t="s" s="4">
        <v>93</v>
      </c>
      <c r="P351" t="s" s="4">
        <v>159</v>
      </c>
      <c r="Q351" t="s" s="4">
        <v>93</v>
      </c>
      <c r="R351" t="s" s="4">
        <v>1337</v>
      </c>
      <c r="S351" t="s" s="4">
        <v>1337</v>
      </c>
      <c r="T351" t="s" s="4">
        <v>1337</v>
      </c>
      <c r="U351" t="s" s="4">
        <v>1337</v>
      </c>
      <c r="V351" t="s" s="4">
        <v>1337</v>
      </c>
      <c r="W351" t="s" s="4">
        <v>1337</v>
      </c>
      <c r="X351" t="s" s="4">
        <v>1337</v>
      </c>
      <c r="Y351" t="s" s="4">
        <v>1337</v>
      </c>
      <c r="Z351" t="s" s="4">
        <v>1337</v>
      </c>
      <c r="AA351" t="s" s="4">
        <v>1337</v>
      </c>
      <c r="AB351" t="s" s="4">
        <v>1337</v>
      </c>
      <c r="AC351" t="s" s="4">
        <v>1337</v>
      </c>
      <c r="AD351" t="s" s="4">
        <v>1337</v>
      </c>
      <c r="AE351" t="s" s="4">
        <v>96</v>
      </c>
      <c r="AF351" t="s" s="4">
        <v>1139</v>
      </c>
      <c r="AG351" t="s" s="4">
        <v>97</v>
      </c>
    </row>
    <row r="352" ht="45.0" customHeight="true">
      <c r="A352" t="s" s="4">
        <v>1338</v>
      </c>
      <c r="B352" t="s" s="4">
        <v>80</v>
      </c>
      <c r="C352" t="s" s="4">
        <v>842</v>
      </c>
      <c r="D352" t="s" s="4">
        <v>843</v>
      </c>
      <c r="E352" t="s" s="4">
        <v>83</v>
      </c>
      <c r="F352" t="s" s="4">
        <v>203</v>
      </c>
      <c r="G352" t="s" s="4">
        <v>204</v>
      </c>
      <c r="H352" t="s" s="4">
        <v>204</v>
      </c>
      <c r="I352" t="s" s="4">
        <v>206</v>
      </c>
      <c r="J352" t="s" s="4">
        <v>207</v>
      </c>
      <c r="K352" t="s" s="4">
        <v>208</v>
      </c>
      <c r="L352" t="s" s="4">
        <v>209</v>
      </c>
      <c r="M352" t="s" s="4">
        <v>126</v>
      </c>
      <c r="N352" t="s" s="4">
        <v>92</v>
      </c>
      <c r="O352" t="s" s="4">
        <v>93</v>
      </c>
      <c r="P352" t="s" s="4">
        <v>159</v>
      </c>
      <c r="Q352" t="s" s="4">
        <v>93</v>
      </c>
      <c r="R352" t="s" s="4">
        <v>1339</v>
      </c>
      <c r="S352" t="s" s="4">
        <v>1339</v>
      </c>
      <c r="T352" t="s" s="4">
        <v>1339</v>
      </c>
      <c r="U352" t="s" s="4">
        <v>1339</v>
      </c>
      <c r="V352" t="s" s="4">
        <v>1339</v>
      </c>
      <c r="W352" t="s" s="4">
        <v>1339</v>
      </c>
      <c r="X352" t="s" s="4">
        <v>1339</v>
      </c>
      <c r="Y352" t="s" s="4">
        <v>1339</v>
      </c>
      <c r="Z352" t="s" s="4">
        <v>1339</v>
      </c>
      <c r="AA352" t="s" s="4">
        <v>1339</v>
      </c>
      <c r="AB352" t="s" s="4">
        <v>1339</v>
      </c>
      <c r="AC352" t="s" s="4">
        <v>1339</v>
      </c>
      <c r="AD352" t="s" s="4">
        <v>1339</v>
      </c>
      <c r="AE352" t="s" s="4">
        <v>96</v>
      </c>
      <c r="AF352" t="s" s="4">
        <v>1139</v>
      </c>
      <c r="AG352" t="s" s="4">
        <v>97</v>
      </c>
    </row>
    <row r="353" ht="45.0" customHeight="true">
      <c r="A353" t="s" s="4">
        <v>1340</v>
      </c>
      <c r="B353" t="s" s="4">
        <v>80</v>
      </c>
      <c r="C353" t="s" s="4">
        <v>842</v>
      </c>
      <c r="D353" t="s" s="4">
        <v>843</v>
      </c>
      <c r="E353" t="s" s="4">
        <v>83</v>
      </c>
      <c r="F353" t="s" s="4">
        <v>195</v>
      </c>
      <c r="G353" t="s" s="4">
        <v>196</v>
      </c>
      <c r="H353" t="s" s="4">
        <v>196</v>
      </c>
      <c r="I353" t="s" s="4">
        <v>165</v>
      </c>
      <c r="J353" t="s" s="4">
        <v>198</v>
      </c>
      <c r="K353" t="s" s="4">
        <v>114</v>
      </c>
      <c r="L353" t="s" s="4">
        <v>199</v>
      </c>
      <c r="M353" t="s" s="4">
        <v>126</v>
      </c>
      <c r="N353" t="s" s="4">
        <v>92</v>
      </c>
      <c r="O353" t="s" s="4">
        <v>93</v>
      </c>
      <c r="P353" t="s" s="4">
        <v>200</v>
      </c>
      <c r="Q353" t="s" s="4">
        <v>93</v>
      </c>
      <c r="R353" t="s" s="4">
        <v>1341</v>
      </c>
      <c r="S353" t="s" s="4">
        <v>1341</v>
      </c>
      <c r="T353" t="s" s="4">
        <v>1341</v>
      </c>
      <c r="U353" t="s" s="4">
        <v>1341</v>
      </c>
      <c r="V353" t="s" s="4">
        <v>1341</v>
      </c>
      <c r="W353" t="s" s="4">
        <v>1341</v>
      </c>
      <c r="X353" t="s" s="4">
        <v>1341</v>
      </c>
      <c r="Y353" t="s" s="4">
        <v>1341</v>
      </c>
      <c r="Z353" t="s" s="4">
        <v>1341</v>
      </c>
      <c r="AA353" t="s" s="4">
        <v>1341</v>
      </c>
      <c r="AB353" t="s" s="4">
        <v>1341</v>
      </c>
      <c r="AC353" t="s" s="4">
        <v>1341</v>
      </c>
      <c r="AD353" t="s" s="4">
        <v>1341</v>
      </c>
      <c r="AE353" t="s" s="4">
        <v>96</v>
      </c>
      <c r="AF353" t="s" s="4">
        <v>1139</v>
      </c>
      <c r="AG353" t="s" s="4">
        <v>97</v>
      </c>
    </row>
    <row r="354" ht="45.0" customHeight="true">
      <c r="A354" t="s" s="4">
        <v>1342</v>
      </c>
      <c r="B354" t="s" s="4">
        <v>80</v>
      </c>
      <c r="C354" t="s" s="4">
        <v>842</v>
      </c>
      <c r="D354" t="s" s="4">
        <v>843</v>
      </c>
      <c r="E354" t="s" s="4">
        <v>83</v>
      </c>
      <c r="F354" t="s" s="4">
        <v>162</v>
      </c>
      <c r="G354" t="s" s="4">
        <v>163</v>
      </c>
      <c r="H354" t="s" s="4">
        <v>163</v>
      </c>
      <c r="I354" t="s" s="4">
        <v>165</v>
      </c>
      <c r="J354" t="s" s="4">
        <v>166</v>
      </c>
      <c r="K354" t="s" s="4">
        <v>167</v>
      </c>
      <c r="L354" t="s" s="4">
        <v>168</v>
      </c>
      <c r="M354" t="s" s="4">
        <v>91</v>
      </c>
      <c r="N354" t="s" s="4">
        <v>92</v>
      </c>
      <c r="O354" t="s" s="4">
        <v>93</v>
      </c>
      <c r="P354" t="s" s="4">
        <v>159</v>
      </c>
      <c r="Q354" t="s" s="4">
        <v>93</v>
      </c>
      <c r="R354" t="s" s="4">
        <v>1343</v>
      </c>
      <c r="S354" t="s" s="4">
        <v>1343</v>
      </c>
      <c r="T354" t="s" s="4">
        <v>1343</v>
      </c>
      <c r="U354" t="s" s="4">
        <v>1343</v>
      </c>
      <c r="V354" t="s" s="4">
        <v>1343</v>
      </c>
      <c r="W354" t="s" s="4">
        <v>1343</v>
      </c>
      <c r="X354" t="s" s="4">
        <v>1343</v>
      </c>
      <c r="Y354" t="s" s="4">
        <v>1343</v>
      </c>
      <c r="Z354" t="s" s="4">
        <v>1343</v>
      </c>
      <c r="AA354" t="s" s="4">
        <v>1343</v>
      </c>
      <c r="AB354" t="s" s="4">
        <v>1343</v>
      </c>
      <c r="AC354" t="s" s="4">
        <v>1343</v>
      </c>
      <c r="AD354" t="s" s="4">
        <v>1343</v>
      </c>
      <c r="AE354" t="s" s="4">
        <v>96</v>
      </c>
      <c r="AF354" t="s" s="4">
        <v>1139</v>
      </c>
      <c r="AG354" t="s" s="4">
        <v>97</v>
      </c>
    </row>
    <row r="355" ht="45.0" customHeight="true">
      <c r="A355" t="s" s="4">
        <v>1344</v>
      </c>
      <c r="B355" t="s" s="4">
        <v>80</v>
      </c>
      <c r="C355" t="s" s="4">
        <v>842</v>
      </c>
      <c r="D355" t="s" s="4">
        <v>843</v>
      </c>
      <c r="E355" t="s" s="4">
        <v>119</v>
      </c>
      <c r="F355" t="s" s="4">
        <v>120</v>
      </c>
      <c r="G355" t="s" s="4">
        <v>121</v>
      </c>
      <c r="H355" t="s" s="4">
        <v>121</v>
      </c>
      <c r="I355" t="s" s="4">
        <v>189</v>
      </c>
      <c r="J355" t="s" s="4">
        <v>190</v>
      </c>
      <c r="K355" t="s" s="4">
        <v>191</v>
      </c>
      <c r="L355" t="s" s="4">
        <v>192</v>
      </c>
      <c r="M355" t="s" s="4">
        <v>91</v>
      </c>
      <c r="N355" t="s" s="4">
        <v>854</v>
      </c>
      <c r="O355" t="s" s="4">
        <v>93</v>
      </c>
      <c r="P355" t="s" s="4">
        <v>858</v>
      </c>
      <c r="Q355" t="s" s="4">
        <v>93</v>
      </c>
      <c r="R355" t="s" s="4">
        <v>1345</v>
      </c>
      <c r="S355" t="s" s="4">
        <v>1345</v>
      </c>
      <c r="T355" t="s" s="4">
        <v>1345</v>
      </c>
      <c r="U355" t="s" s="4">
        <v>1345</v>
      </c>
      <c r="V355" t="s" s="4">
        <v>1345</v>
      </c>
      <c r="W355" t="s" s="4">
        <v>1345</v>
      </c>
      <c r="X355" t="s" s="4">
        <v>1345</v>
      </c>
      <c r="Y355" t="s" s="4">
        <v>1345</v>
      </c>
      <c r="Z355" t="s" s="4">
        <v>1345</v>
      </c>
      <c r="AA355" t="s" s="4">
        <v>1345</v>
      </c>
      <c r="AB355" t="s" s="4">
        <v>1345</v>
      </c>
      <c r="AC355" t="s" s="4">
        <v>1345</v>
      </c>
      <c r="AD355" t="s" s="4">
        <v>1345</v>
      </c>
      <c r="AE355" t="s" s="4">
        <v>96</v>
      </c>
      <c r="AF355" t="s" s="4">
        <v>1139</v>
      </c>
      <c r="AG355" t="s" s="4">
        <v>97</v>
      </c>
    </row>
    <row r="356" ht="45.0" customHeight="true">
      <c r="A356" t="s" s="4">
        <v>1346</v>
      </c>
      <c r="B356" t="s" s="4">
        <v>80</v>
      </c>
      <c r="C356" t="s" s="4">
        <v>842</v>
      </c>
      <c r="D356" t="s" s="4">
        <v>843</v>
      </c>
      <c r="E356" t="s" s="4">
        <v>119</v>
      </c>
      <c r="F356" t="s" s="4">
        <v>120</v>
      </c>
      <c r="G356" t="s" s="4">
        <v>121</v>
      </c>
      <c r="H356" t="s" s="4">
        <v>121</v>
      </c>
      <c r="I356" t="s" s="4">
        <v>122</v>
      </c>
      <c r="J356" t="s" s="4">
        <v>183</v>
      </c>
      <c r="K356" t="s" s="4">
        <v>184</v>
      </c>
      <c r="L356" t="s" s="4">
        <v>185</v>
      </c>
      <c r="M356" t="s" s="4">
        <v>126</v>
      </c>
      <c r="N356" t="s" s="4">
        <v>854</v>
      </c>
      <c r="O356" t="s" s="4">
        <v>93</v>
      </c>
      <c r="P356" t="s" s="4">
        <v>873</v>
      </c>
      <c r="Q356" t="s" s="4">
        <v>93</v>
      </c>
      <c r="R356" t="s" s="4">
        <v>1347</v>
      </c>
      <c r="S356" t="s" s="4">
        <v>1347</v>
      </c>
      <c r="T356" t="s" s="4">
        <v>1347</v>
      </c>
      <c r="U356" t="s" s="4">
        <v>1347</v>
      </c>
      <c r="V356" t="s" s="4">
        <v>1347</v>
      </c>
      <c r="W356" t="s" s="4">
        <v>1347</v>
      </c>
      <c r="X356" t="s" s="4">
        <v>1347</v>
      </c>
      <c r="Y356" t="s" s="4">
        <v>1347</v>
      </c>
      <c r="Z356" t="s" s="4">
        <v>1347</v>
      </c>
      <c r="AA356" t="s" s="4">
        <v>1347</v>
      </c>
      <c r="AB356" t="s" s="4">
        <v>1347</v>
      </c>
      <c r="AC356" t="s" s="4">
        <v>1347</v>
      </c>
      <c r="AD356" t="s" s="4">
        <v>1347</v>
      </c>
      <c r="AE356" t="s" s="4">
        <v>96</v>
      </c>
      <c r="AF356" t="s" s="4">
        <v>1139</v>
      </c>
      <c r="AG356" t="s" s="4">
        <v>97</v>
      </c>
    </row>
    <row r="357" ht="45.0" customHeight="true">
      <c r="A357" t="s" s="4">
        <v>1348</v>
      </c>
      <c r="B357" t="s" s="4">
        <v>80</v>
      </c>
      <c r="C357" t="s" s="4">
        <v>842</v>
      </c>
      <c r="D357" t="s" s="4">
        <v>843</v>
      </c>
      <c r="E357" t="s" s="4">
        <v>119</v>
      </c>
      <c r="F357" t="s" s="4">
        <v>120</v>
      </c>
      <c r="G357" t="s" s="4">
        <v>121</v>
      </c>
      <c r="H357" t="s" s="4">
        <v>121</v>
      </c>
      <c r="I357" t="s" s="4">
        <v>122</v>
      </c>
      <c r="J357" t="s" s="4">
        <v>177</v>
      </c>
      <c r="K357" t="s" s="4">
        <v>178</v>
      </c>
      <c r="L357" t="s" s="4">
        <v>179</v>
      </c>
      <c r="M357" t="s" s="4">
        <v>91</v>
      </c>
      <c r="N357" t="s" s="4">
        <v>854</v>
      </c>
      <c r="O357" t="s" s="4">
        <v>93</v>
      </c>
      <c r="P357" t="s" s="4">
        <v>858</v>
      </c>
      <c r="Q357" t="s" s="4">
        <v>93</v>
      </c>
      <c r="R357" t="s" s="4">
        <v>1349</v>
      </c>
      <c r="S357" t="s" s="4">
        <v>1349</v>
      </c>
      <c r="T357" t="s" s="4">
        <v>1349</v>
      </c>
      <c r="U357" t="s" s="4">
        <v>1349</v>
      </c>
      <c r="V357" t="s" s="4">
        <v>1349</v>
      </c>
      <c r="W357" t="s" s="4">
        <v>1349</v>
      </c>
      <c r="X357" t="s" s="4">
        <v>1349</v>
      </c>
      <c r="Y357" t="s" s="4">
        <v>1349</v>
      </c>
      <c r="Z357" t="s" s="4">
        <v>1349</v>
      </c>
      <c r="AA357" t="s" s="4">
        <v>1349</v>
      </c>
      <c r="AB357" t="s" s="4">
        <v>1349</v>
      </c>
      <c r="AC357" t="s" s="4">
        <v>1349</v>
      </c>
      <c r="AD357" t="s" s="4">
        <v>1349</v>
      </c>
      <c r="AE357" t="s" s="4">
        <v>96</v>
      </c>
      <c r="AF357" t="s" s="4">
        <v>1139</v>
      </c>
      <c r="AG357" t="s" s="4">
        <v>97</v>
      </c>
    </row>
    <row r="358" ht="45.0" customHeight="true">
      <c r="A358" t="s" s="4">
        <v>1350</v>
      </c>
      <c r="B358" t="s" s="4">
        <v>80</v>
      </c>
      <c r="C358" t="s" s="4">
        <v>842</v>
      </c>
      <c r="D358" t="s" s="4">
        <v>843</v>
      </c>
      <c r="E358" t="s" s="4">
        <v>119</v>
      </c>
      <c r="F358" t="s" s="4">
        <v>120</v>
      </c>
      <c r="G358" t="s" s="4">
        <v>121</v>
      </c>
      <c r="H358" t="s" s="4">
        <v>121</v>
      </c>
      <c r="I358" t="s" s="4">
        <v>122</v>
      </c>
      <c r="J358" t="s" s="4">
        <v>171</v>
      </c>
      <c r="K358" t="s" s="4">
        <v>172</v>
      </c>
      <c r="L358" t="s" s="4">
        <v>173</v>
      </c>
      <c r="M358" t="s" s="4">
        <v>126</v>
      </c>
      <c r="N358" t="s" s="4">
        <v>854</v>
      </c>
      <c r="O358" t="s" s="4">
        <v>93</v>
      </c>
      <c r="P358" t="s" s="4">
        <v>878</v>
      </c>
      <c r="Q358" t="s" s="4">
        <v>93</v>
      </c>
      <c r="R358" t="s" s="4">
        <v>1351</v>
      </c>
      <c r="S358" t="s" s="4">
        <v>1351</v>
      </c>
      <c r="T358" t="s" s="4">
        <v>1351</v>
      </c>
      <c r="U358" t="s" s="4">
        <v>1351</v>
      </c>
      <c r="V358" t="s" s="4">
        <v>1351</v>
      </c>
      <c r="W358" t="s" s="4">
        <v>1351</v>
      </c>
      <c r="X358" t="s" s="4">
        <v>1351</v>
      </c>
      <c r="Y358" t="s" s="4">
        <v>1351</v>
      </c>
      <c r="Z358" t="s" s="4">
        <v>1351</v>
      </c>
      <c r="AA358" t="s" s="4">
        <v>1351</v>
      </c>
      <c r="AB358" t="s" s="4">
        <v>1351</v>
      </c>
      <c r="AC358" t="s" s="4">
        <v>1351</v>
      </c>
      <c r="AD358" t="s" s="4">
        <v>1351</v>
      </c>
      <c r="AE358" t="s" s="4">
        <v>96</v>
      </c>
      <c r="AF358" t="s" s="4">
        <v>1139</v>
      </c>
      <c r="AG358" t="s" s="4">
        <v>97</v>
      </c>
    </row>
    <row r="359" ht="45.0" customHeight="true">
      <c r="A359" t="s" s="4">
        <v>1352</v>
      </c>
      <c r="B359" t="s" s="4">
        <v>80</v>
      </c>
      <c r="C359" t="s" s="4">
        <v>842</v>
      </c>
      <c r="D359" t="s" s="4">
        <v>843</v>
      </c>
      <c r="E359" t="s" s="4">
        <v>83</v>
      </c>
      <c r="F359" t="s" s="4">
        <v>153</v>
      </c>
      <c r="G359" t="s" s="4">
        <v>154</v>
      </c>
      <c r="H359" t="s" s="4">
        <v>154</v>
      </c>
      <c r="I359" t="s" s="4">
        <v>148</v>
      </c>
      <c r="J359" t="s" s="4">
        <v>156</v>
      </c>
      <c r="K359" t="s" s="4">
        <v>157</v>
      </c>
      <c r="L359" t="s" s="4">
        <v>158</v>
      </c>
      <c r="M359" t="s" s="4">
        <v>91</v>
      </c>
      <c r="N359" t="s" s="4">
        <v>92</v>
      </c>
      <c r="O359" t="s" s="4">
        <v>93</v>
      </c>
      <c r="P359" t="s" s="4">
        <v>159</v>
      </c>
      <c r="Q359" t="s" s="4">
        <v>93</v>
      </c>
      <c r="R359" t="s" s="4">
        <v>1353</v>
      </c>
      <c r="S359" t="s" s="4">
        <v>1353</v>
      </c>
      <c r="T359" t="s" s="4">
        <v>1353</v>
      </c>
      <c r="U359" t="s" s="4">
        <v>1353</v>
      </c>
      <c r="V359" t="s" s="4">
        <v>1353</v>
      </c>
      <c r="W359" t="s" s="4">
        <v>1353</v>
      </c>
      <c r="X359" t="s" s="4">
        <v>1353</v>
      </c>
      <c r="Y359" t="s" s="4">
        <v>1353</v>
      </c>
      <c r="Z359" t="s" s="4">
        <v>1353</v>
      </c>
      <c r="AA359" t="s" s="4">
        <v>1353</v>
      </c>
      <c r="AB359" t="s" s="4">
        <v>1353</v>
      </c>
      <c r="AC359" t="s" s="4">
        <v>1353</v>
      </c>
      <c r="AD359" t="s" s="4">
        <v>1353</v>
      </c>
      <c r="AE359" t="s" s="4">
        <v>96</v>
      </c>
      <c r="AF359" t="s" s="4">
        <v>1139</v>
      </c>
      <c r="AG359" t="s" s="4">
        <v>97</v>
      </c>
    </row>
    <row r="360" ht="45.0" customHeight="true">
      <c r="A360" t="s" s="4">
        <v>1354</v>
      </c>
      <c r="B360" t="s" s="4">
        <v>80</v>
      </c>
      <c r="C360" t="s" s="4">
        <v>842</v>
      </c>
      <c r="D360" t="s" s="4">
        <v>843</v>
      </c>
      <c r="E360" t="s" s="4">
        <v>83</v>
      </c>
      <c r="F360" t="s" s="4">
        <v>145</v>
      </c>
      <c r="G360" t="s" s="4">
        <v>146</v>
      </c>
      <c r="H360" t="s" s="4">
        <v>146</v>
      </c>
      <c r="I360" t="s" s="4">
        <v>148</v>
      </c>
      <c r="J360" t="s" s="4">
        <v>149</v>
      </c>
      <c r="K360" t="s" s="4">
        <v>150</v>
      </c>
      <c r="L360" t="s" s="4">
        <v>114</v>
      </c>
      <c r="M360" t="s" s="4">
        <v>126</v>
      </c>
      <c r="N360" t="s" s="4">
        <v>92</v>
      </c>
      <c r="O360" t="s" s="4">
        <v>93</v>
      </c>
      <c r="P360" t="s" s="4">
        <v>94</v>
      </c>
      <c r="Q360" t="s" s="4">
        <v>93</v>
      </c>
      <c r="R360" t="s" s="4">
        <v>1355</v>
      </c>
      <c r="S360" t="s" s="4">
        <v>1355</v>
      </c>
      <c r="T360" t="s" s="4">
        <v>1355</v>
      </c>
      <c r="U360" t="s" s="4">
        <v>1355</v>
      </c>
      <c r="V360" t="s" s="4">
        <v>1355</v>
      </c>
      <c r="W360" t="s" s="4">
        <v>1355</v>
      </c>
      <c r="X360" t="s" s="4">
        <v>1355</v>
      </c>
      <c r="Y360" t="s" s="4">
        <v>1355</v>
      </c>
      <c r="Z360" t="s" s="4">
        <v>1355</v>
      </c>
      <c r="AA360" t="s" s="4">
        <v>1355</v>
      </c>
      <c r="AB360" t="s" s="4">
        <v>1355</v>
      </c>
      <c r="AC360" t="s" s="4">
        <v>1355</v>
      </c>
      <c r="AD360" t="s" s="4">
        <v>1355</v>
      </c>
      <c r="AE360" t="s" s="4">
        <v>96</v>
      </c>
      <c r="AF360" t="s" s="4">
        <v>1139</v>
      </c>
      <c r="AG360" t="s" s="4">
        <v>97</v>
      </c>
    </row>
    <row r="361" ht="45.0" customHeight="true">
      <c r="A361" t="s" s="4">
        <v>1356</v>
      </c>
      <c r="B361" t="s" s="4">
        <v>80</v>
      </c>
      <c r="C361" t="s" s="4">
        <v>842</v>
      </c>
      <c r="D361" t="s" s="4">
        <v>843</v>
      </c>
      <c r="E361" t="s" s="4">
        <v>83</v>
      </c>
      <c r="F361" t="s" s="4">
        <v>136</v>
      </c>
      <c r="G361" t="s" s="4">
        <v>137</v>
      </c>
      <c r="H361" t="s" s="4">
        <v>137</v>
      </c>
      <c r="I361" t="s" s="4">
        <v>87</v>
      </c>
      <c r="J361" t="s" s="4">
        <v>139</v>
      </c>
      <c r="K361" t="s" s="4">
        <v>140</v>
      </c>
      <c r="L361" t="s" s="4">
        <v>141</v>
      </c>
      <c r="M361" t="s" s="4">
        <v>126</v>
      </c>
      <c r="N361" t="s" s="4">
        <v>92</v>
      </c>
      <c r="O361" t="s" s="4">
        <v>93</v>
      </c>
      <c r="P361" t="s" s="4">
        <v>142</v>
      </c>
      <c r="Q361" t="s" s="4">
        <v>93</v>
      </c>
      <c r="R361" t="s" s="4">
        <v>1357</v>
      </c>
      <c r="S361" t="s" s="4">
        <v>1357</v>
      </c>
      <c r="T361" t="s" s="4">
        <v>1357</v>
      </c>
      <c r="U361" t="s" s="4">
        <v>1357</v>
      </c>
      <c r="V361" t="s" s="4">
        <v>1357</v>
      </c>
      <c r="W361" t="s" s="4">
        <v>1357</v>
      </c>
      <c r="X361" t="s" s="4">
        <v>1357</v>
      </c>
      <c r="Y361" t="s" s="4">
        <v>1357</v>
      </c>
      <c r="Z361" t="s" s="4">
        <v>1357</v>
      </c>
      <c r="AA361" t="s" s="4">
        <v>1357</v>
      </c>
      <c r="AB361" t="s" s="4">
        <v>1357</v>
      </c>
      <c r="AC361" t="s" s="4">
        <v>1357</v>
      </c>
      <c r="AD361" t="s" s="4">
        <v>1357</v>
      </c>
      <c r="AE361" t="s" s="4">
        <v>96</v>
      </c>
      <c r="AF361" t="s" s="4">
        <v>1139</v>
      </c>
      <c r="AG361" t="s" s="4">
        <v>97</v>
      </c>
    </row>
    <row r="362" ht="45.0" customHeight="true">
      <c r="A362" t="s" s="4">
        <v>1358</v>
      </c>
      <c r="B362" t="s" s="4">
        <v>80</v>
      </c>
      <c r="C362" t="s" s="4">
        <v>842</v>
      </c>
      <c r="D362" t="s" s="4">
        <v>843</v>
      </c>
      <c r="E362" t="s" s="4">
        <v>83</v>
      </c>
      <c r="F362" t="s" s="4">
        <v>84</v>
      </c>
      <c r="G362" t="s" s="4">
        <v>85</v>
      </c>
      <c r="H362" t="s" s="4">
        <v>85</v>
      </c>
      <c r="I362" t="s" s="4">
        <v>87</v>
      </c>
      <c r="J362" t="s" s="4">
        <v>88</v>
      </c>
      <c r="K362" t="s" s="4">
        <v>89</v>
      </c>
      <c r="L362" t="s" s="4">
        <v>90</v>
      </c>
      <c r="M362" t="s" s="4">
        <v>91</v>
      </c>
      <c r="N362" t="s" s="4">
        <v>92</v>
      </c>
      <c r="O362" t="s" s="4">
        <v>93</v>
      </c>
      <c r="P362" t="s" s="4">
        <v>94</v>
      </c>
      <c r="Q362" t="s" s="4">
        <v>93</v>
      </c>
      <c r="R362" t="s" s="4">
        <v>1359</v>
      </c>
      <c r="S362" t="s" s="4">
        <v>1359</v>
      </c>
      <c r="T362" t="s" s="4">
        <v>1359</v>
      </c>
      <c r="U362" t="s" s="4">
        <v>1359</v>
      </c>
      <c r="V362" t="s" s="4">
        <v>1359</v>
      </c>
      <c r="W362" t="s" s="4">
        <v>1359</v>
      </c>
      <c r="X362" t="s" s="4">
        <v>1359</v>
      </c>
      <c r="Y362" t="s" s="4">
        <v>1359</v>
      </c>
      <c r="Z362" t="s" s="4">
        <v>1359</v>
      </c>
      <c r="AA362" t="s" s="4">
        <v>1359</v>
      </c>
      <c r="AB362" t="s" s="4">
        <v>1359</v>
      </c>
      <c r="AC362" t="s" s="4">
        <v>1359</v>
      </c>
      <c r="AD362" t="s" s="4">
        <v>1359</v>
      </c>
      <c r="AE362" t="s" s="4">
        <v>96</v>
      </c>
      <c r="AF362" t="s" s="4">
        <v>1139</v>
      </c>
      <c r="AG362" t="s" s="4">
        <v>97</v>
      </c>
    </row>
    <row r="363" ht="45.0" customHeight="true">
      <c r="A363" t="s" s="4">
        <v>1360</v>
      </c>
      <c r="B363" t="s" s="4">
        <v>80</v>
      </c>
      <c r="C363" t="s" s="4">
        <v>842</v>
      </c>
      <c r="D363" t="s" s="4">
        <v>843</v>
      </c>
      <c r="E363" t="s" s="4">
        <v>119</v>
      </c>
      <c r="F363" t="s" s="4">
        <v>120</v>
      </c>
      <c r="G363" t="s" s="4">
        <v>121</v>
      </c>
      <c r="H363" t="s" s="4">
        <v>121</v>
      </c>
      <c r="I363" t="s" s="4">
        <v>122</v>
      </c>
      <c r="J363" t="s" s="4">
        <v>131</v>
      </c>
      <c r="K363" t="s" s="4">
        <v>132</v>
      </c>
      <c r="L363" t="s" s="4">
        <v>133</v>
      </c>
      <c r="M363" t="s" s="4">
        <v>126</v>
      </c>
      <c r="N363" t="s" s="4">
        <v>854</v>
      </c>
      <c r="O363" t="s" s="4">
        <v>93</v>
      </c>
      <c r="P363" t="s" s="4">
        <v>881</v>
      </c>
      <c r="Q363" t="s" s="4">
        <v>93</v>
      </c>
      <c r="R363" t="s" s="4">
        <v>1361</v>
      </c>
      <c r="S363" t="s" s="4">
        <v>1361</v>
      </c>
      <c r="T363" t="s" s="4">
        <v>1361</v>
      </c>
      <c r="U363" t="s" s="4">
        <v>1361</v>
      </c>
      <c r="V363" t="s" s="4">
        <v>1361</v>
      </c>
      <c r="W363" t="s" s="4">
        <v>1361</v>
      </c>
      <c r="X363" t="s" s="4">
        <v>1361</v>
      </c>
      <c r="Y363" t="s" s="4">
        <v>1361</v>
      </c>
      <c r="Z363" t="s" s="4">
        <v>1361</v>
      </c>
      <c r="AA363" t="s" s="4">
        <v>1361</v>
      </c>
      <c r="AB363" t="s" s="4">
        <v>1361</v>
      </c>
      <c r="AC363" t="s" s="4">
        <v>1361</v>
      </c>
      <c r="AD363" t="s" s="4">
        <v>1361</v>
      </c>
      <c r="AE363" t="s" s="4">
        <v>96</v>
      </c>
      <c r="AF363" t="s" s="4">
        <v>1139</v>
      </c>
      <c r="AG363" t="s" s="4">
        <v>97</v>
      </c>
    </row>
    <row r="364" ht="45.0" customHeight="true">
      <c r="A364" t="s" s="4">
        <v>1362</v>
      </c>
      <c r="B364" t="s" s="4">
        <v>80</v>
      </c>
      <c r="C364" t="s" s="4">
        <v>842</v>
      </c>
      <c r="D364" t="s" s="4">
        <v>843</v>
      </c>
      <c r="E364" t="s" s="4">
        <v>119</v>
      </c>
      <c r="F364" t="s" s="4">
        <v>120</v>
      </c>
      <c r="G364" t="s" s="4">
        <v>121</v>
      </c>
      <c r="H364" t="s" s="4">
        <v>121</v>
      </c>
      <c r="I364" t="s" s="4">
        <v>122</v>
      </c>
      <c r="J364" t="s" s="4">
        <v>123</v>
      </c>
      <c r="K364" t="s" s="4">
        <v>124</v>
      </c>
      <c r="L364" t="s" s="4">
        <v>125</v>
      </c>
      <c r="M364" t="s" s="4">
        <v>126</v>
      </c>
      <c r="N364" t="s" s="4">
        <v>854</v>
      </c>
      <c r="O364" t="s" s="4">
        <v>93</v>
      </c>
      <c r="P364" t="s" s="4">
        <v>881</v>
      </c>
      <c r="Q364" t="s" s="4">
        <v>93</v>
      </c>
      <c r="R364" t="s" s="4">
        <v>1363</v>
      </c>
      <c r="S364" t="s" s="4">
        <v>1363</v>
      </c>
      <c r="T364" t="s" s="4">
        <v>1363</v>
      </c>
      <c r="U364" t="s" s="4">
        <v>1363</v>
      </c>
      <c r="V364" t="s" s="4">
        <v>1363</v>
      </c>
      <c r="W364" t="s" s="4">
        <v>1363</v>
      </c>
      <c r="X364" t="s" s="4">
        <v>1363</v>
      </c>
      <c r="Y364" t="s" s="4">
        <v>1363</v>
      </c>
      <c r="Z364" t="s" s="4">
        <v>1363</v>
      </c>
      <c r="AA364" t="s" s="4">
        <v>1363</v>
      </c>
      <c r="AB364" t="s" s="4">
        <v>1363</v>
      </c>
      <c r="AC364" t="s" s="4">
        <v>1363</v>
      </c>
      <c r="AD364" t="s" s="4">
        <v>1363</v>
      </c>
      <c r="AE364" t="s" s="4">
        <v>96</v>
      </c>
      <c r="AF364" t="s" s="4">
        <v>1139</v>
      </c>
      <c r="AG364" t="s" s="4">
        <v>97</v>
      </c>
    </row>
    <row r="365" ht="45.0" customHeight="true">
      <c r="A365" t="s" s="4">
        <v>1364</v>
      </c>
      <c r="B365" t="s" s="4">
        <v>80</v>
      </c>
      <c r="C365" t="s" s="4">
        <v>842</v>
      </c>
      <c r="D365" t="s" s="4">
        <v>843</v>
      </c>
      <c r="E365" t="s" s="4">
        <v>83</v>
      </c>
      <c r="F365" t="s" s="4">
        <v>456</v>
      </c>
      <c r="G365" t="s" s="4">
        <v>457</v>
      </c>
      <c r="H365" t="s" s="4">
        <v>457</v>
      </c>
      <c r="I365" t="s" s="4">
        <v>101</v>
      </c>
      <c r="J365" t="s" s="4">
        <v>824</v>
      </c>
      <c r="K365" t="s" s="4">
        <v>132</v>
      </c>
      <c r="L365" t="s" s="4">
        <v>184</v>
      </c>
      <c r="M365" t="s" s="4">
        <v>126</v>
      </c>
      <c r="N365" t="s" s="4">
        <v>811</v>
      </c>
      <c r="O365" t="s" s="4">
        <v>93</v>
      </c>
      <c r="P365" t="s" s="4">
        <v>817</v>
      </c>
      <c r="Q365" t="s" s="4">
        <v>93</v>
      </c>
      <c r="R365" t="s" s="4">
        <v>1365</v>
      </c>
      <c r="S365" t="s" s="4">
        <v>1365</v>
      </c>
      <c r="T365" t="s" s="4">
        <v>1365</v>
      </c>
      <c r="U365" t="s" s="4">
        <v>1365</v>
      </c>
      <c r="V365" t="s" s="4">
        <v>1365</v>
      </c>
      <c r="W365" t="s" s="4">
        <v>1365</v>
      </c>
      <c r="X365" t="s" s="4">
        <v>1365</v>
      </c>
      <c r="Y365" t="s" s="4">
        <v>1365</v>
      </c>
      <c r="Z365" t="s" s="4">
        <v>1365</v>
      </c>
      <c r="AA365" t="s" s="4">
        <v>1365</v>
      </c>
      <c r="AB365" t="s" s="4">
        <v>1365</v>
      </c>
      <c r="AC365" t="s" s="4">
        <v>1365</v>
      </c>
      <c r="AD365" t="s" s="4">
        <v>1365</v>
      </c>
      <c r="AE365" t="s" s="4">
        <v>96</v>
      </c>
      <c r="AF365" t="s" s="4">
        <v>1139</v>
      </c>
      <c r="AG365" t="s" s="4">
        <v>97</v>
      </c>
    </row>
    <row r="366" ht="45.0" customHeight="true">
      <c r="A366" t="s" s="4">
        <v>1366</v>
      </c>
      <c r="B366" t="s" s="4">
        <v>80</v>
      </c>
      <c r="C366" t="s" s="4">
        <v>842</v>
      </c>
      <c r="D366" t="s" s="4">
        <v>843</v>
      </c>
      <c r="E366" t="s" s="4">
        <v>83</v>
      </c>
      <c r="F366" t="s" s="4">
        <v>456</v>
      </c>
      <c r="G366" t="s" s="4">
        <v>457</v>
      </c>
      <c r="H366" t="s" s="4">
        <v>457</v>
      </c>
      <c r="I366" t="s" s="4">
        <v>206</v>
      </c>
      <c r="J366" t="s" s="4">
        <v>820</v>
      </c>
      <c r="K366" t="s" s="4">
        <v>103</v>
      </c>
      <c r="L366" t="s" s="4">
        <v>821</v>
      </c>
      <c r="M366" t="s" s="4">
        <v>126</v>
      </c>
      <c r="N366" t="s" s="4">
        <v>811</v>
      </c>
      <c r="O366" t="s" s="4">
        <v>93</v>
      </c>
      <c r="P366" t="s" s="4">
        <v>817</v>
      </c>
      <c r="Q366" t="s" s="4">
        <v>93</v>
      </c>
      <c r="R366" t="s" s="4">
        <v>1367</v>
      </c>
      <c r="S366" t="s" s="4">
        <v>1367</v>
      </c>
      <c r="T366" t="s" s="4">
        <v>1367</v>
      </c>
      <c r="U366" t="s" s="4">
        <v>1367</v>
      </c>
      <c r="V366" t="s" s="4">
        <v>1367</v>
      </c>
      <c r="W366" t="s" s="4">
        <v>1367</v>
      </c>
      <c r="X366" t="s" s="4">
        <v>1367</v>
      </c>
      <c r="Y366" t="s" s="4">
        <v>1367</v>
      </c>
      <c r="Z366" t="s" s="4">
        <v>1367</v>
      </c>
      <c r="AA366" t="s" s="4">
        <v>1367</v>
      </c>
      <c r="AB366" t="s" s="4">
        <v>1367</v>
      </c>
      <c r="AC366" t="s" s="4">
        <v>1367</v>
      </c>
      <c r="AD366" t="s" s="4">
        <v>1367</v>
      </c>
      <c r="AE366" t="s" s="4">
        <v>96</v>
      </c>
      <c r="AF366" t="s" s="4">
        <v>1139</v>
      </c>
      <c r="AG366" t="s" s="4">
        <v>97</v>
      </c>
    </row>
    <row r="367" ht="45.0" customHeight="true">
      <c r="A367" t="s" s="4">
        <v>1368</v>
      </c>
      <c r="B367" t="s" s="4">
        <v>80</v>
      </c>
      <c r="C367" t="s" s="4">
        <v>842</v>
      </c>
      <c r="D367" t="s" s="4">
        <v>843</v>
      </c>
      <c r="E367" t="s" s="4">
        <v>83</v>
      </c>
      <c r="F367" t="s" s="4">
        <v>84</v>
      </c>
      <c r="G367" t="s" s="4">
        <v>85</v>
      </c>
      <c r="H367" t="s" s="4">
        <v>85</v>
      </c>
      <c r="I367" t="s" s="4">
        <v>87</v>
      </c>
      <c r="J367" t="s" s="4">
        <v>838</v>
      </c>
      <c r="K367" t="s" s="4">
        <v>589</v>
      </c>
      <c r="L367" t="s" s="4">
        <v>839</v>
      </c>
      <c r="M367" t="s" s="4">
        <v>91</v>
      </c>
      <c r="N367" t="s" s="4">
        <v>92</v>
      </c>
      <c r="O367" t="s" s="4">
        <v>93</v>
      </c>
      <c r="P367" t="s" s="4">
        <v>200</v>
      </c>
      <c r="Q367" t="s" s="4">
        <v>93</v>
      </c>
      <c r="R367" t="s" s="4">
        <v>1369</v>
      </c>
      <c r="S367" t="s" s="4">
        <v>1369</v>
      </c>
      <c r="T367" t="s" s="4">
        <v>1369</v>
      </c>
      <c r="U367" t="s" s="4">
        <v>1369</v>
      </c>
      <c r="V367" t="s" s="4">
        <v>1369</v>
      </c>
      <c r="W367" t="s" s="4">
        <v>1369</v>
      </c>
      <c r="X367" t="s" s="4">
        <v>1369</v>
      </c>
      <c r="Y367" t="s" s="4">
        <v>1369</v>
      </c>
      <c r="Z367" t="s" s="4">
        <v>1369</v>
      </c>
      <c r="AA367" t="s" s="4">
        <v>1369</v>
      </c>
      <c r="AB367" t="s" s="4">
        <v>1369</v>
      </c>
      <c r="AC367" t="s" s="4">
        <v>1369</v>
      </c>
      <c r="AD367" t="s" s="4">
        <v>1369</v>
      </c>
      <c r="AE367" t="s" s="4">
        <v>96</v>
      </c>
      <c r="AF367" t="s" s="4">
        <v>1139</v>
      </c>
      <c r="AG367" t="s" s="4">
        <v>97</v>
      </c>
    </row>
    <row r="368" ht="45.0" customHeight="true">
      <c r="A368" t="s" s="4">
        <v>1370</v>
      </c>
      <c r="B368" t="s" s="4">
        <v>80</v>
      </c>
      <c r="C368" t="s" s="4">
        <v>842</v>
      </c>
      <c r="D368" t="s" s="4">
        <v>843</v>
      </c>
      <c r="E368" t="s" s="4">
        <v>83</v>
      </c>
      <c r="F368" t="s" s="4">
        <v>831</v>
      </c>
      <c r="G368" t="s" s="4">
        <v>832</v>
      </c>
      <c r="H368" t="s" s="4">
        <v>832</v>
      </c>
      <c r="I368" t="s" s="4">
        <v>87</v>
      </c>
      <c r="J368" t="s" s="4">
        <v>834</v>
      </c>
      <c r="K368" t="s" s="4">
        <v>835</v>
      </c>
      <c r="L368" t="s" s="4">
        <v>419</v>
      </c>
      <c r="M368" t="s" s="4">
        <v>126</v>
      </c>
      <c r="N368" t="s" s="4">
        <v>92</v>
      </c>
      <c r="O368" t="s" s="4">
        <v>93</v>
      </c>
      <c r="P368" t="s" s="4">
        <v>691</v>
      </c>
      <c r="Q368" t="s" s="4">
        <v>93</v>
      </c>
      <c r="R368" t="s" s="4">
        <v>1371</v>
      </c>
      <c r="S368" t="s" s="4">
        <v>1371</v>
      </c>
      <c r="T368" t="s" s="4">
        <v>1371</v>
      </c>
      <c r="U368" t="s" s="4">
        <v>1371</v>
      </c>
      <c r="V368" t="s" s="4">
        <v>1371</v>
      </c>
      <c r="W368" t="s" s="4">
        <v>1371</v>
      </c>
      <c r="X368" t="s" s="4">
        <v>1371</v>
      </c>
      <c r="Y368" t="s" s="4">
        <v>1371</v>
      </c>
      <c r="Z368" t="s" s="4">
        <v>1371</v>
      </c>
      <c r="AA368" t="s" s="4">
        <v>1371</v>
      </c>
      <c r="AB368" t="s" s="4">
        <v>1371</v>
      </c>
      <c r="AC368" t="s" s="4">
        <v>1371</v>
      </c>
      <c r="AD368" t="s" s="4">
        <v>1371</v>
      </c>
      <c r="AE368" t="s" s="4">
        <v>96</v>
      </c>
      <c r="AF368" t="s" s="4">
        <v>1139</v>
      </c>
      <c r="AG368" t="s" s="4">
        <v>97</v>
      </c>
    </row>
    <row r="369" ht="45.0" customHeight="true">
      <c r="A369" t="s" s="4">
        <v>1372</v>
      </c>
      <c r="B369" t="s" s="4">
        <v>80</v>
      </c>
      <c r="C369" t="s" s="4">
        <v>842</v>
      </c>
      <c r="D369" t="s" s="4">
        <v>843</v>
      </c>
      <c r="E369" t="s" s="4">
        <v>83</v>
      </c>
      <c r="F369" t="s" s="4">
        <v>827</v>
      </c>
      <c r="G369" t="s" s="4">
        <v>828</v>
      </c>
      <c r="H369" t="s" s="4">
        <v>828</v>
      </c>
      <c r="I369" t="s" s="4">
        <v>111</v>
      </c>
      <c r="J369" t="s" s="4">
        <v>139</v>
      </c>
      <c r="K369" t="s" s="4">
        <v>192</v>
      </c>
      <c r="L369" t="s" s="4">
        <v>251</v>
      </c>
      <c r="M369" t="s" s="4">
        <v>126</v>
      </c>
      <c r="N369" t="s" s="4">
        <v>92</v>
      </c>
      <c r="O369" t="s" s="4">
        <v>93</v>
      </c>
      <c r="P369" t="s" s="4">
        <v>691</v>
      </c>
      <c r="Q369" t="s" s="4">
        <v>93</v>
      </c>
      <c r="R369" t="s" s="4">
        <v>1373</v>
      </c>
      <c r="S369" t="s" s="4">
        <v>1373</v>
      </c>
      <c r="T369" t="s" s="4">
        <v>1373</v>
      </c>
      <c r="U369" t="s" s="4">
        <v>1373</v>
      </c>
      <c r="V369" t="s" s="4">
        <v>1373</v>
      </c>
      <c r="W369" t="s" s="4">
        <v>1373</v>
      </c>
      <c r="X369" t="s" s="4">
        <v>1373</v>
      </c>
      <c r="Y369" t="s" s="4">
        <v>1373</v>
      </c>
      <c r="Z369" t="s" s="4">
        <v>1373</v>
      </c>
      <c r="AA369" t="s" s="4">
        <v>1373</v>
      </c>
      <c r="AB369" t="s" s="4">
        <v>1373</v>
      </c>
      <c r="AC369" t="s" s="4">
        <v>1373</v>
      </c>
      <c r="AD369" t="s" s="4">
        <v>1373</v>
      </c>
      <c r="AE369" t="s" s="4">
        <v>96</v>
      </c>
      <c r="AF369" t="s" s="4">
        <v>1139</v>
      </c>
      <c r="AG369" t="s" s="4">
        <v>97</v>
      </c>
    </row>
    <row r="370" ht="45.0" customHeight="true">
      <c r="A370" t="s" s="4">
        <v>1374</v>
      </c>
      <c r="B370" t="s" s="4">
        <v>80</v>
      </c>
      <c r="C370" t="s" s="4">
        <v>842</v>
      </c>
      <c r="D370" t="s" s="4">
        <v>843</v>
      </c>
      <c r="E370" t="s" s="4">
        <v>83</v>
      </c>
      <c r="F370" t="s" s="4">
        <v>456</v>
      </c>
      <c r="G370" t="s" s="4">
        <v>457</v>
      </c>
      <c r="H370" t="s" s="4">
        <v>457</v>
      </c>
      <c r="I370" t="s" s="4">
        <v>295</v>
      </c>
      <c r="J370" t="s" s="4">
        <v>804</v>
      </c>
      <c r="K370" t="s" s="4">
        <v>805</v>
      </c>
      <c r="L370" t="s" s="4">
        <v>806</v>
      </c>
      <c r="M370" t="s" s="4">
        <v>126</v>
      </c>
      <c r="N370" t="s" s="4">
        <v>92</v>
      </c>
      <c r="O370" t="s" s="4">
        <v>93</v>
      </c>
      <c r="P370" t="s" s="4">
        <v>691</v>
      </c>
      <c r="Q370" t="s" s="4">
        <v>93</v>
      </c>
      <c r="R370" t="s" s="4">
        <v>1375</v>
      </c>
      <c r="S370" t="s" s="4">
        <v>1375</v>
      </c>
      <c r="T370" t="s" s="4">
        <v>1375</v>
      </c>
      <c r="U370" t="s" s="4">
        <v>1375</v>
      </c>
      <c r="V370" t="s" s="4">
        <v>1375</v>
      </c>
      <c r="W370" t="s" s="4">
        <v>1375</v>
      </c>
      <c r="X370" t="s" s="4">
        <v>1375</v>
      </c>
      <c r="Y370" t="s" s="4">
        <v>1375</v>
      </c>
      <c r="Z370" t="s" s="4">
        <v>1375</v>
      </c>
      <c r="AA370" t="s" s="4">
        <v>1375</v>
      </c>
      <c r="AB370" t="s" s="4">
        <v>1375</v>
      </c>
      <c r="AC370" t="s" s="4">
        <v>1375</v>
      </c>
      <c r="AD370" t="s" s="4">
        <v>1375</v>
      </c>
      <c r="AE370" t="s" s="4">
        <v>96</v>
      </c>
      <c r="AF370" t="s" s="4">
        <v>1139</v>
      </c>
      <c r="AG370" t="s" s="4">
        <v>97</v>
      </c>
    </row>
    <row r="371" ht="45.0" customHeight="true">
      <c r="A371" t="s" s="4">
        <v>1376</v>
      </c>
      <c r="B371" t="s" s="4">
        <v>80</v>
      </c>
      <c r="C371" t="s" s="4">
        <v>842</v>
      </c>
      <c r="D371" t="s" s="4">
        <v>843</v>
      </c>
      <c r="E371" t="s" s="4">
        <v>83</v>
      </c>
      <c r="F371" t="s" s="4">
        <v>456</v>
      </c>
      <c r="G371" t="s" s="4">
        <v>457</v>
      </c>
      <c r="H371" t="s" s="4">
        <v>457</v>
      </c>
      <c r="I371" t="s" s="4">
        <v>148</v>
      </c>
      <c r="J371" t="s" s="4">
        <v>815</v>
      </c>
      <c r="K371" t="s" s="4">
        <v>275</v>
      </c>
      <c r="L371" t="s" s="4">
        <v>816</v>
      </c>
      <c r="M371" t="s" s="4">
        <v>91</v>
      </c>
      <c r="N371" t="s" s="4">
        <v>811</v>
      </c>
      <c r="O371" t="s" s="4">
        <v>93</v>
      </c>
      <c r="P371" t="s" s="4">
        <v>817</v>
      </c>
      <c r="Q371" t="s" s="4">
        <v>93</v>
      </c>
      <c r="R371" t="s" s="4">
        <v>1377</v>
      </c>
      <c r="S371" t="s" s="4">
        <v>1377</v>
      </c>
      <c r="T371" t="s" s="4">
        <v>1377</v>
      </c>
      <c r="U371" t="s" s="4">
        <v>1377</v>
      </c>
      <c r="V371" t="s" s="4">
        <v>1377</v>
      </c>
      <c r="W371" t="s" s="4">
        <v>1377</v>
      </c>
      <c r="X371" t="s" s="4">
        <v>1377</v>
      </c>
      <c r="Y371" t="s" s="4">
        <v>1377</v>
      </c>
      <c r="Z371" t="s" s="4">
        <v>1377</v>
      </c>
      <c r="AA371" t="s" s="4">
        <v>1377</v>
      </c>
      <c r="AB371" t="s" s="4">
        <v>1377</v>
      </c>
      <c r="AC371" t="s" s="4">
        <v>1377</v>
      </c>
      <c r="AD371" t="s" s="4">
        <v>1377</v>
      </c>
      <c r="AE371" t="s" s="4">
        <v>96</v>
      </c>
      <c r="AF371" t="s" s="4">
        <v>1139</v>
      </c>
      <c r="AG371" t="s" s="4">
        <v>97</v>
      </c>
    </row>
    <row r="372" ht="45.0" customHeight="true">
      <c r="A372" t="s" s="4">
        <v>1378</v>
      </c>
      <c r="B372" t="s" s="4">
        <v>80</v>
      </c>
      <c r="C372" t="s" s="4">
        <v>842</v>
      </c>
      <c r="D372" t="s" s="4">
        <v>843</v>
      </c>
      <c r="E372" t="s" s="4">
        <v>83</v>
      </c>
      <c r="F372" t="s" s="4">
        <v>809</v>
      </c>
      <c r="G372" t="s" s="4">
        <v>457</v>
      </c>
      <c r="H372" t="s" s="4">
        <v>457</v>
      </c>
      <c r="I372" t="s" s="4">
        <v>122</v>
      </c>
      <c r="J372" t="s" s="4">
        <v>810</v>
      </c>
      <c r="K372" t="s" s="4">
        <v>103</v>
      </c>
      <c r="L372" t="s" s="4">
        <v>483</v>
      </c>
      <c r="M372" t="s" s="4">
        <v>91</v>
      </c>
      <c r="N372" t="s" s="4">
        <v>811</v>
      </c>
      <c r="O372" t="s" s="4">
        <v>93</v>
      </c>
      <c r="P372" t="s" s="4">
        <v>812</v>
      </c>
      <c r="Q372" t="s" s="4">
        <v>93</v>
      </c>
      <c r="R372" t="s" s="4">
        <v>1379</v>
      </c>
      <c r="S372" t="s" s="4">
        <v>1379</v>
      </c>
      <c r="T372" t="s" s="4">
        <v>1379</v>
      </c>
      <c r="U372" t="s" s="4">
        <v>1379</v>
      </c>
      <c r="V372" t="s" s="4">
        <v>1379</v>
      </c>
      <c r="W372" t="s" s="4">
        <v>1379</v>
      </c>
      <c r="X372" t="s" s="4">
        <v>1379</v>
      </c>
      <c r="Y372" t="s" s="4">
        <v>1379</v>
      </c>
      <c r="Z372" t="s" s="4">
        <v>1379</v>
      </c>
      <c r="AA372" t="s" s="4">
        <v>1379</v>
      </c>
      <c r="AB372" t="s" s="4">
        <v>1379</v>
      </c>
      <c r="AC372" t="s" s="4">
        <v>1379</v>
      </c>
      <c r="AD372" t="s" s="4">
        <v>1379</v>
      </c>
      <c r="AE372" t="s" s="4">
        <v>96</v>
      </c>
      <c r="AF372" t="s" s="4">
        <v>1139</v>
      </c>
      <c r="AG372" t="s" s="4">
        <v>97</v>
      </c>
    </row>
    <row r="373" ht="45.0" customHeight="true">
      <c r="A373" t="s" s="4">
        <v>1380</v>
      </c>
      <c r="B373" t="s" s="4">
        <v>80</v>
      </c>
      <c r="C373" t="s" s="4">
        <v>842</v>
      </c>
      <c r="D373" t="s" s="4">
        <v>843</v>
      </c>
      <c r="E373" t="s" s="4">
        <v>83</v>
      </c>
      <c r="F373" t="s" s="4">
        <v>775</v>
      </c>
      <c r="G373" t="s" s="4">
        <v>776</v>
      </c>
      <c r="H373" t="s" s="4">
        <v>776</v>
      </c>
      <c r="I373" t="s" s="4">
        <v>206</v>
      </c>
      <c r="J373" t="s" s="4">
        <v>778</v>
      </c>
      <c r="K373" t="s" s="4">
        <v>391</v>
      </c>
      <c r="L373" t="s" s="4">
        <v>114</v>
      </c>
      <c r="M373" t="s" s="4">
        <v>126</v>
      </c>
      <c r="N373" t="s" s="4">
        <v>779</v>
      </c>
      <c r="O373" t="s" s="4">
        <v>93</v>
      </c>
      <c r="P373" t="s" s="4">
        <v>780</v>
      </c>
      <c r="Q373" t="s" s="4">
        <v>93</v>
      </c>
      <c r="R373" t="s" s="4">
        <v>1381</v>
      </c>
      <c r="S373" t="s" s="4">
        <v>1381</v>
      </c>
      <c r="T373" t="s" s="4">
        <v>1381</v>
      </c>
      <c r="U373" t="s" s="4">
        <v>1381</v>
      </c>
      <c r="V373" t="s" s="4">
        <v>1381</v>
      </c>
      <c r="W373" t="s" s="4">
        <v>1381</v>
      </c>
      <c r="X373" t="s" s="4">
        <v>1381</v>
      </c>
      <c r="Y373" t="s" s="4">
        <v>1381</v>
      </c>
      <c r="Z373" t="s" s="4">
        <v>1381</v>
      </c>
      <c r="AA373" t="s" s="4">
        <v>1381</v>
      </c>
      <c r="AB373" t="s" s="4">
        <v>1381</v>
      </c>
      <c r="AC373" t="s" s="4">
        <v>1381</v>
      </c>
      <c r="AD373" t="s" s="4">
        <v>1381</v>
      </c>
      <c r="AE373" t="s" s="4">
        <v>96</v>
      </c>
      <c r="AF373" t="s" s="4">
        <v>1139</v>
      </c>
      <c r="AG373" t="s" s="4">
        <v>97</v>
      </c>
    </row>
    <row r="374" ht="45.0" customHeight="true">
      <c r="A374" t="s" s="4">
        <v>1382</v>
      </c>
      <c r="B374" t="s" s="4">
        <v>80</v>
      </c>
      <c r="C374" t="s" s="4">
        <v>842</v>
      </c>
      <c r="D374" t="s" s="4">
        <v>843</v>
      </c>
      <c r="E374" t="s" s="4">
        <v>83</v>
      </c>
      <c r="F374" t="s" s="4">
        <v>480</v>
      </c>
      <c r="G374" t="s" s="4">
        <v>481</v>
      </c>
      <c r="H374" t="s" s="4">
        <v>481</v>
      </c>
      <c r="I374" t="s" s="4">
        <v>101</v>
      </c>
      <c r="J374" t="s" s="4">
        <v>769</v>
      </c>
      <c r="K374" t="s" s="4">
        <v>770</v>
      </c>
      <c r="L374" t="s" s="4">
        <v>771</v>
      </c>
      <c r="M374" t="s" s="4">
        <v>126</v>
      </c>
      <c r="N374" t="s" s="4">
        <v>721</v>
      </c>
      <c r="O374" t="s" s="4">
        <v>93</v>
      </c>
      <c r="P374" t="s" s="4">
        <v>772</v>
      </c>
      <c r="Q374" t="s" s="4">
        <v>93</v>
      </c>
      <c r="R374" t="s" s="4">
        <v>1383</v>
      </c>
      <c r="S374" t="s" s="4">
        <v>1383</v>
      </c>
      <c r="T374" t="s" s="4">
        <v>1383</v>
      </c>
      <c r="U374" t="s" s="4">
        <v>1383</v>
      </c>
      <c r="V374" t="s" s="4">
        <v>1383</v>
      </c>
      <c r="W374" t="s" s="4">
        <v>1383</v>
      </c>
      <c r="X374" t="s" s="4">
        <v>1383</v>
      </c>
      <c r="Y374" t="s" s="4">
        <v>1383</v>
      </c>
      <c r="Z374" t="s" s="4">
        <v>1383</v>
      </c>
      <c r="AA374" t="s" s="4">
        <v>1383</v>
      </c>
      <c r="AB374" t="s" s="4">
        <v>1383</v>
      </c>
      <c r="AC374" t="s" s="4">
        <v>1383</v>
      </c>
      <c r="AD374" t="s" s="4">
        <v>1383</v>
      </c>
      <c r="AE374" t="s" s="4">
        <v>96</v>
      </c>
      <c r="AF374" t="s" s="4">
        <v>1139</v>
      </c>
      <c r="AG374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26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8.37109375" customWidth="true" bestFit="true"/>
    <col min="2" max="2" width="36.51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3843</v>
      </c>
      <c r="D2" t="s">
        <v>3844</v>
      </c>
      <c r="E2" t="s">
        <v>3845</v>
      </c>
      <c r="F2" t="s">
        <v>3846</v>
      </c>
      <c r="G2" t="s">
        <v>3847</v>
      </c>
    </row>
    <row r="3">
      <c r="A3" t="s" s="1">
        <v>1398</v>
      </c>
      <c r="B3" s="1"/>
      <c r="C3" t="s" s="1">
        <v>3848</v>
      </c>
      <c r="D3" t="s" s="1">
        <v>3849</v>
      </c>
      <c r="E3" t="s" s="1">
        <v>3850</v>
      </c>
      <c r="F3" t="s" s="1">
        <v>3851</v>
      </c>
      <c r="G3" t="s" s="1">
        <v>3852</v>
      </c>
    </row>
    <row r="4" ht="45.0" customHeight="true">
      <c r="A4" t="s" s="4">
        <v>844</v>
      </c>
      <c r="B4" t="s" s="4">
        <v>3853</v>
      </c>
      <c r="C4" t="s" s="4">
        <v>3008</v>
      </c>
      <c r="D4" t="s" s="4">
        <v>3142</v>
      </c>
      <c r="E4" t="s" s="4">
        <v>3142</v>
      </c>
      <c r="F4" t="s" s="4">
        <v>3008</v>
      </c>
      <c r="G4" t="s" s="4">
        <v>3008</v>
      </c>
    </row>
    <row r="5" ht="45.0" customHeight="true">
      <c r="A5" t="s" s="4">
        <v>847</v>
      </c>
      <c r="B5" t="s" s="4">
        <v>3854</v>
      </c>
      <c r="C5" t="s" s="4">
        <v>3008</v>
      </c>
      <c r="D5" t="s" s="4">
        <v>3142</v>
      </c>
      <c r="E5" t="s" s="4">
        <v>3142</v>
      </c>
      <c r="F5" t="s" s="4">
        <v>3008</v>
      </c>
      <c r="G5" t="s" s="4">
        <v>3008</v>
      </c>
    </row>
    <row r="6" ht="45.0" customHeight="true">
      <c r="A6" t="s" s="4">
        <v>850</v>
      </c>
      <c r="B6" t="s" s="4">
        <v>3855</v>
      </c>
      <c r="C6" t="s" s="4">
        <v>3008</v>
      </c>
      <c r="D6" t="s" s="4">
        <v>3142</v>
      </c>
      <c r="E6" t="s" s="4">
        <v>3142</v>
      </c>
      <c r="F6" t="s" s="4">
        <v>3008</v>
      </c>
      <c r="G6" t="s" s="4">
        <v>3008</v>
      </c>
    </row>
    <row r="7" ht="45.0" customHeight="true">
      <c r="A7" t="s" s="4">
        <v>852</v>
      </c>
      <c r="B7" t="s" s="4">
        <v>3856</v>
      </c>
      <c r="C7" t="s" s="4">
        <v>3008</v>
      </c>
      <c r="D7" t="s" s="4">
        <v>3142</v>
      </c>
      <c r="E7" t="s" s="4">
        <v>3142</v>
      </c>
      <c r="F7" t="s" s="4">
        <v>3008</v>
      </c>
      <c r="G7" t="s" s="4">
        <v>3008</v>
      </c>
    </row>
    <row r="8" ht="45.0" customHeight="true">
      <c r="A8" t="s" s="4">
        <v>856</v>
      </c>
      <c r="B8" t="s" s="4">
        <v>3857</v>
      </c>
      <c r="C8" t="s" s="4">
        <v>3008</v>
      </c>
      <c r="D8" t="s" s="4">
        <v>3142</v>
      </c>
      <c r="E8" t="s" s="4">
        <v>3142</v>
      </c>
      <c r="F8" t="s" s="4">
        <v>3008</v>
      </c>
      <c r="G8" t="s" s="4">
        <v>3008</v>
      </c>
    </row>
    <row r="9" ht="45.0" customHeight="true">
      <c r="A9" t="s" s="4">
        <v>859</v>
      </c>
      <c r="B9" t="s" s="4">
        <v>3858</v>
      </c>
      <c r="C9" t="s" s="4">
        <v>3008</v>
      </c>
      <c r="D9" t="s" s="4">
        <v>3142</v>
      </c>
      <c r="E9" t="s" s="4">
        <v>3142</v>
      </c>
      <c r="F9" t="s" s="4">
        <v>3008</v>
      </c>
      <c r="G9" t="s" s="4">
        <v>3008</v>
      </c>
    </row>
    <row r="10" ht="45.0" customHeight="true">
      <c r="A10" t="s" s="4">
        <v>861</v>
      </c>
      <c r="B10" t="s" s="4">
        <v>3859</v>
      </c>
      <c r="C10" t="s" s="4">
        <v>3008</v>
      </c>
      <c r="D10" t="s" s="4">
        <v>3142</v>
      </c>
      <c r="E10" t="s" s="4">
        <v>3142</v>
      </c>
      <c r="F10" t="s" s="4">
        <v>3008</v>
      </c>
      <c r="G10" t="s" s="4">
        <v>3008</v>
      </c>
    </row>
    <row r="11" ht="45.0" customHeight="true">
      <c r="A11" t="s" s="4">
        <v>863</v>
      </c>
      <c r="B11" t="s" s="4">
        <v>3860</v>
      </c>
      <c r="C11" t="s" s="4">
        <v>3008</v>
      </c>
      <c r="D11" t="s" s="4">
        <v>3142</v>
      </c>
      <c r="E11" t="s" s="4">
        <v>3142</v>
      </c>
      <c r="F11" t="s" s="4">
        <v>3008</v>
      </c>
      <c r="G11" t="s" s="4">
        <v>3008</v>
      </c>
    </row>
    <row r="12" ht="45.0" customHeight="true">
      <c r="A12" t="s" s="4">
        <v>865</v>
      </c>
      <c r="B12" t="s" s="4">
        <v>3861</v>
      </c>
      <c r="C12" t="s" s="4">
        <v>3008</v>
      </c>
      <c r="D12" t="s" s="4">
        <v>3142</v>
      </c>
      <c r="E12" t="s" s="4">
        <v>3142</v>
      </c>
      <c r="F12" t="s" s="4">
        <v>3008</v>
      </c>
      <c r="G12" t="s" s="4">
        <v>3008</v>
      </c>
    </row>
    <row r="13" ht="45.0" customHeight="true">
      <c r="A13" t="s" s="4">
        <v>867</v>
      </c>
      <c r="B13" t="s" s="4">
        <v>3862</v>
      </c>
      <c r="C13" t="s" s="4">
        <v>3008</v>
      </c>
      <c r="D13" t="s" s="4">
        <v>3142</v>
      </c>
      <c r="E13" t="s" s="4">
        <v>3142</v>
      </c>
      <c r="F13" t="s" s="4">
        <v>3008</v>
      </c>
      <c r="G13" t="s" s="4">
        <v>3008</v>
      </c>
    </row>
    <row r="14" ht="45.0" customHeight="true">
      <c r="A14" t="s" s="4">
        <v>869</v>
      </c>
      <c r="B14" t="s" s="4">
        <v>3863</v>
      </c>
      <c r="C14" t="s" s="4">
        <v>3008</v>
      </c>
      <c r="D14" t="s" s="4">
        <v>3142</v>
      </c>
      <c r="E14" t="s" s="4">
        <v>3142</v>
      </c>
      <c r="F14" t="s" s="4">
        <v>3008</v>
      </c>
      <c r="G14" t="s" s="4">
        <v>3008</v>
      </c>
    </row>
    <row r="15" ht="45.0" customHeight="true">
      <c r="A15" t="s" s="4">
        <v>871</v>
      </c>
      <c r="B15" t="s" s="4">
        <v>3864</v>
      </c>
      <c r="C15" t="s" s="4">
        <v>3008</v>
      </c>
      <c r="D15" t="s" s="4">
        <v>3142</v>
      </c>
      <c r="E15" t="s" s="4">
        <v>3142</v>
      </c>
      <c r="F15" t="s" s="4">
        <v>3008</v>
      </c>
      <c r="G15" t="s" s="4">
        <v>3008</v>
      </c>
    </row>
    <row r="16" ht="45.0" customHeight="true">
      <c r="A16" t="s" s="4">
        <v>874</v>
      </c>
      <c r="B16" t="s" s="4">
        <v>3865</v>
      </c>
      <c r="C16" t="s" s="4">
        <v>3008</v>
      </c>
      <c r="D16" t="s" s="4">
        <v>3142</v>
      </c>
      <c r="E16" t="s" s="4">
        <v>3142</v>
      </c>
      <c r="F16" t="s" s="4">
        <v>3008</v>
      </c>
      <c r="G16" t="s" s="4">
        <v>3008</v>
      </c>
    </row>
    <row r="17" ht="45.0" customHeight="true">
      <c r="A17" t="s" s="4">
        <v>876</v>
      </c>
      <c r="B17" t="s" s="4">
        <v>3866</v>
      </c>
      <c r="C17" t="s" s="4">
        <v>3008</v>
      </c>
      <c r="D17" t="s" s="4">
        <v>3142</v>
      </c>
      <c r="E17" t="s" s="4">
        <v>3142</v>
      </c>
      <c r="F17" t="s" s="4">
        <v>3008</v>
      </c>
      <c r="G17" t="s" s="4">
        <v>3008</v>
      </c>
    </row>
    <row r="18" ht="45.0" customHeight="true">
      <c r="A18" t="s" s="4">
        <v>879</v>
      </c>
      <c r="B18" t="s" s="4">
        <v>3867</v>
      </c>
      <c r="C18" t="s" s="4">
        <v>3008</v>
      </c>
      <c r="D18" t="s" s="4">
        <v>3142</v>
      </c>
      <c r="E18" t="s" s="4">
        <v>3142</v>
      </c>
      <c r="F18" t="s" s="4">
        <v>3008</v>
      </c>
      <c r="G18" t="s" s="4">
        <v>3008</v>
      </c>
    </row>
    <row r="19" ht="45.0" customHeight="true">
      <c r="A19" t="s" s="4">
        <v>882</v>
      </c>
      <c r="B19" t="s" s="4">
        <v>3868</v>
      </c>
      <c r="C19" t="s" s="4">
        <v>3008</v>
      </c>
      <c r="D19" t="s" s="4">
        <v>3142</v>
      </c>
      <c r="E19" t="s" s="4">
        <v>3142</v>
      </c>
      <c r="F19" t="s" s="4">
        <v>3008</v>
      </c>
      <c r="G19" t="s" s="4">
        <v>3008</v>
      </c>
    </row>
    <row r="20" ht="45.0" customHeight="true">
      <c r="A20" t="s" s="4">
        <v>884</v>
      </c>
      <c r="B20" t="s" s="4">
        <v>3869</v>
      </c>
      <c r="C20" t="s" s="4">
        <v>3008</v>
      </c>
      <c r="D20" t="s" s="4">
        <v>3142</v>
      </c>
      <c r="E20" t="s" s="4">
        <v>3142</v>
      </c>
      <c r="F20" t="s" s="4">
        <v>3008</v>
      </c>
      <c r="G20" t="s" s="4">
        <v>3008</v>
      </c>
    </row>
    <row r="21" ht="45.0" customHeight="true">
      <c r="A21" t="s" s="4">
        <v>886</v>
      </c>
      <c r="B21" t="s" s="4">
        <v>3870</v>
      </c>
      <c r="C21" t="s" s="4">
        <v>3008</v>
      </c>
      <c r="D21" t="s" s="4">
        <v>3142</v>
      </c>
      <c r="E21" t="s" s="4">
        <v>3142</v>
      </c>
      <c r="F21" t="s" s="4">
        <v>3008</v>
      </c>
      <c r="G21" t="s" s="4">
        <v>3008</v>
      </c>
    </row>
    <row r="22" ht="45.0" customHeight="true">
      <c r="A22" t="s" s="4">
        <v>888</v>
      </c>
      <c r="B22" t="s" s="4">
        <v>3871</v>
      </c>
      <c r="C22" t="s" s="4">
        <v>3008</v>
      </c>
      <c r="D22" t="s" s="4">
        <v>3142</v>
      </c>
      <c r="E22" t="s" s="4">
        <v>3142</v>
      </c>
      <c r="F22" t="s" s="4">
        <v>3008</v>
      </c>
      <c r="G22" t="s" s="4">
        <v>3008</v>
      </c>
    </row>
    <row r="23" ht="45.0" customHeight="true">
      <c r="A23" t="s" s="4">
        <v>890</v>
      </c>
      <c r="B23" t="s" s="4">
        <v>3872</v>
      </c>
      <c r="C23" t="s" s="4">
        <v>3008</v>
      </c>
      <c r="D23" t="s" s="4">
        <v>3142</v>
      </c>
      <c r="E23" t="s" s="4">
        <v>3142</v>
      </c>
      <c r="F23" t="s" s="4">
        <v>3008</v>
      </c>
      <c r="G23" t="s" s="4">
        <v>3008</v>
      </c>
    </row>
    <row r="24" ht="45.0" customHeight="true">
      <c r="A24" t="s" s="4">
        <v>892</v>
      </c>
      <c r="B24" t="s" s="4">
        <v>3873</v>
      </c>
      <c r="C24" t="s" s="4">
        <v>3008</v>
      </c>
      <c r="D24" t="s" s="4">
        <v>3142</v>
      </c>
      <c r="E24" t="s" s="4">
        <v>3142</v>
      </c>
      <c r="F24" t="s" s="4">
        <v>3008</v>
      </c>
      <c r="G24" t="s" s="4">
        <v>3008</v>
      </c>
    </row>
    <row r="25" ht="45.0" customHeight="true">
      <c r="A25" t="s" s="4">
        <v>894</v>
      </c>
      <c r="B25" t="s" s="4">
        <v>3874</v>
      </c>
      <c r="C25" t="s" s="4">
        <v>3008</v>
      </c>
      <c r="D25" t="s" s="4">
        <v>3142</v>
      </c>
      <c r="E25" t="s" s="4">
        <v>3142</v>
      </c>
      <c r="F25" t="s" s="4">
        <v>3008</v>
      </c>
      <c r="G25" t="s" s="4">
        <v>3008</v>
      </c>
    </row>
    <row r="26" ht="45.0" customHeight="true">
      <c r="A26" t="s" s="4">
        <v>896</v>
      </c>
      <c r="B26" t="s" s="4">
        <v>3875</v>
      </c>
      <c r="C26" t="s" s="4">
        <v>3008</v>
      </c>
      <c r="D26" t="s" s="4">
        <v>3142</v>
      </c>
      <c r="E26" t="s" s="4">
        <v>3142</v>
      </c>
      <c r="F26" t="s" s="4">
        <v>3008</v>
      </c>
      <c r="G26" t="s" s="4">
        <v>3008</v>
      </c>
    </row>
    <row r="27" ht="45.0" customHeight="true">
      <c r="A27" t="s" s="4">
        <v>898</v>
      </c>
      <c r="B27" t="s" s="4">
        <v>3876</v>
      </c>
      <c r="C27" t="s" s="4">
        <v>3008</v>
      </c>
      <c r="D27" t="s" s="4">
        <v>3142</v>
      </c>
      <c r="E27" t="s" s="4">
        <v>3142</v>
      </c>
      <c r="F27" t="s" s="4">
        <v>3008</v>
      </c>
      <c r="G27" t="s" s="4">
        <v>3008</v>
      </c>
    </row>
    <row r="28" ht="45.0" customHeight="true">
      <c r="A28" t="s" s="4">
        <v>900</v>
      </c>
      <c r="B28" t="s" s="4">
        <v>3877</v>
      </c>
      <c r="C28" t="s" s="4">
        <v>3008</v>
      </c>
      <c r="D28" t="s" s="4">
        <v>3142</v>
      </c>
      <c r="E28" t="s" s="4">
        <v>3142</v>
      </c>
      <c r="F28" t="s" s="4">
        <v>3008</v>
      </c>
      <c r="G28" t="s" s="4">
        <v>3008</v>
      </c>
    </row>
    <row r="29" ht="45.0" customHeight="true">
      <c r="A29" t="s" s="4">
        <v>902</v>
      </c>
      <c r="B29" t="s" s="4">
        <v>3878</v>
      </c>
      <c r="C29" t="s" s="4">
        <v>3008</v>
      </c>
      <c r="D29" t="s" s="4">
        <v>3142</v>
      </c>
      <c r="E29" t="s" s="4">
        <v>3142</v>
      </c>
      <c r="F29" t="s" s="4">
        <v>3008</v>
      </c>
      <c r="G29" t="s" s="4">
        <v>3008</v>
      </c>
    </row>
    <row r="30" ht="45.0" customHeight="true">
      <c r="A30" t="s" s="4">
        <v>904</v>
      </c>
      <c r="B30" t="s" s="4">
        <v>3879</v>
      </c>
      <c r="C30" t="s" s="4">
        <v>3008</v>
      </c>
      <c r="D30" t="s" s="4">
        <v>3142</v>
      </c>
      <c r="E30" t="s" s="4">
        <v>3142</v>
      </c>
      <c r="F30" t="s" s="4">
        <v>3008</v>
      </c>
      <c r="G30" t="s" s="4">
        <v>3008</v>
      </c>
    </row>
    <row r="31" ht="45.0" customHeight="true">
      <c r="A31" t="s" s="4">
        <v>906</v>
      </c>
      <c r="B31" t="s" s="4">
        <v>3880</v>
      </c>
      <c r="C31" t="s" s="4">
        <v>3008</v>
      </c>
      <c r="D31" t="s" s="4">
        <v>3142</v>
      </c>
      <c r="E31" t="s" s="4">
        <v>3142</v>
      </c>
      <c r="F31" t="s" s="4">
        <v>3008</v>
      </c>
      <c r="G31" t="s" s="4">
        <v>3008</v>
      </c>
    </row>
    <row r="32" ht="45.0" customHeight="true">
      <c r="A32" t="s" s="4">
        <v>908</v>
      </c>
      <c r="B32" t="s" s="4">
        <v>3881</v>
      </c>
      <c r="C32" t="s" s="4">
        <v>3008</v>
      </c>
      <c r="D32" t="s" s="4">
        <v>3142</v>
      </c>
      <c r="E32" t="s" s="4">
        <v>3142</v>
      </c>
      <c r="F32" t="s" s="4">
        <v>3008</v>
      </c>
      <c r="G32" t="s" s="4">
        <v>3008</v>
      </c>
    </row>
    <row r="33" ht="45.0" customHeight="true">
      <c r="A33" t="s" s="4">
        <v>910</v>
      </c>
      <c r="B33" t="s" s="4">
        <v>3882</v>
      </c>
      <c r="C33" t="s" s="4">
        <v>3008</v>
      </c>
      <c r="D33" t="s" s="4">
        <v>3142</v>
      </c>
      <c r="E33" t="s" s="4">
        <v>3142</v>
      </c>
      <c r="F33" t="s" s="4">
        <v>3008</v>
      </c>
      <c r="G33" t="s" s="4">
        <v>3008</v>
      </c>
    </row>
    <row r="34" ht="45.0" customHeight="true">
      <c r="A34" t="s" s="4">
        <v>912</v>
      </c>
      <c r="B34" t="s" s="4">
        <v>3883</v>
      </c>
      <c r="C34" t="s" s="4">
        <v>3008</v>
      </c>
      <c r="D34" t="s" s="4">
        <v>3142</v>
      </c>
      <c r="E34" t="s" s="4">
        <v>3142</v>
      </c>
      <c r="F34" t="s" s="4">
        <v>3008</v>
      </c>
      <c r="G34" t="s" s="4">
        <v>3008</v>
      </c>
    </row>
    <row r="35" ht="45.0" customHeight="true">
      <c r="A35" t="s" s="4">
        <v>914</v>
      </c>
      <c r="B35" t="s" s="4">
        <v>3884</v>
      </c>
      <c r="C35" t="s" s="4">
        <v>3008</v>
      </c>
      <c r="D35" t="s" s="4">
        <v>3142</v>
      </c>
      <c r="E35" t="s" s="4">
        <v>3142</v>
      </c>
      <c r="F35" t="s" s="4">
        <v>3008</v>
      </c>
      <c r="G35" t="s" s="4">
        <v>3008</v>
      </c>
    </row>
    <row r="36" ht="45.0" customHeight="true">
      <c r="A36" t="s" s="4">
        <v>916</v>
      </c>
      <c r="B36" t="s" s="4">
        <v>3885</v>
      </c>
      <c r="C36" t="s" s="4">
        <v>3008</v>
      </c>
      <c r="D36" t="s" s="4">
        <v>3142</v>
      </c>
      <c r="E36" t="s" s="4">
        <v>3142</v>
      </c>
      <c r="F36" t="s" s="4">
        <v>3008</v>
      </c>
      <c r="G36" t="s" s="4">
        <v>3008</v>
      </c>
    </row>
    <row r="37" ht="45.0" customHeight="true">
      <c r="A37" t="s" s="4">
        <v>918</v>
      </c>
      <c r="B37" t="s" s="4">
        <v>3886</v>
      </c>
      <c r="C37" t="s" s="4">
        <v>3008</v>
      </c>
      <c r="D37" t="s" s="4">
        <v>3142</v>
      </c>
      <c r="E37" t="s" s="4">
        <v>3142</v>
      </c>
      <c r="F37" t="s" s="4">
        <v>3008</v>
      </c>
      <c r="G37" t="s" s="4">
        <v>3008</v>
      </c>
    </row>
    <row r="38" ht="45.0" customHeight="true">
      <c r="A38" t="s" s="4">
        <v>920</v>
      </c>
      <c r="B38" t="s" s="4">
        <v>3887</v>
      </c>
      <c r="C38" t="s" s="4">
        <v>3008</v>
      </c>
      <c r="D38" t="s" s="4">
        <v>3142</v>
      </c>
      <c r="E38" t="s" s="4">
        <v>3142</v>
      </c>
      <c r="F38" t="s" s="4">
        <v>3008</v>
      </c>
      <c r="G38" t="s" s="4">
        <v>3008</v>
      </c>
    </row>
    <row r="39" ht="45.0" customHeight="true">
      <c r="A39" t="s" s="4">
        <v>922</v>
      </c>
      <c r="B39" t="s" s="4">
        <v>3888</v>
      </c>
      <c r="C39" t="s" s="4">
        <v>3008</v>
      </c>
      <c r="D39" t="s" s="4">
        <v>3142</v>
      </c>
      <c r="E39" t="s" s="4">
        <v>3142</v>
      </c>
      <c r="F39" t="s" s="4">
        <v>3008</v>
      </c>
      <c r="G39" t="s" s="4">
        <v>3008</v>
      </c>
    </row>
    <row r="40" ht="45.0" customHeight="true">
      <c r="A40" t="s" s="4">
        <v>924</v>
      </c>
      <c r="B40" t="s" s="4">
        <v>3889</v>
      </c>
      <c r="C40" t="s" s="4">
        <v>3008</v>
      </c>
      <c r="D40" t="s" s="4">
        <v>3142</v>
      </c>
      <c r="E40" t="s" s="4">
        <v>3142</v>
      </c>
      <c r="F40" t="s" s="4">
        <v>3008</v>
      </c>
      <c r="G40" t="s" s="4">
        <v>3008</v>
      </c>
    </row>
    <row r="41" ht="45.0" customHeight="true">
      <c r="A41" t="s" s="4">
        <v>926</v>
      </c>
      <c r="B41" t="s" s="4">
        <v>3890</v>
      </c>
      <c r="C41" t="s" s="4">
        <v>3008</v>
      </c>
      <c r="D41" t="s" s="4">
        <v>3142</v>
      </c>
      <c r="E41" t="s" s="4">
        <v>3142</v>
      </c>
      <c r="F41" t="s" s="4">
        <v>3008</v>
      </c>
      <c r="G41" t="s" s="4">
        <v>3008</v>
      </c>
    </row>
    <row r="42" ht="45.0" customHeight="true">
      <c r="A42" t="s" s="4">
        <v>928</v>
      </c>
      <c r="B42" t="s" s="4">
        <v>3891</v>
      </c>
      <c r="C42" t="s" s="4">
        <v>3008</v>
      </c>
      <c r="D42" t="s" s="4">
        <v>3142</v>
      </c>
      <c r="E42" t="s" s="4">
        <v>3142</v>
      </c>
      <c r="F42" t="s" s="4">
        <v>3008</v>
      </c>
      <c r="G42" t="s" s="4">
        <v>3008</v>
      </c>
    </row>
    <row r="43" ht="45.0" customHeight="true">
      <c r="A43" t="s" s="4">
        <v>930</v>
      </c>
      <c r="B43" t="s" s="4">
        <v>3892</v>
      </c>
      <c r="C43" t="s" s="4">
        <v>3008</v>
      </c>
      <c r="D43" t="s" s="4">
        <v>3142</v>
      </c>
      <c r="E43" t="s" s="4">
        <v>3142</v>
      </c>
      <c r="F43" t="s" s="4">
        <v>3008</v>
      </c>
      <c r="G43" t="s" s="4">
        <v>3008</v>
      </c>
    </row>
    <row r="44" ht="45.0" customHeight="true">
      <c r="A44" t="s" s="4">
        <v>932</v>
      </c>
      <c r="B44" t="s" s="4">
        <v>3893</v>
      </c>
      <c r="C44" t="s" s="4">
        <v>3008</v>
      </c>
      <c r="D44" t="s" s="4">
        <v>3142</v>
      </c>
      <c r="E44" t="s" s="4">
        <v>3142</v>
      </c>
      <c r="F44" t="s" s="4">
        <v>3008</v>
      </c>
      <c r="G44" t="s" s="4">
        <v>3008</v>
      </c>
    </row>
    <row r="45" ht="45.0" customHeight="true">
      <c r="A45" t="s" s="4">
        <v>934</v>
      </c>
      <c r="B45" t="s" s="4">
        <v>3894</v>
      </c>
      <c r="C45" t="s" s="4">
        <v>3008</v>
      </c>
      <c r="D45" t="s" s="4">
        <v>3142</v>
      </c>
      <c r="E45" t="s" s="4">
        <v>3142</v>
      </c>
      <c r="F45" t="s" s="4">
        <v>3008</v>
      </c>
      <c r="G45" t="s" s="4">
        <v>3008</v>
      </c>
    </row>
    <row r="46" ht="45.0" customHeight="true">
      <c r="A46" t="s" s="4">
        <v>936</v>
      </c>
      <c r="B46" t="s" s="4">
        <v>3895</v>
      </c>
      <c r="C46" t="s" s="4">
        <v>3008</v>
      </c>
      <c r="D46" t="s" s="4">
        <v>3142</v>
      </c>
      <c r="E46" t="s" s="4">
        <v>3142</v>
      </c>
      <c r="F46" t="s" s="4">
        <v>3008</v>
      </c>
      <c r="G46" t="s" s="4">
        <v>3008</v>
      </c>
    </row>
    <row r="47" ht="45.0" customHeight="true">
      <c r="A47" t="s" s="4">
        <v>938</v>
      </c>
      <c r="B47" t="s" s="4">
        <v>3896</v>
      </c>
      <c r="C47" t="s" s="4">
        <v>3008</v>
      </c>
      <c r="D47" t="s" s="4">
        <v>3142</v>
      </c>
      <c r="E47" t="s" s="4">
        <v>3142</v>
      </c>
      <c r="F47" t="s" s="4">
        <v>3008</v>
      </c>
      <c r="G47" t="s" s="4">
        <v>3008</v>
      </c>
    </row>
    <row r="48" ht="45.0" customHeight="true">
      <c r="A48" t="s" s="4">
        <v>940</v>
      </c>
      <c r="B48" t="s" s="4">
        <v>3897</v>
      </c>
      <c r="C48" t="s" s="4">
        <v>3008</v>
      </c>
      <c r="D48" t="s" s="4">
        <v>3142</v>
      </c>
      <c r="E48" t="s" s="4">
        <v>3142</v>
      </c>
      <c r="F48" t="s" s="4">
        <v>3008</v>
      </c>
      <c r="G48" t="s" s="4">
        <v>3008</v>
      </c>
    </row>
    <row r="49" ht="45.0" customHeight="true">
      <c r="A49" t="s" s="4">
        <v>942</v>
      </c>
      <c r="B49" t="s" s="4">
        <v>3898</v>
      </c>
      <c r="C49" t="s" s="4">
        <v>3008</v>
      </c>
      <c r="D49" t="s" s="4">
        <v>3142</v>
      </c>
      <c r="E49" t="s" s="4">
        <v>3142</v>
      </c>
      <c r="F49" t="s" s="4">
        <v>3008</v>
      </c>
      <c r="G49" t="s" s="4">
        <v>3008</v>
      </c>
    </row>
    <row r="50" ht="45.0" customHeight="true">
      <c r="A50" t="s" s="4">
        <v>944</v>
      </c>
      <c r="B50" t="s" s="4">
        <v>3899</v>
      </c>
      <c r="C50" t="s" s="4">
        <v>3008</v>
      </c>
      <c r="D50" t="s" s="4">
        <v>3142</v>
      </c>
      <c r="E50" t="s" s="4">
        <v>3142</v>
      </c>
      <c r="F50" t="s" s="4">
        <v>3008</v>
      </c>
      <c r="G50" t="s" s="4">
        <v>3008</v>
      </c>
    </row>
    <row r="51" ht="45.0" customHeight="true">
      <c r="A51" t="s" s="4">
        <v>946</v>
      </c>
      <c r="B51" t="s" s="4">
        <v>3900</v>
      </c>
      <c r="C51" t="s" s="4">
        <v>3008</v>
      </c>
      <c r="D51" t="s" s="4">
        <v>3142</v>
      </c>
      <c r="E51" t="s" s="4">
        <v>3142</v>
      </c>
      <c r="F51" t="s" s="4">
        <v>3008</v>
      </c>
      <c r="G51" t="s" s="4">
        <v>3008</v>
      </c>
    </row>
    <row r="52" ht="45.0" customHeight="true">
      <c r="A52" t="s" s="4">
        <v>948</v>
      </c>
      <c r="B52" t="s" s="4">
        <v>3901</v>
      </c>
      <c r="C52" t="s" s="4">
        <v>3008</v>
      </c>
      <c r="D52" t="s" s="4">
        <v>3142</v>
      </c>
      <c r="E52" t="s" s="4">
        <v>3142</v>
      </c>
      <c r="F52" t="s" s="4">
        <v>3008</v>
      </c>
      <c r="G52" t="s" s="4">
        <v>3008</v>
      </c>
    </row>
    <row r="53" ht="45.0" customHeight="true">
      <c r="A53" t="s" s="4">
        <v>950</v>
      </c>
      <c r="B53" t="s" s="4">
        <v>3902</v>
      </c>
      <c r="C53" t="s" s="4">
        <v>3008</v>
      </c>
      <c r="D53" t="s" s="4">
        <v>3142</v>
      </c>
      <c r="E53" t="s" s="4">
        <v>3142</v>
      </c>
      <c r="F53" t="s" s="4">
        <v>3008</v>
      </c>
      <c r="G53" t="s" s="4">
        <v>3008</v>
      </c>
    </row>
    <row r="54" ht="45.0" customHeight="true">
      <c r="A54" t="s" s="4">
        <v>952</v>
      </c>
      <c r="B54" t="s" s="4">
        <v>3903</v>
      </c>
      <c r="C54" t="s" s="4">
        <v>3008</v>
      </c>
      <c r="D54" t="s" s="4">
        <v>3142</v>
      </c>
      <c r="E54" t="s" s="4">
        <v>3142</v>
      </c>
      <c r="F54" t="s" s="4">
        <v>3008</v>
      </c>
      <c r="G54" t="s" s="4">
        <v>3008</v>
      </c>
    </row>
    <row r="55" ht="45.0" customHeight="true">
      <c r="A55" t="s" s="4">
        <v>954</v>
      </c>
      <c r="B55" t="s" s="4">
        <v>3904</v>
      </c>
      <c r="C55" t="s" s="4">
        <v>3008</v>
      </c>
      <c r="D55" t="s" s="4">
        <v>3142</v>
      </c>
      <c r="E55" t="s" s="4">
        <v>3142</v>
      </c>
      <c r="F55" t="s" s="4">
        <v>3008</v>
      </c>
      <c r="G55" t="s" s="4">
        <v>3008</v>
      </c>
    </row>
    <row r="56" ht="45.0" customHeight="true">
      <c r="A56" t="s" s="4">
        <v>956</v>
      </c>
      <c r="B56" t="s" s="4">
        <v>3905</v>
      </c>
      <c r="C56" t="s" s="4">
        <v>3008</v>
      </c>
      <c r="D56" t="s" s="4">
        <v>3142</v>
      </c>
      <c r="E56" t="s" s="4">
        <v>3142</v>
      </c>
      <c r="F56" t="s" s="4">
        <v>3008</v>
      </c>
      <c r="G56" t="s" s="4">
        <v>3008</v>
      </c>
    </row>
    <row r="57" ht="45.0" customHeight="true">
      <c r="A57" t="s" s="4">
        <v>958</v>
      </c>
      <c r="B57" t="s" s="4">
        <v>3906</v>
      </c>
      <c r="C57" t="s" s="4">
        <v>3008</v>
      </c>
      <c r="D57" t="s" s="4">
        <v>3142</v>
      </c>
      <c r="E57" t="s" s="4">
        <v>3142</v>
      </c>
      <c r="F57" t="s" s="4">
        <v>3008</v>
      </c>
      <c r="G57" t="s" s="4">
        <v>3008</v>
      </c>
    </row>
    <row r="58" ht="45.0" customHeight="true">
      <c r="A58" t="s" s="4">
        <v>960</v>
      </c>
      <c r="B58" t="s" s="4">
        <v>3907</v>
      </c>
      <c r="C58" t="s" s="4">
        <v>3008</v>
      </c>
      <c r="D58" t="s" s="4">
        <v>3142</v>
      </c>
      <c r="E58" t="s" s="4">
        <v>3142</v>
      </c>
      <c r="F58" t="s" s="4">
        <v>3008</v>
      </c>
      <c r="G58" t="s" s="4">
        <v>3008</v>
      </c>
    </row>
    <row r="59" ht="45.0" customHeight="true">
      <c r="A59" t="s" s="4">
        <v>962</v>
      </c>
      <c r="B59" t="s" s="4">
        <v>3908</v>
      </c>
      <c r="C59" t="s" s="4">
        <v>3008</v>
      </c>
      <c r="D59" t="s" s="4">
        <v>3142</v>
      </c>
      <c r="E59" t="s" s="4">
        <v>3142</v>
      </c>
      <c r="F59" t="s" s="4">
        <v>3008</v>
      </c>
      <c r="G59" t="s" s="4">
        <v>3008</v>
      </c>
    </row>
    <row r="60" ht="45.0" customHeight="true">
      <c r="A60" t="s" s="4">
        <v>966</v>
      </c>
      <c r="B60" t="s" s="4">
        <v>3909</v>
      </c>
      <c r="C60" t="s" s="4">
        <v>3008</v>
      </c>
      <c r="D60" t="s" s="4">
        <v>3142</v>
      </c>
      <c r="E60" t="s" s="4">
        <v>3142</v>
      </c>
      <c r="F60" t="s" s="4">
        <v>3008</v>
      </c>
      <c r="G60" t="s" s="4">
        <v>3008</v>
      </c>
    </row>
    <row r="61" ht="45.0" customHeight="true">
      <c r="A61" t="s" s="4">
        <v>970</v>
      </c>
      <c r="B61" t="s" s="4">
        <v>3910</v>
      </c>
      <c r="C61" t="s" s="4">
        <v>3008</v>
      </c>
      <c r="D61" t="s" s="4">
        <v>3142</v>
      </c>
      <c r="E61" t="s" s="4">
        <v>3142</v>
      </c>
      <c r="F61" t="s" s="4">
        <v>3008</v>
      </c>
      <c r="G61" t="s" s="4">
        <v>3008</v>
      </c>
    </row>
    <row r="62" ht="45.0" customHeight="true">
      <c r="A62" t="s" s="4">
        <v>973</v>
      </c>
      <c r="B62" t="s" s="4">
        <v>3911</v>
      </c>
      <c r="C62" t="s" s="4">
        <v>3008</v>
      </c>
      <c r="D62" t="s" s="4">
        <v>3142</v>
      </c>
      <c r="E62" t="s" s="4">
        <v>3142</v>
      </c>
      <c r="F62" t="s" s="4">
        <v>3008</v>
      </c>
      <c r="G62" t="s" s="4">
        <v>3008</v>
      </c>
    </row>
    <row r="63" ht="45.0" customHeight="true">
      <c r="A63" t="s" s="4">
        <v>975</v>
      </c>
      <c r="B63" t="s" s="4">
        <v>3912</v>
      </c>
      <c r="C63" t="s" s="4">
        <v>3008</v>
      </c>
      <c r="D63" t="s" s="4">
        <v>3142</v>
      </c>
      <c r="E63" t="s" s="4">
        <v>3142</v>
      </c>
      <c r="F63" t="s" s="4">
        <v>3008</v>
      </c>
      <c r="G63" t="s" s="4">
        <v>3008</v>
      </c>
    </row>
    <row r="64" ht="45.0" customHeight="true">
      <c r="A64" t="s" s="4">
        <v>977</v>
      </c>
      <c r="B64" t="s" s="4">
        <v>3913</v>
      </c>
      <c r="C64" t="s" s="4">
        <v>3008</v>
      </c>
      <c r="D64" t="s" s="4">
        <v>3142</v>
      </c>
      <c r="E64" t="s" s="4">
        <v>3142</v>
      </c>
      <c r="F64" t="s" s="4">
        <v>3008</v>
      </c>
      <c r="G64" t="s" s="4">
        <v>3008</v>
      </c>
    </row>
    <row r="65" ht="45.0" customHeight="true">
      <c r="A65" t="s" s="4">
        <v>979</v>
      </c>
      <c r="B65" t="s" s="4">
        <v>3914</v>
      </c>
      <c r="C65" t="s" s="4">
        <v>3008</v>
      </c>
      <c r="D65" t="s" s="4">
        <v>3142</v>
      </c>
      <c r="E65" t="s" s="4">
        <v>3142</v>
      </c>
      <c r="F65" t="s" s="4">
        <v>3008</v>
      </c>
      <c r="G65" t="s" s="4">
        <v>3008</v>
      </c>
    </row>
    <row r="66" ht="45.0" customHeight="true">
      <c r="A66" t="s" s="4">
        <v>981</v>
      </c>
      <c r="B66" t="s" s="4">
        <v>3915</v>
      </c>
      <c r="C66" t="s" s="4">
        <v>3008</v>
      </c>
      <c r="D66" t="s" s="4">
        <v>3142</v>
      </c>
      <c r="E66" t="s" s="4">
        <v>3142</v>
      </c>
      <c r="F66" t="s" s="4">
        <v>3008</v>
      </c>
      <c r="G66" t="s" s="4">
        <v>3008</v>
      </c>
    </row>
    <row r="67" ht="45.0" customHeight="true">
      <c r="A67" t="s" s="4">
        <v>983</v>
      </c>
      <c r="B67" t="s" s="4">
        <v>3916</v>
      </c>
      <c r="C67" t="s" s="4">
        <v>3008</v>
      </c>
      <c r="D67" t="s" s="4">
        <v>3142</v>
      </c>
      <c r="E67" t="s" s="4">
        <v>3142</v>
      </c>
      <c r="F67" t="s" s="4">
        <v>3008</v>
      </c>
      <c r="G67" t="s" s="4">
        <v>3008</v>
      </c>
    </row>
    <row r="68" ht="45.0" customHeight="true">
      <c r="A68" t="s" s="4">
        <v>987</v>
      </c>
      <c r="B68" t="s" s="4">
        <v>3917</v>
      </c>
      <c r="C68" t="s" s="4">
        <v>3008</v>
      </c>
      <c r="D68" t="s" s="4">
        <v>3142</v>
      </c>
      <c r="E68" t="s" s="4">
        <v>3142</v>
      </c>
      <c r="F68" t="s" s="4">
        <v>3008</v>
      </c>
      <c r="G68" t="s" s="4">
        <v>3008</v>
      </c>
    </row>
    <row r="69" ht="45.0" customHeight="true">
      <c r="A69" t="s" s="4">
        <v>990</v>
      </c>
      <c r="B69" t="s" s="4">
        <v>3918</v>
      </c>
      <c r="C69" t="s" s="4">
        <v>3008</v>
      </c>
      <c r="D69" t="s" s="4">
        <v>3142</v>
      </c>
      <c r="E69" t="s" s="4">
        <v>3142</v>
      </c>
      <c r="F69" t="s" s="4">
        <v>3008</v>
      </c>
      <c r="G69" t="s" s="4">
        <v>3008</v>
      </c>
    </row>
    <row r="70" ht="45.0" customHeight="true">
      <c r="A70" t="s" s="4">
        <v>993</v>
      </c>
      <c r="B70" t="s" s="4">
        <v>3919</v>
      </c>
      <c r="C70" t="s" s="4">
        <v>3008</v>
      </c>
      <c r="D70" t="s" s="4">
        <v>3142</v>
      </c>
      <c r="E70" t="s" s="4">
        <v>3142</v>
      </c>
      <c r="F70" t="s" s="4">
        <v>3008</v>
      </c>
      <c r="G70" t="s" s="4">
        <v>3008</v>
      </c>
    </row>
    <row r="71" ht="45.0" customHeight="true">
      <c r="A71" t="s" s="4">
        <v>995</v>
      </c>
      <c r="B71" t="s" s="4">
        <v>3920</v>
      </c>
      <c r="C71" t="s" s="4">
        <v>3008</v>
      </c>
      <c r="D71" t="s" s="4">
        <v>3142</v>
      </c>
      <c r="E71" t="s" s="4">
        <v>3142</v>
      </c>
      <c r="F71" t="s" s="4">
        <v>3008</v>
      </c>
      <c r="G71" t="s" s="4">
        <v>3008</v>
      </c>
    </row>
    <row r="72" ht="45.0" customHeight="true">
      <c r="A72" t="s" s="4">
        <v>1001</v>
      </c>
      <c r="B72" t="s" s="4">
        <v>3921</v>
      </c>
      <c r="C72" t="s" s="4">
        <v>3008</v>
      </c>
      <c r="D72" t="s" s="4">
        <v>3142</v>
      </c>
      <c r="E72" t="s" s="4">
        <v>3142</v>
      </c>
      <c r="F72" t="s" s="4">
        <v>3008</v>
      </c>
      <c r="G72" t="s" s="4">
        <v>3008</v>
      </c>
    </row>
    <row r="73" ht="45.0" customHeight="true">
      <c r="A73" t="s" s="4">
        <v>1003</v>
      </c>
      <c r="B73" t="s" s="4">
        <v>3922</v>
      </c>
      <c r="C73" t="s" s="4">
        <v>3008</v>
      </c>
      <c r="D73" t="s" s="4">
        <v>3142</v>
      </c>
      <c r="E73" t="s" s="4">
        <v>3142</v>
      </c>
      <c r="F73" t="s" s="4">
        <v>3008</v>
      </c>
      <c r="G73" t="s" s="4">
        <v>3008</v>
      </c>
    </row>
    <row r="74" ht="45.0" customHeight="true">
      <c r="A74" t="s" s="4">
        <v>1005</v>
      </c>
      <c r="B74" t="s" s="4">
        <v>3923</v>
      </c>
      <c r="C74" t="s" s="4">
        <v>3008</v>
      </c>
      <c r="D74" t="s" s="4">
        <v>3142</v>
      </c>
      <c r="E74" t="s" s="4">
        <v>3142</v>
      </c>
      <c r="F74" t="s" s="4">
        <v>3008</v>
      </c>
      <c r="G74" t="s" s="4">
        <v>3008</v>
      </c>
    </row>
    <row r="75" ht="45.0" customHeight="true">
      <c r="A75" t="s" s="4">
        <v>1007</v>
      </c>
      <c r="B75" t="s" s="4">
        <v>3924</v>
      </c>
      <c r="C75" t="s" s="4">
        <v>3008</v>
      </c>
      <c r="D75" t="s" s="4">
        <v>3142</v>
      </c>
      <c r="E75" t="s" s="4">
        <v>3142</v>
      </c>
      <c r="F75" t="s" s="4">
        <v>3008</v>
      </c>
      <c r="G75" t="s" s="4">
        <v>3008</v>
      </c>
    </row>
    <row r="76" ht="45.0" customHeight="true">
      <c r="A76" t="s" s="4">
        <v>1010</v>
      </c>
      <c r="B76" t="s" s="4">
        <v>3925</v>
      </c>
      <c r="C76" t="s" s="4">
        <v>3008</v>
      </c>
      <c r="D76" t="s" s="4">
        <v>3142</v>
      </c>
      <c r="E76" t="s" s="4">
        <v>3142</v>
      </c>
      <c r="F76" t="s" s="4">
        <v>3008</v>
      </c>
      <c r="G76" t="s" s="4">
        <v>3008</v>
      </c>
    </row>
    <row r="77" ht="45.0" customHeight="true">
      <c r="A77" t="s" s="4">
        <v>1014</v>
      </c>
      <c r="B77" t="s" s="4">
        <v>3926</v>
      </c>
      <c r="C77" t="s" s="4">
        <v>3008</v>
      </c>
      <c r="D77" t="s" s="4">
        <v>3142</v>
      </c>
      <c r="E77" t="s" s="4">
        <v>3142</v>
      </c>
      <c r="F77" t="s" s="4">
        <v>3008</v>
      </c>
      <c r="G77" t="s" s="4">
        <v>3008</v>
      </c>
    </row>
    <row r="78" ht="45.0" customHeight="true">
      <c r="A78" t="s" s="4">
        <v>1017</v>
      </c>
      <c r="B78" t="s" s="4">
        <v>3927</v>
      </c>
      <c r="C78" t="s" s="4">
        <v>3008</v>
      </c>
      <c r="D78" t="s" s="4">
        <v>3142</v>
      </c>
      <c r="E78" t="s" s="4">
        <v>3142</v>
      </c>
      <c r="F78" t="s" s="4">
        <v>3008</v>
      </c>
      <c r="G78" t="s" s="4">
        <v>3008</v>
      </c>
    </row>
    <row r="79" ht="45.0" customHeight="true">
      <c r="A79" t="s" s="4">
        <v>1020</v>
      </c>
      <c r="B79" t="s" s="4">
        <v>3928</v>
      </c>
      <c r="C79" t="s" s="4">
        <v>3008</v>
      </c>
      <c r="D79" t="s" s="4">
        <v>3142</v>
      </c>
      <c r="E79" t="s" s="4">
        <v>3142</v>
      </c>
      <c r="F79" t="s" s="4">
        <v>3008</v>
      </c>
      <c r="G79" t="s" s="4">
        <v>3008</v>
      </c>
    </row>
    <row r="80" ht="45.0" customHeight="true">
      <c r="A80" t="s" s="4">
        <v>1022</v>
      </c>
      <c r="B80" t="s" s="4">
        <v>3929</v>
      </c>
      <c r="C80" t="s" s="4">
        <v>3008</v>
      </c>
      <c r="D80" t="s" s="4">
        <v>3142</v>
      </c>
      <c r="E80" t="s" s="4">
        <v>3142</v>
      </c>
      <c r="F80" t="s" s="4">
        <v>3008</v>
      </c>
      <c r="G80" t="s" s="4">
        <v>3008</v>
      </c>
    </row>
    <row r="81" ht="45.0" customHeight="true">
      <c r="A81" t="s" s="4">
        <v>1024</v>
      </c>
      <c r="B81" t="s" s="4">
        <v>3930</v>
      </c>
      <c r="C81" t="s" s="4">
        <v>3008</v>
      </c>
      <c r="D81" t="s" s="4">
        <v>3142</v>
      </c>
      <c r="E81" t="s" s="4">
        <v>3142</v>
      </c>
      <c r="F81" t="s" s="4">
        <v>3008</v>
      </c>
      <c r="G81" t="s" s="4">
        <v>3008</v>
      </c>
    </row>
    <row r="82" ht="45.0" customHeight="true">
      <c r="A82" t="s" s="4">
        <v>1026</v>
      </c>
      <c r="B82" t="s" s="4">
        <v>3931</v>
      </c>
      <c r="C82" t="s" s="4">
        <v>3008</v>
      </c>
      <c r="D82" t="s" s="4">
        <v>3142</v>
      </c>
      <c r="E82" t="s" s="4">
        <v>3142</v>
      </c>
      <c r="F82" t="s" s="4">
        <v>3008</v>
      </c>
      <c r="G82" t="s" s="4">
        <v>3008</v>
      </c>
    </row>
    <row r="83" ht="45.0" customHeight="true">
      <c r="A83" t="s" s="4">
        <v>1029</v>
      </c>
      <c r="B83" t="s" s="4">
        <v>3932</v>
      </c>
      <c r="C83" t="s" s="4">
        <v>3008</v>
      </c>
      <c r="D83" t="s" s="4">
        <v>3142</v>
      </c>
      <c r="E83" t="s" s="4">
        <v>3142</v>
      </c>
      <c r="F83" t="s" s="4">
        <v>3008</v>
      </c>
      <c r="G83" t="s" s="4">
        <v>3008</v>
      </c>
    </row>
    <row r="84" ht="45.0" customHeight="true">
      <c r="A84" t="s" s="4">
        <v>1032</v>
      </c>
      <c r="B84" t="s" s="4">
        <v>3933</v>
      </c>
      <c r="C84" t="s" s="4">
        <v>3008</v>
      </c>
      <c r="D84" t="s" s="4">
        <v>3142</v>
      </c>
      <c r="E84" t="s" s="4">
        <v>3142</v>
      </c>
      <c r="F84" t="s" s="4">
        <v>3008</v>
      </c>
      <c r="G84" t="s" s="4">
        <v>3008</v>
      </c>
    </row>
    <row r="85" ht="45.0" customHeight="true">
      <c r="A85" t="s" s="4">
        <v>1035</v>
      </c>
      <c r="B85" t="s" s="4">
        <v>3934</v>
      </c>
      <c r="C85" t="s" s="4">
        <v>3008</v>
      </c>
      <c r="D85" t="s" s="4">
        <v>3142</v>
      </c>
      <c r="E85" t="s" s="4">
        <v>3142</v>
      </c>
      <c r="F85" t="s" s="4">
        <v>3008</v>
      </c>
      <c r="G85" t="s" s="4">
        <v>3008</v>
      </c>
    </row>
    <row r="86" ht="45.0" customHeight="true">
      <c r="A86" t="s" s="4">
        <v>1038</v>
      </c>
      <c r="B86" t="s" s="4">
        <v>3935</v>
      </c>
      <c r="C86" t="s" s="4">
        <v>3008</v>
      </c>
      <c r="D86" t="s" s="4">
        <v>3142</v>
      </c>
      <c r="E86" t="s" s="4">
        <v>3142</v>
      </c>
      <c r="F86" t="s" s="4">
        <v>3008</v>
      </c>
      <c r="G86" t="s" s="4">
        <v>3008</v>
      </c>
    </row>
    <row r="87" ht="45.0" customHeight="true">
      <c r="A87" t="s" s="4">
        <v>1040</v>
      </c>
      <c r="B87" t="s" s="4">
        <v>3936</v>
      </c>
      <c r="C87" t="s" s="4">
        <v>3008</v>
      </c>
      <c r="D87" t="s" s="4">
        <v>3142</v>
      </c>
      <c r="E87" t="s" s="4">
        <v>3142</v>
      </c>
      <c r="F87" t="s" s="4">
        <v>3008</v>
      </c>
      <c r="G87" t="s" s="4">
        <v>3008</v>
      </c>
    </row>
    <row r="88" ht="45.0" customHeight="true">
      <c r="A88" t="s" s="4">
        <v>1042</v>
      </c>
      <c r="B88" t="s" s="4">
        <v>3937</v>
      </c>
      <c r="C88" t="s" s="4">
        <v>3008</v>
      </c>
      <c r="D88" t="s" s="4">
        <v>3142</v>
      </c>
      <c r="E88" t="s" s="4">
        <v>3142</v>
      </c>
      <c r="F88" t="s" s="4">
        <v>3008</v>
      </c>
      <c r="G88" t="s" s="4">
        <v>3008</v>
      </c>
    </row>
    <row r="89" ht="45.0" customHeight="true">
      <c r="A89" t="s" s="4">
        <v>1044</v>
      </c>
      <c r="B89" t="s" s="4">
        <v>3938</v>
      </c>
      <c r="C89" t="s" s="4">
        <v>3008</v>
      </c>
      <c r="D89" t="s" s="4">
        <v>3142</v>
      </c>
      <c r="E89" t="s" s="4">
        <v>3142</v>
      </c>
      <c r="F89" t="s" s="4">
        <v>3008</v>
      </c>
      <c r="G89" t="s" s="4">
        <v>3008</v>
      </c>
    </row>
    <row r="90" ht="45.0" customHeight="true">
      <c r="A90" t="s" s="4">
        <v>1046</v>
      </c>
      <c r="B90" t="s" s="4">
        <v>3939</v>
      </c>
      <c r="C90" t="s" s="4">
        <v>3008</v>
      </c>
      <c r="D90" t="s" s="4">
        <v>3142</v>
      </c>
      <c r="E90" t="s" s="4">
        <v>3142</v>
      </c>
      <c r="F90" t="s" s="4">
        <v>3008</v>
      </c>
      <c r="G90" t="s" s="4">
        <v>3008</v>
      </c>
    </row>
    <row r="91" ht="45.0" customHeight="true">
      <c r="A91" t="s" s="4">
        <v>1049</v>
      </c>
      <c r="B91" t="s" s="4">
        <v>3940</v>
      </c>
      <c r="C91" t="s" s="4">
        <v>3008</v>
      </c>
      <c r="D91" t="s" s="4">
        <v>3142</v>
      </c>
      <c r="E91" t="s" s="4">
        <v>3142</v>
      </c>
      <c r="F91" t="s" s="4">
        <v>3008</v>
      </c>
      <c r="G91" t="s" s="4">
        <v>3008</v>
      </c>
    </row>
    <row r="92" ht="45.0" customHeight="true">
      <c r="A92" t="s" s="4">
        <v>1052</v>
      </c>
      <c r="B92" t="s" s="4">
        <v>3941</v>
      </c>
      <c r="C92" t="s" s="4">
        <v>3008</v>
      </c>
      <c r="D92" t="s" s="4">
        <v>3142</v>
      </c>
      <c r="E92" t="s" s="4">
        <v>3142</v>
      </c>
      <c r="F92" t="s" s="4">
        <v>3008</v>
      </c>
      <c r="G92" t="s" s="4">
        <v>3008</v>
      </c>
    </row>
    <row r="93" ht="45.0" customHeight="true">
      <c r="A93" t="s" s="4">
        <v>1054</v>
      </c>
      <c r="B93" t="s" s="4">
        <v>3942</v>
      </c>
      <c r="C93" t="s" s="4">
        <v>3008</v>
      </c>
      <c r="D93" t="s" s="4">
        <v>3142</v>
      </c>
      <c r="E93" t="s" s="4">
        <v>3142</v>
      </c>
      <c r="F93" t="s" s="4">
        <v>3008</v>
      </c>
      <c r="G93" t="s" s="4">
        <v>3008</v>
      </c>
    </row>
    <row r="94" ht="45.0" customHeight="true">
      <c r="A94" t="s" s="4">
        <v>1056</v>
      </c>
      <c r="B94" t="s" s="4">
        <v>3943</v>
      </c>
      <c r="C94" t="s" s="4">
        <v>3008</v>
      </c>
      <c r="D94" t="s" s="4">
        <v>3142</v>
      </c>
      <c r="E94" t="s" s="4">
        <v>3142</v>
      </c>
      <c r="F94" t="s" s="4">
        <v>3008</v>
      </c>
      <c r="G94" t="s" s="4">
        <v>3008</v>
      </c>
    </row>
    <row r="95" ht="45.0" customHeight="true">
      <c r="A95" t="s" s="4">
        <v>1058</v>
      </c>
      <c r="B95" t="s" s="4">
        <v>3944</v>
      </c>
      <c r="C95" t="s" s="4">
        <v>3008</v>
      </c>
      <c r="D95" t="s" s="4">
        <v>3142</v>
      </c>
      <c r="E95" t="s" s="4">
        <v>3142</v>
      </c>
      <c r="F95" t="s" s="4">
        <v>3008</v>
      </c>
      <c r="G95" t="s" s="4">
        <v>3008</v>
      </c>
    </row>
    <row r="96" ht="45.0" customHeight="true">
      <c r="A96" t="s" s="4">
        <v>1060</v>
      </c>
      <c r="B96" t="s" s="4">
        <v>3945</v>
      </c>
      <c r="C96" t="s" s="4">
        <v>3008</v>
      </c>
      <c r="D96" t="s" s="4">
        <v>3142</v>
      </c>
      <c r="E96" t="s" s="4">
        <v>3142</v>
      </c>
      <c r="F96" t="s" s="4">
        <v>3008</v>
      </c>
      <c r="G96" t="s" s="4">
        <v>3008</v>
      </c>
    </row>
    <row r="97" ht="45.0" customHeight="true">
      <c r="A97" t="s" s="4">
        <v>1062</v>
      </c>
      <c r="B97" t="s" s="4">
        <v>3946</v>
      </c>
      <c r="C97" t="s" s="4">
        <v>3008</v>
      </c>
      <c r="D97" t="s" s="4">
        <v>3142</v>
      </c>
      <c r="E97" t="s" s="4">
        <v>3142</v>
      </c>
      <c r="F97" t="s" s="4">
        <v>3008</v>
      </c>
      <c r="G97" t="s" s="4">
        <v>3008</v>
      </c>
    </row>
    <row r="98" ht="45.0" customHeight="true">
      <c r="A98" t="s" s="4">
        <v>1069</v>
      </c>
      <c r="B98" t="s" s="4">
        <v>3947</v>
      </c>
      <c r="C98" t="s" s="4">
        <v>3008</v>
      </c>
      <c r="D98" t="s" s="4">
        <v>3142</v>
      </c>
      <c r="E98" t="s" s="4">
        <v>3142</v>
      </c>
      <c r="F98" t="s" s="4">
        <v>3008</v>
      </c>
      <c r="G98" t="s" s="4">
        <v>3008</v>
      </c>
    </row>
    <row r="99" ht="45.0" customHeight="true">
      <c r="A99" t="s" s="4">
        <v>1073</v>
      </c>
      <c r="B99" t="s" s="4">
        <v>3948</v>
      </c>
      <c r="C99" t="s" s="4">
        <v>3008</v>
      </c>
      <c r="D99" t="s" s="4">
        <v>3142</v>
      </c>
      <c r="E99" t="s" s="4">
        <v>3142</v>
      </c>
      <c r="F99" t="s" s="4">
        <v>3008</v>
      </c>
      <c r="G99" t="s" s="4">
        <v>3008</v>
      </c>
    </row>
    <row r="100" ht="45.0" customHeight="true">
      <c r="A100" t="s" s="4">
        <v>1078</v>
      </c>
      <c r="B100" t="s" s="4">
        <v>3949</v>
      </c>
      <c r="C100" t="s" s="4">
        <v>3008</v>
      </c>
      <c r="D100" t="s" s="4">
        <v>3142</v>
      </c>
      <c r="E100" t="s" s="4">
        <v>3142</v>
      </c>
      <c r="F100" t="s" s="4">
        <v>3008</v>
      </c>
      <c r="G100" t="s" s="4">
        <v>3008</v>
      </c>
    </row>
    <row r="101" ht="45.0" customHeight="true">
      <c r="A101" t="s" s="4">
        <v>1081</v>
      </c>
      <c r="B101" t="s" s="4">
        <v>3950</v>
      </c>
      <c r="C101" t="s" s="4">
        <v>3008</v>
      </c>
      <c r="D101" t="s" s="4">
        <v>3142</v>
      </c>
      <c r="E101" t="s" s="4">
        <v>3142</v>
      </c>
      <c r="F101" t="s" s="4">
        <v>3008</v>
      </c>
      <c r="G101" t="s" s="4">
        <v>3008</v>
      </c>
    </row>
    <row r="102" ht="45.0" customHeight="true">
      <c r="A102" t="s" s="4">
        <v>1083</v>
      </c>
      <c r="B102" t="s" s="4">
        <v>3951</v>
      </c>
      <c r="C102" t="s" s="4">
        <v>3008</v>
      </c>
      <c r="D102" t="s" s="4">
        <v>3142</v>
      </c>
      <c r="E102" t="s" s="4">
        <v>3142</v>
      </c>
      <c r="F102" t="s" s="4">
        <v>3008</v>
      </c>
      <c r="G102" t="s" s="4">
        <v>3008</v>
      </c>
    </row>
    <row r="103" ht="45.0" customHeight="true">
      <c r="A103" t="s" s="4">
        <v>1085</v>
      </c>
      <c r="B103" t="s" s="4">
        <v>3952</v>
      </c>
      <c r="C103" t="s" s="4">
        <v>3008</v>
      </c>
      <c r="D103" t="s" s="4">
        <v>3142</v>
      </c>
      <c r="E103" t="s" s="4">
        <v>3142</v>
      </c>
      <c r="F103" t="s" s="4">
        <v>3008</v>
      </c>
      <c r="G103" t="s" s="4">
        <v>3008</v>
      </c>
    </row>
    <row r="104" ht="45.0" customHeight="true">
      <c r="A104" t="s" s="4">
        <v>1087</v>
      </c>
      <c r="B104" t="s" s="4">
        <v>3953</v>
      </c>
      <c r="C104" t="s" s="4">
        <v>3008</v>
      </c>
      <c r="D104" t="s" s="4">
        <v>3142</v>
      </c>
      <c r="E104" t="s" s="4">
        <v>3142</v>
      </c>
      <c r="F104" t="s" s="4">
        <v>3008</v>
      </c>
      <c r="G104" t="s" s="4">
        <v>3008</v>
      </c>
    </row>
    <row r="105" ht="45.0" customHeight="true">
      <c r="A105" t="s" s="4">
        <v>1089</v>
      </c>
      <c r="B105" t="s" s="4">
        <v>3954</v>
      </c>
      <c r="C105" t="s" s="4">
        <v>3008</v>
      </c>
      <c r="D105" t="s" s="4">
        <v>3142</v>
      </c>
      <c r="E105" t="s" s="4">
        <v>3142</v>
      </c>
      <c r="F105" t="s" s="4">
        <v>3008</v>
      </c>
      <c r="G105" t="s" s="4">
        <v>3008</v>
      </c>
    </row>
    <row r="106" ht="45.0" customHeight="true">
      <c r="A106" t="s" s="4">
        <v>1091</v>
      </c>
      <c r="B106" t="s" s="4">
        <v>3955</v>
      </c>
      <c r="C106" t="s" s="4">
        <v>3008</v>
      </c>
      <c r="D106" t="s" s="4">
        <v>3142</v>
      </c>
      <c r="E106" t="s" s="4">
        <v>3142</v>
      </c>
      <c r="F106" t="s" s="4">
        <v>3008</v>
      </c>
      <c r="G106" t="s" s="4">
        <v>3008</v>
      </c>
    </row>
    <row r="107" ht="45.0" customHeight="true">
      <c r="A107" t="s" s="4">
        <v>1094</v>
      </c>
      <c r="B107" t="s" s="4">
        <v>3956</v>
      </c>
      <c r="C107" t="s" s="4">
        <v>3008</v>
      </c>
      <c r="D107" t="s" s="4">
        <v>3142</v>
      </c>
      <c r="E107" t="s" s="4">
        <v>3142</v>
      </c>
      <c r="F107" t="s" s="4">
        <v>3008</v>
      </c>
      <c r="G107" t="s" s="4">
        <v>3008</v>
      </c>
    </row>
    <row r="108" ht="45.0" customHeight="true">
      <c r="A108" t="s" s="4">
        <v>1097</v>
      </c>
      <c r="B108" t="s" s="4">
        <v>3957</v>
      </c>
      <c r="C108" t="s" s="4">
        <v>3008</v>
      </c>
      <c r="D108" t="s" s="4">
        <v>3142</v>
      </c>
      <c r="E108" t="s" s="4">
        <v>3142</v>
      </c>
      <c r="F108" t="s" s="4">
        <v>3008</v>
      </c>
      <c r="G108" t="s" s="4">
        <v>3008</v>
      </c>
    </row>
    <row r="109" ht="45.0" customHeight="true">
      <c r="A109" t="s" s="4">
        <v>1099</v>
      </c>
      <c r="B109" t="s" s="4">
        <v>3958</v>
      </c>
      <c r="C109" t="s" s="4">
        <v>3008</v>
      </c>
      <c r="D109" t="s" s="4">
        <v>3142</v>
      </c>
      <c r="E109" t="s" s="4">
        <v>3142</v>
      </c>
      <c r="F109" t="s" s="4">
        <v>3008</v>
      </c>
      <c r="G109" t="s" s="4">
        <v>3008</v>
      </c>
    </row>
    <row r="110" ht="45.0" customHeight="true">
      <c r="A110" t="s" s="4">
        <v>1101</v>
      </c>
      <c r="B110" t="s" s="4">
        <v>3959</v>
      </c>
      <c r="C110" t="s" s="4">
        <v>3008</v>
      </c>
      <c r="D110" t="s" s="4">
        <v>3142</v>
      </c>
      <c r="E110" t="s" s="4">
        <v>3142</v>
      </c>
      <c r="F110" t="s" s="4">
        <v>3008</v>
      </c>
      <c r="G110" t="s" s="4">
        <v>3008</v>
      </c>
    </row>
    <row r="111" ht="45.0" customHeight="true">
      <c r="A111" t="s" s="4">
        <v>1103</v>
      </c>
      <c r="B111" t="s" s="4">
        <v>3960</v>
      </c>
      <c r="C111" t="s" s="4">
        <v>3008</v>
      </c>
      <c r="D111" t="s" s="4">
        <v>3142</v>
      </c>
      <c r="E111" t="s" s="4">
        <v>3142</v>
      </c>
      <c r="F111" t="s" s="4">
        <v>3008</v>
      </c>
      <c r="G111" t="s" s="4">
        <v>3008</v>
      </c>
    </row>
    <row r="112" ht="45.0" customHeight="true">
      <c r="A112" t="s" s="4">
        <v>1105</v>
      </c>
      <c r="B112" t="s" s="4">
        <v>3961</v>
      </c>
      <c r="C112" t="s" s="4">
        <v>3008</v>
      </c>
      <c r="D112" t="s" s="4">
        <v>3142</v>
      </c>
      <c r="E112" t="s" s="4">
        <v>3142</v>
      </c>
      <c r="F112" t="s" s="4">
        <v>3008</v>
      </c>
      <c r="G112" t="s" s="4">
        <v>3008</v>
      </c>
    </row>
    <row r="113" ht="45.0" customHeight="true">
      <c r="A113" t="s" s="4">
        <v>1107</v>
      </c>
      <c r="B113" t="s" s="4">
        <v>3962</v>
      </c>
      <c r="C113" t="s" s="4">
        <v>3008</v>
      </c>
      <c r="D113" t="s" s="4">
        <v>3142</v>
      </c>
      <c r="E113" t="s" s="4">
        <v>3142</v>
      </c>
      <c r="F113" t="s" s="4">
        <v>3008</v>
      </c>
      <c r="G113" t="s" s="4">
        <v>3008</v>
      </c>
    </row>
    <row r="114" ht="45.0" customHeight="true">
      <c r="A114" t="s" s="4">
        <v>1109</v>
      </c>
      <c r="B114" t="s" s="4">
        <v>3963</v>
      </c>
      <c r="C114" t="s" s="4">
        <v>3008</v>
      </c>
      <c r="D114" t="s" s="4">
        <v>3142</v>
      </c>
      <c r="E114" t="s" s="4">
        <v>3142</v>
      </c>
      <c r="F114" t="s" s="4">
        <v>3008</v>
      </c>
      <c r="G114" t="s" s="4">
        <v>3008</v>
      </c>
    </row>
    <row r="115" ht="45.0" customHeight="true">
      <c r="A115" t="s" s="4">
        <v>1111</v>
      </c>
      <c r="B115" t="s" s="4">
        <v>3964</v>
      </c>
      <c r="C115" t="s" s="4">
        <v>3008</v>
      </c>
      <c r="D115" t="s" s="4">
        <v>3142</v>
      </c>
      <c r="E115" t="s" s="4">
        <v>3142</v>
      </c>
      <c r="F115" t="s" s="4">
        <v>3008</v>
      </c>
      <c r="G115" t="s" s="4">
        <v>3008</v>
      </c>
    </row>
    <row r="116" ht="45.0" customHeight="true">
      <c r="A116" t="s" s="4">
        <v>1113</v>
      </c>
      <c r="B116" t="s" s="4">
        <v>3965</v>
      </c>
      <c r="C116" t="s" s="4">
        <v>3008</v>
      </c>
      <c r="D116" t="s" s="4">
        <v>3142</v>
      </c>
      <c r="E116" t="s" s="4">
        <v>3142</v>
      </c>
      <c r="F116" t="s" s="4">
        <v>3008</v>
      </c>
      <c r="G116" t="s" s="4">
        <v>3008</v>
      </c>
    </row>
    <row r="117" ht="45.0" customHeight="true">
      <c r="A117" t="s" s="4">
        <v>1116</v>
      </c>
      <c r="B117" t="s" s="4">
        <v>3966</v>
      </c>
      <c r="C117" t="s" s="4">
        <v>3008</v>
      </c>
      <c r="D117" t="s" s="4">
        <v>3142</v>
      </c>
      <c r="E117" t="s" s="4">
        <v>3142</v>
      </c>
      <c r="F117" t="s" s="4">
        <v>3008</v>
      </c>
      <c r="G117" t="s" s="4">
        <v>3008</v>
      </c>
    </row>
    <row r="118" ht="45.0" customHeight="true">
      <c r="A118" t="s" s="4">
        <v>1119</v>
      </c>
      <c r="B118" t="s" s="4">
        <v>3967</v>
      </c>
      <c r="C118" t="s" s="4">
        <v>3008</v>
      </c>
      <c r="D118" t="s" s="4">
        <v>3142</v>
      </c>
      <c r="E118" t="s" s="4">
        <v>3142</v>
      </c>
      <c r="F118" t="s" s="4">
        <v>3008</v>
      </c>
      <c r="G118" t="s" s="4">
        <v>3008</v>
      </c>
    </row>
    <row r="119" ht="45.0" customHeight="true">
      <c r="A119" t="s" s="4">
        <v>1121</v>
      </c>
      <c r="B119" t="s" s="4">
        <v>3968</v>
      </c>
      <c r="C119" t="s" s="4">
        <v>3008</v>
      </c>
      <c r="D119" t="s" s="4">
        <v>3142</v>
      </c>
      <c r="E119" t="s" s="4">
        <v>3142</v>
      </c>
      <c r="F119" t="s" s="4">
        <v>3008</v>
      </c>
      <c r="G119" t="s" s="4">
        <v>3008</v>
      </c>
    </row>
    <row r="120" ht="45.0" customHeight="true">
      <c r="A120" t="s" s="4">
        <v>1124</v>
      </c>
      <c r="B120" t="s" s="4">
        <v>3969</v>
      </c>
      <c r="C120" t="s" s="4">
        <v>3008</v>
      </c>
      <c r="D120" t="s" s="4">
        <v>3142</v>
      </c>
      <c r="E120" t="s" s="4">
        <v>3142</v>
      </c>
      <c r="F120" t="s" s="4">
        <v>3008</v>
      </c>
      <c r="G120" t="s" s="4">
        <v>3008</v>
      </c>
    </row>
    <row r="121" ht="45.0" customHeight="true">
      <c r="A121" t="s" s="4">
        <v>1126</v>
      </c>
      <c r="B121" t="s" s="4">
        <v>3970</v>
      </c>
      <c r="C121" t="s" s="4">
        <v>3008</v>
      </c>
      <c r="D121" t="s" s="4">
        <v>3142</v>
      </c>
      <c r="E121" t="s" s="4">
        <v>3142</v>
      </c>
      <c r="F121" t="s" s="4">
        <v>3008</v>
      </c>
      <c r="G121" t="s" s="4">
        <v>3008</v>
      </c>
    </row>
    <row r="122" ht="45.0" customHeight="true">
      <c r="A122" t="s" s="4">
        <v>1128</v>
      </c>
      <c r="B122" t="s" s="4">
        <v>3971</v>
      </c>
      <c r="C122" t="s" s="4">
        <v>3008</v>
      </c>
      <c r="D122" t="s" s="4">
        <v>3142</v>
      </c>
      <c r="E122" t="s" s="4">
        <v>3142</v>
      </c>
      <c r="F122" t="s" s="4">
        <v>3008</v>
      </c>
      <c r="G122" t="s" s="4">
        <v>3008</v>
      </c>
    </row>
    <row r="123" ht="45.0" customHeight="true">
      <c r="A123" t="s" s="4">
        <v>1130</v>
      </c>
      <c r="B123" t="s" s="4">
        <v>3972</v>
      </c>
      <c r="C123" t="s" s="4">
        <v>3008</v>
      </c>
      <c r="D123" t="s" s="4">
        <v>3142</v>
      </c>
      <c r="E123" t="s" s="4">
        <v>3142</v>
      </c>
      <c r="F123" t="s" s="4">
        <v>3008</v>
      </c>
      <c r="G123" t="s" s="4">
        <v>3008</v>
      </c>
    </row>
    <row r="124" ht="45.0" customHeight="true">
      <c r="A124" t="s" s="4">
        <v>1132</v>
      </c>
      <c r="B124" t="s" s="4">
        <v>3973</v>
      </c>
      <c r="C124" t="s" s="4">
        <v>3008</v>
      </c>
      <c r="D124" t="s" s="4">
        <v>3142</v>
      </c>
      <c r="E124" t="s" s="4">
        <v>3142</v>
      </c>
      <c r="F124" t="s" s="4">
        <v>3008</v>
      </c>
      <c r="G124" t="s" s="4">
        <v>3008</v>
      </c>
    </row>
    <row r="125" ht="45.0" customHeight="true">
      <c r="A125" t="s" s="4">
        <v>1134</v>
      </c>
      <c r="B125" t="s" s="4">
        <v>3974</v>
      </c>
      <c r="C125" t="s" s="4">
        <v>3008</v>
      </c>
      <c r="D125" t="s" s="4">
        <v>3142</v>
      </c>
      <c r="E125" t="s" s="4">
        <v>3142</v>
      </c>
      <c r="F125" t="s" s="4">
        <v>3008</v>
      </c>
      <c r="G125" t="s" s="4">
        <v>3008</v>
      </c>
    </row>
    <row r="126" ht="45.0" customHeight="true">
      <c r="A126" t="s" s="4">
        <v>1136</v>
      </c>
      <c r="B126" t="s" s="4">
        <v>3975</v>
      </c>
      <c r="C126" t="s" s="4">
        <v>3008</v>
      </c>
      <c r="D126" t="s" s="4">
        <v>3142</v>
      </c>
      <c r="E126" t="s" s="4">
        <v>3142</v>
      </c>
      <c r="F126" t="s" s="4">
        <v>3008</v>
      </c>
      <c r="G126" t="s" s="4">
        <v>3008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26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8.37109375" customWidth="true" bestFit="true"/>
    <col min="2" max="2" width="36.9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3976</v>
      </c>
      <c r="D2" t="s">
        <v>3977</v>
      </c>
      <c r="E2" t="s">
        <v>3978</v>
      </c>
      <c r="F2" t="s">
        <v>3979</v>
      </c>
      <c r="G2" t="s">
        <v>3980</v>
      </c>
    </row>
    <row r="3">
      <c r="A3" t="s" s="1">
        <v>1398</v>
      </c>
      <c r="B3" s="1"/>
      <c r="C3" t="s" s="1">
        <v>3981</v>
      </c>
      <c r="D3" t="s" s="1">
        <v>3982</v>
      </c>
      <c r="E3" t="s" s="1">
        <v>3983</v>
      </c>
      <c r="F3" t="s" s="1">
        <v>3984</v>
      </c>
      <c r="G3" t="s" s="1">
        <v>3985</v>
      </c>
    </row>
    <row r="4" ht="45.0" customHeight="true">
      <c r="A4" t="s" s="4">
        <v>844</v>
      </c>
      <c r="B4" t="s" s="4">
        <v>3986</v>
      </c>
      <c r="C4" t="s" s="4">
        <v>3008</v>
      </c>
      <c r="D4" t="s" s="4">
        <v>3142</v>
      </c>
      <c r="E4" t="s" s="4">
        <v>3142</v>
      </c>
      <c r="F4" t="s" s="4">
        <v>3008</v>
      </c>
      <c r="G4" t="s" s="4">
        <v>3008</v>
      </c>
    </row>
    <row r="5" ht="45.0" customHeight="true">
      <c r="A5" t="s" s="4">
        <v>847</v>
      </c>
      <c r="B5" t="s" s="4">
        <v>3987</v>
      </c>
      <c r="C5" t="s" s="4">
        <v>3008</v>
      </c>
      <c r="D5" t="s" s="4">
        <v>3142</v>
      </c>
      <c r="E5" t="s" s="4">
        <v>3142</v>
      </c>
      <c r="F5" t="s" s="4">
        <v>3008</v>
      </c>
      <c r="G5" t="s" s="4">
        <v>3008</v>
      </c>
    </row>
    <row r="6" ht="45.0" customHeight="true">
      <c r="A6" t="s" s="4">
        <v>850</v>
      </c>
      <c r="B6" t="s" s="4">
        <v>3988</v>
      </c>
      <c r="C6" t="s" s="4">
        <v>3008</v>
      </c>
      <c r="D6" t="s" s="4">
        <v>3142</v>
      </c>
      <c r="E6" t="s" s="4">
        <v>3142</v>
      </c>
      <c r="F6" t="s" s="4">
        <v>3008</v>
      </c>
      <c r="G6" t="s" s="4">
        <v>3008</v>
      </c>
    </row>
    <row r="7" ht="45.0" customHeight="true">
      <c r="A7" t="s" s="4">
        <v>852</v>
      </c>
      <c r="B7" t="s" s="4">
        <v>3989</v>
      </c>
      <c r="C7" t="s" s="4">
        <v>3008</v>
      </c>
      <c r="D7" t="s" s="4">
        <v>3142</v>
      </c>
      <c r="E7" t="s" s="4">
        <v>3142</v>
      </c>
      <c r="F7" t="s" s="4">
        <v>3008</v>
      </c>
      <c r="G7" t="s" s="4">
        <v>3008</v>
      </c>
    </row>
    <row r="8" ht="45.0" customHeight="true">
      <c r="A8" t="s" s="4">
        <v>856</v>
      </c>
      <c r="B8" t="s" s="4">
        <v>3990</v>
      </c>
      <c r="C8" t="s" s="4">
        <v>3008</v>
      </c>
      <c r="D8" t="s" s="4">
        <v>3142</v>
      </c>
      <c r="E8" t="s" s="4">
        <v>3142</v>
      </c>
      <c r="F8" t="s" s="4">
        <v>3008</v>
      </c>
      <c r="G8" t="s" s="4">
        <v>3008</v>
      </c>
    </row>
    <row r="9" ht="45.0" customHeight="true">
      <c r="A9" t="s" s="4">
        <v>859</v>
      </c>
      <c r="B9" t="s" s="4">
        <v>3991</v>
      </c>
      <c r="C9" t="s" s="4">
        <v>3008</v>
      </c>
      <c r="D9" t="s" s="4">
        <v>3142</v>
      </c>
      <c r="E9" t="s" s="4">
        <v>3142</v>
      </c>
      <c r="F9" t="s" s="4">
        <v>3008</v>
      </c>
      <c r="G9" t="s" s="4">
        <v>3008</v>
      </c>
    </row>
    <row r="10" ht="45.0" customHeight="true">
      <c r="A10" t="s" s="4">
        <v>861</v>
      </c>
      <c r="B10" t="s" s="4">
        <v>3992</v>
      </c>
      <c r="C10" t="s" s="4">
        <v>3008</v>
      </c>
      <c r="D10" t="s" s="4">
        <v>3142</v>
      </c>
      <c r="E10" t="s" s="4">
        <v>3142</v>
      </c>
      <c r="F10" t="s" s="4">
        <v>3008</v>
      </c>
      <c r="G10" t="s" s="4">
        <v>3008</v>
      </c>
    </row>
    <row r="11" ht="45.0" customHeight="true">
      <c r="A11" t="s" s="4">
        <v>863</v>
      </c>
      <c r="B11" t="s" s="4">
        <v>3993</v>
      </c>
      <c r="C11" t="s" s="4">
        <v>3008</v>
      </c>
      <c r="D11" t="s" s="4">
        <v>3142</v>
      </c>
      <c r="E11" t="s" s="4">
        <v>3142</v>
      </c>
      <c r="F11" t="s" s="4">
        <v>3008</v>
      </c>
      <c r="G11" t="s" s="4">
        <v>3008</v>
      </c>
    </row>
    <row r="12" ht="45.0" customHeight="true">
      <c r="A12" t="s" s="4">
        <v>865</v>
      </c>
      <c r="B12" t="s" s="4">
        <v>3994</v>
      </c>
      <c r="C12" t="s" s="4">
        <v>3008</v>
      </c>
      <c r="D12" t="s" s="4">
        <v>3142</v>
      </c>
      <c r="E12" t="s" s="4">
        <v>3142</v>
      </c>
      <c r="F12" t="s" s="4">
        <v>3008</v>
      </c>
      <c r="G12" t="s" s="4">
        <v>3008</v>
      </c>
    </row>
    <row r="13" ht="45.0" customHeight="true">
      <c r="A13" t="s" s="4">
        <v>867</v>
      </c>
      <c r="B13" t="s" s="4">
        <v>3995</v>
      </c>
      <c r="C13" t="s" s="4">
        <v>3008</v>
      </c>
      <c r="D13" t="s" s="4">
        <v>3142</v>
      </c>
      <c r="E13" t="s" s="4">
        <v>3142</v>
      </c>
      <c r="F13" t="s" s="4">
        <v>3008</v>
      </c>
      <c r="G13" t="s" s="4">
        <v>3008</v>
      </c>
    </row>
    <row r="14" ht="45.0" customHeight="true">
      <c r="A14" t="s" s="4">
        <v>869</v>
      </c>
      <c r="B14" t="s" s="4">
        <v>3996</v>
      </c>
      <c r="C14" t="s" s="4">
        <v>3008</v>
      </c>
      <c r="D14" t="s" s="4">
        <v>3142</v>
      </c>
      <c r="E14" t="s" s="4">
        <v>3142</v>
      </c>
      <c r="F14" t="s" s="4">
        <v>3008</v>
      </c>
      <c r="G14" t="s" s="4">
        <v>3008</v>
      </c>
    </row>
    <row r="15" ht="45.0" customHeight="true">
      <c r="A15" t="s" s="4">
        <v>871</v>
      </c>
      <c r="B15" t="s" s="4">
        <v>3997</v>
      </c>
      <c r="C15" t="s" s="4">
        <v>3008</v>
      </c>
      <c r="D15" t="s" s="4">
        <v>3142</v>
      </c>
      <c r="E15" t="s" s="4">
        <v>3142</v>
      </c>
      <c r="F15" t="s" s="4">
        <v>3008</v>
      </c>
      <c r="G15" t="s" s="4">
        <v>3008</v>
      </c>
    </row>
    <row r="16" ht="45.0" customHeight="true">
      <c r="A16" t="s" s="4">
        <v>874</v>
      </c>
      <c r="B16" t="s" s="4">
        <v>3998</v>
      </c>
      <c r="C16" t="s" s="4">
        <v>3008</v>
      </c>
      <c r="D16" t="s" s="4">
        <v>3142</v>
      </c>
      <c r="E16" t="s" s="4">
        <v>3142</v>
      </c>
      <c r="F16" t="s" s="4">
        <v>3008</v>
      </c>
      <c r="G16" t="s" s="4">
        <v>3008</v>
      </c>
    </row>
    <row r="17" ht="45.0" customHeight="true">
      <c r="A17" t="s" s="4">
        <v>876</v>
      </c>
      <c r="B17" t="s" s="4">
        <v>3999</v>
      </c>
      <c r="C17" t="s" s="4">
        <v>3008</v>
      </c>
      <c r="D17" t="s" s="4">
        <v>3142</v>
      </c>
      <c r="E17" t="s" s="4">
        <v>3142</v>
      </c>
      <c r="F17" t="s" s="4">
        <v>3008</v>
      </c>
      <c r="G17" t="s" s="4">
        <v>3008</v>
      </c>
    </row>
    <row r="18" ht="45.0" customHeight="true">
      <c r="A18" t="s" s="4">
        <v>879</v>
      </c>
      <c r="B18" t="s" s="4">
        <v>4000</v>
      </c>
      <c r="C18" t="s" s="4">
        <v>3008</v>
      </c>
      <c r="D18" t="s" s="4">
        <v>3142</v>
      </c>
      <c r="E18" t="s" s="4">
        <v>3142</v>
      </c>
      <c r="F18" t="s" s="4">
        <v>3008</v>
      </c>
      <c r="G18" t="s" s="4">
        <v>3008</v>
      </c>
    </row>
    <row r="19" ht="45.0" customHeight="true">
      <c r="A19" t="s" s="4">
        <v>882</v>
      </c>
      <c r="B19" t="s" s="4">
        <v>4001</v>
      </c>
      <c r="C19" t="s" s="4">
        <v>3008</v>
      </c>
      <c r="D19" t="s" s="4">
        <v>3142</v>
      </c>
      <c r="E19" t="s" s="4">
        <v>3142</v>
      </c>
      <c r="F19" t="s" s="4">
        <v>3008</v>
      </c>
      <c r="G19" t="s" s="4">
        <v>3008</v>
      </c>
    </row>
    <row r="20" ht="45.0" customHeight="true">
      <c r="A20" t="s" s="4">
        <v>884</v>
      </c>
      <c r="B20" t="s" s="4">
        <v>4002</v>
      </c>
      <c r="C20" t="s" s="4">
        <v>3008</v>
      </c>
      <c r="D20" t="s" s="4">
        <v>3142</v>
      </c>
      <c r="E20" t="s" s="4">
        <v>3142</v>
      </c>
      <c r="F20" t="s" s="4">
        <v>3008</v>
      </c>
      <c r="G20" t="s" s="4">
        <v>3008</v>
      </c>
    </row>
    <row r="21" ht="45.0" customHeight="true">
      <c r="A21" t="s" s="4">
        <v>886</v>
      </c>
      <c r="B21" t="s" s="4">
        <v>4003</v>
      </c>
      <c r="C21" t="s" s="4">
        <v>3008</v>
      </c>
      <c r="D21" t="s" s="4">
        <v>3142</v>
      </c>
      <c r="E21" t="s" s="4">
        <v>3142</v>
      </c>
      <c r="F21" t="s" s="4">
        <v>3008</v>
      </c>
      <c r="G21" t="s" s="4">
        <v>3008</v>
      </c>
    </row>
    <row r="22" ht="45.0" customHeight="true">
      <c r="A22" t="s" s="4">
        <v>888</v>
      </c>
      <c r="B22" t="s" s="4">
        <v>4004</v>
      </c>
      <c r="C22" t="s" s="4">
        <v>3008</v>
      </c>
      <c r="D22" t="s" s="4">
        <v>3142</v>
      </c>
      <c r="E22" t="s" s="4">
        <v>3142</v>
      </c>
      <c r="F22" t="s" s="4">
        <v>3008</v>
      </c>
      <c r="G22" t="s" s="4">
        <v>3008</v>
      </c>
    </row>
    <row r="23" ht="45.0" customHeight="true">
      <c r="A23" t="s" s="4">
        <v>890</v>
      </c>
      <c r="B23" t="s" s="4">
        <v>4005</v>
      </c>
      <c r="C23" t="s" s="4">
        <v>3008</v>
      </c>
      <c r="D23" t="s" s="4">
        <v>3142</v>
      </c>
      <c r="E23" t="s" s="4">
        <v>3142</v>
      </c>
      <c r="F23" t="s" s="4">
        <v>3008</v>
      </c>
      <c r="G23" t="s" s="4">
        <v>3008</v>
      </c>
    </row>
    <row r="24" ht="45.0" customHeight="true">
      <c r="A24" t="s" s="4">
        <v>892</v>
      </c>
      <c r="B24" t="s" s="4">
        <v>4006</v>
      </c>
      <c r="C24" t="s" s="4">
        <v>3008</v>
      </c>
      <c r="D24" t="s" s="4">
        <v>3142</v>
      </c>
      <c r="E24" t="s" s="4">
        <v>3142</v>
      </c>
      <c r="F24" t="s" s="4">
        <v>3008</v>
      </c>
      <c r="G24" t="s" s="4">
        <v>3008</v>
      </c>
    </row>
    <row r="25" ht="45.0" customHeight="true">
      <c r="A25" t="s" s="4">
        <v>894</v>
      </c>
      <c r="B25" t="s" s="4">
        <v>4007</v>
      </c>
      <c r="C25" t="s" s="4">
        <v>3008</v>
      </c>
      <c r="D25" t="s" s="4">
        <v>3142</v>
      </c>
      <c r="E25" t="s" s="4">
        <v>3142</v>
      </c>
      <c r="F25" t="s" s="4">
        <v>3008</v>
      </c>
      <c r="G25" t="s" s="4">
        <v>3008</v>
      </c>
    </row>
    <row r="26" ht="45.0" customHeight="true">
      <c r="A26" t="s" s="4">
        <v>896</v>
      </c>
      <c r="B26" t="s" s="4">
        <v>4008</v>
      </c>
      <c r="C26" t="s" s="4">
        <v>3008</v>
      </c>
      <c r="D26" t="s" s="4">
        <v>3142</v>
      </c>
      <c r="E26" t="s" s="4">
        <v>3142</v>
      </c>
      <c r="F26" t="s" s="4">
        <v>3008</v>
      </c>
      <c r="G26" t="s" s="4">
        <v>3008</v>
      </c>
    </row>
    <row r="27" ht="45.0" customHeight="true">
      <c r="A27" t="s" s="4">
        <v>898</v>
      </c>
      <c r="B27" t="s" s="4">
        <v>4009</v>
      </c>
      <c r="C27" t="s" s="4">
        <v>3008</v>
      </c>
      <c r="D27" t="s" s="4">
        <v>3142</v>
      </c>
      <c r="E27" t="s" s="4">
        <v>3142</v>
      </c>
      <c r="F27" t="s" s="4">
        <v>3008</v>
      </c>
      <c r="G27" t="s" s="4">
        <v>3008</v>
      </c>
    </row>
    <row r="28" ht="45.0" customHeight="true">
      <c r="A28" t="s" s="4">
        <v>900</v>
      </c>
      <c r="B28" t="s" s="4">
        <v>4010</v>
      </c>
      <c r="C28" t="s" s="4">
        <v>3008</v>
      </c>
      <c r="D28" t="s" s="4">
        <v>3142</v>
      </c>
      <c r="E28" t="s" s="4">
        <v>3142</v>
      </c>
      <c r="F28" t="s" s="4">
        <v>3008</v>
      </c>
      <c r="G28" t="s" s="4">
        <v>3008</v>
      </c>
    </row>
    <row r="29" ht="45.0" customHeight="true">
      <c r="A29" t="s" s="4">
        <v>902</v>
      </c>
      <c r="B29" t="s" s="4">
        <v>4011</v>
      </c>
      <c r="C29" t="s" s="4">
        <v>3008</v>
      </c>
      <c r="D29" t="s" s="4">
        <v>3142</v>
      </c>
      <c r="E29" t="s" s="4">
        <v>3142</v>
      </c>
      <c r="F29" t="s" s="4">
        <v>3008</v>
      </c>
      <c r="G29" t="s" s="4">
        <v>3008</v>
      </c>
    </row>
    <row r="30" ht="45.0" customHeight="true">
      <c r="A30" t="s" s="4">
        <v>904</v>
      </c>
      <c r="B30" t="s" s="4">
        <v>4012</v>
      </c>
      <c r="C30" t="s" s="4">
        <v>3008</v>
      </c>
      <c r="D30" t="s" s="4">
        <v>3142</v>
      </c>
      <c r="E30" t="s" s="4">
        <v>3142</v>
      </c>
      <c r="F30" t="s" s="4">
        <v>3008</v>
      </c>
      <c r="G30" t="s" s="4">
        <v>3008</v>
      </c>
    </row>
    <row r="31" ht="45.0" customHeight="true">
      <c r="A31" t="s" s="4">
        <v>906</v>
      </c>
      <c r="B31" t="s" s="4">
        <v>4013</v>
      </c>
      <c r="C31" t="s" s="4">
        <v>3008</v>
      </c>
      <c r="D31" t="s" s="4">
        <v>3142</v>
      </c>
      <c r="E31" t="s" s="4">
        <v>3142</v>
      </c>
      <c r="F31" t="s" s="4">
        <v>3008</v>
      </c>
      <c r="G31" t="s" s="4">
        <v>3008</v>
      </c>
    </row>
    <row r="32" ht="45.0" customHeight="true">
      <c r="A32" t="s" s="4">
        <v>908</v>
      </c>
      <c r="B32" t="s" s="4">
        <v>4014</v>
      </c>
      <c r="C32" t="s" s="4">
        <v>3008</v>
      </c>
      <c r="D32" t="s" s="4">
        <v>3142</v>
      </c>
      <c r="E32" t="s" s="4">
        <v>3142</v>
      </c>
      <c r="F32" t="s" s="4">
        <v>3008</v>
      </c>
      <c r="G32" t="s" s="4">
        <v>3008</v>
      </c>
    </row>
    <row r="33" ht="45.0" customHeight="true">
      <c r="A33" t="s" s="4">
        <v>910</v>
      </c>
      <c r="B33" t="s" s="4">
        <v>4015</v>
      </c>
      <c r="C33" t="s" s="4">
        <v>3008</v>
      </c>
      <c r="D33" t="s" s="4">
        <v>3142</v>
      </c>
      <c r="E33" t="s" s="4">
        <v>3142</v>
      </c>
      <c r="F33" t="s" s="4">
        <v>3008</v>
      </c>
      <c r="G33" t="s" s="4">
        <v>3008</v>
      </c>
    </row>
    <row r="34" ht="45.0" customHeight="true">
      <c r="A34" t="s" s="4">
        <v>912</v>
      </c>
      <c r="B34" t="s" s="4">
        <v>4016</v>
      </c>
      <c r="C34" t="s" s="4">
        <v>3008</v>
      </c>
      <c r="D34" t="s" s="4">
        <v>3142</v>
      </c>
      <c r="E34" t="s" s="4">
        <v>3142</v>
      </c>
      <c r="F34" t="s" s="4">
        <v>3008</v>
      </c>
      <c r="G34" t="s" s="4">
        <v>3008</v>
      </c>
    </row>
    <row r="35" ht="45.0" customHeight="true">
      <c r="A35" t="s" s="4">
        <v>914</v>
      </c>
      <c r="B35" t="s" s="4">
        <v>4017</v>
      </c>
      <c r="C35" t="s" s="4">
        <v>3008</v>
      </c>
      <c r="D35" t="s" s="4">
        <v>3142</v>
      </c>
      <c r="E35" t="s" s="4">
        <v>3142</v>
      </c>
      <c r="F35" t="s" s="4">
        <v>3008</v>
      </c>
      <c r="G35" t="s" s="4">
        <v>3008</v>
      </c>
    </row>
    <row r="36" ht="45.0" customHeight="true">
      <c r="A36" t="s" s="4">
        <v>916</v>
      </c>
      <c r="B36" t="s" s="4">
        <v>4018</v>
      </c>
      <c r="C36" t="s" s="4">
        <v>3008</v>
      </c>
      <c r="D36" t="s" s="4">
        <v>3142</v>
      </c>
      <c r="E36" t="s" s="4">
        <v>3142</v>
      </c>
      <c r="F36" t="s" s="4">
        <v>3008</v>
      </c>
      <c r="G36" t="s" s="4">
        <v>3008</v>
      </c>
    </row>
    <row r="37" ht="45.0" customHeight="true">
      <c r="A37" t="s" s="4">
        <v>918</v>
      </c>
      <c r="B37" t="s" s="4">
        <v>4019</v>
      </c>
      <c r="C37" t="s" s="4">
        <v>3008</v>
      </c>
      <c r="D37" t="s" s="4">
        <v>3142</v>
      </c>
      <c r="E37" t="s" s="4">
        <v>3142</v>
      </c>
      <c r="F37" t="s" s="4">
        <v>3008</v>
      </c>
      <c r="G37" t="s" s="4">
        <v>3008</v>
      </c>
    </row>
    <row r="38" ht="45.0" customHeight="true">
      <c r="A38" t="s" s="4">
        <v>920</v>
      </c>
      <c r="B38" t="s" s="4">
        <v>4020</v>
      </c>
      <c r="C38" t="s" s="4">
        <v>3008</v>
      </c>
      <c r="D38" t="s" s="4">
        <v>3142</v>
      </c>
      <c r="E38" t="s" s="4">
        <v>3142</v>
      </c>
      <c r="F38" t="s" s="4">
        <v>3008</v>
      </c>
      <c r="G38" t="s" s="4">
        <v>3008</v>
      </c>
    </row>
    <row r="39" ht="45.0" customHeight="true">
      <c r="A39" t="s" s="4">
        <v>922</v>
      </c>
      <c r="B39" t="s" s="4">
        <v>4021</v>
      </c>
      <c r="C39" t="s" s="4">
        <v>3008</v>
      </c>
      <c r="D39" t="s" s="4">
        <v>3142</v>
      </c>
      <c r="E39" t="s" s="4">
        <v>3142</v>
      </c>
      <c r="F39" t="s" s="4">
        <v>3008</v>
      </c>
      <c r="G39" t="s" s="4">
        <v>3008</v>
      </c>
    </row>
    <row r="40" ht="45.0" customHeight="true">
      <c r="A40" t="s" s="4">
        <v>924</v>
      </c>
      <c r="B40" t="s" s="4">
        <v>4022</v>
      </c>
      <c r="C40" t="s" s="4">
        <v>3008</v>
      </c>
      <c r="D40" t="s" s="4">
        <v>3142</v>
      </c>
      <c r="E40" t="s" s="4">
        <v>3142</v>
      </c>
      <c r="F40" t="s" s="4">
        <v>3008</v>
      </c>
      <c r="G40" t="s" s="4">
        <v>3008</v>
      </c>
    </row>
    <row r="41" ht="45.0" customHeight="true">
      <c r="A41" t="s" s="4">
        <v>926</v>
      </c>
      <c r="B41" t="s" s="4">
        <v>4023</v>
      </c>
      <c r="C41" t="s" s="4">
        <v>3008</v>
      </c>
      <c r="D41" t="s" s="4">
        <v>3142</v>
      </c>
      <c r="E41" t="s" s="4">
        <v>3142</v>
      </c>
      <c r="F41" t="s" s="4">
        <v>3008</v>
      </c>
      <c r="G41" t="s" s="4">
        <v>3008</v>
      </c>
    </row>
    <row r="42" ht="45.0" customHeight="true">
      <c r="A42" t="s" s="4">
        <v>928</v>
      </c>
      <c r="B42" t="s" s="4">
        <v>4024</v>
      </c>
      <c r="C42" t="s" s="4">
        <v>3008</v>
      </c>
      <c r="D42" t="s" s="4">
        <v>3142</v>
      </c>
      <c r="E42" t="s" s="4">
        <v>3142</v>
      </c>
      <c r="F42" t="s" s="4">
        <v>3008</v>
      </c>
      <c r="G42" t="s" s="4">
        <v>3008</v>
      </c>
    </row>
    <row r="43" ht="45.0" customHeight="true">
      <c r="A43" t="s" s="4">
        <v>930</v>
      </c>
      <c r="B43" t="s" s="4">
        <v>4025</v>
      </c>
      <c r="C43" t="s" s="4">
        <v>3008</v>
      </c>
      <c r="D43" t="s" s="4">
        <v>3142</v>
      </c>
      <c r="E43" t="s" s="4">
        <v>3142</v>
      </c>
      <c r="F43" t="s" s="4">
        <v>3008</v>
      </c>
      <c r="G43" t="s" s="4">
        <v>3008</v>
      </c>
    </row>
    <row r="44" ht="45.0" customHeight="true">
      <c r="A44" t="s" s="4">
        <v>932</v>
      </c>
      <c r="B44" t="s" s="4">
        <v>4026</v>
      </c>
      <c r="C44" t="s" s="4">
        <v>3008</v>
      </c>
      <c r="D44" t="s" s="4">
        <v>3142</v>
      </c>
      <c r="E44" t="s" s="4">
        <v>3142</v>
      </c>
      <c r="F44" t="s" s="4">
        <v>3008</v>
      </c>
      <c r="G44" t="s" s="4">
        <v>3008</v>
      </c>
    </row>
    <row r="45" ht="45.0" customHeight="true">
      <c r="A45" t="s" s="4">
        <v>934</v>
      </c>
      <c r="B45" t="s" s="4">
        <v>4027</v>
      </c>
      <c r="C45" t="s" s="4">
        <v>3008</v>
      </c>
      <c r="D45" t="s" s="4">
        <v>3142</v>
      </c>
      <c r="E45" t="s" s="4">
        <v>3142</v>
      </c>
      <c r="F45" t="s" s="4">
        <v>3008</v>
      </c>
      <c r="G45" t="s" s="4">
        <v>3008</v>
      </c>
    </row>
    <row r="46" ht="45.0" customHeight="true">
      <c r="A46" t="s" s="4">
        <v>936</v>
      </c>
      <c r="B46" t="s" s="4">
        <v>4028</v>
      </c>
      <c r="C46" t="s" s="4">
        <v>3008</v>
      </c>
      <c r="D46" t="s" s="4">
        <v>3142</v>
      </c>
      <c r="E46" t="s" s="4">
        <v>3142</v>
      </c>
      <c r="F46" t="s" s="4">
        <v>3008</v>
      </c>
      <c r="G46" t="s" s="4">
        <v>3008</v>
      </c>
    </row>
    <row r="47" ht="45.0" customHeight="true">
      <c r="A47" t="s" s="4">
        <v>938</v>
      </c>
      <c r="B47" t="s" s="4">
        <v>4029</v>
      </c>
      <c r="C47" t="s" s="4">
        <v>3008</v>
      </c>
      <c r="D47" t="s" s="4">
        <v>3142</v>
      </c>
      <c r="E47" t="s" s="4">
        <v>3142</v>
      </c>
      <c r="F47" t="s" s="4">
        <v>3008</v>
      </c>
      <c r="G47" t="s" s="4">
        <v>3008</v>
      </c>
    </row>
    <row r="48" ht="45.0" customHeight="true">
      <c r="A48" t="s" s="4">
        <v>940</v>
      </c>
      <c r="B48" t="s" s="4">
        <v>4030</v>
      </c>
      <c r="C48" t="s" s="4">
        <v>3008</v>
      </c>
      <c r="D48" t="s" s="4">
        <v>3142</v>
      </c>
      <c r="E48" t="s" s="4">
        <v>3142</v>
      </c>
      <c r="F48" t="s" s="4">
        <v>3008</v>
      </c>
      <c r="G48" t="s" s="4">
        <v>3008</v>
      </c>
    </row>
    <row r="49" ht="45.0" customHeight="true">
      <c r="A49" t="s" s="4">
        <v>942</v>
      </c>
      <c r="B49" t="s" s="4">
        <v>4031</v>
      </c>
      <c r="C49" t="s" s="4">
        <v>3008</v>
      </c>
      <c r="D49" t="s" s="4">
        <v>3142</v>
      </c>
      <c r="E49" t="s" s="4">
        <v>3142</v>
      </c>
      <c r="F49" t="s" s="4">
        <v>3008</v>
      </c>
      <c r="G49" t="s" s="4">
        <v>3008</v>
      </c>
    </row>
    <row r="50" ht="45.0" customHeight="true">
      <c r="A50" t="s" s="4">
        <v>944</v>
      </c>
      <c r="B50" t="s" s="4">
        <v>4032</v>
      </c>
      <c r="C50" t="s" s="4">
        <v>3008</v>
      </c>
      <c r="D50" t="s" s="4">
        <v>3142</v>
      </c>
      <c r="E50" t="s" s="4">
        <v>3142</v>
      </c>
      <c r="F50" t="s" s="4">
        <v>3008</v>
      </c>
      <c r="G50" t="s" s="4">
        <v>3008</v>
      </c>
    </row>
    <row r="51" ht="45.0" customHeight="true">
      <c r="A51" t="s" s="4">
        <v>946</v>
      </c>
      <c r="B51" t="s" s="4">
        <v>4033</v>
      </c>
      <c r="C51" t="s" s="4">
        <v>3008</v>
      </c>
      <c r="D51" t="s" s="4">
        <v>3142</v>
      </c>
      <c r="E51" t="s" s="4">
        <v>3142</v>
      </c>
      <c r="F51" t="s" s="4">
        <v>3008</v>
      </c>
      <c r="G51" t="s" s="4">
        <v>3008</v>
      </c>
    </row>
    <row r="52" ht="45.0" customHeight="true">
      <c r="A52" t="s" s="4">
        <v>948</v>
      </c>
      <c r="B52" t="s" s="4">
        <v>4034</v>
      </c>
      <c r="C52" t="s" s="4">
        <v>3008</v>
      </c>
      <c r="D52" t="s" s="4">
        <v>3142</v>
      </c>
      <c r="E52" t="s" s="4">
        <v>3142</v>
      </c>
      <c r="F52" t="s" s="4">
        <v>3008</v>
      </c>
      <c r="G52" t="s" s="4">
        <v>3008</v>
      </c>
    </row>
    <row r="53" ht="45.0" customHeight="true">
      <c r="A53" t="s" s="4">
        <v>950</v>
      </c>
      <c r="B53" t="s" s="4">
        <v>4035</v>
      </c>
      <c r="C53" t="s" s="4">
        <v>3008</v>
      </c>
      <c r="D53" t="s" s="4">
        <v>3142</v>
      </c>
      <c r="E53" t="s" s="4">
        <v>3142</v>
      </c>
      <c r="F53" t="s" s="4">
        <v>3008</v>
      </c>
      <c r="G53" t="s" s="4">
        <v>3008</v>
      </c>
    </row>
    <row r="54" ht="45.0" customHeight="true">
      <c r="A54" t="s" s="4">
        <v>952</v>
      </c>
      <c r="B54" t="s" s="4">
        <v>4036</v>
      </c>
      <c r="C54" t="s" s="4">
        <v>3008</v>
      </c>
      <c r="D54" t="s" s="4">
        <v>3142</v>
      </c>
      <c r="E54" t="s" s="4">
        <v>3142</v>
      </c>
      <c r="F54" t="s" s="4">
        <v>3008</v>
      </c>
      <c r="G54" t="s" s="4">
        <v>3008</v>
      </c>
    </row>
    <row r="55" ht="45.0" customHeight="true">
      <c r="A55" t="s" s="4">
        <v>954</v>
      </c>
      <c r="B55" t="s" s="4">
        <v>4037</v>
      </c>
      <c r="C55" t="s" s="4">
        <v>3008</v>
      </c>
      <c r="D55" t="s" s="4">
        <v>3142</v>
      </c>
      <c r="E55" t="s" s="4">
        <v>3142</v>
      </c>
      <c r="F55" t="s" s="4">
        <v>3008</v>
      </c>
      <c r="G55" t="s" s="4">
        <v>3008</v>
      </c>
    </row>
    <row r="56" ht="45.0" customHeight="true">
      <c r="A56" t="s" s="4">
        <v>956</v>
      </c>
      <c r="B56" t="s" s="4">
        <v>4038</v>
      </c>
      <c r="C56" t="s" s="4">
        <v>3008</v>
      </c>
      <c r="D56" t="s" s="4">
        <v>3142</v>
      </c>
      <c r="E56" t="s" s="4">
        <v>3142</v>
      </c>
      <c r="F56" t="s" s="4">
        <v>3008</v>
      </c>
      <c r="G56" t="s" s="4">
        <v>3008</v>
      </c>
    </row>
    <row r="57" ht="45.0" customHeight="true">
      <c r="A57" t="s" s="4">
        <v>958</v>
      </c>
      <c r="B57" t="s" s="4">
        <v>4039</v>
      </c>
      <c r="C57" t="s" s="4">
        <v>3008</v>
      </c>
      <c r="D57" t="s" s="4">
        <v>3142</v>
      </c>
      <c r="E57" t="s" s="4">
        <v>3142</v>
      </c>
      <c r="F57" t="s" s="4">
        <v>3008</v>
      </c>
      <c r="G57" t="s" s="4">
        <v>3008</v>
      </c>
    </row>
    <row r="58" ht="45.0" customHeight="true">
      <c r="A58" t="s" s="4">
        <v>960</v>
      </c>
      <c r="B58" t="s" s="4">
        <v>4040</v>
      </c>
      <c r="C58" t="s" s="4">
        <v>3008</v>
      </c>
      <c r="D58" t="s" s="4">
        <v>3142</v>
      </c>
      <c r="E58" t="s" s="4">
        <v>3142</v>
      </c>
      <c r="F58" t="s" s="4">
        <v>3008</v>
      </c>
      <c r="G58" t="s" s="4">
        <v>3008</v>
      </c>
    </row>
    <row r="59" ht="45.0" customHeight="true">
      <c r="A59" t="s" s="4">
        <v>962</v>
      </c>
      <c r="B59" t="s" s="4">
        <v>4041</v>
      </c>
      <c r="C59" t="s" s="4">
        <v>3008</v>
      </c>
      <c r="D59" t="s" s="4">
        <v>3142</v>
      </c>
      <c r="E59" t="s" s="4">
        <v>3142</v>
      </c>
      <c r="F59" t="s" s="4">
        <v>3008</v>
      </c>
      <c r="G59" t="s" s="4">
        <v>3008</v>
      </c>
    </row>
    <row r="60" ht="45.0" customHeight="true">
      <c r="A60" t="s" s="4">
        <v>966</v>
      </c>
      <c r="B60" t="s" s="4">
        <v>4042</v>
      </c>
      <c r="C60" t="s" s="4">
        <v>3008</v>
      </c>
      <c r="D60" t="s" s="4">
        <v>3142</v>
      </c>
      <c r="E60" t="s" s="4">
        <v>3142</v>
      </c>
      <c r="F60" t="s" s="4">
        <v>3008</v>
      </c>
      <c r="G60" t="s" s="4">
        <v>3008</v>
      </c>
    </row>
    <row r="61" ht="45.0" customHeight="true">
      <c r="A61" t="s" s="4">
        <v>970</v>
      </c>
      <c r="B61" t="s" s="4">
        <v>4043</v>
      </c>
      <c r="C61" t="s" s="4">
        <v>3008</v>
      </c>
      <c r="D61" t="s" s="4">
        <v>3142</v>
      </c>
      <c r="E61" t="s" s="4">
        <v>3142</v>
      </c>
      <c r="F61" t="s" s="4">
        <v>3008</v>
      </c>
      <c r="G61" t="s" s="4">
        <v>3008</v>
      </c>
    </row>
    <row r="62" ht="45.0" customHeight="true">
      <c r="A62" t="s" s="4">
        <v>973</v>
      </c>
      <c r="B62" t="s" s="4">
        <v>4044</v>
      </c>
      <c r="C62" t="s" s="4">
        <v>3008</v>
      </c>
      <c r="D62" t="s" s="4">
        <v>3142</v>
      </c>
      <c r="E62" t="s" s="4">
        <v>3142</v>
      </c>
      <c r="F62" t="s" s="4">
        <v>3008</v>
      </c>
      <c r="G62" t="s" s="4">
        <v>3008</v>
      </c>
    </row>
    <row r="63" ht="45.0" customHeight="true">
      <c r="A63" t="s" s="4">
        <v>975</v>
      </c>
      <c r="B63" t="s" s="4">
        <v>4045</v>
      </c>
      <c r="C63" t="s" s="4">
        <v>3008</v>
      </c>
      <c r="D63" t="s" s="4">
        <v>3142</v>
      </c>
      <c r="E63" t="s" s="4">
        <v>3142</v>
      </c>
      <c r="F63" t="s" s="4">
        <v>3008</v>
      </c>
      <c r="G63" t="s" s="4">
        <v>3008</v>
      </c>
    </row>
    <row r="64" ht="45.0" customHeight="true">
      <c r="A64" t="s" s="4">
        <v>977</v>
      </c>
      <c r="B64" t="s" s="4">
        <v>4046</v>
      </c>
      <c r="C64" t="s" s="4">
        <v>3008</v>
      </c>
      <c r="D64" t="s" s="4">
        <v>3142</v>
      </c>
      <c r="E64" t="s" s="4">
        <v>3142</v>
      </c>
      <c r="F64" t="s" s="4">
        <v>3008</v>
      </c>
      <c r="G64" t="s" s="4">
        <v>3008</v>
      </c>
    </row>
    <row r="65" ht="45.0" customHeight="true">
      <c r="A65" t="s" s="4">
        <v>979</v>
      </c>
      <c r="B65" t="s" s="4">
        <v>4047</v>
      </c>
      <c r="C65" t="s" s="4">
        <v>3008</v>
      </c>
      <c r="D65" t="s" s="4">
        <v>3142</v>
      </c>
      <c r="E65" t="s" s="4">
        <v>3142</v>
      </c>
      <c r="F65" t="s" s="4">
        <v>3008</v>
      </c>
      <c r="G65" t="s" s="4">
        <v>3008</v>
      </c>
    </row>
    <row r="66" ht="45.0" customHeight="true">
      <c r="A66" t="s" s="4">
        <v>981</v>
      </c>
      <c r="B66" t="s" s="4">
        <v>4048</v>
      </c>
      <c r="C66" t="s" s="4">
        <v>3008</v>
      </c>
      <c r="D66" t="s" s="4">
        <v>3142</v>
      </c>
      <c r="E66" t="s" s="4">
        <v>3142</v>
      </c>
      <c r="F66" t="s" s="4">
        <v>3008</v>
      </c>
      <c r="G66" t="s" s="4">
        <v>3008</v>
      </c>
    </row>
    <row r="67" ht="45.0" customHeight="true">
      <c r="A67" t="s" s="4">
        <v>983</v>
      </c>
      <c r="B67" t="s" s="4">
        <v>4049</v>
      </c>
      <c r="C67" t="s" s="4">
        <v>3008</v>
      </c>
      <c r="D67" t="s" s="4">
        <v>3142</v>
      </c>
      <c r="E67" t="s" s="4">
        <v>3142</v>
      </c>
      <c r="F67" t="s" s="4">
        <v>3008</v>
      </c>
      <c r="G67" t="s" s="4">
        <v>3008</v>
      </c>
    </row>
    <row r="68" ht="45.0" customHeight="true">
      <c r="A68" t="s" s="4">
        <v>987</v>
      </c>
      <c r="B68" t="s" s="4">
        <v>4050</v>
      </c>
      <c r="C68" t="s" s="4">
        <v>3008</v>
      </c>
      <c r="D68" t="s" s="4">
        <v>3142</v>
      </c>
      <c r="E68" t="s" s="4">
        <v>3142</v>
      </c>
      <c r="F68" t="s" s="4">
        <v>3008</v>
      </c>
      <c r="G68" t="s" s="4">
        <v>3008</v>
      </c>
    </row>
    <row r="69" ht="45.0" customHeight="true">
      <c r="A69" t="s" s="4">
        <v>990</v>
      </c>
      <c r="B69" t="s" s="4">
        <v>4051</v>
      </c>
      <c r="C69" t="s" s="4">
        <v>3008</v>
      </c>
      <c r="D69" t="s" s="4">
        <v>3142</v>
      </c>
      <c r="E69" t="s" s="4">
        <v>3142</v>
      </c>
      <c r="F69" t="s" s="4">
        <v>3008</v>
      </c>
      <c r="G69" t="s" s="4">
        <v>3008</v>
      </c>
    </row>
    <row r="70" ht="45.0" customHeight="true">
      <c r="A70" t="s" s="4">
        <v>993</v>
      </c>
      <c r="B70" t="s" s="4">
        <v>4052</v>
      </c>
      <c r="C70" t="s" s="4">
        <v>3008</v>
      </c>
      <c r="D70" t="s" s="4">
        <v>3142</v>
      </c>
      <c r="E70" t="s" s="4">
        <v>3142</v>
      </c>
      <c r="F70" t="s" s="4">
        <v>3008</v>
      </c>
      <c r="G70" t="s" s="4">
        <v>3008</v>
      </c>
    </row>
    <row r="71" ht="45.0" customHeight="true">
      <c r="A71" t="s" s="4">
        <v>995</v>
      </c>
      <c r="B71" t="s" s="4">
        <v>4053</v>
      </c>
      <c r="C71" t="s" s="4">
        <v>3008</v>
      </c>
      <c r="D71" t="s" s="4">
        <v>3142</v>
      </c>
      <c r="E71" t="s" s="4">
        <v>3142</v>
      </c>
      <c r="F71" t="s" s="4">
        <v>3008</v>
      </c>
      <c r="G71" t="s" s="4">
        <v>3008</v>
      </c>
    </row>
    <row r="72" ht="45.0" customHeight="true">
      <c r="A72" t="s" s="4">
        <v>1001</v>
      </c>
      <c r="B72" t="s" s="4">
        <v>4054</v>
      </c>
      <c r="C72" t="s" s="4">
        <v>3008</v>
      </c>
      <c r="D72" t="s" s="4">
        <v>3142</v>
      </c>
      <c r="E72" t="s" s="4">
        <v>3142</v>
      </c>
      <c r="F72" t="s" s="4">
        <v>3008</v>
      </c>
      <c r="G72" t="s" s="4">
        <v>3008</v>
      </c>
    </row>
    <row r="73" ht="45.0" customHeight="true">
      <c r="A73" t="s" s="4">
        <v>1003</v>
      </c>
      <c r="B73" t="s" s="4">
        <v>4055</v>
      </c>
      <c r="C73" t="s" s="4">
        <v>3008</v>
      </c>
      <c r="D73" t="s" s="4">
        <v>3142</v>
      </c>
      <c r="E73" t="s" s="4">
        <v>3142</v>
      </c>
      <c r="F73" t="s" s="4">
        <v>3008</v>
      </c>
      <c r="G73" t="s" s="4">
        <v>3008</v>
      </c>
    </row>
    <row r="74" ht="45.0" customHeight="true">
      <c r="A74" t="s" s="4">
        <v>1005</v>
      </c>
      <c r="B74" t="s" s="4">
        <v>4056</v>
      </c>
      <c r="C74" t="s" s="4">
        <v>3008</v>
      </c>
      <c r="D74" t="s" s="4">
        <v>3142</v>
      </c>
      <c r="E74" t="s" s="4">
        <v>3142</v>
      </c>
      <c r="F74" t="s" s="4">
        <v>3008</v>
      </c>
      <c r="G74" t="s" s="4">
        <v>3008</v>
      </c>
    </row>
    <row r="75" ht="45.0" customHeight="true">
      <c r="A75" t="s" s="4">
        <v>1007</v>
      </c>
      <c r="B75" t="s" s="4">
        <v>4057</v>
      </c>
      <c r="C75" t="s" s="4">
        <v>3008</v>
      </c>
      <c r="D75" t="s" s="4">
        <v>3142</v>
      </c>
      <c r="E75" t="s" s="4">
        <v>3142</v>
      </c>
      <c r="F75" t="s" s="4">
        <v>3008</v>
      </c>
      <c r="G75" t="s" s="4">
        <v>3008</v>
      </c>
    </row>
    <row r="76" ht="45.0" customHeight="true">
      <c r="A76" t="s" s="4">
        <v>1010</v>
      </c>
      <c r="B76" t="s" s="4">
        <v>4058</v>
      </c>
      <c r="C76" t="s" s="4">
        <v>3008</v>
      </c>
      <c r="D76" t="s" s="4">
        <v>3142</v>
      </c>
      <c r="E76" t="s" s="4">
        <v>3142</v>
      </c>
      <c r="F76" t="s" s="4">
        <v>3008</v>
      </c>
      <c r="G76" t="s" s="4">
        <v>3008</v>
      </c>
    </row>
    <row r="77" ht="45.0" customHeight="true">
      <c r="A77" t="s" s="4">
        <v>1014</v>
      </c>
      <c r="B77" t="s" s="4">
        <v>4059</v>
      </c>
      <c r="C77" t="s" s="4">
        <v>3008</v>
      </c>
      <c r="D77" t="s" s="4">
        <v>3142</v>
      </c>
      <c r="E77" t="s" s="4">
        <v>3142</v>
      </c>
      <c r="F77" t="s" s="4">
        <v>3008</v>
      </c>
      <c r="G77" t="s" s="4">
        <v>3008</v>
      </c>
    </row>
    <row r="78" ht="45.0" customHeight="true">
      <c r="A78" t="s" s="4">
        <v>1017</v>
      </c>
      <c r="B78" t="s" s="4">
        <v>4060</v>
      </c>
      <c r="C78" t="s" s="4">
        <v>3008</v>
      </c>
      <c r="D78" t="s" s="4">
        <v>3142</v>
      </c>
      <c r="E78" t="s" s="4">
        <v>3142</v>
      </c>
      <c r="F78" t="s" s="4">
        <v>3008</v>
      </c>
      <c r="G78" t="s" s="4">
        <v>3008</v>
      </c>
    </row>
    <row r="79" ht="45.0" customHeight="true">
      <c r="A79" t="s" s="4">
        <v>1020</v>
      </c>
      <c r="B79" t="s" s="4">
        <v>4061</v>
      </c>
      <c r="C79" t="s" s="4">
        <v>3008</v>
      </c>
      <c r="D79" t="s" s="4">
        <v>3142</v>
      </c>
      <c r="E79" t="s" s="4">
        <v>3142</v>
      </c>
      <c r="F79" t="s" s="4">
        <v>3008</v>
      </c>
      <c r="G79" t="s" s="4">
        <v>3008</v>
      </c>
    </row>
    <row r="80" ht="45.0" customHeight="true">
      <c r="A80" t="s" s="4">
        <v>1022</v>
      </c>
      <c r="B80" t="s" s="4">
        <v>4062</v>
      </c>
      <c r="C80" t="s" s="4">
        <v>3008</v>
      </c>
      <c r="D80" t="s" s="4">
        <v>3142</v>
      </c>
      <c r="E80" t="s" s="4">
        <v>3142</v>
      </c>
      <c r="F80" t="s" s="4">
        <v>3008</v>
      </c>
      <c r="G80" t="s" s="4">
        <v>3008</v>
      </c>
    </row>
    <row r="81" ht="45.0" customHeight="true">
      <c r="A81" t="s" s="4">
        <v>1024</v>
      </c>
      <c r="B81" t="s" s="4">
        <v>4063</v>
      </c>
      <c r="C81" t="s" s="4">
        <v>3008</v>
      </c>
      <c r="D81" t="s" s="4">
        <v>3142</v>
      </c>
      <c r="E81" t="s" s="4">
        <v>3142</v>
      </c>
      <c r="F81" t="s" s="4">
        <v>3008</v>
      </c>
      <c r="G81" t="s" s="4">
        <v>3008</v>
      </c>
    </row>
    <row r="82" ht="45.0" customHeight="true">
      <c r="A82" t="s" s="4">
        <v>1026</v>
      </c>
      <c r="B82" t="s" s="4">
        <v>4064</v>
      </c>
      <c r="C82" t="s" s="4">
        <v>3008</v>
      </c>
      <c r="D82" t="s" s="4">
        <v>3142</v>
      </c>
      <c r="E82" t="s" s="4">
        <v>3142</v>
      </c>
      <c r="F82" t="s" s="4">
        <v>3008</v>
      </c>
      <c r="G82" t="s" s="4">
        <v>3008</v>
      </c>
    </row>
    <row r="83" ht="45.0" customHeight="true">
      <c r="A83" t="s" s="4">
        <v>1029</v>
      </c>
      <c r="B83" t="s" s="4">
        <v>4065</v>
      </c>
      <c r="C83" t="s" s="4">
        <v>3008</v>
      </c>
      <c r="D83" t="s" s="4">
        <v>3142</v>
      </c>
      <c r="E83" t="s" s="4">
        <v>3142</v>
      </c>
      <c r="F83" t="s" s="4">
        <v>3008</v>
      </c>
      <c r="G83" t="s" s="4">
        <v>3008</v>
      </c>
    </row>
    <row r="84" ht="45.0" customHeight="true">
      <c r="A84" t="s" s="4">
        <v>1032</v>
      </c>
      <c r="B84" t="s" s="4">
        <v>4066</v>
      </c>
      <c r="C84" t="s" s="4">
        <v>3008</v>
      </c>
      <c r="D84" t="s" s="4">
        <v>3142</v>
      </c>
      <c r="E84" t="s" s="4">
        <v>3142</v>
      </c>
      <c r="F84" t="s" s="4">
        <v>3008</v>
      </c>
      <c r="G84" t="s" s="4">
        <v>3008</v>
      </c>
    </row>
    <row r="85" ht="45.0" customHeight="true">
      <c r="A85" t="s" s="4">
        <v>1035</v>
      </c>
      <c r="B85" t="s" s="4">
        <v>4067</v>
      </c>
      <c r="C85" t="s" s="4">
        <v>3008</v>
      </c>
      <c r="D85" t="s" s="4">
        <v>3142</v>
      </c>
      <c r="E85" t="s" s="4">
        <v>3142</v>
      </c>
      <c r="F85" t="s" s="4">
        <v>3008</v>
      </c>
      <c r="G85" t="s" s="4">
        <v>3008</v>
      </c>
    </row>
    <row r="86" ht="45.0" customHeight="true">
      <c r="A86" t="s" s="4">
        <v>1038</v>
      </c>
      <c r="B86" t="s" s="4">
        <v>4068</v>
      </c>
      <c r="C86" t="s" s="4">
        <v>3008</v>
      </c>
      <c r="D86" t="s" s="4">
        <v>3142</v>
      </c>
      <c r="E86" t="s" s="4">
        <v>3142</v>
      </c>
      <c r="F86" t="s" s="4">
        <v>3008</v>
      </c>
      <c r="G86" t="s" s="4">
        <v>3008</v>
      </c>
    </row>
    <row r="87" ht="45.0" customHeight="true">
      <c r="A87" t="s" s="4">
        <v>1040</v>
      </c>
      <c r="B87" t="s" s="4">
        <v>4069</v>
      </c>
      <c r="C87" t="s" s="4">
        <v>3008</v>
      </c>
      <c r="D87" t="s" s="4">
        <v>3142</v>
      </c>
      <c r="E87" t="s" s="4">
        <v>3142</v>
      </c>
      <c r="F87" t="s" s="4">
        <v>3008</v>
      </c>
      <c r="G87" t="s" s="4">
        <v>3008</v>
      </c>
    </row>
    <row r="88" ht="45.0" customHeight="true">
      <c r="A88" t="s" s="4">
        <v>1042</v>
      </c>
      <c r="B88" t="s" s="4">
        <v>4070</v>
      </c>
      <c r="C88" t="s" s="4">
        <v>3008</v>
      </c>
      <c r="D88" t="s" s="4">
        <v>3142</v>
      </c>
      <c r="E88" t="s" s="4">
        <v>3142</v>
      </c>
      <c r="F88" t="s" s="4">
        <v>3008</v>
      </c>
      <c r="G88" t="s" s="4">
        <v>3008</v>
      </c>
    </row>
    <row r="89" ht="45.0" customHeight="true">
      <c r="A89" t="s" s="4">
        <v>1044</v>
      </c>
      <c r="B89" t="s" s="4">
        <v>4071</v>
      </c>
      <c r="C89" t="s" s="4">
        <v>3008</v>
      </c>
      <c r="D89" t="s" s="4">
        <v>3142</v>
      </c>
      <c r="E89" t="s" s="4">
        <v>3142</v>
      </c>
      <c r="F89" t="s" s="4">
        <v>3008</v>
      </c>
      <c r="G89" t="s" s="4">
        <v>3008</v>
      </c>
    </row>
    <row r="90" ht="45.0" customHeight="true">
      <c r="A90" t="s" s="4">
        <v>1046</v>
      </c>
      <c r="B90" t="s" s="4">
        <v>4072</v>
      </c>
      <c r="C90" t="s" s="4">
        <v>3008</v>
      </c>
      <c r="D90" t="s" s="4">
        <v>3142</v>
      </c>
      <c r="E90" t="s" s="4">
        <v>3142</v>
      </c>
      <c r="F90" t="s" s="4">
        <v>3008</v>
      </c>
      <c r="G90" t="s" s="4">
        <v>3008</v>
      </c>
    </row>
    <row r="91" ht="45.0" customHeight="true">
      <c r="A91" t="s" s="4">
        <v>1049</v>
      </c>
      <c r="B91" t="s" s="4">
        <v>4073</v>
      </c>
      <c r="C91" t="s" s="4">
        <v>3008</v>
      </c>
      <c r="D91" t="s" s="4">
        <v>3142</v>
      </c>
      <c r="E91" t="s" s="4">
        <v>3142</v>
      </c>
      <c r="F91" t="s" s="4">
        <v>3008</v>
      </c>
      <c r="G91" t="s" s="4">
        <v>3008</v>
      </c>
    </row>
    <row r="92" ht="45.0" customHeight="true">
      <c r="A92" t="s" s="4">
        <v>1052</v>
      </c>
      <c r="B92" t="s" s="4">
        <v>4074</v>
      </c>
      <c r="C92" t="s" s="4">
        <v>3008</v>
      </c>
      <c r="D92" t="s" s="4">
        <v>3142</v>
      </c>
      <c r="E92" t="s" s="4">
        <v>3142</v>
      </c>
      <c r="F92" t="s" s="4">
        <v>3008</v>
      </c>
      <c r="G92" t="s" s="4">
        <v>3008</v>
      </c>
    </row>
    <row r="93" ht="45.0" customHeight="true">
      <c r="A93" t="s" s="4">
        <v>1054</v>
      </c>
      <c r="B93" t="s" s="4">
        <v>4075</v>
      </c>
      <c r="C93" t="s" s="4">
        <v>3008</v>
      </c>
      <c r="D93" t="s" s="4">
        <v>3142</v>
      </c>
      <c r="E93" t="s" s="4">
        <v>3142</v>
      </c>
      <c r="F93" t="s" s="4">
        <v>3008</v>
      </c>
      <c r="G93" t="s" s="4">
        <v>3008</v>
      </c>
    </row>
    <row r="94" ht="45.0" customHeight="true">
      <c r="A94" t="s" s="4">
        <v>1056</v>
      </c>
      <c r="B94" t="s" s="4">
        <v>4076</v>
      </c>
      <c r="C94" t="s" s="4">
        <v>3008</v>
      </c>
      <c r="D94" t="s" s="4">
        <v>3142</v>
      </c>
      <c r="E94" t="s" s="4">
        <v>3142</v>
      </c>
      <c r="F94" t="s" s="4">
        <v>3008</v>
      </c>
      <c r="G94" t="s" s="4">
        <v>3008</v>
      </c>
    </row>
    <row r="95" ht="45.0" customHeight="true">
      <c r="A95" t="s" s="4">
        <v>1058</v>
      </c>
      <c r="B95" t="s" s="4">
        <v>4077</v>
      </c>
      <c r="C95" t="s" s="4">
        <v>3008</v>
      </c>
      <c r="D95" t="s" s="4">
        <v>3142</v>
      </c>
      <c r="E95" t="s" s="4">
        <v>3142</v>
      </c>
      <c r="F95" t="s" s="4">
        <v>3008</v>
      </c>
      <c r="G95" t="s" s="4">
        <v>3008</v>
      </c>
    </row>
    <row r="96" ht="45.0" customHeight="true">
      <c r="A96" t="s" s="4">
        <v>1060</v>
      </c>
      <c r="B96" t="s" s="4">
        <v>4078</v>
      </c>
      <c r="C96" t="s" s="4">
        <v>3008</v>
      </c>
      <c r="D96" t="s" s="4">
        <v>3142</v>
      </c>
      <c r="E96" t="s" s="4">
        <v>3142</v>
      </c>
      <c r="F96" t="s" s="4">
        <v>3008</v>
      </c>
      <c r="G96" t="s" s="4">
        <v>3008</v>
      </c>
    </row>
    <row r="97" ht="45.0" customHeight="true">
      <c r="A97" t="s" s="4">
        <v>1062</v>
      </c>
      <c r="B97" t="s" s="4">
        <v>4079</v>
      </c>
      <c r="C97" t="s" s="4">
        <v>3008</v>
      </c>
      <c r="D97" t="s" s="4">
        <v>3142</v>
      </c>
      <c r="E97" t="s" s="4">
        <v>3142</v>
      </c>
      <c r="F97" t="s" s="4">
        <v>3008</v>
      </c>
      <c r="G97" t="s" s="4">
        <v>3008</v>
      </c>
    </row>
    <row r="98" ht="45.0" customHeight="true">
      <c r="A98" t="s" s="4">
        <v>1069</v>
      </c>
      <c r="B98" t="s" s="4">
        <v>4080</v>
      </c>
      <c r="C98" t="s" s="4">
        <v>3008</v>
      </c>
      <c r="D98" t="s" s="4">
        <v>3142</v>
      </c>
      <c r="E98" t="s" s="4">
        <v>3142</v>
      </c>
      <c r="F98" t="s" s="4">
        <v>3008</v>
      </c>
      <c r="G98" t="s" s="4">
        <v>3008</v>
      </c>
    </row>
    <row r="99" ht="45.0" customHeight="true">
      <c r="A99" t="s" s="4">
        <v>1073</v>
      </c>
      <c r="B99" t="s" s="4">
        <v>4081</v>
      </c>
      <c r="C99" t="s" s="4">
        <v>3008</v>
      </c>
      <c r="D99" t="s" s="4">
        <v>3142</v>
      </c>
      <c r="E99" t="s" s="4">
        <v>3142</v>
      </c>
      <c r="F99" t="s" s="4">
        <v>3008</v>
      </c>
      <c r="G99" t="s" s="4">
        <v>3008</v>
      </c>
    </row>
    <row r="100" ht="45.0" customHeight="true">
      <c r="A100" t="s" s="4">
        <v>1078</v>
      </c>
      <c r="B100" t="s" s="4">
        <v>4082</v>
      </c>
      <c r="C100" t="s" s="4">
        <v>3008</v>
      </c>
      <c r="D100" t="s" s="4">
        <v>3142</v>
      </c>
      <c r="E100" t="s" s="4">
        <v>3142</v>
      </c>
      <c r="F100" t="s" s="4">
        <v>3008</v>
      </c>
      <c r="G100" t="s" s="4">
        <v>3008</v>
      </c>
    </row>
    <row r="101" ht="45.0" customHeight="true">
      <c r="A101" t="s" s="4">
        <v>1081</v>
      </c>
      <c r="B101" t="s" s="4">
        <v>4083</v>
      </c>
      <c r="C101" t="s" s="4">
        <v>3008</v>
      </c>
      <c r="D101" t="s" s="4">
        <v>3142</v>
      </c>
      <c r="E101" t="s" s="4">
        <v>3142</v>
      </c>
      <c r="F101" t="s" s="4">
        <v>3008</v>
      </c>
      <c r="G101" t="s" s="4">
        <v>3008</v>
      </c>
    </row>
    <row r="102" ht="45.0" customHeight="true">
      <c r="A102" t="s" s="4">
        <v>1083</v>
      </c>
      <c r="B102" t="s" s="4">
        <v>4084</v>
      </c>
      <c r="C102" t="s" s="4">
        <v>3008</v>
      </c>
      <c r="D102" t="s" s="4">
        <v>3142</v>
      </c>
      <c r="E102" t="s" s="4">
        <v>3142</v>
      </c>
      <c r="F102" t="s" s="4">
        <v>3008</v>
      </c>
      <c r="G102" t="s" s="4">
        <v>3008</v>
      </c>
    </row>
    <row r="103" ht="45.0" customHeight="true">
      <c r="A103" t="s" s="4">
        <v>1085</v>
      </c>
      <c r="B103" t="s" s="4">
        <v>4085</v>
      </c>
      <c r="C103" t="s" s="4">
        <v>3008</v>
      </c>
      <c r="D103" t="s" s="4">
        <v>3142</v>
      </c>
      <c r="E103" t="s" s="4">
        <v>3142</v>
      </c>
      <c r="F103" t="s" s="4">
        <v>3008</v>
      </c>
      <c r="G103" t="s" s="4">
        <v>3008</v>
      </c>
    </row>
    <row r="104" ht="45.0" customHeight="true">
      <c r="A104" t="s" s="4">
        <v>1087</v>
      </c>
      <c r="B104" t="s" s="4">
        <v>4086</v>
      </c>
      <c r="C104" t="s" s="4">
        <v>3008</v>
      </c>
      <c r="D104" t="s" s="4">
        <v>3142</v>
      </c>
      <c r="E104" t="s" s="4">
        <v>3142</v>
      </c>
      <c r="F104" t="s" s="4">
        <v>3008</v>
      </c>
      <c r="G104" t="s" s="4">
        <v>3008</v>
      </c>
    </row>
    <row r="105" ht="45.0" customHeight="true">
      <c r="A105" t="s" s="4">
        <v>1089</v>
      </c>
      <c r="B105" t="s" s="4">
        <v>4087</v>
      </c>
      <c r="C105" t="s" s="4">
        <v>3008</v>
      </c>
      <c r="D105" t="s" s="4">
        <v>3142</v>
      </c>
      <c r="E105" t="s" s="4">
        <v>3142</v>
      </c>
      <c r="F105" t="s" s="4">
        <v>3008</v>
      </c>
      <c r="G105" t="s" s="4">
        <v>3008</v>
      </c>
    </row>
    <row r="106" ht="45.0" customHeight="true">
      <c r="A106" t="s" s="4">
        <v>1091</v>
      </c>
      <c r="B106" t="s" s="4">
        <v>4088</v>
      </c>
      <c r="C106" t="s" s="4">
        <v>3008</v>
      </c>
      <c r="D106" t="s" s="4">
        <v>3142</v>
      </c>
      <c r="E106" t="s" s="4">
        <v>3142</v>
      </c>
      <c r="F106" t="s" s="4">
        <v>3008</v>
      </c>
      <c r="G106" t="s" s="4">
        <v>3008</v>
      </c>
    </row>
    <row r="107" ht="45.0" customHeight="true">
      <c r="A107" t="s" s="4">
        <v>1094</v>
      </c>
      <c r="B107" t="s" s="4">
        <v>4089</v>
      </c>
      <c r="C107" t="s" s="4">
        <v>3008</v>
      </c>
      <c r="D107" t="s" s="4">
        <v>3142</v>
      </c>
      <c r="E107" t="s" s="4">
        <v>3142</v>
      </c>
      <c r="F107" t="s" s="4">
        <v>3008</v>
      </c>
      <c r="G107" t="s" s="4">
        <v>3008</v>
      </c>
    </row>
    <row r="108" ht="45.0" customHeight="true">
      <c r="A108" t="s" s="4">
        <v>1097</v>
      </c>
      <c r="B108" t="s" s="4">
        <v>4090</v>
      </c>
      <c r="C108" t="s" s="4">
        <v>3008</v>
      </c>
      <c r="D108" t="s" s="4">
        <v>3142</v>
      </c>
      <c r="E108" t="s" s="4">
        <v>3142</v>
      </c>
      <c r="F108" t="s" s="4">
        <v>3008</v>
      </c>
      <c r="G108" t="s" s="4">
        <v>3008</v>
      </c>
    </row>
    <row r="109" ht="45.0" customHeight="true">
      <c r="A109" t="s" s="4">
        <v>1099</v>
      </c>
      <c r="B109" t="s" s="4">
        <v>4091</v>
      </c>
      <c r="C109" t="s" s="4">
        <v>3008</v>
      </c>
      <c r="D109" t="s" s="4">
        <v>3142</v>
      </c>
      <c r="E109" t="s" s="4">
        <v>3142</v>
      </c>
      <c r="F109" t="s" s="4">
        <v>3008</v>
      </c>
      <c r="G109" t="s" s="4">
        <v>3008</v>
      </c>
    </row>
    <row r="110" ht="45.0" customHeight="true">
      <c r="A110" t="s" s="4">
        <v>1101</v>
      </c>
      <c r="B110" t="s" s="4">
        <v>4092</v>
      </c>
      <c r="C110" t="s" s="4">
        <v>3008</v>
      </c>
      <c r="D110" t="s" s="4">
        <v>3142</v>
      </c>
      <c r="E110" t="s" s="4">
        <v>3142</v>
      </c>
      <c r="F110" t="s" s="4">
        <v>3008</v>
      </c>
      <c r="G110" t="s" s="4">
        <v>3008</v>
      </c>
    </row>
    <row r="111" ht="45.0" customHeight="true">
      <c r="A111" t="s" s="4">
        <v>1103</v>
      </c>
      <c r="B111" t="s" s="4">
        <v>4093</v>
      </c>
      <c r="C111" t="s" s="4">
        <v>3008</v>
      </c>
      <c r="D111" t="s" s="4">
        <v>3142</v>
      </c>
      <c r="E111" t="s" s="4">
        <v>3142</v>
      </c>
      <c r="F111" t="s" s="4">
        <v>3008</v>
      </c>
      <c r="G111" t="s" s="4">
        <v>3008</v>
      </c>
    </row>
    <row r="112" ht="45.0" customHeight="true">
      <c r="A112" t="s" s="4">
        <v>1105</v>
      </c>
      <c r="B112" t="s" s="4">
        <v>4094</v>
      </c>
      <c r="C112" t="s" s="4">
        <v>3008</v>
      </c>
      <c r="D112" t="s" s="4">
        <v>3142</v>
      </c>
      <c r="E112" t="s" s="4">
        <v>3142</v>
      </c>
      <c r="F112" t="s" s="4">
        <v>3008</v>
      </c>
      <c r="G112" t="s" s="4">
        <v>3008</v>
      </c>
    </row>
    <row r="113" ht="45.0" customHeight="true">
      <c r="A113" t="s" s="4">
        <v>1107</v>
      </c>
      <c r="B113" t="s" s="4">
        <v>4095</v>
      </c>
      <c r="C113" t="s" s="4">
        <v>3008</v>
      </c>
      <c r="D113" t="s" s="4">
        <v>3142</v>
      </c>
      <c r="E113" t="s" s="4">
        <v>3142</v>
      </c>
      <c r="F113" t="s" s="4">
        <v>3008</v>
      </c>
      <c r="G113" t="s" s="4">
        <v>3008</v>
      </c>
    </row>
    <row r="114" ht="45.0" customHeight="true">
      <c r="A114" t="s" s="4">
        <v>1109</v>
      </c>
      <c r="B114" t="s" s="4">
        <v>4096</v>
      </c>
      <c r="C114" t="s" s="4">
        <v>3008</v>
      </c>
      <c r="D114" t="s" s="4">
        <v>3142</v>
      </c>
      <c r="E114" t="s" s="4">
        <v>3142</v>
      </c>
      <c r="F114" t="s" s="4">
        <v>3008</v>
      </c>
      <c r="G114" t="s" s="4">
        <v>3008</v>
      </c>
    </row>
    <row r="115" ht="45.0" customHeight="true">
      <c r="A115" t="s" s="4">
        <v>1111</v>
      </c>
      <c r="B115" t="s" s="4">
        <v>4097</v>
      </c>
      <c r="C115" t="s" s="4">
        <v>3008</v>
      </c>
      <c r="D115" t="s" s="4">
        <v>3142</v>
      </c>
      <c r="E115" t="s" s="4">
        <v>3142</v>
      </c>
      <c r="F115" t="s" s="4">
        <v>3008</v>
      </c>
      <c r="G115" t="s" s="4">
        <v>3008</v>
      </c>
    </row>
    <row r="116" ht="45.0" customHeight="true">
      <c r="A116" t="s" s="4">
        <v>1113</v>
      </c>
      <c r="B116" t="s" s="4">
        <v>4098</v>
      </c>
      <c r="C116" t="s" s="4">
        <v>3008</v>
      </c>
      <c r="D116" t="s" s="4">
        <v>3142</v>
      </c>
      <c r="E116" t="s" s="4">
        <v>3142</v>
      </c>
      <c r="F116" t="s" s="4">
        <v>3008</v>
      </c>
      <c r="G116" t="s" s="4">
        <v>3008</v>
      </c>
    </row>
    <row r="117" ht="45.0" customHeight="true">
      <c r="A117" t="s" s="4">
        <v>1116</v>
      </c>
      <c r="B117" t="s" s="4">
        <v>4099</v>
      </c>
      <c r="C117" t="s" s="4">
        <v>3008</v>
      </c>
      <c r="D117" t="s" s="4">
        <v>3142</v>
      </c>
      <c r="E117" t="s" s="4">
        <v>3142</v>
      </c>
      <c r="F117" t="s" s="4">
        <v>3008</v>
      </c>
      <c r="G117" t="s" s="4">
        <v>3008</v>
      </c>
    </row>
    <row r="118" ht="45.0" customHeight="true">
      <c r="A118" t="s" s="4">
        <v>1119</v>
      </c>
      <c r="B118" t="s" s="4">
        <v>4100</v>
      </c>
      <c r="C118" t="s" s="4">
        <v>3008</v>
      </c>
      <c r="D118" t="s" s="4">
        <v>3142</v>
      </c>
      <c r="E118" t="s" s="4">
        <v>3142</v>
      </c>
      <c r="F118" t="s" s="4">
        <v>3008</v>
      </c>
      <c r="G118" t="s" s="4">
        <v>3008</v>
      </c>
    </row>
    <row r="119" ht="45.0" customHeight="true">
      <c r="A119" t="s" s="4">
        <v>1121</v>
      </c>
      <c r="B119" t="s" s="4">
        <v>4101</v>
      </c>
      <c r="C119" t="s" s="4">
        <v>3008</v>
      </c>
      <c r="D119" t="s" s="4">
        <v>3142</v>
      </c>
      <c r="E119" t="s" s="4">
        <v>3142</v>
      </c>
      <c r="F119" t="s" s="4">
        <v>3008</v>
      </c>
      <c r="G119" t="s" s="4">
        <v>3008</v>
      </c>
    </row>
    <row r="120" ht="45.0" customHeight="true">
      <c r="A120" t="s" s="4">
        <v>1124</v>
      </c>
      <c r="B120" t="s" s="4">
        <v>4102</v>
      </c>
      <c r="C120" t="s" s="4">
        <v>3008</v>
      </c>
      <c r="D120" t="s" s="4">
        <v>3142</v>
      </c>
      <c r="E120" t="s" s="4">
        <v>3142</v>
      </c>
      <c r="F120" t="s" s="4">
        <v>3008</v>
      </c>
      <c r="G120" t="s" s="4">
        <v>3008</v>
      </c>
    </row>
    <row r="121" ht="45.0" customHeight="true">
      <c r="A121" t="s" s="4">
        <v>1126</v>
      </c>
      <c r="B121" t="s" s="4">
        <v>4103</v>
      </c>
      <c r="C121" t="s" s="4">
        <v>3008</v>
      </c>
      <c r="D121" t="s" s="4">
        <v>3142</v>
      </c>
      <c r="E121" t="s" s="4">
        <v>3142</v>
      </c>
      <c r="F121" t="s" s="4">
        <v>3008</v>
      </c>
      <c r="G121" t="s" s="4">
        <v>3008</v>
      </c>
    </row>
    <row r="122" ht="45.0" customHeight="true">
      <c r="A122" t="s" s="4">
        <v>1128</v>
      </c>
      <c r="B122" t="s" s="4">
        <v>4104</v>
      </c>
      <c r="C122" t="s" s="4">
        <v>3008</v>
      </c>
      <c r="D122" t="s" s="4">
        <v>3142</v>
      </c>
      <c r="E122" t="s" s="4">
        <v>3142</v>
      </c>
      <c r="F122" t="s" s="4">
        <v>3008</v>
      </c>
      <c r="G122" t="s" s="4">
        <v>3008</v>
      </c>
    </row>
    <row r="123" ht="45.0" customHeight="true">
      <c r="A123" t="s" s="4">
        <v>1130</v>
      </c>
      <c r="B123" t="s" s="4">
        <v>4105</v>
      </c>
      <c r="C123" t="s" s="4">
        <v>3008</v>
      </c>
      <c r="D123" t="s" s="4">
        <v>3142</v>
      </c>
      <c r="E123" t="s" s="4">
        <v>3142</v>
      </c>
      <c r="F123" t="s" s="4">
        <v>3008</v>
      </c>
      <c r="G123" t="s" s="4">
        <v>3008</v>
      </c>
    </row>
    <row r="124" ht="45.0" customHeight="true">
      <c r="A124" t="s" s="4">
        <v>1132</v>
      </c>
      <c r="B124" t="s" s="4">
        <v>4106</v>
      </c>
      <c r="C124" t="s" s="4">
        <v>3008</v>
      </c>
      <c r="D124" t="s" s="4">
        <v>3142</v>
      </c>
      <c r="E124" t="s" s="4">
        <v>3142</v>
      </c>
      <c r="F124" t="s" s="4">
        <v>3008</v>
      </c>
      <c r="G124" t="s" s="4">
        <v>3008</v>
      </c>
    </row>
    <row r="125" ht="45.0" customHeight="true">
      <c r="A125" t="s" s="4">
        <v>1134</v>
      </c>
      <c r="B125" t="s" s="4">
        <v>4107</v>
      </c>
      <c r="C125" t="s" s="4">
        <v>3008</v>
      </c>
      <c r="D125" t="s" s="4">
        <v>3142</v>
      </c>
      <c r="E125" t="s" s="4">
        <v>3142</v>
      </c>
      <c r="F125" t="s" s="4">
        <v>3008</v>
      </c>
      <c r="G125" t="s" s="4">
        <v>3008</v>
      </c>
    </row>
    <row r="126" ht="45.0" customHeight="true">
      <c r="A126" t="s" s="4">
        <v>1136</v>
      </c>
      <c r="B126" t="s" s="4">
        <v>4108</v>
      </c>
      <c r="C126" t="s" s="4">
        <v>3008</v>
      </c>
      <c r="D126" t="s" s="4">
        <v>3142</v>
      </c>
      <c r="E126" t="s" s="4">
        <v>3142</v>
      </c>
      <c r="F126" t="s" s="4">
        <v>3008</v>
      </c>
      <c r="G126" t="s" s="4">
        <v>3008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52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8.37109375" customWidth="true" bestFit="true"/>
    <col min="2" max="2" width="37.0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4109</v>
      </c>
      <c r="D2" t="s">
        <v>4110</v>
      </c>
      <c r="E2" t="s">
        <v>4111</v>
      </c>
      <c r="F2" t="s">
        <v>4112</v>
      </c>
      <c r="G2" t="s">
        <v>4113</v>
      </c>
    </row>
    <row r="3">
      <c r="A3" t="s" s="1">
        <v>1398</v>
      </c>
      <c r="B3" s="1"/>
      <c r="C3" t="s" s="1">
        <v>4114</v>
      </c>
      <c r="D3" t="s" s="1">
        <v>4115</v>
      </c>
      <c r="E3" t="s" s="1">
        <v>4116</v>
      </c>
      <c r="F3" t="s" s="1">
        <v>4117</v>
      </c>
      <c r="G3" t="s" s="1">
        <v>4118</v>
      </c>
    </row>
    <row r="4" ht="45.0" customHeight="true">
      <c r="A4" t="s" s="4">
        <v>129</v>
      </c>
      <c r="B4" t="s" s="4">
        <v>4119</v>
      </c>
      <c r="C4" t="s" s="4">
        <v>4120</v>
      </c>
      <c r="D4" t="s" s="4">
        <v>4121</v>
      </c>
      <c r="E4" t="s" s="4">
        <v>4121</v>
      </c>
      <c r="F4" t="s" s="4">
        <v>93</v>
      </c>
      <c r="G4" t="s" s="4">
        <v>1407</v>
      </c>
    </row>
    <row r="5" ht="45.0" customHeight="true">
      <c r="A5" t="s" s="4">
        <v>129</v>
      </c>
      <c r="B5" t="s" s="4">
        <v>4122</v>
      </c>
      <c r="C5" t="s" s="4">
        <v>4123</v>
      </c>
      <c r="D5" t="s" s="4">
        <v>4121</v>
      </c>
      <c r="E5" t="s" s="4">
        <v>4121</v>
      </c>
      <c r="F5" t="s" s="4">
        <v>93</v>
      </c>
      <c r="G5" t="s" s="4">
        <v>1407</v>
      </c>
    </row>
    <row r="6" ht="45.0" customHeight="true">
      <c r="A6" t="s" s="4">
        <v>129</v>
      </c>
      <c r="B6" t="s" s="4">
        <v>4124</v>
      </c>
      <c r="C6" t="s" s="4">
        <v>4125</v>
      </c>
      <c r="D6" t="s" s="4">
        <v>4126</v>
      </c>
      <c r="E6" t="s" s="4">
        <v>4126</v>
      </c>
      <c r="F6" t="s" s="4">
        <v>93</v>
      </c>
      <c r="G6" t="s" s="4">
        <v>1407</v>
      </c>
    </row>
    <row r="7" ht="45.0" customHeight="true">
      <c r="A7" t="s" s="4">
        <v>129</v>
      </c>
      <c r="B7" t="s" s="4">
        <v>4127</v>
      </c>
      <c r="C7" t="s" s="4">
        <v>4128</v>
      </c>
      <c r="D7" t="s" s="4">
        <v>4129</v>
      </c>
      <c r="E7" t="s" s="4">
        <v>4129</v>
      </c>
      <c r="F7" t="s" s="4">
        <v>93</v>
      </c>
      <c r="G7" t="s" s="4">
        <v>1407</v>
      </c>
    </row>
    <row r="8" ht="45.0" customHeight="true">
      <c r="A8" t="s" s="4">
        <v>129</v>
      </c>
      <c r="B8" t="s" s="4">
        <v>4130</v>
      </c>
      <c r="C8" t="s" s="4">
        <v>4131</v>
      </c>
      <c r="D8" t="s" s="4">
        <v>4121</v>
      </c>
      <c r="E8" t="s" s="4">
        <v>4121</v>
      </c>
      <c r="F8" t="s" s="4">
        <v>93</v>
      </c>
      <c r="G8" t="s" s="4">
        <v>1407</v>
      </c>
    </row>
    <row r="9" ht="45.0" customHeight="true">
      <c r="A9" t="s" s="4">
        <v>129</v>
      </c>
      <c r="B9" t="s" s="4">
        <v>4132</v>
      </c>
      <c r="C9" t="s" s="4">
        <v>4133</v>
      </c>
      <c r="D9" t="s" s="4">
        <v>4121</v>
      </c>
      <c r="E9" t="s" s="4">
        <v>4121</v>
      </c>
      <c r="F9" t="s" s="4">
        <v>93</v>
      </c>
      <c r="G9" t="s" s="4">
        <v>1407</v>
      </c>
    </row>
    <row r="10" ht="45.0" customHeight="true">
      <c r="A10" t="s" s="4">
        <v>134</v>
      </c>
      <c r="B10" t="s" s="4">
        <v>4134</v>
      </c>
      <c r="C10" t="s" s="4">
        <v>4133</v>
      </c>
      <c r="D10" t="s" s="4">
        <v>4121</v>
      </c>
      <c r="E10" t="s" s="4">
        <v>4121</v>
      </c>
      <c r="F10" t="s" s="4">
        <v>93</v>
      </c>
      <c r="G10" t="s" s="4">
        <v>1407</v>
      </c>
    </row>
    <row r="11" ht="45.0" customHeight="true">
      <c r="A11" t="s" s="4">
        <v>134</v>
      </c>
      <c r="B11" t="s" s="4">
        <v>4135</v>
      </c>
      <c r="C11" t="s" s="4">
        <v>4128</v>
      </c>
      <c r="D11" t="s" s="4">
        <v>4129</v>
      </c>
      <c r="E11" t="s" s="4">
        <v>4129</v>
      </c>
      <c r="F11" t="s" s="4">
        <v>93</v>
      </c>
      <c r="G11" t="s" s="4">
        <v>1407</v>
      </c>
    </row>
    <row r="12" ht="45.0" customHeight="true">
      <c r="A12" t="s" s="4">
        <v>134</v>
      </c>
      <c r="B12" t="s" s="4">
        <v>4136</v>
      </c>
      <c r="C12" t="s" s="4">
        <v>4120</v>
      </c>
      <c r="D12" t="s" s="4">
        <v>4121</v>
      </c>
      <c r="E12" t="s" s="4">
        <v>4121</v>
      </c>
      <c r="F12" t="s" s="4">
        <v>93</v>
      </c>
      <c r="G12" t="s" s="4">
        <v>1407</v>
      </c>
    </row>
    <row r="13" ht="45.0" customHeight="true">
      <c r="A13" t="s" s="4">
        <v>134</v>
      </c>
      <c r="B13" t="s" s="4">
        <v>4137</v>
      </c>
      <c r="C13" t="s" s="4">
        <v>4125</v>
      </c>
      <c r="D13" t="s" s="4">
        <v>4126</v>
      </c>
      <c r="E13" t="s" s="4">
        <v>4126</v>
      </c>
      <c r="F13" t="s" s="4">
        <v>93</v>
      </c>
      <c r="G13" t="s" s="4">
        <v>1407</v>
      </c>
    </row>
    <row r="14" ht="45.0" customHeight="true">
      <c r="A14" t="s" s="4">
        <v>134</v>
      </c>
      <c r="B14" t="s" s="4">
        <v>4138</v>
      </c>
      <c r="C14" t="s" s="4">
        <v>4123</v>
      </c>
      <c r="D14" t="s" s="4">
        <v>4121</v>
      </c>
      <c r="E14" t="s" s="4">
        <v>4121</v>
      </c>
      <c r="F14" t="s" s="4">
        <v>93</v>
      </c>
      <c r="G14" t="s" s="4">
        <v>1407</v>
      </c>
    </row>
    <row r="15" ht="45.0" customHeight="true">
      <c r="A15" t="s" s="4">
        <v>134</v>
      </c>
      <c r="B15" t="s" s="4">
        <v>4139</v>
      </c>
      <c r="C15" t="s" s="4">
        <v>4131</v>
      </c>
      <c r="D15" t="s" s="4">
        <v>4121</v>
      </c>
      <c r="E15" t="s" s="4">
        <v>4121</v>
      </c>
      <c r="F15" t="s" s="4">
        <v>93</v>
      </c>
      <c r="G15" t="s" s="4">
        <v>1407</v>
      </c>
    </row>
    <row r="16" ht="45.0" customHeight="true">
      <c r="A16" t="s" s="4">
        <v>175</v>
      </c>
      <c r="B16" t="s" s="4">
        <v>4140</v>
      </c>
      <c r="C16" t="s" s="4">
        <v>4123</v>
      </c>
      <c r="D16" t="s" s="4">
        <v>4121</v>
      </c>
      <c r="E16" t="s" s="4">
        <v>4121</v>
      </c>
      <c r="F16" t="s" s="4">
        <v>93</v>
      </c>
      <c r="G16" t="s" s="4">
        <v>1407</v>
      </c>
    </row>
    <row r="17" ht="45.0" customHeight="true">
      <c r="A17" t="s" s="4">
        <v>175</v>
      </c>
      <c r="B17" t="s" s="4">
        <v>4141</v>
      </c>
      <c r="C17" t="s" s="4">
        <v>4133</v>
      </c>
      <c r="D17" t="s" s="4">
        <v>4121</v>
      </c>
      <c r="E17" t="s" s="4">
        <v>4121</v>
      </c>
      <c r="F17" t="s" s="4">
        <v>93</v>
      </c>
      <c r="G17" t="s" s="4">
        <v>1407</v>
      </c>
    </row>
    <row r="18" ht="45.0" customHeight="true">
      <c r="A18" t="s" s="4">
        <v>175</v>
      </c>
      <c r="B18" t="s" s="4">
        <v>4142</v>
      </c>
      <c r="C18" t="s" s="4">
        <v>4131</v>
      </c>
      <c r="D18" t="s" s="4">
        <v>4121</v>
      </c>
      <c r="E18" t="s" s="4">
        <v>4121</v>
      </c>
      <c r="F18" t="s" s="4">
        <v>93</v>
      </c>
      <c r="G18" t="s" s="4">
        <v>1407</v>
      </c>
    </row>
    <row r="19" ht="45.0" customHeight="true">
      <c r="A19" t="s" s="4">
        <v>175</v>
      </c>
      <c r="B19" t="s" s="4">
        <v>4143</v>
      </c>
      <c r="C19" t="s" s="4">
        <v>4120</v>
      </c>
      <c r="D19" t="s" s="4">
        <v>4121</v>
      </c>
      <c r="E19" t="s" s="4">
        <v>4121</v>
      </c>
      <c r="F19" t="s" s="4">
        <v>93</v>
      </c>
      <c r="G19" t="s" s="4">
        <v>1407</v>
      </c>
    </row>
    <row r="20" ht="45.0" customHeight="true">
      <c r="A20" t="s" s="4">
        <v>175</v>
      </c>
      <c r="B20" t="s" s="4">
        <v>4144</v>
      </c>
      <c r="C20" t="s" s="4">
        <v>4128</v>
      </c>
      <c r="D20" t="s" s="4">
        <v>4129</v>
      </c>
      <c r="E20" t="s" s="4">
        <v>4129</v>
      </c>
      <c r="F20" t="s" s="4">
        <v>93</v>
      </c>
      <c r="G20" t="s" s="4">
        <v>1407</v>
      </c>
    </row>
    <row r="21" ht="45.0" customHeight="true">
      <c r="A21" t="s" s="4">
        <v>175</v>
      </c>
      <c r="B21" t="s" s="4">
        <v>4145</v>
      </c>
      <c r="C21" t="s" s="4">
        <v>4125</v>
      </c>
      <c r="D21" t="s" s="4">
        <v>4126</v>
      </c>
      <c r="E21" t="s" s="4">
        <v>4126</v>
      </c>
      <c r="F21" t="s" s="4">
        <v>93</v>
      </c>
      <c r="G21" t="s" s="4">
        <v>1407</v>
      </c>
    </row>
    <row r="22" ht="45.0" customHeight="true">
      <c r="A22" t="s" s="4">
        <v>181</v>
      </c>
      <c r="B22" t="s" s="4">
        <v>4146</v>
      </c>
      <c r="C22" t="s" s="4">
        <v>4128</v>
      </c>
      <c r="D22" t="s" s="4">
        <v>4129</v>
      </c>
      <c r="E22" t="s" s="4">
        <v>4129</v>
      </c>
      <c r="F22" t="s" s="4">
        <v>93</v>
      </c>
      <c r="G22" t="s" s="4">
        <v>1407</v>
      </c>
    </row>
    <row r="23" ht="45.0" customHeight="true">
      <c r="A23" t="s" s="4">
        <v>181</v>
      </c>
      <c r="B23" t="s" s="4">
        <v>4147</v>
      </c>
      <c r="C23" t="s" s="4">
        <v>4123</v>
      </c>
      <c r="D23" t="s" s="4">
        <v>4121</v>
      </c>
      <c r="E23" t="s" s="4">
        <v>4121</v>
      </c>
      <c r="F23" t="s" s="4">
        <v>93</v>
      </c>
      <c r="G23" t="s" s="4">
        <v>1407</v>
      </c>
    </row>
    <row r="24" ht="45.0" customHeight="true">
      <c r="A24" t="s" s="4">
        <v>181</v>
      </c>
      <c r="B24" t="s" s="4">
        <v>4148</v>
      </c>
      <c r="C24" t="s" s="4">
        <v>4131</v>
      </c>
      <c r="D24" t="s" s="4">
        <v>4121</v>
      </c>
      <c r="E24" t="s" s="4">
        <v>4121</v>
      </c>
      <c r="F24" t="s" s="4">
        <v>93</v>
      </c>
      <c r="G24" t="s" s="4">
        <v>1407</v>
      </c>
    </row>
    <row r="25" ht="45.0" customHeight="true">
      <c r="A25" t="s" s="4">
        <v>181</v>
      </c>
      <c r="B25" t="s" s="4">
        <v>4149</v>
      </c>
      <c r="C25" t="s" s="4">
        <v>4120</v>
      </c>
      <c r="D25" t="s" s="4">
        <v>4121</v>
      </c>
      <c r="E25" t="s" s="4">
        <v>4121</v>
      </c>
      <c r="F25" t="s" s="4">
        <v>93</v>
      </c>
      <c r="G25" t="s" s="4">
        <v>1407</v>
      </c>
    </row>
    <row r="26" ht="45.0" customHeight="true">
      <c r="A26" t="s" s="4">
        <v>181</v>
      </c>
      <c r="B26" t="s" s="4">
        <v>4150</v>
      </c>
      <c r="C26" t="s" s="4">
        <v>4133</v>
      </c>
      <c r="D26" t="s" s="4">
        <v>4121</v>
      </c>
      <c r="E26" t="s" s="4">
        <v>4121</v>
      </c>
      <c r="F26" t="s" s="4">
        <v>93</v>
      </c>
      <c r="G26" t="s" s="4">
        <v>1407</v>
      </c>
    </row>
    <row r="27" ht="45.0" customHeight="true">
      <c r="A27" t="s" s="4">
        <v>181</v>
      </c>
      <c r="B27" t="s" s="4">
        <v>4151</v>
      </c>
      <c r="C27" t="s" s="4">
        <v>4125</v>
      </c>
      <c r="D27" t="s" s="4">
        <v>4126</v>
      </c>
      <c r="E27" t="s" s="4">
        <v>4126</v>
      </c>
      <c r="F27" t="s" s="4">
        <v>93</v>
      </c>
      <c r="G27" t="s" s="4">
        <v>1407</v>
      </c>
    </row>
    <row r="28" ht="45.0" customHeight="true">
      <c r="A28" t="s" s="4">
        <v>187</v>
      </c>
      <c r="B28" t="s" s="4">
        <v>4152</v>
      </c>
      <c r="C28" t="s" s="4">
        <v>4120</v>
      </c>
      <c r="D28" t="s" s="4">
        <v>4121</v>
      </c>
      <c r="E28" t="s" s="4">
        <v>4121</v>
      </c>
      <c r="F28" t="s" s="4">
        <v>93</v>
      </c>
      <c r="G28" t="s" s="4">
        <v>1407</v>
      </c>
    </row>
    <row r="29" ht="45.0" customHeight="true">
      <c r="A29" t="s" s="4">
        <v>187</v>
      </c>
      <c r="B29" t="s" s="4">
        <v>4153</v>
      </c>
      <c r="C29" t="s" s="4">
        <v>4133</v>
      </c>
      <c r="D29" t="s" s="4">
        <v>4121</v>
      </c>
      <c r="E29" t="s" s="4">
        <v>4121</v>
      </c>
      <c r="F29" t="s" s="4">
        <v>93</v>
      </c>
      <c r="G29" t="s" s="4">
        <v>1407</v>
      </c>
    </row>
    <row r="30" ht="45.0" customHeight="true">
      <c r="A30" t="s" s="4">
        <v>187</v>
      </c>
      <c r="B30" t="s" s="4">
        <v>4154</v>
      </c>
      <c r="C30" t="s" s="4">
        <v>4131</v>
      </c>
      <c r="D30" t="s" s="4">
        <v>4121</v>
      </c>
      <c r="E30" t="s" s="4">
        <v>4121</v>
      </c>
      <c r="F30" t="s" s="4">
        <v>93</v>
      </c>
      <c r="G30" t="s" s="4">
        <v>1407</v>
      </c>
    </row>
    <row r="31" ht="45.0" customHeight="true">
      <c r="A31" t="s" s="4">
        <v>187</v>
      </c>
      <c r="B31" t="s" s="4">
        <v>4155</v>
      </c>
      <c r="C31" t="s" s="4">
        <v>4125</v>
      </c>
      <c r="D31" t="s" s="4">
        <v>4126</v>
      </c>
      <c r="E31" t="s" s="4">
        <v>4126</v>
      </c>
      <c r="F31" t="s" s="4">
        <v>93</v>
      </c>
      <c r="G31" t="s" s="4">
        <v>1407</v>
      </c>
    </row>
    <row r="32" ht="45.0" customHeight="true">
      <c r="A32" t="s" s="4">
        <v>187</v>
      </c>
      <c r="B32" t="s" s="4">
        <v>4156</v>
      </c>
      <c r="C32" t="s" s="4">
        <v>4123</v>
      </c>
      <c r="D32" t="s" s="4">
        <v>4121</v>
      </c>
      <c r="E32" t="s" s="4">
        <v>4121</v>
      </c>
      <c r="F32" t="s" s="4">
        <v>93</v>
      </c>
      <c r="G32" t="s" s="4">
        <v>1407</v>
      </c>
    </row>
    <row r="33" ht="45.0" customHeight="true">
      <c r="A33" t="s" s="4">
        <v>187</v>
      </c>
      <c r="B33" t="s" s="4">
        <v>4157</v>
      </c>
      <c r="C33" t="s" s="4">
        <v>4128</v>
      </c>
      <c r="D33" t="s" s="4">
        <v>4129</v>
      </c>
      <c r="E33" t="s" s="4">
        <v>4129</v>
      </c>
      <c r="F33" t="s" s="4">
        <v>93</v>
      </c>
      <c r="G33" t="s" s="4">
        <v>1407</v>
      </c>
    </row>
    <row r="34" ht="45.0" customHeight="true">
      <c r="A34" t="s" s="4">
        <v>193</v>
      </c>
      <c r="B34" t="s" s="4">
        <v>4158</v>
      </c>
      <c r="C34" t="s" s="4">
        <v>4133</v>
      </c>
      <c r="D34" t="s" s="4">
        <v>4121</v>
      </c>
      <c r="E34" t="s" s="4">
        <v>4121</v>
      </c>
      <c r="F34" t="s" s="4">
        <v>93</v>
      </c>
      <c r="G34" t="s" s="4">
        <v>1407</v>
      </c>
    </row>
    <row r="35" ht="45.0" customHeight="true">
      <c r="A35" t="s" s="4">
        <v>193</v>
      </c>
      <c r="B35" t="s" s="4">
        <v>4159</v>
      </c>
      <c r="C35" t="s" s="4">
        <v>4120</v>
      </c>
      <c r="D35" t="s" s="4">
        <v>4121</v>
      </c>
      <c r="E35" t="s" s="4">
        <v>4121</v>
      </c>
      <c r="F35" t="s" s="4">
        <v>93</v>
      </c>
      <c r="G35" t="s" s="4">
        <v>1407</v>
      </c>
    </row>
    <row r="36" ht="45.0" customHeight="true">
      <c r="A36" t="s" s="4">
        <v>193</v>
      </c>
      <c r="B36" t="s" s="4">
        <v>4160</v>
      </c>
      <c r="C36" t="s" s="4">
        <v>4125</v>
      </c>
      <c r="D36" t="s" s="4">
        <v>4126</v>
      </c>
      <c r="E36" t="s" s="4">
        <v>4126</v>
      </c>
      <c r="F36" t="s" s="4">
        <v>93</v>
      </c>
      <c r="G36" t="s" s="4">
        <v>1407</v>
      </c>
    </row>
    <row r="37" ht="45.0" customHeight="true">
      <c r="A37" t="s" s="4">
        <v>193</v>
      </c>
      <c r="B37" t="s" s="4">
        <v>4161</v>
      </c>
      <c r="C37" t="s" s="4">
        <v>4131</v>
      </c>
      <c r="D37" t="s" s="4">
        <v>4121</v>
      </c>
      <c r="E37" t="s" s="4">
        <v>4121</v>
      </c>
      <c r="F37" t="s" s="4">
        <v>93</v>
      </c>
      <c r="G37" t="s" s="4">
        <v>1407</v>
      </c>
    </row>
    <row r="38" ht="45.0" customHeight="true">
      <c r="A38" t="s" s="4">
        <v>193</v>
      </c>
      <c r="B38" t="s" s="4">
        <v>4162</v>
      </c>
      <c r="C38" t="s" s="4">
        <v>4128</v>
      </c>
      <c r="D38" t="s" s="4">
        <v>4129</v>
      </c>
      <c r="E38" t="s" s="4">
        <v>4129</v>
      </c>
      <c r="F38" t="s" s="4">
        <v>93</v>
      </c>
      <c r="G38" t="s" s="4">
        <v>1407</v>
      </c>
    </row>
    <row r="39" ht="45.0" customHeight="true">
      <c r="A39" t="s" s="4">
        <v>193</v>
      </c>
      <c r="B39" t="s" s="4">
        <v>4163</v>
      </c>
      <c r="C39" t="s" s="4">
        <v>4123</v>
      </c>
      <c r="D39" t="s" s="4">
        <v>4121</v>
      </c>
      <c r="E39" t="s" s="4">
        <v>4121</v>
      </c>
      <c r="F39" t="s" s="4">
        <v>93</v>
      </c>
      <c r="G39" t="s" s="4">
        <v>1407</v>
      </c>
    </row>
    <row r="40" ht="45.0" customHeight="true">
      <c r="A40" t="s" s="4">
        <v>232</v>
      </c>
      <c r="B40" t="s" s="4">
        <v>4164</v>
      </c>
      <c r="C40" t="s" s="4">
        <v>4120</v>
      </c>
      <c r="D40" t="s" s="4">
        <v>4121</v>
      </c>
      <c r="E40" t="s" s="4">
        <v>4121</v>
      </c>
      <c r="F40" t="s" s="4">
        <v>93</v>
      </c>
      <c r="G40" t="s" s="4">
        <v>1407</v>
      </c>
    </row>
    <row r="41" ht="45.0" customHeight="true">
      <c r="A41" t="s" s="4">
        <v>232</v>
      </c>
      <c r="B41" t="s" s="4">
        <v>4165</v>
      </c>
      <c r="C41" t="s" s="4">
        <v>4133</v>
      </c>
      <c r="D41" t="s" s="4">
        <v>4121</v>
      </c>
      <c r="E41" t="s" s="4">
        <v>4121</v>
      </c>
      <c r="F41" t="s" s="4">
        <v>93</v>
      </c>
      <c r="G41" t="s" s="4">
        <v>1407</v>
      </c>
    </row>
    <row r="42" ht="45.0" customHeight="true">
      <c r="A42" t="s" s="4">
        <v>232</v>
      </c>
      <c r="B42" t="s" s="4">
        <v>4166</v>
      </c>
      <c r="C42" t="s" s="4">
        <v>4125</v>
      </c>
      <c r="D42" t="s" s="4">
        <v>4126</v>
      </c>
      <c r="E42" t="s" s="4">
        <v>4126</v>
      </c>
      <c r="F42" t="s" s="4">
        <v>93</v>
      </c>
      <c r="G42" t="s" s="4">
        <v>1407</v>
      </c>
    </row>
    <row r="43" ht="45.0" customHeight="true">
      <c r="A43" t="s" s="4">
        <v>232</v>
      </c>
      <c r="B43" t="s" s="4">
        <v>4167</v>
      </c>
      <c r="C43" t="s" s="4">
        <v>4123</v>
      </c>
      <c r="D43" t="s" s="4">
        <v>4121</v>
      </c>
      <c r="E43" t="s" s="4">
        <v>4121</v>
      </c>
      <c r="F43" t="s" s="4">
        <v>93</v>
      </c>
      <c r="G43" t="s" s="4">
        <v>1407</v>
      </c>
    </row>
    <row r="44" ht="45.0" customHeight="true">
      <c r="A44" t="s" s="4">
        <v>232</v>
      </c>
      <c r="B44" t="s" s="4">
        <v>4168</v>
      </c>
      <c r="C44" t="s" s="4">
        <v>4131</v>
      </c>
      <c r="D44" t="s" s="4">
        <v>4121</v>
      </c>
      <c r="E44" t="s" s="4">
        <v>4121</v>
      </c>
      <c r="F44" t="s" s="4">
        <v>93</v>
      </c>
      <c r="G44" t="s" s="4">
        <v>1407</v>
      </c>
    </row>
    <row r="45" ht="45.0" customHeight="true">
      <c r="A45" t="s" s="4">
        <v>232</v>
      </c>
      <c r="B45" t="s" s="4">
        <v>4169</v>
      </c>
      <c r="C45" t="s" s="4">
        <v>4128</v>
      </c>
      <c r="D45" t="s" s="4">
        <v>4129</v>
      </c>
      <c r="E45" t="s" s="4">
        <v>4129</v>
      </c>
      <c r="F45" t="s" s="4">
        <v>93</v>
      </c>
      <c r="G45" t="s" s="4">
        <v>1407</v>
      </c>
    </row>
    <row r="46" ht="45.0" customHeight="true">
      <c r="A46" t="s" s="4">
        <v>236</v>
      </c>
      <c r="B46" t="s" s="4">
        <v>4170</v>
      </c>
      <c r="C46" t="s" s="4">
        <v>4125</v>
      </c>
      <c r="D46" t="s" s="4">
        <v>4126</v>
      </c>
      <c r="E46" t="s" s="4">
        <v>4126</v>
      </c>
      <c r="F46" t="s" s="4">
        <v>93</v>
      </c>
      <c r="G46" t="s" s="4">
        <v>1407</v>
      </c>
    </row>
    <row r="47" ht="45.0" customHeight="true">
      <c r="A47" t="s" s="4">
        <v>236</v>
      </c>
      <c r="B47" t="s" s="4">
        <v>4171</v>
      </c>
      <c r="C47" t="s" s="4">
        <v>4120</v>
      </c>
      <c r="D47" t="s" s="4">
        <v>4121</v>
      </c>
      <c r="E47" t="s" s="4">
        <v>4121</v>
      </c>
      <c r="F47" t="s" s="4">
        <v>93</v>
      </c>
      <c r="G47" t="s" s="4">
        <v>1407</v>
      </c>
    </row>
    <row r="48" ht="45.0" customHeight="true">
      <c r="A48" t="s" s="4">
        <v>236</v>
      </c>
      <c r="B48" t="s" s="4">
        <v>4172</v>
      </c>
      <c r="C48" t="s" s="4">
        <v>4133</v>
      </c>
      <c r="D48" t="s" s="4">
        <v>4121</v>
      </c>
      <c r="E48" t="s" s="4">
        <v>4121</v>
      </c>
      <c r="F48" t="s" s="4">
        <v>93</v>
      </c>
      <c r="G48" t="s" s="4">
        <v>1407</v>
      </c>
    </row>
    <row r="49" ht="45.0" customHeight="true">
      <c r="A49" t="s" s="4">
        <v>236</v>
      </c>
      <c r="B49" t="s" s="4">
        <v>4173</v>
      </c>
      <c r="C49" t="s" s="4">
        <v>4131</v>
      </c>
      <c r="D49" t="s" s="4">
        <v>4121</v>
      </c>
      <c r="E49" t="s" s="4">
        <v>4121</v>
      </c>
      <c r="F49" t="s" s="4">
        <v>93</v>
      </c>
      <c r="G49" t="s" s="4">
        <v>1407</v>
      </c>
    </row>
    <row r="50" ht="45.0" customHeight="true">
      <c r="A50" t="s" s="4">
        <v>236</v>
      </c>
      <c r="B50" t="s" s="4">
        <v>4174</v>
      </c>
      <c r="C50" t="s" s="4">
        <v>4123</v>
      </c>
      <c r="D50" t="s" s="4">
        <v>4121</v>
      </c>
      <c r="E50" t="s" s="4">
        <v>4121</v>
      </c>
      <c r="F50" t="s" s="4">
        <v>93</v>
      </c>
      <c r="G50" t="s" s="4">
        <v>1407</v>
      </c>
    </row>
    <row r="51" ht="45.0" customHeight="true">
      <c r="A51" t="s" s="4">
        <v>236</v>
      </c>
      <c r="B51" t="s" s="4">
        <v>4175</v>
      </c>
      <c r="C51" t="s" s="4">
        <v>4128</v>
      </c>
      <c r="D51" t="s" s="4">
        <v>4129</v>
      </c>
      <c r="E51" t="s" s="4">
        <v>4129</v>
      </c>
      <c r="F51" t="s" s="4">
        <v>93</v>
      </c>
      <c r="G51" t="s" s="4">
        <v>1407</v>
      </c>
    </row>
    <row r="52" ht="45.0" customHeight="true">
      <c r="A52" t="s" s="4">
        <v>242</v>
      </c>
      <c r="B52" t="s" s="4">
        <v>4176</v>
      </c>
      <c r="C52" t="s" s="4">
        <v>4128</v>
      </c>
      <c r="D52" t="s" s="4">
        <v>4129</v>
      </c>
      <c r="E52" t="s" s="4">
        <v>4129</v>
      </c>
      <c r="F52" t="s" s="4">
        <v>93</v>
      </c>
      <c r="G52" t="s" s="4">
        <v>1407</v>
      </c>
    </row>
    <row r="53" ht="45.0" customHeight="true">
      <c r="A53" t="s" s="4">
        <v>242</v>
      </c>
      <c r="B53" t="s" s="4">
        <v>4177</v>
      </c>
      <c r="C53" t="s" s="4">
        <v>4131</v>
      </c>
      <c r="D53" t="s" s="4">
        <v>4121</v>
      </c>
      <c r="E53" t="s" s="4">
        <v>4121</v>
      </c>
      <c r="F53" t="s" s="4">
        <v>93</v>
      </c>
      <c r="G53" t="s" s="4">
        <v>1407</v>
      </c>
    </row>
    <row r="54" ht="45.0" customHeight="true">
      <c r="A54" t="s" s="4">
        <v>242</v>
      </c>
      <c r="B54" t="s" s="4">
        <v>4178</v>
      </c>
      <c r="C54" t="s" s="4">
        <v>4133</v>
      </c>
      <c r="D54" t="s" s="4">
        <v>4121</v>
      </c>
      <c r="E54" t="s" s="4">
        <v>4121</v>
      </c>
      <c r="F54" t="s" s="4">
        <v>93</v>
      </c>
      <c r="G54" t="s" s="4">
        <v>1407</v>
      </c>
    </row>
    <row r="55" ht="45.0" customHeight="true">
      <c r="A55" t="s" s="4">
        <v>242</v>
      </c>
      <c r="B55" t="s" s="4">
        <v>4179</v>
      </c>
      <c r="C55" t="s" s="4">
        <v>4123</v>
      </c>
      <c r="D55" t="s" s="4">
        <v>4121</v>
      </c>
      <c r="E55" t="s" s="4">
        <v>4121</v>
      </c>
      <c r="F55" t="s" s="4">
        <v>93</v>
      </c>
      <c r="G55" t="s" s="4">
        <v>1407</v>
      </c>
    </row>
    <row r="56" ht="45.0" customHeight="true">
      <c r="A56" t="s" s="4">
        <v>242</v>
      </c>
      <c r="B56" t="s" s="4">
        <v>4180</v>
      </c>
      <c r="C56" t="s" s="4">
        <v>4125</v>
      </c>
      <c r="D56" t="s" s="4">
        <v>4126</v>
      </c>
      <c r="E56" t="s" s="4">
        <v>4126</v>
      </c>
      <c r="F56" t="s" s="4">
        <v>93</v>
      </c>
      <c r="G56" t="s" s="4">
        <v>1407</v>
      </c>
    </row>
    <row r="57" ht="45.0" customHeight="true">
      <c r="A57" t="s" s="4">
        <v>242</v>
      </c>
      <c r="B57" t="s" s="4">
        <v>4181</v>
      </c>
      <c r="C57" t="s" s="4">
        <v>4120</v>
      </c>
      <c r="D57" t="s" s="4">
        <v>4121</v>
      </c>
      <c r="E57" t="s" s="4">
        <v>4121</v>
      </c>
      <c r="F57" t="s" s="4">
        <v>93</v>
      </c>
      <c r="G57" t="s" s="4">
        <v>1407</v>
      </c>
    </row>
    <row r="58" ht="45.0" customHeight="true">
      <c r="A58" t="s" s="4">
        <v>246</v>
      </c>
      <c r="B58" t="s" s="4">
        <v>4182</v>
      </c>
      <c r="C58" t="s" s="4">
        <v>4123</v>
      </c>
      <c r="D58" t="s" s="4">
        <v>4121</v>
      </c>
      <c r="E58" t="s" s="4">
        <v>4121</v>
      </c>
      <c r="F58" t="s" s="4">
        <v>93</v>
      </c>
      <c r="G58" t="s" s="4">
        <v>1407</v>
      </c>
    </row>
    <row r="59" ht="45.0" customHeight="true">
      <c r="A59" t="s" s="4">
        <v>246</v>
      </c>
      <c r="B59" t="s" s="4">
        <v>4183</v>
      </c>
      <c r="C59" t="s" s="4">
        <v>4128</v>
      </c>
      <c r="D59" t="s" s="4">
        <v>4129</v>
      </c>
      <c r="E59" t="s" s="4">
        <v>4129</v>
      </c>
      <c r="F59" t="s" s="4">
        <v>93</v>
      </c>
      <c r="G59" t="s" s="4">
        <v>1407</v>
      </c>
    </row>
    <row r="60" ht="45.0" customHeight="true">
      <c r="A60" t="s" s="4">
        <v>246</v>
      </c>
      <c r="B60" t="s" s="4">
        <v>4184</v>
      </c>
      <c r="C60" t="s" s="4">
        <v>4131</v>
      </c>
      <c r="D60" t="s" s="4">
        <v>4121</v>
      </c>
      <c r="E60" t="s" s="4">
        <v>4121</v>
      </c>
      <c r="F60" t="s" s="4">
        <v>93</v>
      </c>
      <c r="G60" t="s" s="4">
        <v>1407</v>
      </c>
    </row>
    <row r="61" ht="45.0" customHeight="true">
      <c r="A61" t="s" s="4">
        <v>246</v>
      </c>
      <c r="B61" t="s" s="4">
        <v>4185</v>
      </c>
      <c r="C61" t="s" s="4">
        <v>4125</v>
      </c>
      <c r="D61" t="s" s="4">
        <v>4126</v>
      </c>
      <c r="E61" t="s" s="4">
        <v>4126</v>
      </c>
      <c r="F61" t="s" s="4">
        <v>93</v>
      </c>
      <c r="G61" t="s" s="4">
        <v>1407</v>
      </c>
    </row>
    <row r="62" ht="45.0" customHeight="true">
      <c r="A62" t="s" s="4">
        <v>246</v>
      </c>
      <c r="B62" t="s" s="4">
        <v>4186</v>
      </c>
      <c r="C62" t="s" s="4">
        <v>4133</v>
      </c>
      <c r="D62" t="s" s="4">
        <v>4121</v>
      </c>
      <c r="E62" t="s" s="4">
        <v>4121</v>
      </c>
      <c r="F62" t="s" s="4">
        <v>93</v>
      </c>
      <c r="G62" t="s" s="4">
        <v>1407</v>
      </c>
    </row>
    <row r="63" ht="45.0" customHeight="true">
      <c r="A63" t="s" s="4">
        <v>246</v>
      </c>
      <c r="B63" t="s" s="4">
        <v>4187</v>
      </c>
      <c r="C63" t="s" s="4">
        <v>4120</v>
      </c>
      <c r="D63" t="s" s="4">
        <v>4121</v>
      </c>
      <c r="E63" t="s" s="4">
        <v>4121</v>
      </c>
      <c r="F63" t="s" s="4">
        <v>93</v>
      </c>
      <c r="G63" t="s" s="4">
        <v>1407</v>
      </c>
    </row>
    <row r="64" ht="45.0" customHeight="true">
      <c r="A64" t="s" s="4">
        <v>283</v>
      </c>
      <c r="B64" t="s" s="4">
        <v>4188</v>
      </c>
      <c r="C64" t="s" s="4">
        <v>4123</v>
      </c>
      <c r="D64" t="s" s="4">
        <v>4121</v>
      </c>
      <c r="E64" t="s" s="4">
        <v>4121</v>
      </c>
      <c r="F64" t="s" s="4">
        <v>93</v>
      </c>
      <c r="G64" t="s" s="4">
        <v>1407</v>
      </c>
    </row>
    <row r="65" ht="45.0" customHeight="true">
      <c r="A65" t="s" s="4">
        <v>283</v>
      </c>
      <c r="B65" t="s" s="4">
        <v>4189</v>
      </c>
      <c r="C65" t="s" s="4">
        <v>4120</v>
      </c>
      <c r="D65" t="s" s="4">
        <v>4121</v>
      </c>
      <c r="E65" t="s" s="4">
        <v>4121</v>
      </c>
      <c r="F65" t="s" s="4">
        <v>93</v>
      </c>
      <c r="G65" t="s" s="4">
        <v>1407</v>
      </c>
    </row>
    <row r="66" ht="45.0" customHeight="true">
      <c r="A66" t="s" s="4">
        <v>283</v>
      </c>
      <c r="B66" t="s" s="4">
        <v>4190</v>
      </c>
      <c r="C66" t="s" s="4">
        <v>4128</v>
      </c>
      <c r="D66" t="s" s="4">
        <v>4129</v>
      </c>
      <c r="E66" t="s" s="4">
        <v>4129</v>
      </c>
      <c r="F66" t="s" s="4">
        <v>93</v>
      </c>
      <c r="G66" t="s" s="4">
        <v>1407</v>
      </c>
    </row>
    <row r="67" ht="45.0" customHeight="true">
      <c r="A67" t="s" s="4">
        <v>283</v>
      </c>
      <c r="B67" t="s" s="4">
        <v>4191</v>
      </c>
      <c r="C67" t="s" s="4">
        <v>4133</v>
      </c>
      <c r="D67" t="s" s="4">
        <v>4121</v>
      </c>
      <c r="E67" t="s" s="4">
        <v>4121</v>
      </c>
      <c r="F67" t="s" s="4">
        <v>93</v>
      </c>
      <c r="G67" t="s" s="4">
        <v>1407</v>
      </c>
    </row>
    <row r="68" ht="45.0" customHeight="true">
      <c r="A68" t="s" s="4">
        <v>283</v>
      </c>
      <c r="B68" t="s" s="4">
        <v>4192</v>
      </c>
      <c r="C68" t="s" s="4">
        <v>4125</v>
      </c>
      <c r="D68" t="s" s="4">
        <v>4126</v>
      </c>
      <c r="E68" t="s" s="4">
        <v>4126</v>
      </c>
      <c r="F68" t="s" s="4">
        <v>93</v>
      </c>
      <c r="G68" t="s" s="4">
        <v>1407</v>
      </c>
    </row>
    <row r="69" ht="45.0" customHeight="true">
      <c r="A69" t="s" s="4">
        <v>283</v>
      </c>
      <c r="B69" t="s" s="4">
        <v>4193</v>
      </c>
      <c r="C69" t="s" s="4">
        <v>4131</v>
      </c>
      <c r="D69" t="s" s="4">
        <v>4121</v>
      </c>
      <c r="E69" t="s" s="4">
        <v>4121</v>
      </c>
      <c r="F69" t="s" s="4">
        <v>93</v>
      </c>
      <c r="G69" t="s" s="4">
        <v>1407</v>
      </c>
    </row>
    <row r="70" ht="45.0" customHeight="true">
      <c r="A70" t="s" s="4">
        <v>288</v>
      </c>
      <c r="B70" t="s" s="4">
        <v>4194</v>
      </c>
      <c r="C70" t="s" s="4">
        <v>4120</v>
      </c>
      <c r="D70" t="s" s="4">
        <v>4121</v>
      </c>
      <c r="E70" t="s" s="4">
        <v>4121</v>
      </c>
      <c r="F70" t="s" s="4">
        <v>93</v>
      </c>
      <c r="G70" t="s" s="4">
        <v>1407</v>
      </c>
    </row>
    <row r="71" ht="45.0" customHeight="true">
      <c r="A71" t="s" s="4">
        <v>288</v>
      </c>
      <c r="B71" t="s" s="4">
        <v>4195</v>
      </c>
      <c r="C71" t="s" s="4">
        <v>4131</v>
      </c>
      <c r="D71" t="s" s="4">
        <v>4121</v>
      </c>
      <c r="E71" t="s" s="4">
        <v>4121</v>
      </c>
      <c r="F71" t="s" s="4">
        <v>93</v>
      </c>
      <c r="G71" t="s" s="4">
        <v>1407</v>
      </c>
    </row>
    <row r="72" ht="45.0" customHeight="true">
      <c r="A72" t="s" s="4">
        <v>288</v>
      </c>
      <c r="B72" t="s" s="4">
        <v>4196</v>
      </c>
      <c r="C72" t="s" s="4">
        <v>4133</v>
      </c>
      <c r="D72" t="s" s="4">
        <v>4121</v>
      </c>
      <c r="E72" t="s" s="4">
        <v>4121</v>
      </c>
      <c r="F72" t="s" s="4">
        <v>93</v>
      </c>
      <c r="G72" t="s" s="4">
        <v>1407</v>
      </c>
    </row>
    <row r="73" ht="45.0" customHeight="true">
      <c r="A73" t="s" s="4">
        <v>288</v>
      </c>
      <c r="B73" t="s" s="4">
        <v>4197</v>
      </c>
      <c r="C73" t="s" s="4">
        <v>4128</v>
      </c>
      <c r="D73" t="s" s="4">
        <v>4129</v>
      </c>
      <c r="E73" t="s" s="4">
        <v>4129</v>
      </c>
      <c r="F73" t="s" s="4">
        <v>93</v>
      </c>
      <c r="G73" t="s" s="4">
        <v>1407</v>
      </c>
    </row>
    <row r="74" ht="45.0" customHeight="true">
      <c r="A74" t="s" s="4">
        <v>288</v>
      </c>
      <c r="B74" t="s" s="4">
        <v>4198</v>
      </c>
      <c r="C74" t="s" s="4">
        <v>4125</v>
      </c>
      <c r="D74" t="s" s="4">
        <v>4126</v>
      </c>
      <c r="E74" t="s" s="4">
        <v>4126</v>
      </c>
      <c r="F74" t="s" s="4">
        <v>93</v>
      </c>
      <c r="G74" t="s" s="4">
        <v>1407</v>
      </c>
    </row>
    <row r="75" ht="45.0" customHeight="true">
      <c r="A75" t="s" s="4">
        <v>288</v>
      </c>
      <c r="B75" t="s" s="4">
        <v>4199</v>
      </c>
      <c r="C75" t="s" s="4">
        <v>4123</v>
      </c>
      <c r="D75" t="s" s="4">
        <v>4121</v>
      </c>
      <c r="E75" t="s" s="4">
        <v>4121</v>
      </c>
      <c r="F75" t="s" s="4">
        <v>93</v>
      </c>
      <c r="G75" t="s" s="4">
        <v>1407</v>
      </c>
    </row>
    <row r="76" ht="45.0" customHeight="true">
      <c r="A76" t="s" s="4">
        <v>293</v>
      </c>
      <c r="B76" t="s" s="4">
        <v>4200</v>
      </c>
      <c r="C76" t="s" s="4">
        <v>4120</v>
      </c>
      <c r="D76" t="s" s="4">
        <v>4121</v>
      </c>
      <c r="E76" t="s" s="4">
        <v>4121</v>
      </c>
      <c r="F76" t="s" s="4">
        <v>93</v>
      </c>
      <c r="G76" t="s" s="4">
        <v>1407</v>
      </c>
    </row>
    <row r="77" ht="45.0" customHeight="true">
      <c r="A77" t="s" s="4">
        <v>293</v>
      </c>
      <c r="B77" t="s" s="4">
        <v>4201</v>
      </c>
      <c r="C77" t="s" s="4">
        <v>4125</v>
      </c>
      <c r="D77" t="s" s="4">
        <v>4126</v>
      </c>
      <c r="E77" t="s" s="4">
        <v>4126</v>
      </c>
      <c r="F77" t="s" s="4">
        <v>93</v>
      </c>
      <c r="G77" t="s" s="4">
        <v>1407</v>
      </c>
    </row>
    <row r="78" ht="45.0" customHeight="true">
      <c r="A78" t="s" s="4">
        <v>293</v>
      </c>
      <c r="B78" t="s" s="4">
        <v>4202</v>
      </c>
      <c r="C78" t="s" s="4">
        <v>4123</v>
      </c>
      <c r="D78" t="s" s="4">
        <v>4121</v>
      </c>
      <c r="E78" t="s" s="4">
        <v>4121</v>
      </c>
      <c r="F78" t="s" s="4">
        <v>93</v>
      </c>
      <c r="G78" t="s" s="4">
        <v>1407</v>
      </c>
    </row>
    <row r="79" ht="45.0" customHeight="true">
      <c r="A79" t="s" s="4">
        <v>293</v>
      </c>
      <c r="B79" t="s" s="4">
        <v>4203</v>
      </c>
      <c r="C79" t="s" s="4">
        <v>4128</v>
      </c>
      <c r="D79" t="s" s="4">
        <v>4129</v>
      </c>
      <c r="E79" t="s" s="4">
        <v>4129</v>
      </c>
      <c r="F79" t="s" s="4">
        <v>93</v>
      </c>
      <c r="G79" t="s" s="4">
        <v>1407</v>
      </c>
    </row>
    <row r="80" ht="45.0" customHeight="true">
      <c r="A80" t="s" s="4">
        <v>293</v>
      </c>
      <c r="B80" t="s" s="4">
        <v>4204</v>
      </c>
      <c r="C80" t="s" s="4">
        <v>4131</v>
      </c>
      <c r="D80" t="s" s="4">
        <v>4121</v>
      </c>
      <c r="E80" t="s" s="4">
        <v>4121</v>
      </c>
      <c r="F80" t="s" s="4">
        <v>93</v>
      </c>
      <c r="G80" t="s" s="4">
        <v>1407</v>
      </c>
    </row>
    <row r="81" ht="45.0" customHeight="true">
      <c r="A81" t="s" s="4">
        <v>293</v>
      </c>
      <c r="B81" t="s" s="4">
        <v>4205</v>
      </c>
      <c r="C81" t="s" s="4">
        <v>4133</v>
      </c>
      <c r="D81" t="s" s="4">
        <v>4121</v>
      </c>
      <c r="E81" t="s" s="4">
        <v>4121</v>
      </c>
      <c r="F81" t="s" s="4">
        <v>93</v>
      </c>
      <c r="G81" t="s" s="4">
        <v>1407</v>
      </c>
    </row>
    <row r="82" ht="45.0" customHeight="true">
      <c r="A82" t="s" s="4">
        <v>299</v>
      </c>
      <c r="B82" t="s" s="4">
        <v>4206</v>
      </c>
      <c r="C82" t="s" s="4">
        <v>4133</v>
      </c>
      <c r="D82" t="s" s="4">
        <v>4121</v>
      </c>
      <c r="E82" t="s" s="4">
        <v>4121</v>
      </c>
      <c r="F82" t="s" s="4">
        <v>93</v>
      </c>
      <c r="G82" t="s" s="4">
        <v>1407</v>
      </c>
    </row>
    <row r="83" ht="45.0" customHeight="true">
      <c r="A83" t="s" s="4">
        <v>299</v>
      </c>
      <c r="B83" t="s" s="4">
        <v>4207</v>
      </c>
      <c r="C83" t="s" s="4">
        <v>4125</v>
      </c>
      <c r="D83" t="s" s="4">
        <v>4126</v>
      </c>
      <c r="E83" t="s" s="4">
        <v>4126</v>
      </c>
      <c r="F83" t="s" s="4">
        <v>93</v>
      </c>
      <c r="G83" t="s" s="4">
        <v>1407</v>
      </c>
    </row>
    <row r="84" ht="45.0" customHeight="true">
      <c r="A84" t="s" s="4">
        <v>299</v>
      </c>
      <c r="B84" t="s" s="4">
        <v>4208</v>
      </c>
      <c r="C84" t="s" s="4">
        <v>4120</v>
      </c>
      <c r="D84" t="s" s="4">
        <v>4121</v>
      </c>
      <c r="E84" t="s" s="4">
        <v>4121</v>
      </c>
      <c r="F84" t="s" s="4">
        <v>93</v>
      </c>
      <c r="G84" t="s" s="4">
        <v>1407</v>
      </c>
    </row>
    <row r="85" ht="45.0" customHeight="true">
      <c r="A85" t="s" s="4">
        <v>299</v>
      </c>
      <c r="B85" t="s" s="4">
        <v>4209</v>
      </c>
      <c r="C85" t="s" s="4">
        <v>4128</v>
      </c>
      <c r="D85" t="s" s="4">
        <v>4129</v>
      </c>
      <c r="E85" t="s" s="4">
        <v>4129</v>
      </c>
      <c r="F85" t="s" s="4">
        <v>93</v>
      </c>
      <c r="G85" t="s" s="4">
        <v>1407</v>
      </c>
    </row>
    <row r="86" ht="45.0" customHeight="true">
      <c r="A86" t="s" s="4">
        <v>299</v>
      </c>
      <c r="B86" t="s" s="4">
        <v>4210</v>
      </c>
      <c r="C86" t="s" s="4">
        <v>4123</v>
      </c>
      <c r="D86" t="s" s="4">
        <v>4121</v>
      </c>
      <c r="E86" t="s" s="4">
        <v>4121</v>
      </c>
      <c r="F86" t="s" s="4">
        <v>93</v>
      </c>
      <c r="G86" t="s" s="4">
        <v>1407</v>
      </c>
    </row>
    <row r="87" ht="45.0" customHeight="true">
      <c r="A87" t="s" s="4">
        <v>299</v>
      </c>
      <c r="B87" t="s" s="4">
        <v>4211</v>
      </c>
      <c r="C87" t="s" s="4">
        <v>4131</v>
      </c>
      <c r="D87" t="s" s="4">
        <v>4121</v>
      </c>
      <c r="E87" t="s" s="4">
        <v>4121</v>
      </c>
      <c r="F87" t="s" s="4">
        <v>93</v>
      </c>
      <c r="G87" t="s" s="4">
        <v>1407</v>
      </c>
    </row>
    <row r="88" ht="45.0" customHeight="true">
      <c r="A88" t="s" s="4">
        <v>337</v>
      </c>
      <c r="B88" t="s" s="4">
        <v>4212</v>
      </c>
      <c r="C88" t="s" s="4">
        <v>4120</v>
      </c>
      <c r="D88" t="s" s="4">
        <v>4121</v>
      </c>
      <c r="E88" t="s" s="4">
        <v>4121</v>
      </c>
      <c r="F88" t="s" s="4">
        <v>93</v>
      </c>
      <c r="G88" t="s" s="4">
        <v>1407</v>
      </c>
    </row>
    <row r="89" ht="45.0" customHeight="true">
      <c r="A89" t="s" s="4">
        <v>337</v>
      </c>
      <c r="B89" t="s" s="4">
        <v>4213</v>
      </c>
      <c r="C89" t="s" s="4">
        <v>4125</v>
      </c>
      <c r="D89" t="s" s="4">
        <v>4126</v>
      </c>
      <c r="E89" t="s" s="4">
        <v>4126</v>
      </c>
      <c r="F89" t="s" s="4">
        <v>93</v>
      </c>
      <c r="G89" t="s" s="4">
        <v>1407</v>
      </c>
    </row>
    <row r="90" ht="45.0" customHeight="true">
      <c r="A90" t="s" s="4">
        <v>337</v>
      </c>
      <c r="B90" t="s" s="4">
        <v>4214</v>
      </c>
      <c r="C90" t="s" s="4">
        <v>4133</v>
      </c>
      <c r="D90" t="s" s="4">
        <v>4121</v>
      </c>
      <c r="E90" t="s" s="4">
        <v>4121</v>
      </c>
      <c r="F90" t="s" s="4">
        <v>93</v>
      </c>
      <c r="G90" t="s" s="4">
        <v>1407</v>
      </c>
    </row>
    <row r="91" ht="45.0" customHeight="true">
      <c r="A91" t="s" s="4">
        <v>337</v>
      </c>
      <c r="B91" t="s" s="4">
        <v>4215</v>
      </c>
      <c r="C91" t="s" s="4">
        <v>4123</v>
      </c>
      <c r="D91" t="s" s="4">
        <v>4121</v>
      </c>
      <c r="E91" t="s" s="4">
        <v>4121</v>
      </c>
      <c r="F91" t="s" s="4">
        <v>93</v>
      </c>
      <c r="G91" t="s" s="4">
        <v>1407</v>
      </c>
    </row>
    <row r="92" ht="45.0" customHeight="true">
      <c r="A92" t="s" s="4">
        <v>337</v>
      </c>
      <c r="B92" t="s" s="4">
        <v>4216</v>
      </c>
      <c r="C92" t="s" s="4">
        <v>4128</v>
      </c>
      <c r="D92" t="s" s="4">
        <v>4129</v>
      </c>
      <c r="E92" t="s" s="4">
        <v>4129</v>
      </c>
      <c r="F92" t="s" s="4">
        <v>93</v>
      </c>
      <c r="G92" t="s" s="4">
        <v>1407</v>
      </c>
    </row>
    <row r="93" ht="45.0" customHeight="true">
      <c r="A93" t="s" s="4">
        <v>337</v>
      </c>
      <c r="B93" t="s" s="4">
        <v>4217</v>
      </c>
      <c r="C93" t="s" s="4">
        <v>4131</v>
      </c>
      <c r="D93" t="s" s="4">
        <v>4121</v>
      </c>
      <c r="E93" t="s" s="4">
        <v>4121</v>
      </c>
      <c r="F93" t="s" s="4">
        <v>93</v>
      </c>
      <c r="G93" t="s" s="4">
        <v>1407</v>
      </c>
    </row>
    <row r="94" ht="45.0" customHeight="true">
      <c r="A94" t="s" s="4">
        <v>341</v>
      </c>
      <c r="B94" t="s" s="4">
        <v>4218</v>
      </c>
      <c r="C94" t="s" s="4">
        <v>4128</v>
      </c>
      <c r="D94" t="s" s="4">
        <v>4129</v>
      </c>
      <c r="E94" t="s" s="4">
        <v>4129</v>
      </c>
      <c r="F94" t="s" s="4">
        <v>93</v>
      </c>
      <c r="G94" t="s" s="4">
        <v>1407</v>
      </c>
    </row>
    <row r="95" ht="45.0" customHeight="true">
      <c r="A95" t="s" s="4">
        <v>341</v>
      </c>
      <c r="B95" t="s" s="4">
        <v>4219</v>
      </c>
      <c r="C95" t="s" s="4">
        <v>4133</v>
      </c>
      <c r="D95" t="s" s="4">
        <v>4121</v>
      </c>
      <c r="E95" t="s" s="4">
        <v>4121</v>
      </c>
      <c r="F95" t="s" s="4">
        <v>93</v>
      </c>
      <c r="G95" t="s" s="4">
        <v>1407</v>
      </c>
    </row>
    <row r="96" ht="45.0" customHeight="true">
      <c r="A96" t="s" s="4">
        <v>341</v>
      </c>
      <c r="B96" t="s" s="4">
        <v>4220</v>
      </c>
      <c r="C96" t="s" s="4">
        <v>4131</v>
      </c>
      <c r="D96" t="s" s="4">
        <v>4121</v>
      </c>
      <c r="E96" t="s" s="4">
        <v>4121</v>
      </c>
      <c r="F96" t="s" s="4">
        <v>93</v>
      </c>
      <c r="G96" t="s" s="4">
        <v>1407</v>
      </c>
    </row>
    <row r="97" ht="45.0" customHeight="true">
      <c r="A97" t="s" s="4">
        <v>341</v>
      </c>
      <c r="B97" t="s" s="4">
        <v>4221</v>
      </c>
      <c r="C97" t="s" s="4">
        <v>4125</v>
      </c>
      <c r="D97" t="s" s="4">
        <v>4126</v>
      </c>
      <c r="E97" t="s" s="4">
        <v>4126</v>
      </c>
      <c r="F97" t="s" s="4">
        <v>93</v>
      </c>
      <c r="G97" t="s" s="4">
        <v>1407</v>
      </c>
    </row>
    <row r="98" ht="45.0" customHeight="true">
      <c r="A98" t="s" s="4">
        <v>341</v>
      </c>
      <c r="B98" t="s" s="4">
        <v>4222</v>
      </c>
      <c r="C98" t="s" s="4">
        <v>4120</v>
      </c>
      <c r="D98" t="s" s="4">
        <v>4121</v>
      </c>
      <c r="E98" t="s" s="4">
        <v>4121</v>
      </c>
      <c r="F98" t="s" s="4">
        <v>93</v>
      </c>
      <c r="G98" t="s" s="4">
        <v>1407</v>
      </c>
    </row>
    <row r="99" ht="45.0" customHeight="true">
      <c r="A99" t="s" s="4">
        <v>341</v>
      </c>
      <c r="B99" t="s" s="4">
        <v>4223</v>
      </c>
      <c r="C99" t="s" s="4">
        <v>4123</v>
      </c>
      <c r="D99" t="s" s="4">
        <v>4121</v>
      </c>
      <c r="E99" t="s" s="4">
        <v>4121</v>
      </c>
      <c r="F99" t="s" s="4">
        <v>93</v>
      </c>
      <c r="G99" t="s" s="4">
        <v>1407</v>
      </c>
    </row>
    <row r="100" ht="45.0" customHeight="true">
      <c r="A100" t="s" s="4">
        <v>344</v>
      </c>
      <c r="B100" t="s" s="4">
        <v>4224</v>
      </c>
      <c r="C100" t="s" s="4">
        <v>4128</v>
      </c>
      <c r="D100" t="s" s="4">
        <v>4129</v>
      </c>
      <c r="E100" t="s" s="4">
        <v>4129</v>
      </c>
      <c r="F100" t="s" s="4">
        <v>93</v>
      </c>
      <c r="G100" t="s" s="4">
        <v>1407</v>
      </c>
    </row>
    <row r="101" ht="45.0" customHeight="true">
      <c r="A101" t="s" s="4">
        <v>344</v>
      </c>
      <c r="B101" t="s" s="4">
        <v>4225</v>
      </c>
      <c r="C101" t="s" s="4">
        <v>4133</v>
      </c>
      <c r="D101" t="s" s="4">
        <v>4121</v>
      </c>
      <c r="E101" t="s" s="4">
        <v>4121</v>
      </c>
      <c r="F101" t="s" s="4">
        <v>93</v>
      </c>
      <c r="G101" t="s" s="4">
        <v>1407</v>
      </c>
    </row>
    <row r="102" ht="45.0" customHeight="true">
      <c r="A102" t="s" s="4">
        <v>344</v>
      </c>
      <c r="B102" t="s" s="4">
        <v>4226</v>
      </c>
      <c r="C102" t="s" s="4">
        <v>4123</v>
      </c>
      <c r="D102" t="s" s="4">
        <v>4121</v>
      </c>
      <c r="E102" t="s" s="4">
        <v>4121</v>
      </c>
      <c r="F102" t="s" s="4">
        <v>93</v>
      </c>
      <c r="G102" t="s" s="4">
        <v>1407</v>
      </c>
    </row>
    <row r="103" ht="45.0" customHeight="true">
      <c r="A103" t="s" s="4">
        <v>344</v>
      </c>
      <c r="B103" t="s" s="4">
        <v>4227</v>
      </c>
      <c r="C103" t="s" s="4">
        <v>4131</v>
      </c>
      <c r="D103" t="s" s="4">
        <v>4121</v>
      </c>
      <c r="E103" t="s" s="4">
        <v>4121</v>
      </c>
      <c r="F103" t="s" s="4">
        <v>93</v>
      </c>
      <c r="G103" t="s" s="4">
        <v>1407</v>
      </c>
    </row>
    <row r="104" ht="45.0" customHeight="true">
      <c r="A104" t="s" s="4">
        <v>344</v>
      </c>
      <c r="B104" t="s" s="4">
        <v>4228</v>
      </c>
      <c r="C104" t="s" s="4">
        <v>4125</v>
      </c>
      <c r="D104" t="s" s="4">
        <v>4126</v>
      </c>
      <c r="E104" t="s" s="4">
        <v>4126</v>
      </c>
      <c r="F104" t="s" s="4">
        <v>93</v>
      </c>
      <c r="G104" t="s" s="4">
        <v>1407</v>
      </c>
    </row>
    <row r="105" ht="45.0" customHeight="true">
      <c r="A105" t="s" s="4">
        <v>344</v>
      </c>
      <c r="B105" t="s" s="4">
        <v>4229</v>
      </c>
      <c r="C105" t="s" s="4">
        <v>4120</v>
      </c>
      <c r="D105" t="s" s="4">
        <v>4121</v>
      </c>
      <c r="E105" t="s" s="4">
        <v>4121</v>
      </c>
      <c r="F105" t="s" s="4">
        <v>93</v>
      </c>
      <c r="G105" t="s" s="4">
        <v>1407</v>
      </c>
    </row>
    <row r="106" ht="45.0" customHeight="true">
      <c r="A106" t="s" s="4">
        <v>349</v>
      </c>
      <c r="B106" t="s" s="4">
        <v>4230</v>
      </c>
      <c r="C106" t="s" s="4">
        <v>4123</v>
      </c>
      <c r="D106" t="s" s="4">
        <v>4121</v>
      </c>
      <c r="E106" t="s" s="4">
        <v>4121</v>
      </c>
      <c r="F106" t="s" s="4">
        <v>93</v>
      </c>
      <c r="G106" t="s" s="4">
        <v>1407</v>
      </c>
    </row>
    <row r="107" ht="45.0" customHeight="true">
      <c r="A107" t="s" s="4">
        <v>349</v>
      </c>
      <c r="B107" t="s" s="4">
        <v>4231</v>
      </c>
      <c r="C107" t="s" s="4">
        <v>4128</v>
      </c>
      <c r="D107" t="s" s="4">
        <v>4129</v>
      </c>
      <c r="E107" t="s" s="4">
        <v>4129</v>
      </c>
      <c r="F107" t="s" s="4">
        <v>93</v>
      </c>
      <c r="G107" t="s" s="4">
        <v>1407</v>
      </c>
    </row>
    <row r="108" ht="45.0" customHeight="true">
      <c r="A108" t="s" s="4">
        <v>349</v>
      </c>
      <c r="B108" t="s" s="4">
        <v>4232</v>
      </c>
      <c r="C108" t="s" s="4">
        <v>4131</v>
      </c>
      <c r="D108" t="s" s="4">
        <v>4121</v>
      </c>
      <c r="E108" t="s" s="4">
        <v>4121</v>
      </c>
      <c r="F108" t="s" s="4">
        <v>93</v>
      </c>
      <c r="G108" t="s" s="4">
        <v>1407</v>
      </c>
    </row>
    <row r="109" ht="45.0" customHeight="true">
      <c r="A109" t="s" s="4">
        <v>349</v>
      </c>
      <c r="B109" t="s" s="4">
        <v>4233</v>
      </c>
      <c r="C109" t="s" s="4">
        <v>4120</v>
      </c>
      <c r="D109" t="s" s="4">
        <v>4121</v>
      </c>
      <c r="E109" t="s" s="4">
        <v>4121</v>
      </c>
      <c r="F109" t="s" s="4">
        <v>93</v>
      </c>
      <c r="G109" t="s" s="4">
        <v>1407</v>
      </c>
    </row>
    <row r="110" ht="45.0" customHeight="true">
      <c r="A110" t="s" s="4">
        <v>349</v>
      </c>
      <c r="B110" t="s" s="4">
        <v>4234</v>
      </c>
      <c r="C110" t="s" s="4">
        <v>4133</v>
      </c>
      <c r="D110" t="s" s="4">
        <v>4121</v>
      </c>
      <c r="E110" t="s" s="4">
        <v>4121</v>
      </c>
      <c r="F110" t="s" s="4">
        <v>93</v>
      </c>
      <c r="G110" t="s" s="4">
        <v>1407</v>
      </c>
    </row>
    <row r="111" ht="45.0" customHeight="true">
      <c r="A111" t="s" s="4">
        <v>349</v>
      </c>
      <c r="B111" t="s" s="4">
        <v>4235</v>
      </c>
      <c r="C111" t="s" s="4">
        <v>4125</v>
      </c>
      <c r="D111" t="s" s="4">
        <v>4126</v>
      </c>
      <c r="E111" t="s" s="4">
        <v>4126</v>
      </c>
      <c r="F111" t="s" s="4">
        <v>93</v>
      </c>
      <c r="G111" t="s" s="4">
        <v>1407</v>
      </c>
    </row>
    <row r="112" ht="45.0" customHeight="true">
      <c r="A112" t="s" s="4">
        <v>388</v>
      </c>
      <c r="B112" t="s" s="4">
        <v>4236</v>
      </c>
      <c r="C112" t="s" s="4">
        <v>4128</v>
      </c>
      <c r="D112" t="s" s="4">
        <v>4129</v>
      </c>
      <c r="E112" t="s" s="4">
        <v>4129</v>
      </c>
      <c r="F112" t="s" s="4">
        <v>93</v>
      </c>
      <c r="G112" t="s" s="4">
        <v>1407</v>
      </c>
    </row>
    <row r="113" ht="45.0" customHeight="true">
      <c r="A113" t="s" s="4">
        <v>388</v>
      </c>
      <c r="B113" t="s" s="4">
        <v>4237</v>
      </c>
      <c r="C113" t="s" s="4">
        <v>4120</v>
      </c>
      <c r="D113" t="s" s="4">
        <v>4121</v>
      </c>
      <c r="E113" t="s" s="4">
        <v>4121</v>
      </c>
      <c r="F113" t="s" s="4">
        <v>93</v>
      </c>
      <c r="G113" t="s" s="4">
        <v>1407</v>
      </c>
    </row>
    <row r="114" ht="45.0" customHeight="true">
      <c r="A114" t="s" s="4">
        <v>388</v>
      </c>
      <c r="B114" t="s" s="4">
        <v>4238</v>
      </c>
      <c r="C114" t="s" s="4">
        <v>4123</v>
      </c>
      <c r="D114" t="s" s="4">
        <v>4121</v>
      </c>
      <c r="E114" t="s" s="4">
        <v>4121</v>
      </c>
      <c r="F114" t="s" s="4">
        <v>93</v>
      </c>
      <c r="G114" t="s" s="4">
        <v>1407</v>
      </c>
    </row>
    <row r="115" ht="45.0" customHeight="true">
      <c r="A115" t="s" s="4">
        <v>388</v>
      </c>
      <c r="B115" t="s" s="4">
        <v>4239</v>
      </c>
      <c r="C115" t="s" s="4">
        <v>4125</v>
      </c>
      <c r="D115" t="s" s="4">
        <v>4126</v>
      </c>
      <c r="E115" t="s" s="4">
        <v>4126</v>
      </c>
      <c r="F115" t="s" s="4">
        <v>93</v>
      </c>
      <c r="G115" t="s" s="4">
        <v>1407</v>
      </c>
    </row>
    <row r="116" ht="45.0" customHeight="true">
      <c r="A116" t="s" s="4">
        <v>388</v>
      </c>
      <c r="B116" t="s" s="4">
        <v>4240</v>
      </c>
      <c r="C116" t="s" s="4">
        <v>4133</v>
      </c>
      <c r="D116" t="s" s="4">
        <v>4121</v>
      </c>
      <c r="E116" t="s" s="4">
        <v>4121</v>
      </c>
      <c r="F116" t="s" s="4">
        <v>93</v>
      </c>
      <c r="G116" t="s" s="4">
        <v>1407</v>
      </c>
    </row>
    <row r="117" ht="45.0" customHeight="true">
      <c r="A117" t="s" s="4">
        <v>388</v>
      </c>
      <c r="B117" t="s" s="4">
        <v>4241</v>
      </c>
      <c r="C117" t="s" s="4">
        <v>4131</v>
      </c>
      <c r="D117" t="s" s="4">
        <v>4121</v>
      </c>
      <c r="E117" t="s" s="4">
        <v>4121</v>
      </c>
      <c r="F117" t="s" s="4">
        <v>93</v>
      </c>
      <c r="G117" t="s" s="4">
        <v>1407</v>
      </c>
    </row>
    <row r="118" ht="45.0" customHeight="true">
      <c r="A118" t="s" s="4">
        <v>393</v>
      </c>
      <c r="B118" t="s" s="4">
        <v>4242</v>
      </c>
      <c r="C118" t="s" s="4">
        <v>4125</v>
      </c>
      <c r="D118" t="s" s="4">
        <v>4126</v>
      </c>
      <c r="E118" t="s" s="4">
        <v>4126</v>
      </c>
      <c r="F118" t="s" s="4">
        <v>93</v>
      </c>
      <c r="G118" t="s" s="4">
        <v>1407</v>
      </c>
    </row>
    <row r="119" ht="45.0" customHeight="true">
      <c r="A119" t="s" s="4">
        <v>393</v>
      </c>
      <c r="B119" t="s" s="4">
        <v>4243</v>
      </c>
      <c r="C119" t="s" s="4">
        <v>4133</v>
      </c>
      <c r="D119" t="s" s="4">
        <v>4121</v>
      </c>
      <c r="E119" t="s" s="4">
        <v>4121</v>
      </c>
      <c r="F119" t="s" s="4">
        <v>93</v>
      </c>
      <c r="G119" t="s" s="4">
        <v>1407</v>
      </c>
    </row>
    <row r="120" ht="45.0" customHeight="true">
      <c r="A120" t="s" s="4">
        <v>393</v>
      </c>
      <c r="B120" t="s" s="4">
        <v>4244</v>
      </c>
      <c r="C120" t="s" s="4">
        <v>4131</v>
      </c>
      <c r="D120" t="s" s="4">
        <v>4121</v>
      </c>
      <c r="E120" t="s" s="4">
        <v>4121</v>
      </c>
      <c r="F120" t="s" s="4">
        <v>93</v>
      </c>
      <c r="G120" t="s" s="4">
        <v>1407</v>
      </c>
    </row>
    <row r="121" ht="45.0" customHeight="true">
      <c r="A121" t="s" s="4">
        <v>393</v>
      </c>
      <c r="B121" t="s" s="4">
        <v>4245</v>
      </c>
      <c r="C121" t="s" s="4">
        <v>4123</v>
      </c>
      <c r="D121" t="s" s="4">
        <v>4121</v>
      </c>
      <c r="E121" t="s" s="4">
        <v>4121</v>
      </c>
      <c r="F121" t="s" s="4">
        <v>93</v>
      </c>
      <c r="G121" t="s" s="4">
        <v>1407</v>
      </c>
    </row>
    <row r="122" ht="45.0" customHeight="true">
      <c r="A122" t="s" s="4">
        <v>393</v>
      </c>
      <c r="B122" t="s" s="4">
        <v>4246</v>
      </c>
      <c r="C122" t="s" s="4">
        <v>4120</v>
      </c>
      <c r="D122" t="s" s="4">
        <v>4121</v>
      </c>
      <c r="E122" t="s" s="4">
        <v>4121</v>
      </c>
      <c r="F122" t="s" s="4">
        <v>93</v>
      </c>
      <c r="G122" t="s" s="4">
        <v>1407</v>
      </c>
    </row>
    <row r="123" ht="45.0" customHeight="true">
      <c r="A123" t="s" s="4">
        <v>393</v>
      </c>
      <c r="B123" t="s" s="4">
        <v>4247</v>
      </c>
      <c r="C123" t="s" s="4">
        <v>4128</v>
      </c>
      <c r="D123" t="s" s="4">
        <v>4129</v>
      </c>
      <c r="E123" t="s" s="4">
        <v>4129</v>
      </c>
      <c r="F123" t="s" s="4">
        <v>93</v>
      </c>
      <c r="G123" t="s" s="4">
        <v>1407</v>
      </c>
    </row>
    <row r="124" ht="45.0" customHeight="true">
      <c r="A124" t="s" s="4">
        <v>398</v>
      </c>
      <c r="B124" t="s" s="4">
        <v>4248</v>
      </c>
      <c r="C124" t="s" s="4">
        <v>4125</v>
      </c>
      <c r="D124" t="s" s="4">
        <v>4126</v>
      </c>
      <c r="E124" t="s" s="4">
        <v>4126</v>
      </c>
      <c r="F124" t="s" s="4">
        <v>93</v>
      </c>
      <c r="G124" t="s" s="4">
        <v>1407</v>
      </c>
    </row>
    <row r="125" ht="45.0" customHeight="true">
      <c r="A125" t="s" s="4">
        <v>398</v>
      </c>
      <c r="B125" t="s" s="4">
        <v>4249</v>
      </c>
      <c r="C125" t="s" s="4">
        <v>4128</v>
      </c>
      <c r="D125" t="s" s="4">
        <v>4129</v>
      </c>
      <c r="E125" t="s" s="4">
        <v>4129</v>
      </c>
      <c r="F125" t="s" s="4">
        <v>93</v>
      </c>
      <c r="G125" t="s" s="4">
        <v>1407</v>
      </c>
    </row>
    <row r="126" ht="45.0" customHeight="true">
      <c r="A126" t="s" s="4">
        <v>398</v>
      </c>
      <c r="B126" t="s" s="4">
        <v>4250</v>
      </c>
      <c r="C126" t="s" s="4">
        <v>4123</v>
      </c>
      <c r="D126" t="s" s="4">
        <v>4121</v>
      </c>
      <c r="E126" t="s" s="4">
        <v>4121</v>
      </c>
      <c r="F126" t="s" s="4">
        <v>93</v>
      </c>
      <c r="G126" t="s" s="4">
        <v>1407</v>
      </c>
    </row>
    <row r="127" ht="45.0" customHeight="true">
      <c r="A127" t="s" s="4">
        <v>398</v>
      </c>
      <c r="B127" t="s" s="4">
        <v>4251</v>
      </c>
      <c r="C127" t="s" s="4">
        <v>4133</v>
      </c>
      <c r="D127" t="s" s="4">
        <v>4121</v>
      </c>
      <c r="E127" t="s" s="4">
        <v>4121</v>
      </c>
      <c r="F127" t="s" s="4">
        <v>93</v>
      </c>
      <c r="G127" t="s" s="4">
        <v>1407</v>
      </c>
    </row>
    <row r="128" ht="45.0" customHeight="true">
      <c r="A128" t="s" s="4">
        <v>398</v>
      </c>
      <c r="B128" t="s" s="4">
        <v>4252</v>
      </c>
      <c r="C128" t="s" s="4">
        <v>4120</v>
      </c>
      <c r="D128" t="s" s="4">
        <v>4121</v>
      </c>
      <c r="E128" t="s" s="4">
        <v>4121</v>
      </c>
      <c r="F128" t="s" s="4">
        <v>93</v>
      </c>
      <c r="G128" t="s" s="4">
        <v>1407</v>
      </c>
    </row>
    <row r="129" ht="45.0" customHeight="true">
      <c r="A129" t="s" s="4">
        <v>398</v>
      </c>
      <c r="B129" t="s" s="4">
        <v>4253</v>
      </c>
      <c r="C129" t="s" s="4">
        <v>4131</v>
      </c>
      <c r="D129" t="s" s="4">
        <v>4121</v>
      </c>
      <c r="E129" t="s" s="4">
        <v>4121</v>
      </c>
      <c r="F129" t="s" s="4">
        <v>93</v>
      </c>
      <c r="G129" t="s" s="4">
        <v>1407</v>
      </c>
    </row>
    <row r="130" ht="45.0" customHeight="true">
      <c r="A130" t="s" s="4">
        <v>402</v>
      </c>
      <c r="B130" t="s" s="4">
        <v>4254</v>
      </c>
      <c r="C130" t="s" s="4">
        <v>4128</v>
      </c>
      <c r="D130" t="s" s="4">
        <v>4129</v>
      </c>
      <c r="E130" t="s" s="4">
        <v>4129</v>
      </c>
      <c r="F130" t="s" s="4">
        <v>93</v>
      </c>
      <c r="G130" t="s" s="4">
        <v>1407</v>
      </c>
    </row>
    <row r="131" ht="45.0" customHeight="true">
      <c r="A131" t="s" s="4">
        <v>402</v>
      </c>
      <c r="B131" t="s" s="4">
        <v>4255</v>
      </c>
      <c r="C131" t="s" s="4">
        <v>4123</v>
      </c>
      <c r="D131" t="s" s="4">
        <v>4121</v>
      </c>
      <c r="E131" t="s" s="4">
        <v>4121</v>
      </c>
      <c r="F131" t="s" s="4">
        <v>93</v>
      </c>
      <c r="G131" t="s" s="4">
        <v>1407</v>
      </c>
    </row>
    <row r="132" ht="45.0" customHeight="true">
      <c r="A132" t="s" s="4">
        <v>402</v>
      </c>
      <c r="B132" t="s" s="4">
        <v>4256</v>
      </c>
      <c r="C132" t="s" s="4">
        <v>4131</v>
      </c>
      <c r="D132" t="s" s="4">
        <v>4121</v>
      </c>
      <c r="E132" t="s" s="4">
        <v>4121</v>
      </c>
      <c r="F132" t="s" s="4">
        <v>93</v>
      </c>
      <c r="G132" t="s" s="4">
        <v>1407</v>
      </c>
    </row>
    <row r="133" ht="45.0" customHeight="true">
      <c r="A133" t="s" s="4">
        <v>402</v>
      </c>
      <c r="B133" t="s" s="4">
        <v>4257</v>
      </c>
      <c r="C133" t="s" s="4">
        <v>4133</v>
      </c>
      <c r="D133" t="s" s="4">
        <v>4121</v>
      </c>
      <c r="E133" t="s" s="4">
        <v>4121</v>
      </c>
      <c r="F133" t="s" s="4">
        <v>93</v>
      </c>
      <c r="G133" t="s" s="4">
        <v>1407</v>
      </c>
    </row>
    <row r="134" ht="45.0" customHeight="true">
      <c r="A134" t="s" s="4">
        <v>402</v>
      </c>
      <c r="B134" t="s" s="4">
        <v>4258</v>
      </c>
      <c r="C134" t="s" s="4">
        <v>4125</v>
      </c>
      <c r="D134" t="s" s="4">
        <v>4126</v>
      </c>
      <c r="E134" t="s" s="4">
        <v>4126</v>
      </c>
      <c r="F134" t="s" s="4">
        <v>93</v>
      </c>
      <c r="G134" t="s" s="4">
        <v>1407</v>
      </c>
    </row>
    <row r="135" ht="45.0" customHeight="true">
      <c r="A135" t="s" s="4">
        <v>402</v>
      </c>
      <c r="B135" t="s" s="4">
        <v>4259</v>
      </c>
      <c r="C135" t="s" s="4">
        <v>4120</v>
      </c>
      <c r="D135" t="s" s="4">
        <v>4121</v>
      </c>
      <c r="E135" t="s" s="4">
        <v>4121</v>
      </c>
      <c r="F135" t="s" s="4">
        <v>93</v>
      </c>
      <c r="G135" t="s" s="4">
        <v>1407</v>
      </c>
    </row>
    <row r="136" ht="45.0" customHeight="true">
      <c r="A136" t="s" s="4">
        <v>441</v>
      </c>
      <c r="B136" t="s" s="4">
        <v>4260</v>
      </c>
      <c r="C136" t="s" s="4">
        <v>4120</v>
      </c>
      <c r="D136" t="s" s="4">
        <v>4121</v>
      </c>
      <c r="E136" t="s" s="4">
        <v>4121</v>
      </c>
      <c r="F136" t="s" s="4">
        <v>93</v>
      </c>
      <c r="G136" t="s" s="4">
        <v>1407</v>
      </c>
    </row>
    <row r="137" ht="45.0" customHeight="true">
      <c r="A137" t="s" s="4">
        <v>441</v>
      </c>
      <c r="B137" t="s" s="4">
        <v>4261</v>
      </c>
      <c r="C137" t="s" s="4">
        <v>4125</v>
      </c>
      <c r="D137" t="s" s="4">
        <v>4126</v>
      </c>
      <c r="E137" t="s" s="4">
        <v>4126</v>
      </c>
      <c r="F137" t="s" s="4">
        <v>93</v>
      </c>
      <c r="G137" t="s" s="4">
        <v>1407</v>
      </c>
    </row>
    <row r="138" ht="45.0" customHeight="true">
      <c r="A138" t="s" s="4">
        <v>441</v>
      </c>
      <c r="B138" t="s" s="4">
        <v>4262</v>
      </c>
      <c r="C138" t="s" s="4">
        <v>4131</v>
      </c>
      <c r="D138" t="s" s="4">
        <v>4121</v>
      </c>
      <c r="E138" t="s" s="4">
        <v>4121</v>
      </c>
      <c r="F138" t="s" s="4">
        <v>93</v>
      </c>
      <c r="G138" t="s" s="4">
        <v>1407</v>
      </c>
    </row>
    <row r="139" ht="45.0" customHeight="true">
      <c r="A139" t="s" s="4">
        <v>441</v>
      </c>
      <c r="B139" t="s" s="4">
        <v>4263</v>
      </c>
      <c r="C139" t="s" s="4">
        <v>4133</v>
      </c>
      <c r="D139" t="s" s="4">
        <v>4121</v>
      </c>
      <c r="E139" t="s" s="4">
        <v>4121</v>
      </c>
      <c r="F139" t="s" s="4">
        <v>93</v>
      </c>
      <c r="G139" t="s" s="4">
        <v>1407</v>
      </c>
    </row>
    <row r="140" ht="45.0" customHeight="true">
      <c r="A140" t="s" s="4">
        <v>441</v>
      </c>
      <c r="B140" t="s" s="4">
        <v>4264</v>
      </c>
      <c r="C140" t="s" s="4">
        <v>4123</v>
      </c>
      <c r="D140" t="s" s="4">
        <v>4121</v>
      </c>
      <c r="E140" t="s" s="4">
        <v>4121</v>
      </c>
      <c r="F140" t="s" s="4">
        <v>93</v>
      </c>
      <c r="G140" t="s" s="4">
        <v>1407</v>
      </c>
    </row>
    <row r="141" ht="45.0" customHeight="true">
      <c r="A141" t="s" s="4">
        <v>441</v>
      </c>
      <c r="B141" t="s" s="4">
        <v>4265</v>
      </c>
      <c r="C141" t="s" s="4">
        <v>4128</v>
      </c>
      <c r="D141" t="s" s="4">
        <v>4129</v>
      </c>
      <c r="E141" t="s" s="4">
        <v>4129</v>
      </c>
      <c r="F141" t="s" s="4">
        <v>93</v>
      </c>
      <c r="G141" t="s" s="4">
        <v>1407</v>
      </c>
    </row>
    <row r="142" ht="45.0" customHeight="true">
      <c r="A142" t="s" s="4">
        <v>446</v>
      </c>
      <c r="B142" t="s" s="4">
        <v>4266</v>
      </c>
      <c r="C142" t="s" s="4">
        <v>4120</v>
      </c>
      <c r="D142" t="s" s="4">
        <v>4121</v>
      </c>
      <c r="E142" t="s" s="4">
        <v>4121</v>
      </c>
      <c r="F142" t="s" s="4">
        <v>93</v>
      </c>
      <c r="G142" t="s" s="4">
        <v>1407</v>
      </c>
    </row>
    <row r="143" ht="45.0" customHeight="true">
      <c r="A143" t="s" s="4">
        <v>446</v>
      </c>
      <c r="B143" t="s" s="4">
        <v>4267</v>
      </c>
      <c r="C143" t="s" s="4">
        <v>4123</v>
      </c>
      <c r="D143" t="s" s="4">
        <v>4121</v>
      </c>
      <c r="E143" t="s" s="4">
        <v>4121</v>
      </c>
      <c r="F143" t="s" s="4">
        <v>93</v>
      </c>
      <c r="G143" t="s" s="4">
        <v>1407</v>
      </c>
    </row>
    <row r="144" ht="45.0" customHeight="true">
      <c r="A144" t="s" s="4">
        <v>446</v>
      </c>
      <c r="B144" t="s" s="4">
        <v>4268</v>
      </c>
      <c r="C144" t="s" s="4">
        <v>4128</v>
      </c>
      <c r="D144" t="s" s="4">
        <v>4129</v>
      </c>
      <c r="E144" t="s" s="4">
        <v>4129</v>
      </c>
      <c r="F144" t="s" s="4">
        <v>93</v>
      </c>
      <c r="G144" t="s" s="4">
        <v>1407</v>
      </c>
    </row>
    <row r="145" ht="45.0" customHeight="true">
      <c r="A145" t="s" s="4">
        <v>446</v>
      </c>
      <c r="B145" t="s" s="4">
        <v>4269</v>
      </c>
      <c r="C145" t="s" s="4">
        <v>4125</v>
      </c>
      <c r="D145" t="s" s="4">
        <v>4126</v>
      </c>
      <c r="E145" t="s" s="4">
        <v>4126</v>
      </c>
      <c r="F145" t="s" s="4">
        <v>93</v>
      </c>
      <c r="G145" t="s" s="4">
        <v>1407</v>
      </c>
    </row>
    <row r="146" ht="45.0" customHeight="true">
      <c r="A146" t="s" s="4">
        <v>446</v>
      </c>
      <c r="B146" t="s" s="4">
        <v>4270</v>
      </c>
      <c r="C146" t="s" s="4">
        <v>4133</v>
      </c>
      <c r="D146" t="s" s="4">
        <v>4121</v>
      </c>
      <c r="E146" t="s" s="4">
        <v>4121</v>
      </c>
      <c r="F146" t="s" s="4">
        <v>93</v>
      </c>
      <c r="G146" t="s" s="4">
        <v>1407</v>
      </c>
    </row>
    <row r="147" ht="45.0" customHeight="true">
      <c r="A147" t="s" s="4">
        <v>446</v>
      </c>
      <c r="B147" t="s" s="4">
        <v>4271</v>
      </c>
      <c r="C147" t="s" s="4">
        <v>4131</v>
      </c>
      <c r="D147" t="s" s="4">
        <v>4121</v>
      </c>
      <c r="E147" t="s" s="4">
        <v>4121</v>
      </c>
      <c r="F147" t="s" s="4">
        <v>93</v>
      </c>
      <c r="G147" t="s" s="4">
        <v>1407</v>
      </c>
    </row>
    <row r="148" ht="45.0" customHeight="true">
      <c r="A148" t="s" s="4">
        <v>451</v>
      </c>
      <c r="B148" t="s" s="4">
        <v>4272</v>
      </c>
      <c r="C148" t="s" s="4">
        <v>4120</v>
      </c>
      <c r="D148" t="s" s="4">
        <v>4121</v>
      </c>
      <c r="E148" t="s" s="4">
        <v>4121</v>
      </c>
      <c r="F148" t="s" s="4">
        <v>93</v>
      </c>
      <c r="G148" t="s" s="4">
        <v>1407</v>
      </c>
    </row>
    <row r="149" ht="45.0" customHeight="true">
      <c r="A149" t="s" s="4">
        <v>451</v>
      </c>
      <c r="B149" t="s" s="4">
        <v>4273</v>
      </c>
      <c r="C149" t="s" s="4">
        <v>4131</v>
      </c>
      <c r="D149" t="s" s="4">
        <v>4121</v>
      </c>
      <c r="E149" t="s" s="4">
        <v>4121</v>
      </c>
      <c r="F149" t="s" s="4">
        <v>93</v>
      </c>
      <c r="G149" t="s" s="4">
        <v>1407</v>
      </c>
    </row>
    <row r="150" ht="45.0" customHeight="true">
      <c r="A150" t="s" s="4">
        <v>451</v>
      </c>
      <c r="B150" t="s" s="4">
        <v>4274</v>
      </c>
      <c r="C150" t="s" s="4">
        <v>4123</v>
      </c>
      <c r="D150" t="s" s="4">
        <v>4121</v>
      </c>
      <c r="E150" t="s" s="4">
        <v>4121</v>
      </c>
      <c r="F150" t="s" s="4">
        <v>93</v>
      </c>
      <c r="G150" t="s" s="4">
        <v>1407</v>
      </c>
    </row>
    <row r="151" ht="45.0" customHeight="true">
      <c r="A151" t="s" s="4">
        <v>451</v>
      </c>
      <c r="B151" t="s" s="4">
        <v>4275</v>
      </c>
      <c r="C151" t="s" s="4">
        <v>4128</v>
      </c>
      <c r="D151" t="s" s="4">
        <v>4129</v>
      </c>
      <c r="E151" t="s" s="4">
        <v>4129</v>
      </c>
      <c r="F151" t="s" s="4">
        <v>93</v>
      </c>
      <c r="G151" t="s" s="4">
        <v>1407</v>
      </c>
    </row>
    <row r="152" ht="45.0" customHeight="true">
      <c r="A152" t="s" s="4">
        <v>451</v>
      </c>
      <c r="B152" t="s" s="4">
        <v>4276</v>
      </c>
      <c r="C152" t="s" s="4">
        <v>4133</v>
      </c>
      <c r="D152" t="s" s="4">
        <v>4121</v>
      </c>
      <c r="E152" t="s" s="4">
        <v>4121</v>
      </c>
      <c r="F152" t="s" s="4">
        <v>93</v>
      </c>
      <c r="G152" t="s" s="4">
        <v>1407</v>
      </c>
    </row>
    <row r="153" ht="45.0" customHeight="true">
      <c r="A153" t="s" s="4">
        <v>451</v>
      </c>
      <c r="B153" t="s" s="4">
        <v>4277</v>
      </c>
      <c r="C153" t="s" s="4">
        <v>4125</v>
      </c>
      <c r="D153" t="s" s="4">
        <v>4126</v>
      </c>
      <c r="E153" t="s" s="4">
        <v>4126</v>
      </c>
      <c r="F153" t="s" s="4">
        <v>93</v>
      </c>
      <c r="G153" t="s" s="4">
        <v>1407</v>
      </c>
    </row>
    <row r="154" ht="45.0" customHeight="true">
      <c r="A154" t="s" s="4">
        <v>454</v>
      </c>
      <c r="B154" t="s" s="4">
        <v>4278</v>
      </c>
      <c r="C154" t="s" s="4">
        <v>4123</v>
      </c>
      <c r="D154" t="s" s="4">
        <v>4121</v>
      </c>
      <c r="E154" t="s" s="4">
        <v>4121</v>
      </c>
      <c r="F154" t="s" s="4">
        <v>93</v>
      </c>
      <c r="G154" t="s" s="4">
        <v>1407</v>
      </c>
    </row>
    <row r="155" ht="45.0" customHeight="true">
      <c r="A155" t="s" s="4">
        <v>454</v>
      </c>
      <c r="B155" t="s" s="4">
        <v>4279</v>
      </c>
      <c r="C155" t="s" s="4">
        <v>4125</v>
      </c>
      <c r="D155" t="s" s="4">
        <v>4126</v>
      </c>
      <c r="E155" t="s" s="4">
        <v>4126</v>
      </c>
      <c r="F155" t="s" s="4">
        <v>93</v>
      </c>
      <c r="G155" t="s" s="4">
        <v>1407</v>
      </c>
    </row>
    <row r="156" ht="45.0" customHeight="true">
      <c r="A156" t="s" s="4">
        <v>454</v>
      </c>
      <c r="B156" t="s" s="4">
        <v>4280</v>
      </c>
      <c r="C156" t="s" s="4">
        <v>4133</v>
      </c>
      <c r="D156" t="s" s="4">
        <v>4121</v>
      </c>
      <c r="E156" t="s" s="4">
        <v>4121</v>
      </c>
      <c r="F156" t="s" s="4">
        <v>93</v>
      </c>
      <c r="G156" t="s" s="4">
        <v>1407</v>
      </c>
    </row>
    <row r="157" ht="45.0" customHeight="true">
      <c r="A157" t="s" s="4">
        <v>454</v>
      </c>
      <c r="B157" t="s" s="4">
        <v>4281</v>
      </c>
      <c r="C157" t="s" s="4">
        <v>4120</v>
      </c>
      <c r="D157" t="s" s="4">
        <v>4121</v>
      </c>
      <c r="E157" t="s" s="4">
        <v>4121</v>
      </c>
      <c r="F157" t="s" s="4">
        <v>93</v>
      </c>
      <c r="G157" t="s" s="4">
        <v>1407</v>
      </c>
    </row>
    <row r="158" ht="45.0" customHeight="true">
      <c r="A158" t="s" s="4">
        <v>454</v>
      </c>
      <c r="B158" t="s" s="4">
        <v>4282</v>
      </c>
      <c r="C158" t="s" s="4">
        <v>4128</v>
      </c>
      <c r="D158" t="s" s="4">
        <v>4129</v>
      </c>
      <c r="E158" t="s" s="4">
        <v>4129</v>
      </c>
      <c r="F158" t="s" s="4">
        <v>93</v>
      </c>
      <c r="G158" t="s" s="4">
        <v>1407</v>
      </c>
    </row>
    <row r="159" ht="45.0" customHeight="true">
      <c r="A159" t="s" s="4">
        <v>454</v>
      </c>
      <c r="B159" t="s" s="4">
        <v>4283</v>
      </c>
      <c r="C159" t="s" s="4">
        <v>4131</v>
      </c>
      <c r="D159" t="s" s="4">
        <v>4121</v>
      </c>
      <c r="E159" t="s" s="4">
        <v>4121</v>
      </c>
      <c r="F159" t="s" s="4">
        <v>93</v>
      </c>
      <c r="G159" t="s" s="4">
        <v>1407</v>
      </c>
    </row>
    <row r="160" ht="45.0" customHeight="true">
      <c r="A160" t="s" s="4">
        <v>465</v>
      </c>
      <c r="B160" t="s" s="4">
        <v>4284</v>
      </c>
      <c r="C160" t="s" s="4">
        <v>4128</v>
      </c>
      <c r="D160" t="s" s="4">
        <v>4129</v>
      </c>
      <c r="E160" t="s" s="4">
        <v>4129</v>
      </c>
      <c r="F160" t="s" s="4">
        <v>93</v>
      </c>
      <c r="G160" t="s" s="4">
        <v>1407</v>
      </c>
    </row>
    <row r="161" ht="45.0" customHeight="true">
      <c r="A161" t="s" s="4">
        <v>465</v>
      </c>
      <c r="B161" t="s" s="4">
        <v>4285</v>
      </c>
      <c r="C161" t="s" s="4">
        <v>4120</v>
      </c>
      <c r="D161" t="s" s="4">
        <v>4121</v>
      </c>
      <c r="E161" t="s" s="4">
        <v>4121</v>
      </c>
      <c r="F161" t="s" s="4">
        <v>93</v>
      </c>
      <c r="G161" t="s" s="4">
        <v>1407</v>
      </c>
    </row>
    <row r="162" ht="45.0" customHeight="true">
      <c r="A162" t="s" s="4">
        <v>465</v>
      </c>
      <c r="B162" t="s" s="4">
        <v>4286</v>
      </c>
      <c r="C162" t="s" s="4">
        <v>4133</v>
      </c>
      <c r="D162" t="s" s="4">
        <v>4121</v>
      </c>
      <c r="E162" t="s" s="4">
        <v>4121</v>
      </c>
      <c r="F162" t="s" s="4">
        <v>93</v>
      </c>
      <c r="G162" t="s" s="4">
        <v>1407</v>
      </c>
    </row>
    <row r="163" ht="45.0" customHeight="true">
      <c r="A163" t="s" s="4">
        <v>465</v>
      </c>
      <c r="B163" t="s" s="4">
        <v>4287</v>
      </c>
      <c r="C163" t="s" s="4">
        <v>4125</v>
      </c>
      <c r="D163" t="s" s="4">
        <v>4126</v>
      </c>
      <c r="E163" t="s" s="4">
        <v>4126</v>
      </c>
      <c r="F163" t="s" s="4">
        <v>93</v>
      </c>
      <c r="G163" t="s" s="4">
        <v>1407</v>
      </c>
    </row>
    <row r="164" ht="45.0" customHeight="true">
      <c r="A164" t="s" s="4">
        <v>465</v>
      </c>
      <c r="B164" t="s" s="4">
        <v>4288</v>
      </c>
      <c r="C164" t="s" s="4">
        <v>4123</v>
      </c>
      <c r="D164" t="s" s="4">
        <v>4121</v>
      </c>
      <c r="E164" t="s" s="4">
        <v>4121</v>
      </c>
      <c r="F164" t="s" s="4">
        <v>93</v>
      </c>
      <c r="G164" t="s" s="4">
        <v>1407</v>
      </c>
    </row>
    <row r="165" ht="45.0" customHeight="true">
      <c r="A165" t="s" s="4">
        <v>465</v>
      </c>
      <c r="B165" t="s" s="4">
        <v>4289</v>
      </c>
      <c r="C165" t="s" s="4">
        <v>4131</v>
      </c>
      <c r="D165" t="s" s="4">
        <v>4121</v>
      </c>
      <c r="E165" t="s" s="4">
        <v>4121</v>
      </c>
      <c r="F165" t="s" s="4">
        <v>93</v>
      </c>
      <c r="G165" t="s" s="4">
        <v>1407</v>
      </c>
    </row>
    <row r="166" ht="45.0" customHeight="true">
      <c r="A166" t="s" s="4">
        <v>470</v>
      </c>
      <c r="B166" t="s" s="4">
        <v>4290</v>
      </c>
      <c r="C166" t="s" s="4">
        <v>4120</v>
      </c>
      <c r="D166" t="s" s="4">
        <v>4121</v>
      </c>
      <c r="E166" t="s" s="4">
        <v>4121</v>
      </c>
      <c r="F166" t="s" s="4">
        <v>93</v>
      </c>
      <c r="G166" t="s" s="4">
        <v>1407</v>
      </c>
    </row>
    <row r="167" ht="45.0" customHeight="true">
      <c r="A167" t="s" s="4">
        <v>470</v>
      </c>
      <c r="B167" t="s" s="4">
        <v>4291</v>
      </c>
      <c r="C167" t="s" s="4">
        <v>4131</v>
      </c>
      <c r="D167" t="s" s="4">
        <v>4121</v>
      </c>
      <c r="E167" t="s" s="4">
        <v>4121</v>
      </c>
      <c r="F167" t="s" s="4">
        <v>93</v>
      </c>
      <c r="G167" t="s" s="4">
        <v>1407</v>
      </c>
    </row>
    <row r="168" ht="45.0" customHeight="true">
      <c r="A168" t="s" s="4">
        <v>470</v>
      </c>
      <c r="B168" t="s" s="4">
        <v>4292</v>
      </c>
      <c r="C168" t="s" s="4">
        <v>4128</v>
      </c>
      <c r="D168" t="s" s="4">
        <v>4129</v>
      </c>
      <c r="E168" t="s" s="4">
        <v>4129</v>
      </c>
      <c r="F168" t="s" s="4">
        <v>93</v>
      </c>
      <c r="G168" t="s" s="4">
        <v>1407</v>
      </c>
    </row>
    <row r="169" ht="45.0" customHeight="true">
      <c r="A169" t="s" s="4">
        <v>470</v>
      </c>
      <c r="B169" t="s" s="4">
        <v>4293</v>
      </c>
      <c r="C169" t="s" s="4">
        <v>4125</v>
      </c>
      <c r="D169" t="s" s="4">
        <v>4126</v>
      </c>
      <c r="E169" t="s" s="4">
        <v>4126</v>
      </c>
      <c r="F169" t="s" s="4">
        <v>93</v>
      </c>
      <c r="G169" t="s" s="4">
        <v>1407</v>
      </c>
    </row>
    <row r="170" ht="45.0" customHeight="true">
      <c r="A170" t="s" s="4">
        <v>470</v>
      </c>
      <c r="B170" t="s" s="4">
        <v>4294</v>
      </c>
      <c r="C170" t="s" s="4">
        <v>4133</v>
      </c>
      <c r="D170" t="s" s="4">
        <v>4121</v>
      </c>
      <c r="E170" t="s" s="4">
        <v>4121</v>
      </c>
      <c r="F170" t="s" s="4">
        <v>93</v>
      </c>
      <c r="G170" t="s" s="4">
        <v>1407</v>
      </c>
    </row>
    <row r="171" ht="45.0" customHeight="true">
      <c r="A171" t="s" s="4">
        <v>470</v>
      </c>
      <c r="B171" t="s" s="4">
        <v>4295</v>
      </c>
      <c r="C171" t="s" s="4">
        <v>4123</v>
      </c>
      <c r="D171" t="s" s="4">
        <v>4121</v>
      </c>
      <c r="E171" t="s" s="4">
        <v>4121</v>
      </c>
      <c r="F171" t="s" s="4">
        <v>93</v>
      </c>
      <c r="G171" t="s" s="4">
        <v>1407</v>
      </c>
    </row>
    <row r="172" ht="45.0" customHeight="true">
      <c r="A172" t="s" s="4">
        <v>473</v>
      </c>
      <c r="B172" t="s" s="4">
        <v>4296</v>
      </c>
      <c r="C172" t="s" s="4">
        <v>4128</v>
      </c>
      <c r="D172" t="s" s="4">
        <v>4129</v>
      </c>
      <c r="E172" t="s" s="4">
        <v>4129</v>
      </c>
      <c r="F172" t="s" s="4">
        <v>93</v>
      </c>
      <c r="G172" t="s" s="4">
        <v>1407</v>
      </c>
    </row>
    <row r="173" ht="45.0" customHeight="true">
      <c r="A173" t="s" s="4">
        <v>473</v>
      </c>
      <c r="B173" t="s" s="4">
        <v>4297</v>
      </c>
      <c r="C173" t="s" s="4">
        <v>4131</v>
      </c>
      <c r="D173" t="s" s="4">
        <v>4121</v>
      </c>
      <c r="E173" t="s" s="4">
        <v>4121</v>
      </c>
      <c r="F173" t="s" s="4">
        <v>93</v>
      </c>
      <c r="G173" t="s" s="4">
        <v>1407</v>
      </c>
    </row>
    <row r="174" ht="45.0" customHeight="true">
      <c r="A174" t="s" s="4">
        <v>473</v>
      </c>
      <c r="B174" t="s" s="4">
        <v>4298</v>
      </c>
      <c r="C174" t="s" s="4">
        <v>4133</v>
      </c>
      <c r="D174" t="s" s="4">
        <v>4121</v>
      </c>
      <c r="E174" t="s" s="4">
        <v>4121</v>
      </c>
      <c r="F174" t="s" s="4">
        <v>93</v>
      </c>
      <c r="G174" t="s" s="4">
        <v>1407</v>
      </c>
    </row>
    <row r="175" ht="45.0" customHeight="true">
      <c r="A175" t="s" s="4">
        <v>473</v>
      </c>
      <c r="B175" t="s" s="4">
        <v>4299</v>
      </c>
      <c r="C175" t="s" s="4">
        <v>4123</v>
      </c>
      <c r="D175" t="s" s="4">
        <v>4121</v>
      </c>
      <c r="E175" t="s" s="4">
        <v>4121</v>
      </c>
      <c r="F175" t="s" s="4">
        <v>93</v>
      </c>
      <c r="G175" t="s" s="4">
        <v>1407</v>
      </c>
    </row>
    <row r="176" ht="45.0" customHeight="true">
      <c r="A176" t="s" s="4">
        <v>473</v>
      </c>
      <c r="B176" t="s" s="4">
        <v>4300</v>
      </c>
      <c r="C176" t="s" s="4">
        <v>4120</v>
      </c>
      <c r="D176" t="s" s="4">
        <v>4121</v>
      </c>
      <c r="E176" t="s" s="4">
        <v>4121</v>
      </c>
      <c r="F176" t="s" s="4">
        <v>93</v>
      </c>
      <c r="G176" t="s" s="4">
        <v>1407</v>
      </c>
    </row>
    <row r="177" ht="45.0" customHeight="true">
      <c r="A177" t="s" s="4">
        <v>473</v>
      </c>
      <c r="B177" t="s" s="4">
        <v>4301</v>
      </c>
      <c r="C177" t="s" s="4">
        <v>4125</v>
      </c>
      <c r="D177" t="s" s="4">
        <v>4126</v>
      </c>
      <c r="E177" t="s" s="4">
        <v>4126</v>
      </c>
      <c r="F177" t="s" s="4">
        <v>93</v>
      </c>
      <c r="G177" t="s" s="4">
        <v>1407</v>
      </c>
    </row>
    <row r="178" ht="45.0" customHeight="true">
      <c r="A178" t="s" s="4">
        <v>478</v>
      </c>
      <c r="B178" t="s" s="4">
        <v>4302</v>
      </c>
      <c r="C178" t="s" s="4">
        <v>4128</v>
      </c>
      <c r="D178" t="s" s="4">
        <v>4129</v>
      </c>
      <c r="E178" t="s" s="4">
        <v>4129</v>
      </c>
      <c r="F178" t="s" s="4">
        <v>93</v>
      </c>
      <c r="G178" t="s" s="4">
        <v>1407</v>
      </c>
    </row>
    <row r="179" ht="45.0" customHeight="true">
      <c r="A179" t="s" s="4">
        <v>478</v>
      </c>
      <c r="B179" t="s" s="4">
        <v>4303</v>
      </c>
      <c r="C179" t="s" s="4">
        <v>4125</v>
      </c>
      <c r="D179" t="s" s="4">
        <v>4126</v>
      </c>
      <c r="E179" t="s" s="4">
        <v>4126</v>
      </c>
      <c r="F179" t="s" s="4">
        <v>93</v>
      </c>
      <c r="G179" t="s" s="4">
        <v>1407</v>
      </c>
    </row>
    <row r="180" ht="45.0" customHeight="true">
      <c r="A180" t="s" s="4">
        <v>478</v>
      </c>
      <c r="B180" t="s" s="4">
        <v>4304</v>
      </c>
      <c r="C180" t="s" s="4">
        <v>4120</v>
      </c>
      <c r="D180" t="s" s="4">
        <v>4121</v>
      </c>
      <c r="E180" t="s" s="4">
        <v>4121</v>
      </c>
      <c r="F180" t="s" s="4">
        <v>93</v>
      </c>
      <c r="G180" t="s" s="4">
        <v>1407</v>
      </c>
    </row>
    <row r="181" ht="45.0" customHeight="true">
      <c r="A181" t="s" s="4">
        <v>478</v>
      </c>
      <c r="B181" t="s" s="4">
        <v>4305</v>
      </c>
      <c r="C181" t="s" s="4">
        <v>4123</v>
      </c>
      <c r="D181" t="s" s="4">
        <v>4121</v>
      </c>
      <c r="E181" t="s" s="4">
        <v>4121</v>
      </c>
      <c r="F181" t="s" s="4">
        <v>93</v>
      </c>
      <c r="G181" t="s" s="4">
        <v>1407</v>
      </c>
    </row>
    <row r="182" ht="45.0" customHeight="true">
      <c r="A182" t="s" s="4">
        <v>478</v>
      </c>
      <c r="B182" t="s" s="4">
        <v>4306</v>
      </c>
      <c r="C182" t="s" s="4">
        <v>4131</v>
      </c>
      <c r="D182" t="s" s="4">
        <v>4121</v>
      </c>
      <c r="E182" t="s" s="4">
        <v>4121</v>
      </c>
      <c r="F182" t="s" s="4">
        <v>93</v>
      </c>
      <c r="G182" t="s" s="4">
        <v>1407</v>
      </c>
    </row>
    <row r="183" ht="45.0" customHeight="true">
      <c r="A183" t="s" s="4">
        <v>478</v>
      </c>
      <c r="B183" t="s" s="4">
        <v>4307</v>
      </c>
      <c r="C183" t="s" s="4">
        <v>4133</v>
      </c>
      <c r="D183" t="s" s="4">
        <v>4121</v>
      </c>
      <c r="E183" t="s" s="4">
        <v>4121</v>
      </c>
      <c r="F183" t="s" s="4">
        <v>93</v>
      </c>
      <c r="G183" t="s" s="4">
        <v>1407</v>
      </c>
    </row>
    <row r="184" ht="45.0" customHeight="true">
      <c r="A184" t="s" s="4">
        <v>516</v>
      </c>
      <c r="B184" t="s" s="4">
        <v>4308</v>
      </c>
      <c r="C184" t="s" s="4">
        <v>4128</v>
      </c>
      <c r="D184" t="s" s="4">
        <v>4129</v>
      </c>
      <c r="E184" t="s" s="4">
        <v>4129</v>
      </c>
      <c r="F184" t="s" s="4">
        <v>93</v>
      </c>
      <c r="G184" t="s" s="4">
        <v>1407</v>
      </c>
    </row>
    <row r="185" ht="45.0" customHeight="true">
      <c r="A185" t="s" s="4">
        <v>516</v>
      </c>
      <c r="B185" t="s" s="4">
        <v>4309</v>
      </c>
      <c r="C185" t="s" s="4">
        <v>4125</v>
      </c>
      <c r="D185" t="s" s="4">
        <v>4126</v>
      </c>
      <c r="E185" t="s" s="4">
        <v>4126</v>
      </c>
      <c r="F185" t="s" s="4">
        <v>93</v>
      </c>
      <c r="G185" t="s" s="4">
        <v>1407</v>
      </c>
    </row>
    <row r="186" ht="45.0" customHeight="true">
      <c r="A186" t="s" s="4">
        <v>516</v>
      </c>
      <c r="B186" t="s" s="4">
        <v>4310</v>
      </c>
      <c r="C186" t="s" s="4">
        <v>4123</v>
      </c>
      <c r="D186" t="s" s="4">
        <v>4121</v>
      </c>
      <c r="E186" t="s" s="4">
        <v>4121</v>
      </c>
      <c r="F186" t="s" s="4">
        <v>93</v>
      </c>
      <c r="G186" t="s" s="4">
        <v>1407</v>
      </c>
    </row>
    <row r="187" ht="45.0" customHeight="true">
      <c r="A187" t="s" s="4">
        <v>516</v>
      </c>
      <c r="B187" t="s" s="4">
        <v>4311</v>
      </c>
      <c r="C187" t="s" s="4">
        <v>4131</v>
      </c>
      <c r="D187" t="s" s="4">
        <v>4121</v>
      </c>
      <c r="E187" t="s" s="4">
        <v>4121</v>
      </c>
      <c r="F187" t="s" s="4">
        <v>93</v>
      </c>
      <c r="G187" t="s" s="4">
        <v>1407</v>
      </c>
    </row>
    <row r="188" ht="45.0" customHeight="true">
      <c r="A188" t="s" s="4">
        <v>516</v>
      </c>
      <c r="B188" t="s" s="4">
        <v>4312</v>
      </c>
      <c r="C188" t="s" s="4">
        <v>4133</v>
      </c>
      <c r="D188" t="s" s="4">
        <v>4121</v>
      </c>
      <c r="E188" t="s" s="4">
        <v>4121</v>
      </c>
      <c r="F188" t="s" s="4">
        <v>93</v>
      </c>
      <c r="G188" t="s" s="4">
        <v>1407</v>
      </c>
    </row>
    <row r="189" ht="45.0" customHeight="true">
      <c r="A189" t="s" s="4">
        <v>516</v>
      </c>
      <c r="B189" t="s" s="4">
        <v>4313</v>
      </c>
      <c r="C189" t="s" s="4">
        <v>4120</v>
      </c>
      <c r="D189" t="s" s="4">
        <v>4121</v>
      </c>
      <c r="E189" t="s" s="4">
        <v>4121</v>
      </c>
      <c r="F189" t="s" s="4">
        <v>93</v>
      </c>
      <c r="G189" t="s" s="4">
        <v>1407</v>
      </c>
    </row>
    <row r="190" ht="45.0" customHeight="true">
      <c r="A190" t="s" s="4">
        <v>523</v>
      </c>
      <c r="B190" t="s" s="4">
        <v>4314</v>
      </c>
      <c r="C190" t="s" s="4">
        <v>4128</v>
      </c>
      <c r="D190" t="s" s="4">
        <v>4129</v>
      </c>
      <c r="E190" t="s" s="4">
        <v>4129</v>
      </c>
      <c r="F190" t="s" s="4">
        <v>93</v>
      </c>
      <c r="G190" t="s" s="4">
        <v>1407</v>
      </c>
    </row>
    <row r="191" ht="45.0" customHeight="true">
      <c r="A191" t="s" s="4">
        <v>523</v>
      </c>
      <c r="B191" t="s" s="4">
        <v>4315</v>
      </c>
      <c r="C191" t="s" s="4">
        <v>4131</v>
      </c>
      <c r="D191" t="s" s="4">
        <v>4121</v>
      </c>
      <c r="E191" t="s" s="4">
        <v>4121</v>
      </c>
      <c r="F191" t="s" s="4">
        <v>93</v>
      </c>
      <c r="G191" t="s" s="4">
        <v>1407</v>
      </c>
    </row>
    <row r="192" ht="45.0" customHeight="true">
      <c r="A192" t="s" s="4">
        <v>523</v>
      </c>
      <c r="B192" t="s" s="4">
        <v>4316</v>
      </c>
      <c r="C192" t="s" s="4">
        <v>4123</v>
      </c>
      <c r="D192" t="s" s="4">
        <v>4121</v>
      </c>
      <c r="E192" t="s" s="4">
        <v>4121</v>
      </c>
      <c r="F192" t="s" s="4">
        <v>93</v>
      </c>
      <c r="G192" t="s" s="4">
        <v>1407</v>
      </c>
    </row>
    <row r="193" ht="45.0" customHeight="true">
      <c r="A193" t="s" s="4">
        <v>523</v>
      </c>
      <c r="B193" t="s" s="4">
        <v>4317</v>
      </c>
      <c r="C193" t="s" s="4">
        <v>4125</v>
      </c>
      <c r="D193" t="s" s="4">
        <v>4126</v>
      </c>
      <c r="E193" t="s" s="4">
        <v>4126</v>
      </c>
      <c r="F193" t="s" s="4">
        <v>93</v>
      </c>
      <c r="G193" t="s" s="4">
        <v>1407</v>
      </c>
    </row>
    <row r="194" ht="45.0" customHeight="true">
      <c r="A194" t="s" s="4">
        <v>523</v>
      </c>
      <c r="B194" t="s" s="4">
        <v>4318</v>
      </c>
      <c r="C194" t="s" s="4">
        <v>4133</v>
      </c>
      <c r="D194" t="s" s="4">
        <v>4121</v>
      </c>
      <c r="E194" t="s" s="4">
        <v>4121</v>
      </c>
      <c r="F194" t="s" s="4">
        <v>93</v>
      </c>
      <c r="G194" t="s" s="4">
        <v>1407</v>
      </c>
    </row>
    <row r="195" ht="45.0" customHeight="true">
      <c r="A195" t="s" s="4">
        <v>523</v>
      </c>
      <c r="B195" t="s" s="4">
        <v>4319</v>
      </c>
      <c r="C195" t="s" s="4">
        <v>4120</v>
      </c>
      <c r="D195" t="s" s="4">
        <v>4121</v>
      </c>
      <c r="E195" t="s" s="4">
        <v>4121</v>
      </c>
      <c r="F195" t="s" s="4">
        <v>93</v>
      </c>
      <c r="G195" t="s" s="4">
        <v>1407</v>
      </c>
    </row>
    <row r="196" ht="45.0" customHeight="true">
      <c r="A196" t="s" s="4">
        <v>528</v>
      </c>
      <c r="B196" t="s" s="4">
        <v>4320</v>
      </c>
      <c r="C196" t="s" s="4">
        <v>4128</v>
      </c>
      <c r="D196" t="s" s="4">
        <v>4129</v>
      </c>
      <c r="E196" t="s" s="4">
        <v>4129</v>
      </c>
      <c r="F196" t="s" s="4">
        <v>93</v>
      </c>
      <c r="G196" t="s" s="4">
        <v>1407</v>
      </c>
    </row>
    <row r="197" ht="45.0" customHeight="true">
      <c r="A197" t="s" s="4">
        <v>528</v>
      </c>
      <c r="B197" t="s" s="4">
        <v>4321</v>
      </c>
      <c r="C197" t="s" s="4">
        <v>4133</v>
      </c>
      <c r="D197" t="s" s="4">
        <v>4121</v>
      </c>
      <c r="E197" t="s" s="4">
        <v>4121</v>
      </c>
      <c r="F197" t="s" s="4">
        <v>93</v>
      </c>
      <c r="G197" t="s" s="4">
        <v>1407</v>
      </c>
    </row>
    <row r="198" ht="45.0" customHeight="true">
      <c r="A198" t="s" s="4">
        <v>528</v>
      </c>
      <c r="B198" t="s" s="4">
        <v>4322</v>
      </c>
      <c r="C198" t="s" s="4">
        <v>4123</v>
      </c>
      <c r="D198" t="s" s="4">
        <v>4121</v>
      </c>
      <c r="E198" t="s" s="4">
        <v>4121</v>
      </c>
      <c r="F198" t="s" s="4">
        <v>93</v>
      </c>
      <c r="G198" t="s" s="4">
        <v>1407</v>
      </c>
    </row>
    <row r="199" ht="45.0" customHeight="true">
      <c r="A199" t="s" s="4">
        <v>528</v>
      </c>
      <c r="B199" t="s" s="4">
        <v>4323</v>
      </c>
      <c r="C199" t="s" s="4">
        <v>4120</v>
      </c>
      <c r="D199" t="s" s="4">
        <v>4121</v>
      </c>
      <c r="E199" t="s" s="4">
        <v>4121</v>
      </c>
      <c r="F199" t="s" s="4">
        <v>93</v>
      </c>
      <c r="G199" t="s" s="4">
        <v>1407</v>
      </c>
    </row>
    <row r="200" ht="45.0" customHeight="true">
      <c r="A200" t="s" s="4">
        <v>528</v>
      </c>
      <c r="B200" t="s" s="4">
        <v>4324</v>
      </c>
      <c r="C200" t="s" s="4">
        <v>4125</v>
      </c>
      <c r="D200" t="s" s="4">
        <v>4126</v>
      </c>
      <c r="E200" t="s" s="4">
        <v>4126</v>
      </c>
      <c r="F200" t="s" s="4">
        <v>93</v>
      </c>
      <c r="G200" t="s" s="4">
        <v>1407</v>
      </c>
    </row>
    <row r="201" ht="45.0" customHeight="true">
      <c r="A201" t="s" s="4">
        <v>528</v>
      </c>
      <c r="B201" t="s" s="4">
        <v>4325</v>
      </c>
      <c r="C201" t="s" s="4">
        <v>4131</v>
      </c>
      <c r="D201" t="s" s="4">
        <v>4121</v>
      </c>
      <c r="E201" t="s" s="4">
        <v>4121</v>
      </c>
      <c r="F201" t="s" s="4">
        <v>93</v>
      </c>
      <c r="G201" t="s" s="4">
        <v>1407</v>
      </c>
    </row>
    <row r="202" ht="45.0" customHeight="true">
      <c r="A202" t="s" s="4">
        <v>533</v>
      </c>
      <c r="B202" t="s" s="4">
        <v>4326</v>
      </c>
      <c r="C202" t="s" s="4">
        <v>4123</v>
      </c>
      <c r="D202" t="s" s="4">
        <v>4121</v>
      </c>
      <c r="E202" t="s" s="4">
        <v>4121</v>
      </c>
      <c r="F202" t="s" s="4">
        <v>93</v>
      </c>
      <c r="G202" t="s" s="4">
        <v>1407</v>
      </c>
    </row>
    <row r="203" ht="45.0" customHeight="true">
      <c r="A203" t="s" s="4">
        <v>533</v>
      </c>
      <c r="B203" t="s" s="4">
        <v>4327</v>
      </c>
      <c r="C203" t="s" s="4">
        <v>4125</v>
      </c>
      <c r="D203" t="s" s="4">
        <v>4126</v>
      </c>
      <c r="E203" t="s" s="4">
        <v>4126</v>
      </c>
      <c r="F203" t="s" s="4">
        <v>93</v>
      </c>
      <c r="G203" t="s" s="4">
        <v>1407</v>
      </c>
    </row>
    <row r="204" ht="45.0" customHeight="true">
      <c r="A204" t="s" s="4">
        <v>533</v>
      </c>
      <c r="B204" t="s" s="4">
        <v>4328</v>
      </c>
      <c r="C204" t="s" s="4">
        <v>4120</v>
      </c>
      <c r="D204" t="s" s="4">
        <v>4121</v>
      </c>
      <c r="E204" t="s" s="4">
        <v>4121</v>
      </c>
      <c r="F204" t="s" s="4">
        <v>93</v>
      </c>
      <c r="G204" t="s" s="4">
        <v>1407</v>
      </c>
    </row>
    <row r="205" ht="45.0" customHeight="true">
      <c r="A205" t="s" s="4">
        <v>533</v>
      </c>
      <c r="B205" t="s" s="4">
        <v>4329</v>
      </c>
      <c r="C205" t="s" s="4">
        <v>4133</v>
      </c>
      <c r="D205" t="s" s="4">
        <v>4121</v>
      </c>
      <c r="E205" t="s" s="4">
        <v>4121</v>
      </c>
      <c r="F205" t="s" s="4">
        <v>93</v>
      </c>
      <c r="G205" t="s" s="4">
        <v>1407</v>
      </c>
    </row>
    <row r="206" ht="45.0" customHeight="true">
      <c r="A206" t="s" s="4">
        <v>533</v>
      </c>
      <c r="B206" t="s" s="4">
        <v>4330</v>
      </c>
      <c r="C206" t="s" s="4">
        <v>4128</v>
      </c>
      <c r="D206" t="s" s="4">
        <v>4129</v>
      </c>
      <c r="E206" t="s" s="4">
        <v>4129</v>
      </c>
      <c r="F206" t="s" s="4">
        <v>93</v>
      </c>
      <c r="G206" t="s" s="4">
        <v>1407</v>
      </c>
    </row>
    <row r="207" ht="45.0" customHeight="true">
      <c r="A207" t="s" s="4">
        <v>533</v>
      </c>
      <c r="B207" t="s" s="4">
        <v>4331</v>
      </c>
      <c r="C207" t="s" s="4">
        <v>4131</v>
      </c>
      <c r="D207" t="s" s="4">
        <v>4121</v>
      </c>
      <c r="E207" t="s" s="4">
        <v>4121</v>
      </c>
      <c r="F207" t="s" s="4">
        <v>93</v>
      </c>
      <c r="G207" t="s" s="4">
        <v>1407</v>
      </c>
    </row>
    <row r="208" ht="45.0" customHeight="true">
      <c r="A208" t="s" s="4">
        <v>565</v>
      </c>
      <c r="B208" t="s" s="4">
        <v>4332</v>
      </c>
      <c r="C208" t="s" s="4">
        <v>4125</v>
      </c>
      <c r="D208" t="s" s="4">
        <v>4126</v>
      </c>
      <c r="E208" t="s" s="4">
        <v>4126</v>
      </c>
      <c r="F208" t="s" s="4">
        <v>93</v>
      </c>
      <c r="G208" t="s" s="4">
        <v>1407</v>
      </c>
    </row>
    <row r="209" ht="45.0" customHeight="true">
      <c r="A209" t="s" s="4">
        <v>565</v>
      </c>
      <c r="B209" t="s" s="4">
        <v>4333</v>
      </c>
      <c r="C209" t="s" s="4">
        <v>4133</v>
      </c>
      <c r="D209" t="s" s="4">
        <v>4121</v>
      </c>
      <c r="E209" t="s" s="4">
        <v>4121</v>
      </c>
      <c r="F209" t="s" s="4">
        <v>93</v>
      </c>
      <c r="G209" t="s" s="4">
        <v>1407</v>
      </c>
    </row>
    <row r="210" ht="45.0" customHeight="true">
      <c r="A210" t="s" s="4">
        <v>565</v>
      </c>
      <c r="B210" t="s" s="4">
        <v>4334</v>
      </c>
      <c r="C210" t="s" s="4">
        <v>4123</v>
      </c>
      <c r="D210" t="s" s="4">
        <v>4121</v>
      </c>
      <c r="E210" t="s" s="4">
        <v>4121</v>
      </c>
      <c r="F210" t="s" s="4">
        <v>93</v>
      </c>
      <c r="G210" t="s" s="4">
        <v>1407</v>
      </c>
    </row>
    <row r="211" ht="45.0" customHeight="true">
      <c r="A211" t="s" s="4">
        <v>565</v>
      </c>
      <c r="B211" t="s" s="4">
        <v>4335</v>
      </c>
      <c r="C211" t="s" s="4">
        <v>4120</v>
      </c>
      <c r="D211" t="s" s="4">
        <v>4121</v>
      </c>
      <c r="E211" t="s" s="4">
        <v>4121</v>
      </c>
      <c r="F211" t="s" s="4">
        <v>93</v>
      </c>
      <c r="G211" t="s" s="4">
        <v>1407</v>
      </c>
    </row>
    <row r="212" ht="45.0" customHeight="true">
      <c r="A212" t="s" s="4">
        <v>565</v>
      </c>
      <c r="B212" t="s" s="4">
        <v>4336</v>
      </c>
      <c r="C212" t="s" s="4">
        <v>4128</v>
      </c>
      <c r="D212" t="s" s="4">
        <v>4129</v>
      </c>
      <c r="E212" t="s" s="4">
        <v>4129</v>
      </c>
      <c r="F212" t="s" s="4">
        <v>93</v>
      </c>
      <c r="G212" t="s" s="4">
        <v>1407</v>
      </c>
    </row>
    <row r="213" ht="45.0" customHeight="true">
      <c r="A213" t="s" s="4">
        <v>565</v>
      </c>
      <c r="B213" t="s" s="4">
        <v>4337</v>
      </c>
      <c r="C213" t="s" s="4">
        <v>4131</v>
      </c>
      <c r="D213" t="s" s="4">
        <v>4121</v>
      </c>
      <c r="E213" t="s" s="4">
        <v>4121</v>
      </c>
      <c r="F213" t="s" s="4">
        <v>93</v>
      </c>
      <c r="G213" t="s" s="4">
        <v>1407</v>
      </c>
    </row>
    <row r="214" ht="45.0" customHeight="true">
      <c r="A214" t="s" s="4">
        <v>571</v>
      </c>
      <c r="B214" t="s" s="4">
        <v>4338</v>
      </c>
      <c r="C214" t="s" s="4">
        <v>4133</v>
      </c>
      <c r="D214" t="s" s="4">
        <v>4121</v>
      </c>
      <c r="E214" t="s" s="4">
        <v>4121</v>
      </c>
      <c r="F214" t="s" s="4">
        <v>93</v>
      </c>
      <c r="G214" t="s" s="4">
        <v>1407</v>
      </c>
    </row>
    <row r="215" ht="45.0" customHeight="true">
      <c r="A215" t="s" s="4">
        <v>571</v>
      </c>
      <c r="B215" t="s" s="4">
        <v>4339</v>
      </c>
      <c r="C215" t="s" s="4">
        <v>4120</v>
      </c>
      <c r="D215" t="s" s="4">
        <v>4121</v>
      </c>
      <c r="E215" t="s" s="4">
        <v>4121</v>
      </c>
      <c r="F215" t="s" s="4">
        <v>93</v>
      </c>
      <c r="G215" t="s" s="4">
        <v>1407</v>
      </c>
    </row>
    <row r="216" ht="45.0" customHeight="true">
      <c r="A216" t="s" s="4">
        <v>571</v>
      </c>
      <c r="B216" t="s" s="4">
        <v>4340</v>
      </c>
      <c r="C216" t="s" s="4">
        <v>4128</v>
      </c>
      <c r="D216" t="s" s="4">
        <v>4129</v>
      </c>
      <c r="E216" t="s" s="4">
        <v>4129</v>
      </c>
      <c r="F216" t="s" s="4">
        <v>93</v>
      </c>
      <c r="G216" t="s" s="4">
        <v>1407</v>
      </c>
    </row>
    <row r="217" ht="45.0" customHeight="true">
      <c r="A217" t="s" s="4">
        <v>571</v>
      </c>
      <c r="B217" t="s" s="4">
        <v>4341</v>
      </c>
      <c r="C217" t="s" s="4">
        <v>4123</v>
      </c>
      <c r="D217" t="s" s="4">
        <v>4121</v>
      </c>
      <c r="E217" t="s" s="4">
        <v>4121</v>
      </c>
      <c r="F217" t="s" s="4">
        <v>93</v>
      </c>
      <c r="G217" t="s" s="4">
        <v>1407</v>
      </c>
    </row>
    <row r="218" ht="45.0" customHeight="true">
      <c r="A218" t="s" s="4">
        <v>571</v>
      </c>
      <c r="B218" t="s" s="4">
        <v>4342</v>
      </c>
      <c r="C218" t="s" s="4">
        <v>4125</v>
      </c>
      <c r="D218" t="s" s="4">
        <v>4126</v>
      </c>
      <c r="E218" t="s" s="4">
        <v>4126</v>
      </c>
      <c r="F218" t="s" s="4">
        <v>93</v>
      </c>
      <c r="G218" t="s" s="4">
        <v>1407</v>
      </c>
    </row>
    <row r="219" ht="45.0" customHeight="true">
      <c r="A219" t="s" s="4">
        <v>571</v>
      </c>
      <c r="B219" t="s" s="4">
        <v>4343</v>
      </c>
      <c r="C219" t="s" s="4">
        <v>4131</v>
      </c>
      <c r="D219" t="s" s="4">
        <v>4121</v>
      </c>
      <c r="E219" t="s" s="4">
        <v>4121</v>
      </c>
      <c r="F219" t="s" s="4">
        <v>93</v>
      </c>
      <c r="G219" t="s" s="4">
        <v>1407</v>
      </c>
    </row>
    <row r="220" ht="45.0" customHeight="true">
      <c r="A220" t="s" s="4">
        <v>581</v>
      </c>
      <c r="B220" t="s" s="4">
        <v>4344</v>
      </c>
      <c r="C220" t="s" s="4">
        <v>4120</v>
      </c>
      <c r="D220" t="s" s="4">
        <v>4121</v>
      </c>
      <c r="E220" t="s" s="4">
        <v>4121</v>
      </c>
      <c r="F220" t="s" s="4">
        <v>93</v>
      </c>
      <c r="G220" t="s" s="4">
        <v>1407</v>
      </c>
    </row>
    <row r="221" ht="45.0" customHeight="true">
      <c r="A221" t="s" s="4">
        <v>581</v>
      </c>
      <c r="B221" t="s" s="4">
        <v>4345</v>
      </c>
      <c r="C221" t="s" s="4">
        <v>4123</v>
      </c>
      <c r="D221" t="s" s="4">
        <v>4121</v>
      </c>
      <c r="E221" t="s" s="4">
        <v>4121</v>
      </c>
      <c r="F221" t="s" s="4">
        <v>93</v>
      </c>
      <c r="G221" t="s" s="4">
        <v>1407</v>
      </c>
    </row>
    <row r="222" ht="45.0" customHeight="true">
      <c r="A222" t="s" s="4">
        <v>581</v>
      </c>
      <c r="B222" t="s" s="4">
        <v>4346</v>
      </c>
      <c r="C222" t="s" s="4">
        <v>4133</v>
      </c>
      <c r="D222" t="s" s="4">
        <v>4121</v>
      </c>
      <c r="E222" t="s" s="4">
        <v>4121</v>
      </c>
      <c r="F222" t="s" s="4">
        <v>93</v>
      </c>
      <c r="G222" t="s" s="4">
        <v>1407</v>
      </c>
    </row>
    <row r="223" ht="45.0" customHeight="true">
      <c r="A223" t="s" s="4">
        <v>581</v>
      </c>
      <c r="B223" t="s" s="4">
        <v>4347</v>
      </c>
      <c r="C223" t="s" s="4">
        <v>4128</v>
      </c>
      <c r="D223" t="s" s="4">
        <v>4129</v>
      </c>
      <c r="E223" t="s" s="4">
        <v>4129</v>
      </c>
      <c r="F223" t="s" s="4">
        <v>93</v>
      </c>
      <c r="G223" t="s" s="4">
        <v>1407</v>
      </c>
    </row>
    <row r="224" ht="45.0" customHeight="true">
      <c r="A224" t="s" s="4">
        <v>581</v>
      </c>
      <c r="B224" t="s" s="4">
        <v>4348</v>
      </c>
      <c r="C224" t="s" s="4">
        <v>4125</v>
      </c>
      <c r="D224" t="s" s="4">
        <v>4126</v>
      </c>
      <c r="E224" t="s" s="4">
        <v>4126</v>
      </c>
      <c r="F224" t="s" s="4">
        <v>93</v>
      </c>
      <c r="G224" t="s" s="4">
        <v>1407</v>
      </c>
    </row>
    <row r="225" ht="45.0" customHeight="true">
      <c r="A225" t="s" s="4">
        <v>581</v>
      </c>
      <c r="B225" t="s" s="4">
        <v>4349</v>
      </c>
      <c r="C225" t="s" s="4">
        <v>4131</v>
      </c>
      <c r="D225" t="s" s="4">
        <v>4121</v>
      </c>
      <c r="E225" t="s" s="4">
        <v>4121</v>
      </c>
      <c r="F225" t="s" s="4">
        <v>93</v>
      </c>
      <c r="G225" t="s" s="4">
        <v>1407</v>
      </c>
    </row>
    <row r="226" ht="45.0" customHeight="true">
      <c r="A226" t="s" s="4">
        <v>586</v>
      </c>
      <c r="B226" t="s" s="4">
        <v>4350</v>
      </c>
      <c r="C226" t="s" s="4">
        <v>4125</v>
      </c>
      <c r="D226" t="s" s="4">
        <v>4126</v>
      </c>
      <c r="E226" t="s" s="4">
        <v>4126</v>
      </c>
      <c r="F226" t="s" s="4">
        <v>93</v>
      </c>
      <c r="G226" t="s" s="4">
        <v>1407</v>
      </c>
    </row>
    <row r="227" ht="45.0" customHeight="true">
      <c r="A227" t="s" s="4">
        <v>586</v>
      </c>
      <c r="B227" t="s" s="4">
        <v>4351</v>
      </c>
      <c r="C227" t="s" s="4">
        <v>4131</v>
      </c>
      <c r="D227" t="s" s="4">
        <v>4121</v>
      </c>
      <c r="E227" t="s" s="4">
        <v>4121</v>
      </c>
      <c r="F227" t="s" s="4">
        <v>93</v>
      </c>
      <c r="G227" t="s" s="4">
        <v>1407</v>
      </c>
    </row>
    <row r="228" ht="45.0" customHeight="true">
      <c r="A228" t="s" s="4">
        <v>586</v>
      </c>
      <c r="B228" t="s" s="4">
        <v>4352</v>
      </c>
      <c r="C228" t="s" s="4">
        <v>4123</v>
      </c>
      <c r="D228" t="s" s="4">
        <v>4121</v>
      </c>
      <c r="E228" t="s" s="4">
        <v>4121</v>
      </c>
      <c r="F228" t="s" s="4">
        <v>93</v>
      </c>
      <c r="G228" t="s" s="4">
        <v>1407</v>
      </c>
    </row>
    <row r="229" ht="45.0" customHeight="true">
      <c r="A229" t="s" s="4">
        <v>586</v>
      </c>
      <c r="B229" t="s" s="4">
        <v>4353</v>
      </c>
      <c r="C229" t="s" s="4">
        <v>4128</v>
      </c>
      <c r="D229" t="s" s="4">
        <v>4129</v>
      </c>
      <c r="E229" t="s" s="4">
        <v>4129</v>
      </c>
      <c r="F229" t="s" s="4">
        <v>93</v>
      </c>
      <c r="G229" t="s" s="4">
        <v>1407</v>
      </c>
    </row>
    <row r="230" ht="45.0" customHeight="true">
      <c r="A230" t="s" s="4">
        <v>586</v>
      </c>
      <c r="B230" t="s" s="4">
        <v>4354</v>
      </c>
      <c r="C230" t="s" s="4">
        <v>4133</v>
      </c>
      <c r="D230" t="s" s="4">
        <v>4121</v>
      </c>
      <c r="E230" t="s" s="4">
        <v>4121</v>
      </c>
      <c r="F230" t="s" s="4">
        <v>93</v>
      </c>
      <c r="G230" t="s" s="4">
        <v>1407</v>
      </c>
    </row>
    <row r="231" ht="45.0" customHeight="true">
      <c r="A231" t="s" s="4">
        <v>586</v>
      </c>
      <c r="B231" t="s" s="4">
        <v>4355</v>
      </c>
      <c r="C231" t="s" s="4">
        <v>4120</v>
      </c>
      <c r="D231" t="s" s="4">
        <v>4121</v>
      </c>
      <c r="E231" t="s" s="4">
        <v>4121</v>
      </c>
      <c r="F231" t="s" s="4">
        <v>93</v>
      </c>
      <c r="G231" t="s" s="4">
        <v>1407</v>
      </c>
    </row>
    <row r="232" ht="45.0" customHeight="true">
      <c r="A232" t="s" s="4">
        <v>615</v>
      </c>
      <c r="B232" t="s" s="4">
        <v>4356</v>
      </c>
      <c r="C232" t="s" s="4">
        <v>4120</v>
      </c>
      <c r="D232" t="s" s="4">
        <v>4121</v>
      </c>
      <c r="E232" t="s" s="4">
        <v>4121</v>
      </c>
      <c r="F232" t="s" s="4">
        <v>93</v>
      </c>
      <c r="G232" t="s" s="4">
        <v>1407</v>
      </c>
    </row>
    <row r="233" ht="45.0" customHeight="true">
      <c r="A233" t="s" s="4">
        <v>615</v>
      </c>
      <c r="B233" t="s" s="4">
        <v>4357</v>
      </c>
      <c r="C233" t="s" s="4">
        <v>4123</v>
      </c>
      <c r="D233" t="s" s="4">
        <v>4121</v>
      </c>
      <c r="E233" t="s" s="4">
        <v>4121</v>
      </c>
      <c r="F233" t="s" s="4">
        <v>93</v>
      </c>
      <c r="G233" t="s" s="4">
        <v>1407</v>
      </c>
    </row>
    <row r="234" ht="45.0" customHeight="true">
      <c r="A234" t="s" s="4">
        <v>615</v>
      </c>
      <c r="B234" t="s" s="4">
        <v>4358</v>
      </c>
      <c r="C234" t="s" s="4">
        <v>4125</v>
      </c>
      <c r="D234" t="s" s="4">
        <v>4126</v>
      </c>
      <c r="E234" t="s" s="4">
        <v>4126</v>
      </c>
      <c r="F234" t="s" s="4">
        <v>93</v>
      </c>
      <c r="G234" t="s" s="4">
        <v>1407</v>
      </c>
    </row>
    <row r="235" ht="45.0" customHeight="true">
      <c r="A235" t="s" s="4">
        <v>615</v>
      </c>
      <c r="B235" t="s" s="4">
        <v>4359</v>
      </c>
      <c r="C235" t="s" s="4">
        <v>4128</v>
      </c>
      <c r="D235" t="s" s="4">
        <v>4129</v>
      </c>
      <c r="E235" t="s" s="4">
        <v>4129</v>
      </c>
      <c r="F235" t="s" s="4">
        <v>93</v>
      </c>
      <c r="G235" t="s" s="4">
        <v>1407</v>
      </c>
    </row>
    <row r="236" ht="45.0" customHeight="true">
      <c r="A236" t="s" s="4">
        <v>615</v>
      </c>
      <c r="B236" t="s" s="4">
        <v>4360</v>
      </c>
      <c r="C236" t="s" s="4">
        <v>4133</v>
      </c>
      <c r="D236" t="s" s="4">
        <v>4121</v>
      </c>
      <c r="E236" t="s" s="4">
        <v>4121</v>
      </c>
      <c r="F236" t="s" s="4">
        <v>93</v>
      </c>
      <c r="G236" t="s" s="4">
        <v>1407</v>
      </c>
    </row>
    <row r="237" ht="45.0" customHeight="true">
      <c r="A237" t="s" s="4">
        <v>615</v>
      </c>
      <c r="B237" t="s" s="4">
        <v>4361</v>
      </c>
      <c r="C237" t="s" s="4">
        <v>4131</v>
      </c>
      <c r="D237" t="s" s="4">
        <v>4121</v>
      </c>
      <c r="E237" t="s" s="4">
        <v>4121</v>
      </c>
      <c r="F237" t="s" s="4">
        <v>93</v>
      </c>
      <c r="G237" t="s" s="4">
        <v>1407</v>
      </c>
    </row>
    <row r="238" ht="45.0" customHeight="true">
      <c r="A238" t="s" s="4">
        <v>619</v>
      </c>
      <c r="B238" t="s" s="4">
        <v>4362</v>
      </c>
      <c r="C238" t="s" s="4">
        <v>4123</v>
      </c>
      <c r="D238" t="s" s="4">
        <v>4121</v>
      </c>
      <c r="E238" t="s" s="4">
        <v>4121</v>
      </c>
      <c r="F238" t="s" s="4">
        <v>93</v>
      </c>
      <c r="G238" t="s" s="4">
        <v>1407</v>
      </c>
    </row>
    <row r="239" ht="45.0" customHeight="true">
      <c r="A239" t="s" s="4">
        <v>619</v>
      </c>
      <c r="B239" t="s" s="4">
        <v>4363</v>
      </c>
      <c r="C239" t="s" s="4">
        <v>4128</v>
      </c>
      <c r="D239" t="s" s="4">
        <v>4129</v>
      </c>
      <c r="E239" t="s" s="4">
        <v>4129</v>
      </c>
      <c r="F239" t="s" s="4">
        <v>93</v>
      </c>
      <c r="G239" t="s" s="4">
        <v>1407</v>
      </c>
    </row>
    <row r="240" ht="45.0" customHeight="true">
      <c r="A240" t="s" s="4">
        <v>619</v>
      </c>
      <c r="B240" t="s" s="4">
        <v>4364</v>
      </c>
      <c r="C240" t="s" s="4">
        <v>4133</v>
      </c>
      <c r="D240" t="s" s="4">
        <v>4121</v>
      </c>
      <c r="E240" t="s" s="4">
        <v>4121</v>
      </c>
      <c r="F240" t="s" s="4">
        <v>93</v>
      </c>
      <c r="G240" t="s" s="4">
        <v>1407</v>
      </c>
    </row>
    <row r="241" ht="45.0" customHeight="true">
      <c r="A241" t="s" s="4">
        <v>619</v>
      </c>
      <c r="B241" t="s" s="4">
        <v>4365</v>
      </c>
      <c r="C241" t="s" s="4">
        <v>4120</v>
      </c>
      <c r="D241" t="s" s="4">
        <v>4121</v>
      </c>
      <c r="E241" t="s" s="4">
        <v>4121</v>
      </c>
      <c r="F241" t="s" s="4">
        <v>93</v>
      </c>
      <c r="G241" t="s" s="4">
        <v>1407</v>
      </c>
    </row>
    <row r="242" ht="45.0" customHeight="true">
      <c r="A242" t="s" s="4">
        <v>619</v>
      </c>
      <c r="B242" t="s" s="4">
        <v>4366</v>
      </c>
      <c r="C242" t="s" s="4">
        <v>4125</v>
      </c>
      <c r="D242" t="s" s="4">
        <v>4126</v>
      </c>
      <c r="E242" t="s" s="4">
        <v>4126</v>
      </c>
      <c r="F242" t="s" s="4">
        <v>93</v>
      </c>
      <c r="G242" t="s" s="4">
        <v>1407</v>
      </c>
    </row>
    <row r="243" ht="45.0" customHeight="true">
      <c r="A243" t="s" s="4">
        <v>619</v>
      </c>
      <c r="B243" t="s" s="4">
        <v>4367</v>
      </c>
      <c r="C243" t="s" s="4">
        <v>4131</v>
      </c>
      <c r="D243" t="s" s="4">
        <v>4121</v>
      </c>
      <c r="E243" t="s" s="4">
        <v>4121</v>
      </c>
      <c r="F243" t="s" s="4">
        <v>93</v>
      </c>
      <c r="G243" t="s" s="4">
        <v>1407</v>
      </c>
    </row>
    <row r="244" ht="45.0" customHeight="true">
      <c r="A244" t="s" s="4">
        <v>624</v>
      </c>
      <c r="B244" t="s" s="4">
        <v>4368</v>
      </c>
      <c r="C244" t="s" s="4">
        <v>4131</v>
      </c>
      <c r="D244" t="s" s="4">
        <v>4121</v>
      </c>
      <c r="E244" t="s" s="4">
        <v>4121</v>
      </c>
      <c r="F244" t="s" s="4">
        <v>93</v>
      </c>
      <c r="G244" t="s" s="4">
        <v>1407</v>
      </c>
    </row>
    <row r="245" ht="45.0" customHeight="true">
      <c r="A245" t="s" s="4">
        <v>624</v>
      </c>
      <c r="B245" t="s" s="4">
        <v>4369</v>
      </c>
      <c r="C245" t="s" s="4">
        <v>4123</v>
      </c>
      <c r="D245" t="s" s="4">
        <v>4121</v>
      </c>
      <c r="E245" t="s" s="4">
        <v>4121</v>
      </c>
      <c r="F245" t="s" s="4">
        <v>93</v>
      </c>
      <c r="G245" t="s" s="4">
        <v>1407</v>
      </c>
    </row>
    <row r="246" ht="45.0" customHeight="true">
      <c r="A246" t="s" s="4">
        <v>624</v>
      </c>
      <c r="B246" t="s" s="4">
        <v>4370</v>
      </c>
      <c r="C246" t="s" s="4">
        <v>4120</v>
      </c>
      <c r="D246" t="s" s="4">
        <v>4121</v>
      </c>
      <c r="E246" t="s" s="4">
        <v>4121</v>
      </c>
      <c r="F246" t="s" s="4">
        <v>93</v>
      </c>
      <c r="G246" t="s" s="4">
        <v>1407</v>
      </c>
    </row>
    <row r="247" ht="45.0" customHeight="true">
      <c r="A247" t="s" s="4">
        <v>624</v>
      </c>
      <c r="B247" t="s" s="4">
        <v>4371</v>
      </c>
      <c r="C247" t="s" s="4">
        <v>4128</v>
      </c>
      <c r="D247" t="s" s="4">
        <v>4129</v>
      </c>
      <c r="E247" t="s" s="4">
        <v>4129</v>
      </c>
      <c r="F247" t="s" s="4">
        <v>93</v>
      </c>
      <c r="G247" t="s" s="4">
        <v>1407</v>
      </c>
    </row>
    <row r="248" ht="45.0" customHeight="true">
      <c r="A248" t="s" s="4">
        <v>624</v>
      </c>
      <c r="B248" t="s" s="4">
        <v>4372</v>
      </c>
      <c r="C248" t="s" s="4">
        <v>4133</v>
      </c>
      <c r="D248" t="s" s="4">
        <v>4121</v>
      </c>
      <c r="E248" t="s" s="4">
        <v>4121</v>
      </c>
      <c r="F248" t="s" s="4">
        <v>93</v>
      </c>
      <c r="G248" t="s" s="4">
        <v>1407</v>
      </c>
    </row>
    <row r="249" ht="45.0" customHeight="true">
      <c r="A249" t="s" s="4">
        <v>624</v>
      </c>
      <c r="B249" t="s" s="4">
        <v>4373</v>
      </c>
      <c r="C249" t="s" s="4">
        <v>4125</v>
      </c>
      <c r="D249" t="s" s="4">
        <v>4126</v>
      </c>
      <c r="E249" t="s" s="4">
        <v>4126</v>
      </c>
      <c r="F249" t="s" s="4">
        <v>93</v>
      </c>
      <c r="G249" t="s" s="4">
        <v>1407</v>
      </c>
    </row>
    <row r="250" ht="45.0" customHeight="true">
      <c r="A250" t="s" s="4">
        <v>632</v>
      </c>
      <c r="B250" t="s" s="4">
        <v>4374</v>
      </c>
      <c r="C250" t="s" s="4">
        <v>4123</v>
      </c>
      <c r="D250" t="s" s="4">
        <v>4121</v>
      </c>
      <c r="E250" t="s" s="4">
        <v>4121</v>
      </c>
      <c r="F250" t="s" s="4">
        <v>93</v>
      </c>
      <c r="G250" t="s" s="4">
        <v>1407</v>
      </c>
    </row>
    <row r="251" ht="45.0" customHeight="true">
      <c r="A251" t="s" s="4">
        <v>632</v>
      </c>
      <c r="B251" t="s" s="4">
        <v>4375</v>
      </c>
      <c r="C251" t="s" s="4">
        <v>4125</v>
      </c>
      <c r="D251" t="s" s="4">
        <v>4126</v>
      </c>
      <c r="E251" t="s" s="4">
        <v>4126</v>
      </c>
      <c r="F251" t="s" s="4">
        <v>93</v>
      </c>
      <c r="G251" t="s" s="4">
        <v>1407</v>
      </c>
    </row>
    <row r="252" ht="45.0" customHeight="true">
      <c r="A252" t="s" s="4">
        <v>632</v>
      </c>
      <c r="B252" t="s" s="4">
        <v>4376</v>
      </c>
      <c r="C252" t="s" s="4">
        <v>4133</v>
      </c>
      <c r="D252" t="s" s="4">
        <v>4121</v>
      </c>
      <c r="E252" t="s" s="4">
        <v>4121</v>
      </c>
      <c r="F252" t="s" s="4">
        <v>93</v>
      </c>
      <c r="G252" t="s" s="4">
        <v>1407</v>
      </c>
    </row>
    <row r="253" ht="45.0" customHeight="true">
      <c r="A253" t="s" s="4">
        <v>632</v>
      </c>
      <c r="B253" t="s" s="4">
        <v>4377</v>
      </c>
      <c r="C253" t="s" s="4">
        <v>4128</v>
      </c>
      <c r="D253" t="s" s="4">
        <v>4129</v>
      </c>
      <c r="E253" t="s" s="4">
        <v>4129</v>
      </c>
      <c r="F253" t="s" s="4">
        <v>93</v>
      </c>
      <c r="G253" t="s" s="4">
        <v>1407</v>
      </c>
    </row>
    <row r="254" ht="45.0" customHeight="true">
      <c r="A254" t="s" s="4">
        <v>632</v>
      </c>
      <c r="B254" t="s" s="4">
        <v>4378</v>
      </c>
      <c r="C254" t="s" s="4">
        <v>4131</v>
      </c>
      <c r="D254" t="s" s="4">
        <v>4121</v>
      </c>
      <c r="E254" t="s" s="4">
        <v>4121</v>
      </c>
      <c r="F254" t="s" s="4">
        <v>93</v>
      </c>
      <c r="G254" t="s" s="4">
        <v>1407</v>
      </c>
    </row>
    <row r="255" ht="45.0" customHeight="true">
      <c r="A255" t="s" s="4">
        <v>632</v>
      </c>
      <c r="B255" t="s" s="4">
        <v>4379</v>
      </c>
      <c r="C255" t="s" s="4">
        <v>4120</v>
      </c>
      <c r="D255" t="s" s="4">
        <v>4121</v>
      </c>
      <c r="E255" t="s" s="4">
        <v>4121</v>
      </c>
      <c r="F255" t="s" s="4">
        <v>93</v>
      </c>
      <c r="G255" t="s" s="4">
        <v>1407</v>
      </c>
    </row>
    <row r="256" ht="45.0" customHeight="true">
      <c r="A256" t="s" s="4">
        <v>651</v>
      </c>
      <c r="B256" t="s" s="4">
        <v>4380</v>
      </c>
      <c r="C256" t="s" s="4">
        <v>4131</v>
      </c>
      <c r="D256" t="s" s="4">
        <v>4121</v>
      </c>
      <c r="E256" t="s" s="4">
        <v>4121</v>
      </c>
      <c r="F256" t="s" s="4">
        <v>93</v>
      </c>
      <c r="G256" t="s" s="4">
        <v>1407</v>
      </c>
    </row>
    <row r="257" ht="45.0" customHeight="true">
      <c r="A257" t="s" s="4">
        <v>651</v>
      </c>
      <c r="B257" t="s" s="4">
        <v>4381</v>
      </c>
      <c r="C257" t="s" s="4">
        <v>4125</v>
      </c>
      <c r="D257" t="s" s="4">
        <v>4126</v>
      </c>
      <c r="E257" t="s" s="4">
        <v>4126</v>
      </c>
      <c r="F257" t="s" s="4">
        <v>93</v>
      </c>
      <c r="G257" t="s" s="4">
        <v>1407</v>
      </c>
    </row>
    <row r="258" ht="45.0" customHeight="true">
      <c r="A258" t="s" s="4">
        <v>651</v>
      </c>
      <c r="B258" t="s" s="4">
        <v>4382</v>
      </c>
      <c r="C258" t="s" s="4">
        <v>4120</v>
      </c>
      <c r="D258" t="s" s="4">
        <v>4121</v>
      </c>
      <c r="E258" t="s" s="4">
        <v>4121</v>
      </c>
      <c r="F258" t="s" s="4">
        <v>93</v>
      </c>
      <c r="G258" t="s" s="4">
        <v>1407</v>
      </c>
    </row>
    <row r="259" ht="45.0" customHeight="true">
      <c r="A259" t="s" s="4">
        <v>651</v>
      </c>
      <c r="B259" t="s" s="4">
        <v>4383</v>
      </c>
      <c r="C259" t="s" s="4">
        <v>4128</v>
      </c>
      <c r="D259" t="s" s="4">
        <v>4129</v>
      </c>
      <c r="E259" t="s" s="4">
        <v>4129</v>
      </c>
      <c r="F259" t="s" s="4">
        <v>93</v>
      </c>
      <c r="G259" t="s" s="4">
        <v>1407</v>
      </c>
    </row>
    <row r="260" ht="45.0" customHeight="true">
      <c r="A260" t="s" s="4">
        <v>651</v>
      </c>
      <c r="B260" t="s" s="4">
        <v>4384</v>
      </c>
      <c r="C260" t="s" s="4">
        <v>4133</v>
      </c>
      <c r="D260" t="s" s="4">
        <v>4121</v>
      </c>
      <c r="E260" t="s" s="4">
        <v>4121</v>
      </c>
      <c r="F260" t="s" s="4">
        <v>93</v>
      </c>
      <c r="G260" t="s" s="4">
        <v>1407</v>
      </c>
    </row>
    <row r="261" ht="45.0" customHeight="true">
      <c r="A261" t="s" s="4">
        <v>651</v>
      </c>
      <c r="B261" t="s" s="4">
        <v>4385</v>
      </c>
      <c r="C261" t="s" s="4">
        <v>4123</v>
      </c>
      <c r="D261" t="s" s="4">
        <v>4121</v>
      </c>
      <c r="E261" t="s" s="4">
        <v>4121</v>
      </c>
      <c r="F261" t="s" s="4">
        <v>93</v>
      </c>
      <c r="G261" t="s" s="4">
        <v>1407</v>
      </c>
    </row>
    <row r="262" ht="45.0" customHeight="true">
      <c r="A262" t="s" s="4">
        <v>658</v>
      </c>
      <c r="B262" t="s" s="4">
        <v>4386</v>
      </c>
      <c r="C262" t="s" s="4">
        <v>4128</v>
      </c>
      <c r="D262" t="s" s="4">
        <v>4129</v>
      </c>
      <c r="E262" t="s" s="4">
        <v>4129</v>
      </c>
      <c r="F262" t="s" s="4">
        <v>93</v>
      </c>
      <c r="G262" t="s" s="4">
        <v>1407</v>
      </c>
    </row>
    <row r="263" ht="45.0" customHeight="true">
      <c r="A263" t="s" s="4">
        <v>658</v>
      </c>
      <c r="B263" t="s" s="4">
        <v>4387</v>
      </c>
      <c r="C263" t="s" s="4">
        <v>4133</v>
      </c>
      <c r="D263" t="s" s="4">
        <v>4121</v>
      </c>
      <c r="E263" t="s" s="4">
        <v>4121</v>
      </c>
      <c r="F263" t="s" s="4">
        <v>93</v>
      </c>
      <c r="G263" t="s" s="4">
        <v>1407</v>
      </c>
    </row>
    <row r="264" ht="45.0" customHeight="true">
      <c r="A264" t="s" s="4">
        <v>658</v>
      </c>
      <c r="B264" t="s" s="4">
        <v>4388</v>
      </c>
      <c r="C264" t="s" s="4">
        <v>4131</v>
      </c>
      <c r="D264" t="s" s="4">
        <v>4121</v>
      </c>
      <c r="E264" t="s" s="4">
        <v>4121</v>
      </c>
      <c r="F264" t="s" s="4">
        <v>93</v>
      </c>
      <c r="G264" t="s" s="4">
        <v>1407</v>
      </c>
    </row>
    <row r="265" ht="45.0" customHeight="true">
      <c r="A265" t="s" s="4">
        <v>658</v>
      </c>
      <c r="B265" t="s" s="4">
        <v>4389</v>
      </c>
      <c r="C265" t="s" s="4">
        <v>4125</v>
      </c>
      <c r="D265" t="s" s="4">
        <v>4126</v>
      </c>
      <c r="E265" t="s" s="4">
        <v>4126</v>
      </c>
      <c r="F265" t="s" s="4">
        <v>93</v>
      </c>
      <c r="G265" t="s" s="4">
        <v>1407</v>
      </c>
    </row>
    <row r="266" ht="45.0" customHeight="true">
      <c r="A266" t="s" s="4">
        <v>658</v>
      </c>
      <c r="B266" t="s" s="4">
        <v>4390</v>
      </c>
      <c r="C266" t="s" s="4">
        <v>4123</v>
      </c>
      <c r="D266" t="s" s="4">
        <v>4121</v>
      </c>
      <c r="E266" t="s" s="4">
        <v>4121</v>
      </c>
      <c r="F266" t="s" s="4">
        <v>93</v>
      </c>
      <c r="G266" t="s" s="4">
        <v>1407</v>
      </c>
    </row>
    <row r="267" ht="45.0" customHeight="true">
      <c r="A267" t="s" s="4">
        <v>658</v>
      </c>
      <c r="B267" t="s" s="4">
        <v>4391</v>
      </c>
      <c r="C267" t="s" s="4">
        <v>4120</v>
      </c>
      <c r="D267" t="s" s="4">
        <v>4121</v>
      </c>
      <c r="E267" t="s" s="4">
        <v>4121</v>
      </c>
      <c r="F267" t="s" s="4">
        <v>93</v>
      </c>
      <c r="G267" t="s" s="4">
        <v>1407</v>
      </c>
    </row>
    <row r="268" ht="45.0" customHeight="true">
      <c r="A268" t="s" s="4">
        <v>856</v>
      </c>
      <c r="B268" t="s" s="4">
        <v>4392</v>
      </c>
      <c r="C268" t="s" s="4">
        <v>4393</v>
      </c>
      <c r="D268" t="s" s="4">
        <v>4394</v>
      </c>
      <c r="E268" t="s" s="4">
        <v>4394</v>
      </c>
      <c r="F268" t="s" s="4">
        <v>93</v>
      </c>
      <c r="G268" t="s" s="4">
        <v>1407</v>
      </c>
    </row>
    <row r="269" ht="45.0" customHeight="true">
      <c r="A269" t="s" s="4">
        <v>856</v>
      </c>
      <c r="B269" t="s" s="4">
        <v>4395</v>
      </c>
      <c r="C269" t="s" s="4">
        <v>4396</v>
      </c>
      <c r="D269" t="s" s="4">
        <v>4129</v>
      </c>
      <c r="E269" t="s" s="4">
        <v>4129</v>
      </c>
      <c r="F269" t="s" s="4">
        <v>93</v>
      </c>
      <c r="G269" t="s" s="4">
        <v>1407</v>
      </c>
    </row>
    <row r="270" ht="45.0" customHeight="true">
      <c r="A270" t="s" s="4">
        <v>856</v>
      </c>
      <c r="B270" t="s" s="4">
        <v>4397</v>
      </c>
      <c r="C270" t="s" s="4">
        <v>4398</v>
      </c>
      <c r="D270" t="s" s="4">
        <v>4399</v>
      </c>
      <c r="E270" t="s" s="4">
        <v>4399</v>
      </c>
      <c r="F270" t="s" s="4">
        <v>93</v>
      </c>
      <c r="G270" t="s" s="4">
        <v>1407</v>
      </c>
    </row>
    <row r="271" ht="45.0" customHeight="true">
      <c r="A271" t="s" s="4">
        <v>859</v>
      </c>
      <c r="B271" t="s" s="4">
        <v>4400</v>
      </c>
      <c r="C271" t="s" s="4">
        <v>4396</v>
      </c>
      <c r="D271" t="s" s="4">
        <v>4129</v>
      </c>
      <c r="E271" t="s" s="4">
        <v>4129</v>
      </c>
      <c r="F271" t="s" s="4">
        <v>93</v>
      </c>
      <c r="G271" t="s" s="4">
        <v>1407</v>
      </c>
    </row>
    <row r="272" ht="45.0" customHeight="true">
      <c r="A272" t="s" s="4">
        <v>859</v>
      </c>
      <c r="B272" t="s" s="4">
        <v>4401</v>
      </c>
      <c r="C272" t="s" s="4">
        <v>4398</v>
      </c>
      <c r="D272" t="s" s="4">
        <v>4399</v>
      </c>
      <c r="E272" t="s" s="4">
        <v>4399</v>
      </c>
      <c r="F272" t="s" s="4">
        <v>93</v>
      </c>
      <c r="G272" t="s" s="4">
        <v>1407</v>
      </c>
    </row>
    <row r="273" ht="45.0" customHeight="true">
      <c r="A273" t="s" s="4">
        <v>859</v>
      </c>
      <c r="B273" t="s" s="4">
        <v>4402</v>
      </c>
      <c r="C273" t="s" s="4">
        <v>4393</v>
      </c>
      <c r="D273" t="s" s="4">
        <v>4394</v>
      </c>
      <c r="E273" t="s" s="4">
        <v>4394</v>
      </c>
      <c r="F273" t="s" s="4">
        <v>93</v>
      </c>
      <c r="G273" t="s" s="4">
        <v>1407</v>
      </c>
    </row>
    <row r="274" ht="45.0" customHeight="true">
      <c r="A274" t="s" s="4">
        <v>861</v>
      </c>
      <c r="B274" t="s" s="4">
        <v>4403</v>
      </c>
      <c r="C274" t="s" s="4">
        <v>4393</v>
      </c>
      <c r="D274" t="s" s="4">
        <v>4394</v>
      </c>
      <c r="E274" t="s" s="4">
        <v>4394</v>
      </c>
      <c r="F274" t="s" s="4">
        <v>93</v>
      </c>
      <c r="G274" t="s" s="4">
        <v>1407</v>
      </c>
    </row>
    <row r="275" ht="45.0" customHeight="true">
      <c r="A275" t="s" s="4">
        <v>861</v>
      </c>
      <c r="B275" t="s" s="4">
        <v>4404</v>
      </c>
      <c r="C275" t="s" s="4">
        <v>4398</v>
      </c>
      <c r="D275" t="s" s="4">
        <v>4399</v>
      </c>
      <c r="E275" t="s" s="4">
        <v>4399</v>
      </c>
      <c r="F275" t="s" s="4">
        <v>93</v>
      </c>
      <c r="G275" t="s" s="4">
        <v>1407</v>
      </c>
    </row>
    <row r="276" ht="45.0" customHeight="true">
      <c r="A276" t="s" s="4">
        <v>861</v>
      </c>
      <c r="B276" t="s" s="4">
        <v>4405</v>
      </c>
      <c r="C276" t="s" s="4">
        <v>4396</v>
      </c>
      <c r="D276" t="s" s="4">
        <v>4129</v>
      </c>
      <c r="E276" t="s" s="4">
        <v>4129</v>
      </c>
      <c r="F276" t="s" s="4">
        <v>93</v>
      </c>
      <c r="G276" t="s" s="4">
        <v>1407</v>
      </c>
    </row>
    <row r="277" ht="45.0" customHeight="true">
      <c r="A277" t="s" s="4">
        <v>863</v>
      </c>
      <c r="B277" t="s" s="4">
        <v>4406</v>
      </c>
      <c r="C277" t="s" s="4">
        <v>4398</v>
      </c>
      <c r="D277" t="s" s="4">
        <v>4399</v>
      </c>
      <c r="E277" t="s" s="4">
        <v>4399</v>
      </c>
      <c r="F277" t="s" s="4">
        <v>93</v>
      </c>
      <c r="G277" t="s" s="4">
        <v>1407</v>
      </c>
    </row>
    <row r="278" ht="45.0" customHeight="true">
      <c r="A278" t="s" s="4">
        <v>863</v>
      </c>
      <c r="B278" t="s" s="4">
        <v>4407</v>
      </c>
      <c r="C278" t="s" s="4">
        <v>4393</v>
      </c>
      <c r="D278" t="s" s="4">
        <v>4394</v>
      </c>
      <c r="E278" t="s" s="4">
        <v>4394</v>
      </c>
      <c r="F278" t="s" s="4">
        <v>93</v>
      </c>
      <c r="G278" t="s" s="4">
        <v>1407</v>
      </c>
    </row>
    <row r="279" ht="45.0" customHeight="true">
      <c r="A279" t="s" s="4">
        <v>863</v>
      </c>
      <c r="B279" t="s" s="4">
        <v>4408</v>
      </c>
      <c r="C279" t="s" s="4">
        <v>4396</v>
      </c>
      <c r="D279" t="s" s="4">
        <v>4129</v>
      </c>
      <c r="E279" t="s" s="4">
        <v>4129</v>
      </c>
      <c r="F279" t="s" s="4">
        <v>93</v>
      </c>
      <c r="G279" t="s" s="4">
        <v>1407</v>
      </c>
    </row>
    <row r="280" ht="45.0" customHeight="true">
      <c r="A280" t="s" s="4">
        <v>874</v>
      </c>
      <c r="B280" t="s" s="4">
        <v>4409</v>
      </c>
      <c r="C280" t="s" s="4">
        <v>4398</v>
      </c>
      <c r="D280" t="s" s="4">
        <v>4399</v>
      </c>
      <c r="E280" t="s" s="4">
        <v>4399</v>
      </c>
      <c r="F280" t="s" s="4">
        <v>93</v>
      </c>
      <c r="G280" t="s" s="4">
        <v>1407</v>
      </c>
    </row>
    <row r="281" ht="45.0" customHeight="true">
      <c r="A281" t="s" s="4">
        <v>874</v>
      </c>
      <c r="B281" t="s" s="4">
        <v>4410</v>
      </c>
      <c r="C281" t="s" s="4">
        <v>4396</v>
      </c>
      <c r="D281" t="s" s="4">
        <v>4129</v>
      </c>
      <c r="E281" t="s" s="4">
        <v>4129</v>
      </c>
      <c r="F281" t="s" s="4">
        <v>93</v>
      </c>
      <c r="G281" t="s" s="4">
        <v>1407</v>
      </c>
    </row>
    <row r="282" ht="45.0" customHeight="true">
      <c r="A282" t="s" s="4">
        <v>874</v>
      </c>
      <c r="B282" t="s" s="4">
        <v>4411</v>
      </c>
      <c r="C282" t="s" s="4">
        <v>4393</v>
      </c>
      <c r="D282" t="s" s="4">
        <v>4394</v>
      </c>
      <c r="E282" t="s" s="4">
        <v>4394</v>
      </c>
      <c r="F282" t="s" s="4">
        <v>93</v>
      </c>
      <c r="G282" t="s" s="4">
        <v>1407</v>
      </c>
    </row>
    <row r="283" ht="45.0" customHeight="true">
      <c r="A283" t="s" s="4">
        <v>876</v>
      </c>
      <c r="B283" t="s" s="4">
        <v>4412</v>
      </c>
      <c r="C283" t="s" s="4">
        <v>4396</v>
      </c>
      <c r="D283" t="s" s="4">
        <v>4129</v>
      </c>
      <c r="E283" t="s" s="4">
        <v>4129</v>
      </c>
      <c r="F283" t="s" s="4">
        <v>93</v>
      </c>
      <c r="G283" t="s" s="4">
        <v>1407</v>
      </c>
    </row>
    <row r="284" ht="45.0" customHeight="true">
      <c r="A284" t="s" s="4">
        <v>876</v>
      </c>
      <c r="B284" t="s" s="4">
        <v>4413</v>
      </c>
      <c r="C284" t="s" s="4">
        <v>4393</v>
      </c>
      <c r="D284" t="s" s="4">
        <v>4394</v>
      </c>
      <c r="E284" t="s" s="4">
        <v>4394</v>
      </c>
      <c r="F284" t="s" s="4">
        <v>93</v>
      </c>
      <c r="G284" t="s" s="4">
        <v>1407</v>
      </c>
    </row>
    <row r="285" ht="45.0" customHeight="true">
      <c r="A285" t="s" s="4">
        <v>876</v>
      </c>
      <c r="B285" t="s" s="4">
        <v>4414</v>
      </c>
      <c r="C285" t="s" s="4">
        <v>4398</v>
      </c>
      <c r="D285" t="s" s="4">
        <v>4399</v>
      </c>
      <c r="E285" t="s" s="4">
        <v>4399</v>
      </c>
      <c r="F285" t="s" s="4">
        <v>93</v>
      </c>
      <c r="G285" t="s" s="4">
        <v>1407</v>
      </c>
    </row>
    <row r="286" ht="45.0" customHeight="true">
      <c r="A286" t="s" s="4">
        <v>879</v>
      </c>
      <c r="B286" t="s" s="4">
        <v>4415</v>
      </c>
      <c r="C286" t="s" s="4">
        <v>4398</v>
      </c>
      <c r="D286" t="s" s="4">
        <v>4399</v>
      </c>
      <c r="E286" t="s" s="4">
        <v>4399</v>
      </c>
      <c r="F286" t="s" s="4">
        <v>93</v>
      </c>
      <c r="G286" t="s" s="4">
        <v>1407</v>
      </c>
    </row>
    <row r="287" ht="45.0" customHeight="true">
      <c r="A287" t="s" s="4">
        <v>879</v>
      </c>
      <c r="B287" t="s" s="4">
        <v>4416</v>
      </c>
      <c r="C287" t="s" s="4">
        <v>4393</v>
      </c>
      <c r="D287" t="s" s="4">
        <v>4394</v>
      </c>
      <c r="E287" t="s" s="4">
        <v>4394</v>
      </c>
      <c r="F287" t="s" s="4">
        <v>93</v>
      </c>
      <c r="G287" t="s" s="4">
        <v>1407</v>
      </c>
    </row>
    <row r="288" ht="45.0" customHeight="true">
      <c r="A288" t="s" s="4">
        <v>879</v>
      </c>
      <c r="B288" t="s" s="4">
        <v>4417</v>
      </c>
      <c r="C288" t="s" s="4">
        <v>4396</v>
      </c>
      <c r="D288" t="s" s="4">
        <v>4129</v>
      </c>
      <c r="E288" t="s" s="4">
        <v>4129</v>
      </c>
      <c r="F288" t="s" s="4">
        <v>93</v>
      </c>
      <c r="G288" t="s" s="4">
        <v>1407</v>
      </c>
    </row>
    <row r="289" ht="45.0" customHeight="true">
      <c r="A289" t="s" s="4">
        <v>882</v>
      </c>
      <c r="B289" t="s" s="4">
        <v>4418</v>
      </c>
      <c r="C289" t="s" s="4">
        <v>4396</v>
      </c>
      <c r="D289" t="s" s="4">
        <v>4129</v>
      </c>
      <c r="E289" t="s" s="4">
        <v>4129</v>
      </c>
      <c r="F289" t="s" s="4">
        <v>93</v>
      </c>
      <c r="G289" t="s" s="4">
        <v>1407</v>
      </c>
    </row>
    <row r="290" ht="45.0" customHeight="true">
      <c r="A290" t="s" s="4">
        <v>882</v>
      </c>
      <c r="B290" t="s" s="4">
        <v>4419</v>
      </c>
      <c r="C290" t="s" s="4">
        <v>4393</v>
      </c>
      <c r="D290" t="s" s="4">
        <v>4394</v>
      </c>
      <c r="E290" t="s" s="4">
        <v>4394</v>
      </c>
      <c r="F290" t="s" s="4">
        <v>93</v>
      </c>
      <c r="G290" t="s" s="4">
        <v>1407</v>
      </c>
    </row>
    <row r="291" ht="45.0" customHeight="true">
      <c r="A291" t="s" s="4">
        <v>882</v>
      </c>
      <c r="B291" t="s" s="4">
        <v>4420</v>
      </c>
      <c r="C291" t="s" s="4">
        <v>4398</v>
      </c>
      <c r="D291" t="s" s="4">
        <v>4399</v>
      </c>
      <c r="E291" t="s" s="4">
        <v>4399</v>
      </c>
      <c r="F291" t="s" s="4">
        <v>93</v>
      </c>
      <c r="G291" t="s" s="4">
        <v>1407</v>
      </c>
    </row>
    <row r="292" ht="45.0" customHeight="true">
      <c r="A292" t="s" s="4">
        <v>892</v>
      </c>
      <c r="B292" t="s" s="4">
        <v>4421</v>
      </c>
      <c r="C292" t="s" s="4">
        <v>4393</v>
      </c>
      <c r="D292" t="s" s="4">
        <v>4394</v>
      </c>
      <c r="E292" t="s" s="4">
        <v>4394</v>
      </c>
      <c r="F292" t="s" s="4">
        <v>93</v>
      </c>
      <c r="G292" t="s" s="4">
        <v>1407</v>
      </c>
    </row>
    <row r="293" ht="45.0" customHeight="true">
      <c r="A293" t="s" s="4">
        <v>892</v>
      </c>
      <c r="B293" t="s" s="4">
        <v>4422</v>
      </c>
      <c r="C293" t="s" s="4">
        <v>4396</v>
      </c>
      <c r="D293" t="s" s="4">
        <v>4129</v>
      </c>
      <c r="E293" t="s" s="4">
        <v>4129</v>
      </c>
      <c r="F293" t="s" s="4">
        <v>93</v>
      </c>
      <c r="G293" t="s" s="4">
        <v>1407</v>
      </c>
    </row>
    <row r="294" ht="45.0" customHeight="true">
      <c r="A294" t="s" s="4">
        <v>892</v>
      </c>
      <c r="B294" t="s" s="4">
        <v>4423</v>
      </c>
      <c r="C294" t="s" s="4">
        <v>4398</v>
      </c>
      <c r="D294" t="s" s="4">
        <v>4399</v>
      </c>
      <c r="E294" t="s" s="4">
        <v>4399</v>
      </c>
      <c r="F294" t="s" s="4">
        <v>93</v>
      </c>
      <c r="G294" t="s" s="4">
        <v>1407</v>
      </c>
    </row>
    <row r="295" ht="45.0" customHeight="true">
      <c r="A295" t="s" s="4">
        <v>966</v>
      </c>
      <c r="B295" t="s" s="4">
        <v>4424</v>
      </c>
      <c r="C295" t="s" s="4">
        <v>4398</v>
      </c>
      <c r="D295" t="s" s="4">
        <v>4399</v>
      </c>
      <c r="E295" t="s" s="4">
        <v>4399</v>
      </c>
      <c r="F295" t="s" s="4">
        <v>93</v>
      </c>
      <c r="G295" t="s" s="4">
        <v>1407</v>
      </c>
    </row>
    <row r="296" ht="45.0" customHeight="true">
      <c r="A296" t="s" s="4">
        <v>966</v>
      </c>
      <c r="B296" t="s" s="4">
        <v>4425</v>
      </c>
      <c r="C296" t="s" s="4">
        <v>4396</v>
      </c>
      <c r="D296" t="s" s="4">
        <v>4129</v>
      </c>
      <c r="E296" t="s" s="4">
        <v>4129</v>
      </c>
      <c r="F296" t="s" s="4">
        <v>93</v>
      </c>
      <c r="G296" t="s" s="4">
        <v>1407</v>
      </c>
    </row>
    <row r="297" ht="45.0" customHeight="true">
      <c r="A297" t="s" s="4">
        <v>966</v>
      </c>
      <c r="B297" t="s" s="4">
        <v>4426</v>
      </c>
      <c r="C297" t="s" s="4">
        <v>4393</v>
      </c>
      <c r="D297" t="s" s="4">
        <v>4394</v>
      </c>
      <c r="E297" t="s" s="4">
        <v>4394</v>
      </c>
      <c r="F297" t="s" s="4">
        <v>93</v>
      </c>
      <c r="G297" t="s" s="4">
        <v>1407</v>
      </c>
    </row>
    <row r="298" ht="45.0" customHeight="true">
      <c r="A298" t="s" s="4">
        <v>970</v>
      </c>
      <c r="B298" t="s" s="4">
        <v>4427</v>
      </c>
      <c r="C298" t="s" s="4">
        <v>4398</v>
      </c>
      <c r="D298" t="s" s="4">
        <v>4399</v>
      </c>
      <c r="E298" t="s" s="4">
        <v>4399</v>
      </c>
      <c r="F298" t="s" s="4">
        <v>93</v>
      </c>
      <c r="G298" t="s" s="4">
        <v>1407</v>
      </c>
    </row>
    <row r="299" ht="45.0" customHeight="true">
      <c r="A299" t="s" s="4">
        <v>970</v>
      </c>
      <c r="B299" t="s" s="4">
        <v>4428</v>
      </c>
      <c r="C299" t="s" s="4">
        <v>4393</v>
      </c>
      <c r="D299" t="s" s="4">
        <v>4394</v>
      </c>
      <c r="E299" t="s" s="4">
        <v>4394</v>
      </c>
      <c r="F299" t="s" s="4">
        <v>93</v>
      </c>
      <c r="G299" t="s" s="4">
        <v>1407</v>
      </c>
    </row>
    <row r="300" ht="45.0" customHeight="true">
      <c r="A300" t="s" s="4">
        <v>970</v>
      </c>
      <c r="B300" t="s" s="4">
        <v>4429</v>
      </c>
      <c r="C300" t="s" s="4">
        <v>4396</v>
      </c>
      <c r="D300" t="s" s="4">
        <v>4129</v>
      </c>
      <c r="E300" t="s" s="4">
        <v>4129</v>
      </c>
      <c r="F300" t="s" s="4">
        <v>93</v>
      </c>
      <c r="G300" t="s" s="4">
        <v>1407</v>
      </c>
    </row>
    <row r="301" ht="45.0" customHeight="true">
      <c r="A301" t="s" s="4">
        <v>973</v>
      </c>
      <c r="B301" t="s" s="4">
        <v>4430</v>
      </c>
      <c r="C301" t="s" s="4">
        <v>4398</v>
      </c>
      <c r="D301" t="s" s="4">
        <v>4399</v>
      </c>
      <c r="E301" t="s" s="4">
        <v>4399</v>
      </c>
      <c r="F301" t="s" s="4">
        <v>93</v>
      </c>
      <c r="G301" t="s" s="4">
        <v>1407</v>
      </c>
    </row>
    <row r="302" ht="45.0" customHeight="true">
      <c r="A302" t="s" s="4">
        <v>973</v>
      </c>
      <c r="B302" t="s" s="4">
        <v>4431</v>
      </c>
      <c r="C302" t="s" s="4">
        <v>4396</v>
      </c>
      <c r="D302" t="s" s="4">
        <v>4129</v>
      </c>
      <c r="E302" t="s" s="4">
        <v>4129</v>
      </c>
      <c r="F302" t="s" s="4">
        <v>93</v>
      </c>
      <c r="G302" t="s" s="4">
        <v>1407</v>
      </c>
    </row>
    <row r="303" ht="45.0" customHeight="true">
      <c r="A303" t="s" s="4">
        <v>973</v>
      </c>
      <c r="B303" t="s" s="4">
        <v>4432</v>
      </c>
      <c r="C303" t="s" s="4">
        <v>4393</v>
      </c>
      <c r="D303" t="s" s="4">
        <v>4394</v>
      </c>
      <c r="E303" t="s" s="4">
        <v>4394</v>
      </c>
      <c r="F303" t="s" s="4">
        <v>93</v>
      </c>
      <c r="G303" t="s" s="4">
        <v>1407</v>
      </c>
    </row>
    <row r="304" ht="45.0" customHeight="true">
      <c r="A304" t="s" s="4">
        <v>987</v>
      </c>
      <c r="B304" t="s" s="4">
        <v>4433</v>
      </c>
      <c r="C304" t="s" s="4">
        <v>4393</v>
      </c>
      <c r="D304" t="s" s="4">
        <v>4394</v>
      </c>
      <c r="E304" t="s" s="4">
        <v>4394</v>
      </c>
      <c r="F304" t="s" s="4">
        <v>93</v>
      </c>
      <c r="G304" t="s" s="4">
        <v>1407</v>
      </c>
    </row>
    <row r="305" ht="45.0" customHeight="true">
      <c r="A305" t="s" s="4">
        <v>987</v>
      </c>
      <c r="B305" t="s" s="4">
        <v>4434</v>
      </c>
      <c r="C305" t="s" s="4">
        <v>4396</v>
      </c>
      <c r="D305" t="s" s="4">
        <v>4129</v>
      </c>
      <c r="E305" t="s" s="4">
        <v>4129</v>
      </c>
      <c r="F305" t="s" s="4">
        <v>93</v>
      </c>
      <c r="G305" t="s" s="4">
        <v>1407</v>
      </c>
    </row>
    <row r="306" ht="45.0" customHeight="true">
      <c r="A306" t="s" s="4">
        <v>987</v>
      </c>
      <c r="B306" t="s" s="4">
        <v>4435</v>
      </c>
      <c r="C306" t="s" s="4">
        <v>4398</v>
      </c>
      <c r="D306" t="s" s="4">
        <v>4399</v>
      </c>
      <c r="E306" t="s" s="4">
        <v>4399</v>
      </c>
      <c r="F306" t="s" s="4">
        <v>93</v>
      </c>
      <c r="G306" t="s" s="4">
        <v>1407</v>
      </c>
    </row>
    <row r="307" ht="45.0" customHeight="true">
      <c r="A307" t="s" s="4">
        <v>990</v>
      </c>
      <c r="B307" t="s" s="4">
        <v>4436</v>
      </c>
      <c r="C307" t="s" s="4">
        <v>4398</v>
      </c>
      <c r="D307" t="s" s="4">
        <v>4399</v>
      </c>
      <c r="E307" t="s" s="4">
        <v>4399</v>
      </c>
      <c r="F307" t="s" s="4">
        <v>93</v>
      </c>
      <c r="G307" t="s" s="4">
        <v>1407</v>
      </c>
    </row>
    <row r="308" ht="45.0" customHeight="true">
      <c r="A308" t="s" s="4">
        <v>990</v>
      </c>
      <c r="B308" t="s" s="4">
        <v>4437</v>
      </c>
      <c r="C308" t="s" s="4">
        <v>4396</v>
      </c>
      <c r="D308" t="s" s="4">
        <v>4129</v>
      </c>
      <c r="E308" t="s" s="4">
        <v>4129</v>
      </c>
      <c r="F308" t="s" s="4">
        <v>93</v>
      </c>
      <c r="G308" t="s" s="4">
        <v>1407</v>
      </c>
    </row>
    <row r="309" ht="45.0" customHeight="true">
      <c r="A309" t="s" s="4">
        <v>990</v>
      </c>
      <c r="B309" t="s" s="4">
        <v>4438</v>
      </c>
      <c r="C309" t="s" s="4">
        <v>4393</v>
      </c>
      <c r="D309" t="s" s="4">
        <v>4394</v>
      </c>
      <c r="E309" t="s" s="4">
        <v>4394</v>
      </c>
      <c r="F309" t="s" s="4">
        <v>93</v>
      </c>
      <c r="G309" t="s" s="4">
        <v>1407</v>
      </c>
    </row>
    <row r="310" ht="45.0" customHeight="true">
      <c r="A310" t="s" s="4">
        <v>993</v>
      </c>
      <c r="B310" t="s" s="4">
        <v>4439</v>
      </c>
      <c r="C310" t="s" s="4">
        <v>4398</v>
      </c>
      <c r="D310" t="s" s="4">
        <v>4399</v>
      </c>
      <c r="E310" t="s" s="4">
        <v>4399</v>
      </c>
      <c r="F310" t="s" s="4">
        <v>93</v>
      </c>
      <c r="G310" t="s" s="4">
        <v>1407</v>
      </c>
    </row>
    <row r="311" ht="45.0" customHeight="true">
      <c r="A311" t="s" s="4">
        <v>993</v>
      </c>
      <c r="B311" t="s" s="4">
        <v>4440</v>
      </c>
      <c r="C311" t="s" s="4">
        <v>4393</v>
      </c>
      <c r="D311" t="s" s="4">
        <v>4394</v>
      </c>
      <c r="E311" t="s" s="4">
        <v>4394</v>
      </c>
      <c r="F311" t="s" s="4">
        <v>93</v>
      </c>
      <c r="G311" t="s" s="4">
        <v>1407</v>
      </c>
    </row>
    <row r="312" ht="45.0" customHeight="true">
      <c r="A312" t="s" s="4">
        <v>993</v>
      </c>
      <c r="B312" t="s" s="4">
        <v>4441</v>
      </c>
      <c r="C312" t="s" s="4">
        <v>4396</v>
      </c>
      <c r="D312" t="s" s="4">
        <v>4129</v>
      </c>
      <c r="E312" t="s" s="4">
        <v>4129</v>
      </c>
      <c r="F312" t="s" s="4">
        <v>93</v>
      </c>
      <c r="G312" t="s" s="4">
        <v>1407</v>
      </c>
    </row>
    <row r="313" ht="45.0" customHeight="true">
      <c r="A313" t="s" s="4">
        <v>995</v>
      </c>
      <c r="B313" t="s" s="4">
        <v>4442</v>
      </c>
      <c r="C313" t="s" s="4">
        <v>4393</v>
      </c>
      <c r="D313" t="s" s="4">
        <v>4394</v>
      </c>
      <c r="E313" t="s" s="4">
        <v>4394</v>
      </c>
      <c r="F313" t="s" s="4">
        <v>93</v>
      </c>
      <c r="G313" t="s" s="4">
        <v>1407</v>
      </c>
    </row>
    <row r="314" ht="45.0" customHeight="true">
      <c r="A314" t="s" s="4">
        <v>995</v>
      </c>
      <c r="B314" t="s" s="4">
        <v>4443</v>
      </c>
      <c r="C314" t="s" s="4">
        <v>4398</v>
      </c>
      <c r="D314" t="s" s="4">
        <v>4399</v>
      </c>
      <c r="E314" t="s" s="4">
        <v>4399</v>
      </c>
      <c r="F314" t="s" s="4">
        <v>93</v>
      </c>
      <c r="G314" t="s" s="4">
        <v>1407</v>
      </c>
    </row>
    <row r="315" ht="45.0" customHeight="true">
      <c r="A315" t="s" s="4">
        <v>995</v>
      </c>
      <c r="B315" t="s" s="4">
        <v>4444</v>
      </c>
      <c r="C315" t="s" s="4">
        <v>4396</v>
      </c>
      <c r="D315" t="s" s="4">
        <v>4129</v>
      </c>
      <c r="E315" t="s" s="4">
        <v>4129</v>
      </c>
      <c r="F315" t="s" s="4">
        <v>93</v>
      </c>
      <c r="G315" t="s" s="4">
        <v>1407</v>
      </c>
    </row>
    <row r="316" ht="45.0" customHeight="true">
      <c r="A316" t="s" s="4">
        <v>1010</v>
      </c>
      <c r="B316" t="s" s="4">
        <v>4445</v>
      </c>
      <c r="C316" t="s" s="4">
        <v>4393</v>
      </c>
      <c r="D316" t="s" s="4">
        <v>4394</v>
      </c>
      <c r="E316" t="s" s="4">
        <v>4394</v>
      </c>
      <c r="F316" t="s" s="4">
        <v>93</v>
      </c>
      <c r="G316" t="s" s="4">
        <v>1407</v>
      </c>
    </row>
    <row r="317" ht="45.0" customHeight="true">
      <c r="A317" t="s" s="4">
        <v>1010</v>
      </c>
      <c r="B317" t="s" s="4">
        <v>4446</v>
      </c>
      <c r="C317" t="s" s="4">
        <v>4396</v>
      </c>
      <c r="D317" t="s" s="4">
        <v>4129</v>
      </c>
      <c r="E317" t="s" s="4">
        <v>4129</v>
      </c>
      <c r="F317" t="s" s="4">
        <v>93</v>
      </c>
      <c r="G317" t="s" s="4">
        <v>1407</v>
      </c>
    </row>
    <row r="318" ht="45.0" customHeight="true">
      <c r="A318" t="s" s="4">
        <v>1010</v>
      </c>
      <c r="B318" t="s" s="4">
        <v>4447</v>
      </c>
      <c r="C318" t="s" s="4">
        <v>4398</v>
      </c>
      <c r="D318" t="s" s="4">
        <v>4399</v>
      </c>
      <c r="E318" t="s" s="4">
        <v>4399</v>
      </c>
      <c r="F318" t="s" s="4">
        <v>93</v>
      </c>
      <c r="G318" t="s" s="4">
        <v>1407</v>
      </c>
    </row>
    <row r="319" ht="45.0" customHeight="true">
      <c r="A319" t="s" s="4">
        <v>1014</v>
      </c>
      <c r="B319" t="s" s="4">
        <v>4448</v>
      </c>
      <c r="C319" t="s" s="4">
        <v>4398</v>
      </c>
      <c r="D319" t="s" s="4">
        <v>4399</v>
      </c>
      <c r="E319" t="s" s="4">
        <v>4399</v>
      </c>
      <c r="F319" t="s" s="4">
        <v>93</v>
      </c>
      <c r="G319" t="s" s="4">
        <v>1407</v>
      </c>
    </row>
    <row r="320" ht="45.0" customHeight="true">
      <c r="A320" t="s" s="4">
        <v>1017</v>
      </c>
      <c r="B320" t="s" s="4">
        <v>4449</v>
      </c>
      <c r="C320" t="s" s="4">
        <v>4393</v>
      </c>
      <c r="D320" t="s" s="4">
        <v>4394</v>
      </c>
      <c r="E320" t="s" s="4">
        <v>4394</v>
      </c>
      <c r="F320" t="s" s="4">
        <v>93</v>
      </c>
      <c r="G320" t="s" s="4">
        <v>1407</v>
      </c>
    </row>
    <row r="321" ht="45.0" customHeight="true">
      <c r="A321" t="s" s="4">
        <v>1017</v>
      </c>
      <c r="B321" t="s" s="4">
        <v>4450</v>
      </c>
      <c r="C321" t="s" s="4">
        <v>4396</v>
      </c>
      <c r="D321" t="s" s="4">
        <v>4129</v>
      </c>
      <c r="E321" t="s" s="4">
        <v>4129</v>
      </c>
      <c r="F321" t="s" s="4">
        <v>93</v>
      </c>
      <c r="G321" t="s" s="4">
        <v>1407</v>
      </c>
    </row>
    <row r="322" ht="45.0" customHeight="true">
      <c r="A322" t="s" s="4">
        <v>1017</v>
      </c>
      <c r="B322" t="s" s="4">
        <v>4451</v>
      </c>
      <c r="C322" t="s" s="4">
        <v>4398</v>
      </c>
      <c r="D322" t="s" s="4">
        <v>4399</v>
      </c>
      <c r="E322" t="s" s="4">
        <v>4399</v>
      </c>
      <c r="F322" t="s" s="4">
        <v>93</v>
      </c>
      <c r="G322" t="s" s="4">
        <v>1407</v>
      </c>
    </row>
    <row r="323" ht="45.0" customHeight="true">
      <c r="A323" t="s" s="4">
        <v>1020</v>
      </c>
      <c r="B323" t="s" s="4">
        <v>4452</v>
      </c>
      <c r="C323" t="s" s="4">
        <v>4398</v>
      </c>
      <c r="D323" t="s" s="4">
        <v>4399</v>
      </c>
      <c r="E323" t="s" s="4">
        <v>4399</v>
      </c>
      <c r="F323" t="s" s="4">
        <v>93</v>
      </c>
      <c r="G323" t="s" s="4">
        <v>1407</v>
      </c>
    </row>
    <row r="324" ht="45.0" customHeight="true">
      <c r="A324" t="s" s="4">
        <v>1020</v>
      </c>
      <c r="B324" t="s" s="4">
        <v>4453</v>
      </c>
      <c r="C324" t="s" s="4">
        <v>4396</v>
      </c>
      <c r="D324" t="s" s="4">
        <v>4129</v>
      </c>
      <c r="E324" t="s" s="4">
        <v>4129</v>
      </c>
      <c r="F324" t="s" s="4">
        <v>93</v>
      </c>
      <c r="G324" t="s" s="4">
        <v>1407</v>
      </c>
    </row>
    <row r="325" ht="45.0" customHeight="true">
      <c r="A325" t="s" s="4">
        <v>1020</v>
      </c>
      <c r="B325" t="s" s="4">
        <v>4454</v>
      </c>
      <c r="C325" t="s" s="4">
        <v>4393</v>
      </c>
      <c r="D325" t="s" s="4">
        <v>4394</v>
      </c>
      <c r="E325" t="s" s="4">
        <v>4394</v>
      </c>
      <c r="F325" t="s" s="4">
        <v>93</v>
      </c>
      <c r="G325" t="s" s="4">
        <v>1407</v>
      </c>
    </row>
    <row r="326" ht="45.0" customHeight="true">
      <c r="A326" t="s" s="4">
        <v>1032</v>
      </c>
      <c r="B326" t="s" s="4">
        <v>4455</v>
      </c>
      <c r="C326" t="s" s="4">
        <v>4398</v>
      </c>
      <c r="D326" t="s" s="4">
        <v>4399</v>
      </c>
      <c r="E326" t="s" s="4">
        <v>4399</v>
      </c>
      <c r="F326" t="s" s="4">
        <v>93</v>
      </c>
      <c r="G326" t="s" s="4">
        <v>1407</v>
      </c>
    </row>
    <row r="327" ht="45.0" customHeight="true">
      <c r="A327" t="s" s="4">
        <v>1032</v>
      </c>
      <c r="B327" t="s" s="4">
        <v>4456</v>
      </c>
      <c r="C327" t="s" s="4">
        <v>4393</v>
      </c>
      <c r="D327" t="s" s="4">
        <v>4394</v>
      </c>
      <c r="E327" t="s" s="4">
        <v>4394</v>
      </c>
      <c r="F327" t="s" s="4">
        <v>93</v>
      </c>
      <c r="G327" t="s" s="4">
        <v>1407</v>
      </c>
    </row>
    <row r="328" ht="45.0" customHeight="true">
      <c r="A328" t="s" s="4">
        <v>1032</v>
      </c>
      <c r="B328" t="s" s="4">
        <v>4457</v>
      </c>
      <c r="C328" t="s" s="4">
        <v>4396</v>
      </c>
      <c r="D328" t="s" s="4">
        <v>4129</v>
      </c>
      <c r="E328" t="s" s="4">
        <v>4129</v>
      </c>
      <c r="F328" t="s" s="4">
        <v>93</v>
      </c>
      <c r="G328" t="s" s="4">
        <v>1407</v>
      </c>
    </row>
    <row r="329" ht="45.0" customHeight="true">
      <c r="A329" t="s" s="4">
        <v>1035</v>
      </c>
      <c r="B329" t="s" s="4">
        <v>4458</v>
      </c>
      <c r="C329" t="s" s="4">
        <v>4396</v>
      </c>
      <c r="D329" t="s" s="4">
        <v>4129</v>
      </c>
      <c r="E329" t="s" s="4">
        <v>4129</v>
      </c>
      <c r="F329" t="s" s="4">
        <v>93</v>
      </c>
      <c r="G329" t="s" s="4">
        <v>1407</v>
      </c>
    </row>
    <row r="330" ht="45.0" customHeight="true">
      <c r="A330" t="s" s="4">
        <v>1035</v>
      </c>
      <c r="B330" t="s" s="4">
        <v>4459</v>
      </c>
      <c r="C330" t="s" s="4">
        <v>4398</v>
      </c>
      <c r="D330" t="s" s="4">
        <v>4399</v>
      </c>
      <c r="E330" t="s" s="4">
        <v>4399</v>
      </c>
      <c r="F330" t="s" s="4">
        <v>93</v>
      </c>
      <c r="G330" t="s" s="4">
        <v>1407</v>
      </c>
    </row>
    <row r="331" ht="45.0" customHeight="true">
      <c r="A331" t="s" s="4">
        <v>1035</v>
      </c>
      <c r="B331" t="s" s="4">
        <v>4460</v>
      </c>
      <c r="C331" t="s" s="4">
        <v>4393</v>
      </c>
      <c r="D331" t="s" s="4">
        <v>4394</v>
      </c>
      <c r="E331" t="s" s="4">
        <v>4394</v>
      </c>
      <c r="F331" t="s" s="4">
        <v>93</v>
      </c>
      <c r="G331" t="s" s="4">
        <v>1407</v>
      </c>
    </row>
    <row r="332" ht="45.0" customHeight="true">
      <c r="A332" t="s" s="4">
        <v>1038</v>
      </c>
      <c r="B332" t="s" s="4">
        <v>4461</v>
      </c>
      <c r="C332" t="s" s="4">
        <v>4398</v>
      </c>
      <c r="D332" t="s" s="4">
        <v>4399</v>
      </c>
      <c r="E332" t="s" s="4">
        <v>4399</v>
      </c>
      <c r="F332" t="s" s="4">
        <v>93</v>
      </c>
      <c r="G332" t="s" s="4">
        <v>1407</v>
      </c>
    </row>
    <row r="333" ht="45.0" customHeight="true">
      <c r="A333" t="s" s="4">
        <v>1038</v>
      </c>
      <c r="B333" t="s" s="4">
        <v>4462</v>
      </c>
      <c r="C333" t="s" s="4">
        <v>4393</v>
      </c>
      <c r="D333" t="s" s="4">
        <v>4394</v>
      </c>
      <c r="E333" t="s" s="4">
        <v>4394</v>
      </c>
      <c r="F333" t="s" s="4">
        <v>93</v>
      </c>
      <c r="G333" t="s" s="4">
        <v>1407</v>
      </c>
    </row>
    <row r="334" ht="45.0" customHeight="true">
      <c r="A334" t="s" s="4">
        <v>1038</v>
      </c>
      <c r="B334" t="s" s="4">
        <v>4463</v>
      </c>
      <c r="C334" t="s" s="4">
        <v>4396</v>
      </c>
      <c r="D334" t="s" s="4">
        <v>4129</v>
      </c>
      <c r="E334" t="s" s="4">
        <v>4129</v>
      </c>
      <c r="F334" t="s" s="4">
        <v>93</v>
      </c>
      <c r="G334" t="s" s="4">
        <v>1407</v>
      </c>
    </row>
    <row r="335" ht="45.0" customHeight="true">
      <c r="A335" t="s" s="4">
        <v>1040</v>
      </c>
      <c r="B335" t="s" s="4">
        <v>4464</v>
      </c>
      <c r="C335" t="s" s="4">
        <v>4396</v>
      </c>
      <c r="D335" t="s" s="4">
        <v>4129</v>
      </c>
      <c r="E335" t="s" s="4">
        <v>4129</v>
      </c>
      <c r="F335" t="s" s="4">
        <v>93</v>
      </c>
      <c r="G335" t="s" s="4">
        <v>1407</v>
      </c>
    </row>
    <row r="336" ht="45.0" customHeight="true">
      <c r="A336" t="s" s="4">
        <v>1040</v>
      </c>
      <c r="B336" t="s" s="4">
        <v>4465</v>
      </c>
      <c r="C336" t="s" s="4">
        <v>4393</v>
      </c>
      <c r="D336" t="s" s="4">
        <v>4394</v>
      </c>
      <c r="E336" t="s" s="4">
        <v>4394</v>
      </c>
      <c r="F336" t="s" s="4">
        <v>93</v>
      </c>
      <c r="G336" t="s" s="4">
        <v>1407</v>
      </c>
    </row>
    <row r="337" ht="45.0" customHeight="true">
      <c r="A337" t="s" s="4">
        <v>1040</v>
      </c>
      <c r="B337" t="s" s="4">
        <v>4466</v>
      </c>
      <c r="C337" t="s" s="4">
        <v>4398</v>
      </c>
      <c r="D337" t="s" s="4">
        <v>4399</v>
      </c>
      <c r="E337" t="s" s="4">
        <v>4399</v>
      </c>
      <c r="F337" t="s" s="4">
        <v>93</v>
      </c>
      <c r="G337" t="s" s="4">
        <v>1407</v>
      </c>
    </row>
    <row r="338" ht="45.0" customHeight="true">
      <c r="A338" t="s" s="4">
        <v>1056</v>
      </c>
      <c r="B338" t="s" s="4">
        <v>4467</v>
      </c>
      <c r="C338" t="s" s="4">
        <v>4398</v>
      </c>
      <c r="D338" t="s" s="4">
        <v>4399</v>
      </c>
      <c r="E338" t="s" s="4">
        <v>4399</v>
      </c>
      <c r="F338" t="s" s="4">
        <v>93</v>
      </c>
      <c r="G338" t="s" s="4">
        <v>1407</v>
      </c>
    </row>
    <row r="339" ht="45.0" customHeight="true">
      <c r="A339" t="s" s="4">
        <v>1056</v>
      </c>
      <c r="B339" t="s" s="4">
        <v>4468</v>
      </c>
      <c r="C339" t="s" s="4">
        <v>4393</v>
      </c>
      <c r="D339" t="s" s="4">
        <v>4394</v>
      </c>
      <c r="E339" t="s" s="4">
        <v>4394</v>
      </c>
      <c r="F339" t="s" s="4">
        <v>93</v>
      </c>
      <c r="G339" t="s" s="4">
        <v>1407</v>
      </c>
    </row>
    <row r="340" ht="45.0" customHeight="true">
      <c r="A340" t="s" s="4">
        <v>1056</v>
      </c>
      <c r="B340" t="s" s="4">
        <v>4469</v>
      </c>
      <c r="C340" t="s" s="4">
        <v>4396</v>
      </c>
      <c r="D340" t="s" s="4">
        <v>4129</v>
      </c>
      <c r="E340" t="s" s="4">
        <v>4129</v>
      </c>
      <c r="F340" t="s" s="4">
        <v>93</v>
      </c>
      <c r="G340" t="s" s="4">
        <v>1407</v>
      </c>
    </row>
    <row r="341" ht="45.0" customHeight="true">
      <c r="A341" t="s" s="4">
        <v>1058</v>
      </c>
      <c r="B341" t="s" s="4">
        <v>4470</v>
      </c>
      <c r="C341" t="s" s="4">
        <v>4398</v>
      </c>
      <c r="D341" t="s" s="4">
        <v>4399</v>
      </c>
      <c r="E341" t="s" s="4">
        <v>4399</v>
      </c>
      <c r="F341" t="s" s="4">
        <v>93</v>
      </c>
      <c r="G341" t="s" s="4">
        <v>1407</v>
      </c>
    </row>
    <row r="342" ht="45.0" customHeight="true">
      <c r="A342" t="s" s="4">
        <v>1058</v>
      </c>
      <c r="B342" t="s" s="4">
        <v>4471</v>
      </c>
      <c r="C342" t="s" s="4">
        <v>4396</v>
      </c>
      <c r="D342" t="s" s="4">
        <v>4129</v>
      </c>
      <c r="E342" t="s" s="4">
        <v>4129</v>
      </c>
      <c r="F342" t="s" s="4">
        <v>93</v>
      </c>
      <c r="G342" t="s" s="4">
        <v>1407</v>
      </c>
    </row>
    <row r="343" ht="45.0" customHeight="true">
      <c r="A343" t="s" s="4">
        <v>1058</v>
      </c>
      <c r="B343" t="s" s="4">
        <v>4472</v>
      </c>
      <c r="C343" t="s" s="4">
        <v>4393</v>
      </c>
      <c r="D343" t="s" s="4">
        <v>4394</v>
      </c>
      <c r="E343" t="s" s="4">
        <v>4394</v>
      </c>
      <c r="F343" t="s" s="4">
        <v>93</v>
      </c>
      <c r="G343" t="s" s="4">
        <v>1407</v>
      </c>
    </row>
    <row r="344" ht="45.0" customHeight="true">
      <c r="A344" t="s" s="4">
        <v>1060</v>
      </c>
      <c r="B344" t="s" s="4">
        <v>4473</v>
      </c>
      <c r="C344" t="s" s="4">
        <v>4393</v>
      </c>
      <c r="D344" t="s" s="4">
        <v>4394</v>
      </c>
      <c r="E344" t="s" s="4">
        <v>4394</v>
      </c>
      <c r="F344" t="s" s="4">
        <v>93</v>
      </c>
      <c r="G344" t="s" s="4">
        <v>1407</v>
      </c>
    </row>
    <row r="345" ht="45.0" customHeight="true">
      <c r="A345" t="s" s="4">
        <v>1060</v>
      </c>
      <c r="B345" t="s" s="4">
        <v>4474</v>
      </c>
      <c r="C345" t="s" s="4">
        <v>4398</v>
      </c>
      <c r="D345" t="s" s="4">
        <v>4399</v>
      </c>
      <c r="E345" t="s" s="4">
        <v>4399</v>
      </c>
      <c r="F345" t="s" s="4">
        <v>93</v>
      </c>
      <c r="G345" t="s" s="4">
        <v>1407</v>
      </c>
    </row>
    <row r="346" ht="45.0" customHeight="true">
      <c r="A346" t="s" s="4">
        <v>1060</v>
      </c>
      <c r="B346" t="s" s="4">
        <v>4475</v>
      </c>
      <c r="C346" t="s" s="4">
        <v>4396</v>
      </c>
      <c r="D346" t="s" s="4">
        <v>4129</v>
      </c>
      <c r="E346" t="s" s="4">
        <v>4129</v>
      </c>
      <c r="F346" t="s" s="4">
        <v>93</v>
      </c>
      <c r="G346" t="s" s="4">
        <v>1407</v>
      </c>
    </row>
    <row r="347" ht="45.0" customHeight="true">
      <c r="A347" t="s" s="4">
        <v>1062</v>
      </c>
      <c r="B347" t="s" s="4">
        <v>4476</v>
      </c>
      <c r="C347" t="s" s="4">
        <v>4393</v>
      </c>
      <c r="D347" t="s" s="4">
        <v>4394</v>
      </c>
      <c r="E347" t="s" s="4">
        <v>4394</v>
      </c>
      <c r="F347" t="s" s="4">
        <v>93</v>
      </c>
      <c r="G347" t="s" s="4">
        <v>1407</v>
      </c>
    </row>
    <row r="348" ht="45.0" customHeight="true">
      <c r="A348" t="s" s="4">
        <v>1062</v>
      </c>
      <c r="B348" t="s" s="4">
        <v>4477</v>
      </c>
      <c r="C348" t="s" s="4">
        <v>4396</v>
      </c>
      <c r="D348" t="s" s="4">
        <v>4129</v>
      </c>
      <c r="E348" t="s" s="4">
        <v>4129</v>
      </c>
      <c r="F348" t="s" s="4">
        <v>93</v>
      </c>
      <c r="G348" t="s" s="4">
        <v>1407</v>
      </c>
    </row>
    <row r="349" ht="45.0" customHeight="true">
      <c r="A349" t="s" s="4">
        <v>1062</v>
      </c>
      <c r="B349" t="s" s="4">
        <v>4478</v>
      </c>
      <c r="C349" t="s" s="4">
        <v>4398</v>
      </c>
      <c r="D349" t="s" s="4">
        <v>4399</v>
      </c>
      <c r="E349" t="s" s="4">
        <v>4399</v>
      </c>
      <c r="F349" t="s" s="4">
        <v>93</v>
      </c>
      <c r="G349" t="s" s="4">
        <v>1407</v>
      </c>
    </row>
    <row r="350" ht="45.0" customHeight="true">
      <c r="A350" t="s" s="4">
        <v>1085</v>
      </c>
      <c r="B350" t="s" s="4">
        <v>4479</v>
      </c>
      <c r="C350" t="s" s="4">
        <v>4398</v>
      </c>
      <c r="D350" t="s" s="4">
        <v>4399</v>
      </c>
      <c r="E350" t="s" s="4">
        <v>4399</v>
      </c>
      <c r="F350" t="s" s="4">
        <v>93</v>
      </c>
      <c r="G350" t="s" s="4">
        <v>1407</v>
      </c>
    </row>
    <row r="351" ht="45.0" customHeight="true">
      <c r="A351" t="s" s="4">
        <v>1085</v>
      </c>
      <c r="B351" t="s" s="4">
        <v>4480</v>
      </c>
      <c r="C351" t="s" s="4">
        <v>4393</v>
      </c>
      <c r="D351" t="s" s="4">
        <v>4394</v>
      </c>
      <c r="E351" t="s" s="4">
        <v>4394</v>
      </c>
      <c r="F351" t="s" s="4">
        <v>93</v>
      </c>
      <c r="G351" t="s" s="4">
        <v>1407</v>
      </c>
    </row>
    <row r="352" ht="45.0" customHeight="true">
      <c r="A352" t="s" s="4">
        <v>1085</v>
      </c>
      <c r="B352" t="s" s="4">
        <v>4481</v>
      </c>
      <c r="C352" t="s" s="4">
        <v>4396</v>
      </c>
      <c r="D352" t="s" s="4">
        <v>4129</v>
      </c>
      <c r="E352" t="s" s="4">
        <v>4129</v>
      </c>
      <c r="F352" t="s" s="4">
        <v>93</v>
      </c>
      <c r="G352" t="s" s="4">
        <v>1407</v>
      </c>
    </row>
    <row r="353" ht="45.0" customHeight="true">
      <c r="A353" t="s" s="4">
        <v>1087</v>
      </c>
      <c r="B353" t="s" s="4">
        <v>4482</v>
      </c>
      <c r="C353" t="s" s="4">
        <v>4398</v>
      </c>
      <c r="D353" t="s" s="4">
        <v>4399</v>
      </c>
      <c r="E353" t="s" s="4">
        <v>4399</v>
      </c>
      <c r="F353" t="s" s="4">
        <v>93</v>
      </c>
      <c r="G353" t="s" s="4">
        <v>1407</v>
      </c>
    </row>
    <row r="354" ht="45.0" customHeight="true">
      <c r="A354" t="s" s="4">
        <v>1089</v>
      </c>
      <c r="B354" t="s" s="4">
        <v>4483</v>
      </c>
      <c r="C354" t="s" s="4">
        <v>4393</v>
      </c>
      <c r="D354" t="s" s="4">
        <v>4394</v>
      </c>
      <c r="E354" t="s" s="4">
        <v>4394</v>
      </c>
      <c r="F354" t="s" s="4">
        <v>93</v>
      </c>
      <c r="G354" t="s" s="4">
        <v>1407</v>
      </c>
    </row>
    <row r="355" ht="45.0" customHeight="true">
      <c r="A355" t="s" s="4">
        <v>1089</v>
      </c>
      <c r="B355" t="s" s="4">
        <v>4484</v>
      </c>
      <c r="C355" t="s" s="4">
        <v>4396</v>
      </c>
      <c r="D355" t="s" s="4">
        <v>4129</v>
      </c>
      <c r="E355" t="s" s="4">
        <v>4129</v>
      </c>
      <c r="F355" t="s" s="4">
        <v>93</v>
      </c>
      <c r="G355" t="s" s="4">
        <v>1407</v>
      </c>
    </row>
    <row r="356" ht="45.0" customHeight="true">
      <c r="A356" t="s" s="4">
        <v>1089</v>
      </c>
      <c r="B356" t="s" s="4">
        <v>4485</v>
      </c>
      <c r="C356" t="s" s="4">
        <v>4398</v>
      </c>
      <c r="D356" t="s" s="4">
        <v>4399</v>
      </c>
      <c r="E356" t="s" s="4">
        <v>4399</v>
      </c>
      <c r="F356" t="s" s="4">
        <v>93</v>
      </c>
      <c r="G356" t="s" s="4">
        <v>1407</v>
      </c>
    </row>
    <row r="357" ht="45.0" customHeight="true">
      <c r="A357" t="s" s="4">
        <v>1091</v>
      </c>
      <c r="B357" t="s" s="4">
        <v>4486</v>
      </c>
      <c r="C357" t="s" s="4">
        <v>4396</v>
      </c>
      <c r="D357" t="s" s="4">
        <v>4129</v>
      </c>
      <c r="E357" t="s" s="4">
        <v>4129</v>
      </c>
      <c r="F357" t="s" s="4">
        <v>93</v>
      </c>
      <c r="G357" t="s" s="4">
        <v>1407</v>
      </c>
    </row>
    <row r="358" ht="45.0" customHeight="true">
      <c r="A358" t="s" s="4">
        <v>1091</v>
      </c>
      <c r="B358" t="s" s="4">
        <v>4487</v>
      </c>
      <c r="C358" t="s" s="4">
        <v>4393</v>
      </c>
      <c r="D358" t="s" s="4">
        <v>4394</v>
      </c>
      <c r="E358" t="s" s="4">
        <v>4394</v>
      </c>
      <c r="F358" t="s" s="4">
        <v>93</v>
      </c>
      <c r="G358" t="s" s="4">
        <v>1407</v>
      </c>
    </row>
    <row r="359" ht="45.0" customHeight="true">
      <c r="A359" t="s" s="4">
        <v>1091</v>
      </c>
      <c r="B359" t="s" s="4">
        <v>4488</v>
      </c>
      <c r="C359" t="s" s="4">
        <v>4398</v>
      </c>
      <c r="D359" t="s" s="4">
        <v>4399</v>
      </c>
      <c r="E359" t="s" s="4">
        <v>4399</v>
      </c>
      <c r="F359" t="s" s="4">
        <v>93</v>
      </c>
      <c r="G359" t="s" s="4">
        <v>1407</v>
      </c>
    </row>
    <row r="360" ht="45.0" customHeight="true">
      <c r="A360" t="s" s="4">
        <v>1103</v>
      </c>
      <c r="B360" t="s" s="4">
        <v>4489</v>
      </c>
      <c r="C360" t="s" s="4">
        <v>4396</v>
      </c>
      <c r="D360" t="s" s="4">
        <v>4129</v>
      </c>
      <c r="E360" t="s" s="4">
        <v>4129</v>
      </c>
      <c r="F360" t="s" s="4">
        <v>93</v>
      </c>
      <c r="G360" t="s" s="4">
        <v>1407</v>
      </c>
    </row>
    <row r="361" ht="45.0" customHeight="true">
      <c r="A361" t="s" s="4">
        <v>1103</v>
      </c>
      <c r="B361" t="s" s="4">
        <v>4490</v>
      </c>
      <c r="C361" t="s" s="4">
        <v>4398</v>
      </c>
      <c r="D361" t="s" s="4">
        <v>4399</v>
      </c>
      <c r="E361" t="s" s="4">
        <v>4399</v>
      </c>
      <c r="F361" t="s" s="4">
        <v>93</v>
      </c>
      <c r="G361" t="s" s="4">
        <v>1407</v>
      </c>
    </row>
    <row r="362" ht="45.0" customHeight="true">
      <c r="A362" t="s" s="4">
        <v>1103</v>
      </c>
      <c r="B362" t="s" s="4">
        <v>4491</v>
      </c>
      <c r="C362" t="s" s="4">
        <v>4393</v>
      </c>
      <c r="D362" t="s" s="4">
        <v>4394</v>
      </c>
      <c r="E362" t="s" s="4">
        <v>4394</v>
      </c>
      <c r="F362" t="s" s="4">
        <v>93</v>
      </c>
      <c r="G362" t="s" s="4">
        <v>1407</v>
      </c>
    </row>
    <row r="363" ht="45.0" customHeight="true">
      <c r="A363" t="s" s="4">
        <v>1105</v>
      </c>
      <c r="B363" t="s" s="4">
        <v>4492</v>
      </c>
      <c r="C363" t="s" s="4">
        <v>4398</v>
      </c>
      <c r="D363" t="s" s="4">
        <v>4399</v>
      </c>
      <c r="E363" t="s" s="4">
        <v>4399</v>
      </c>
      <c r="F363" t="s" s="4">
        <v>93</v>
      </c>
      <c r="G363" t="s" s="4">
        <v>1407</v>
      </c>
    </row>
    <row r="364" ht="45.0" customHeight="true">
      <c r="A364" t="s" s="4">
        <v>1105</v>
      </c>
      <c r="B364" t="s" s="4">
        <v>4493</v>
      </c>
      <c r="C364" t="s" s="4">
        <v>4396</v>
      </c>
      <c r="D364" t="s" s="4">
        <v>4129</v>
      </c>
      <c r="E364" t="s" s="4">
        <v>4129</v>
      </c>
      <c r="F364" t="s" s="4">
        <v>93</v>
      </c>
      <c r="G364" t="s" s="4">
        <v>1407</v>
      </c>
    </row>
    <row r="365" ht="45.0" customHeight="true">
      <c r="A365" t="s" s="4">
        <v>1105</v>
      </c>
      <c r="B365" t="s" s="4">
        <v>4494</v>
      </c>
      <c r="C365" t="s" s="4">
        <v>4393</v>
      </c>
      <c r="D365" t="s" s="4">
        <v>4394</v>
      </c>
      <c r="E365" t="s" s="4">
        <v>4394</v>
      </c>
      <c r="F365" t="s" s="4">
        <v>93</v>
      </c>
      <c r="G365" t="s" s="4">
        <v>1407</v>
      </c>
    </row>
    <row r="366" ht="45.0" customHeight="true">
      <c r="A366" t="s" s="4">
        <v>1107</v>
      </c>
      <c r="B366" t="s" s="4">
        <v>4495</v>
      </c>
      <c r="C366" t="s" s="4">
        <v>4398</v>
      </c>
      <c r="D366" t="s" s="4">
        <v>4399</v>
      </c>
      <c r="E366" t="s" s="4">
        <v>4399</v>
      </c>
      <c r="F366" t="s" s="4">
        <v>93</v>
      </c>
      <c r="G366" t="s" s="4">
        <v>1407</v>
      </c>
    </row>
    <row r="367" ht="45.0" customHeight="true">
      <c r="A367" t="s" s="4">
        <v>1107</v>
      </c>
      <c r="B367" t="s" s="4">
        <v>4496</v>
      </c>
      <c r="C367" t="s" s="4">
        <v>4396</v>
      </c>
      <c r="D367" t="s" s="4">
        <v>4129</v>
      </c>
      <c r="E367" t="s" s="4">
        <v>4129</v>
      </c>
      <c r="F367" t="s" s="4">
        <v>93</v>
      </c>
      <c r="G367" t="s" s="4">
        <v>1407</v>
      </c>
    </row>
    <row r="368" ht="45.0" customHeight="true">
      <c r="A368" t="s" s="4">
        <v>1107</v>
      </c>
      <c r="B368" t="s" s="4">
        <v>4497</v>
      </c>
      <c r="C368" t="s" s="4">
        <v>4393</v>
      </c>
      <c r="D368" t="s" s="4">
        <v>4394</v>
      </c>
      <c r="E368" t="s" s="4">
        <v>4394</v>
      </c>
      <c r="F368" t="s" s="4">
        <v>93</v>
      </c>
      <c r="G368" t="s" s="4">
        <v>1407</v>
      </c>
    </row>
    <row r="369" ht="45.0" customHeight="true">
      <c r="A369" t="s" s="4">
        <v>1109</v>
      </c>
      <c r="B369" t="s" s="4">
        <v>4498</v>
      </c>
      <c r="C369" t="s" s="4">
        <v>4398</v>
      </c>
      <c r="D369" t="s" s="4">
        <v>4399</v>
      </c>
      <c r="E369" t="s" s="4">
        <v>4399</v>
      </c>
      <c r="F369" t="s" s="4">
        <v>93</v>
      </c>
      <c r="G369" t="s" s="4">
        <v>1407</v>
      </c>
    </row>
    <row r="370" ht="45.0" customHeight="true">
      <c r="A370" t="s" s="4">
        <v>1109</v>
      </c>
      <c r="B370" t="s" s="4">
        <v>4499</v>
      </c>
      <c r="C370" t="s" s="4">
        <v>4396</v>
      </c>
      <c r="D370" t="s" s="4">
        <v>4129</v>
      </c>
      <c r="E370" t="s" s="4">
        <v>4129</v>
      </c>
      <c r="F370" t="s" s="4">
        <v>93</v>
      </c>
      <c r="G370" t="s" s="4">
        <v>1407</v>
      </c>
    </row>
    <row r="371" ht="45.0" customHeight="true">
      <c r="A371" t="s" s="4">
        <v>1109</v>
      </c>
      <c r="B371" t="s" s="4">
        <v>4500</v>
      </c>
      <c r="C371" t="s" s="4">
        <v>4393</v>
      </c>
      <c r="D371" t="s" s="4">
        <v>4394</v>
      </c>
      <c r="E371" t="s" s="4">
        <v>4394</v>
      </c>
      <c r="F371" t="s" s="4">
        <v>93</v>
      </c>
      <c r="G371" t="s" s="4">
        <v>1407</v>
      </c>
    </row>
    <row r="372" ht="45.0" customHeight="true">
      <c r="A372" t="s" s="4">
        <v>1121</v>
      </c>
      <c r="B372" t="s" s="4">
        <v>4501</v>
      </c>
      <c r="C372" t="s" s="4">
        <v>4398</v>
      </c>
      <c r="D372" t="s" s="4">
        <v>4399</v>
      </c>
      <c r="E372" t="s" s="4">
        <v>4399</v>
      </c>
      <c r="F372" t="s" s="4">
        <v>93</v>
      </c>
      <c r="G372" t="s" s="4">
        <v>1407</v>
      </c>
    </row>
    <row r="373" ht="45.0" customHeight="true">
      <c r="A373" t="s" s="4">
        <v>1121</v>
      </c>
      <c r="B373" t="s" s="4">
        <v>4502</v>
      </c>
      <c r="C373" t="s" s="4">
        <v>4393</v>
      </c>
      <c r="D373" t="s" s="4">
        <v>4394</v>
      </c>
      <c r="E373" t="s" s="4">
        <v>4394</v>
      </c>
      <c r="F373" t="s" s="4">
        <v>93</v>
      </c>
      <c r="G373" t="s" s="4">
        <v>1407</v>
      </c>
    </row>
    <row r="374" ht="45.0" customHeight="true">
      <c r="A374" t="s" s="4">
        <v>1121</v>
      </c>
      <c r="B374" t="s" s="4">
        <v>4503</v>
      </c>
      <c r="C374" t="s" s="4">
        <v>4396</v>
      </c>
      <c r="D374" t="s" s="4">
        <v>4129</v>
      </c>
      <c r="E374" t="s" s="4">
        <v>4129</v>
      </c>
      <c r="F374" t="s" s="4">
        <v>93</v>
      </c>
      <c r="G374" t="s" s="4">
        <v>1407</v>
      </c>
    </row>
    <row r="375" ht="45.0" customHeight="true">
      <c r="A375" t="s" s="4">
        <v>1124</v>
      </c>
      <c r="B375" t="s" s="4">
        <v>4504</v>
      </c>
      <c r="C375" t="s" s="4">
        <v>4393</v>
      </c>
      <c r="D375" t="s" s="4">
        <v>4394</v>
      </c>
      <c r="E375" t="s" s="4">
        <v>4394</v>
      </c>
      <c r="F375" t="s" s="4">
        <v>93</v>
      </c>
      <c r="G375" t="s" s="4">
        <v>1407</v>
      </c>
    </row>
    <row r="376" ht="45.0" customHeight="true">
      <c r="A376" t="s" s="4">
        <v>1124</v>
      </c>
      <c r="B376" t="s" s="4">
        <v>4505</v>
      </c>
      <c r="C376" t="s" s="4">
        <v>4398</v>
      </c>
      <c r="D376" t="s" s="4">
        <v>4399</v>
      </c>
      <c r="E376" t="s" s="4">
        <v>4399</v>
      </c>
      <c r="F376" t="s" s="4">
        <v>93</v>
      </c>
      <c r="G376" t="s" s="4">
        <v>1407</v>
      </c>
    </row>
    <row r="377" ht="45.0" customHeight="true">
      <c r="A377" t="s" s="4">
        <v>1124</v>
      </c>
      <c r="B377" t="s" s="4">
        <v>4506</v>
      </c>
      <c r="C377" t="s" s="4">
        <v>4396</v>
      </c>
      <c r="D377" t="s" s="4">
        <v>4129</v>
      </c>
      <c r="E377" t="s" s="4">
        <v>4129</v>
      </c>
      <c r="F377" t="s" s="4">
        <v>93</v>
      </c>
      <c r="G377" t="s" s="4">
        <v>1407</v>
      </c>
    </row>
    <row r="378" ht="45.0" customHeight="true">
      <c r="A378" t="s" s="4">
        <v>1126</v>
      </c>
      <c r="B378" t="s" s="4">
        <v>4507</v>
      </c>
      <c r="C378" t="s" s="4">
        <v>4393</v>
      </c>
      <c r="D378" t="s" s="4">
        <v>4394</v>
      </c>
      <c r="E378" t="s" s="4">
        <v>4394</v>
      </c>
      <c r="F378" t="s" s="4">
        <v>93</v>
      </c>
      <c r="G378" t="s" s="4">
        <v>1407</v>
      </c>
    </row>
    <row r="379" ht="45.0" customHeight="true">
      <c r="A379" t="s" s="4">
        <v>1126</v>
      </c>
      <c r="B379" t="s" s="4">
        <v>4508</v>
      </c>
      <c r="C379" t="s" s="4">
        <v>4398</v>
      </c>
      <c r="D379" t="s" s="4">
        <v>4399</v>
      </c>
      <c r="E379" t="s" s="4">
        <v>4399</v>
      </c>
      <c r="F379" t="s" s="4">
        <v>93</v>
      </c>
      <c r="G379" t="s" s="4">
        <v>1407</v>
      </c>
    </row>
    <row r="380" ht="45.0" customHeight="true">
      <c r="A380" t="s" s="4">
        <v>1126</v>
      </c>
      <c r="B380" t="s" s="4">
        <v>4509</v>
      </c>
      <c r="C380" t="s" s="4">
        <v>4396</v>
      </c>
      <c r="D380" t="s" s="4">
        <v>4129</v>
      </c>
      <c r="E380" t="s" s="4">
        <v>4129</v>
      </c>
      <c r="F380" t="s" s="4">
        <v>93</v>
      </c>
      <c r="G380" t="s" s="4">
        <v>1407</v>
      </c>
    </row>
    <row r="381" ht="45.0" customHeight="true">
      <c r="A381" t="s" s="4">
        <v>1128</v>
      </c>
      <c r="B381" t="s" s="4">
        <v>4510</v>
      </c>
      <c r="C381" t="s" s="4">
        <v>4393</v>
      </c>
      <c r="D381" t="s" s="4">
        <v>4394</v>
      </c>
      <c r="E381" t="s" s="4">
        <v>4394</v>
      </c>
      <c r="F381" t="s" s="4">
        <v>93</v>
      </c>
      <c r="G381" t="s" s="4">
        <v>1407</v>
      </c>
    </row>
    <row r="382" ht="45.0" customHeight="true">
      <c r="A382" t="s" s="4">
        <v>1128</v>
      </c>
      <c r="B382" t="s" s="4">
        <v>4511</v>
      </c>
      <c r="C382" t="s" s="4">
        <v>4398</v>
      </c>
      <c r="D382" t="s" s="4">
        <v>4399</v>
      </c>
      <c r="E382" t="s" s="4">
        <v>4399</v>
      </c>
      <c r="F382" t="s" s="4">
        <v>93</v>
      </c>
      <c r="G382" t="s" s="4">
        <v>1407</v>
      </c>
    </row>
    <row r="383" ht="45.0" customHeight="true">
      <c r="A383" t="s" s="4">
        <v>1128</v>
      </c>
      <c r="B383" t="s" s="4">
        <v>4512</v>
      </c>
      <c r="C383" t="s" s="4">
        <v>4396</v>
      </c>
      <c r="D383" t="s" s="4">
        <v>4129</v>
      </c>
      <c r="E383" t="s" s="4">
        <v>4129</v>
      </c>
      <c r="F383" t="s" s="4">
        <v>93</v>
      </c>
      <c r="G383" t="s" s="4">
        <v>1407</v>
      </c>
    </row>
    <row r="384" ht="45.0" customHeight="true">
      <c r="A384" t="s" s="4">
        <v>1130</v>
      </c>
      <c r="B384" t="s" s="4">
        <v>4513</v>
      </c>
      <c r="C384" t="s" s="4">
        <v>4396</v>
      </c>
      <c r="D384" t="s" s="4">
        <v>4129</v>
      </c>
      <c r="E384" t="s" s="4">
        <v>4129</v>
      </c>
      <c r="F384" t="s" s="4">
        <v>93</v>
      </c>
      <c r="G384" t="s" s="4">
        <v>1407</v>
      </c>
    </row>
    <row r="385" ht="45.0" customHeight="true">
      <c r="A385" t="s" s="4">
        <v>1130</v>
      </c>
      <c r="B385" t="s" s="4">
        <v>4514</v>
      </c>
      <c r="C385" t="s" s="4">
        <v>4398</v>
      </c>
      <c r="D385" t="s" s="4">
        <v>4399</v>
      </c>
      <c r="E385" t="s" s="4">
        <v>4399</v>
      </c>
      <c r="F385" t="s" s="4">
        <v>93</v>
      </c>
      <c r="G385" t="s" s="4">
        <v>1407</v>
      </c>
    </row>
    <row r="386" ht="45.0" customHeight="true">
      <c r="A386" t="s" s="4">
        <v>1130</v>
      </c>
      <c r="B386" t="s" s="4">
        <v>4515</v>
      </c>
      <c r="C386" t="s" s="4">
        <v>4393</v>
      </c>
      <c r="D386" t="s" s="4">
        <v>4394</v>
      </c>
      <c r="E386" t="s" s="4">
        <v>4394</v>
      </c>
      <c r="F386" t="s" s="4">
        <v>93</v>
      </c>
      <c r="G386" t="s" s="4">
        <v>1407</v>
      </c>
    </row>
    <row r="387" ht="45.0" customHeight="true">
      <c r="A387" t="s" s="4">
        <v>1132</v>
      </c>
      <c r="B387" t="s" s="4">
        <v>4516</v>
      </c>
      <c r="C387" t="s" s="4">
        <v>4398</v>
      </c>
      <c r="D387" t="s" s="4">
        <v>4399</v>
      </c>
      <c r="E387" t="s" s="4">
        <v>4399</v>
      </c>
      <c r="F387" t="s" s="4">
        <v>93</v>
      </c>
      <c r="G387" t="s" s="4">
        <v>1407</v>
      </c>
    </row>
    <row r="388" ht="45.0" customHeight="true">
      <c r="A388" t="s" s="4">
        <v>1132</v>
      </c>
      <c r="B388" t="s" s="4">
        <v>4517</v>
      </c>
      <c r="C388" t="s" s="4">
        <v>4396</v>
      </c>
      <c r="D388" t="s" s="4">
        <v>4129</v>
      </c>
      <c r="E388" t="s" s="4">
        <v>4129</v>
      </c>
      <c r="F388" t="s" s="4">
        <v>93</v>
      </c>
      <c r="G388" t="s" s="4">
        <v>1407</v>
      </c>
    </row>
    <row r="389" ht="45.0" customHeight="true">
      <c r="A389" t="s" s="4">
        <v>1132</v>
      </c>
      <c r="B389" t="s" s="4">
        <v>4518</v>
      </c>
      <c r="C389" t="s" s="4">
        <v>4393</v>
      </c>
      <c r="D389" t="s" s="4">
        <v>4394</v>
      </c>
      <c r="E389" t="s" s="4">
        <v>4394</v>
      </c>
      <c r="F389" t="s" s="4">
        <v>93</v>
      </c>
      <c r="G389" t="s" s="4">
        <v>1407</v>
      </c>
    </row>
    <row r="390" ht="45.0" customHeight="true">
      <c r="A390" t="s" s="4">
        <v>1134</v>
      </c>
      <c r="B390" t="s" s="4">
        <v>4519</v>
      </c>
      <c r="C390" t="s" s="4">
        <v>4398</v>
      </c>
      <c r="D390" t="s" s="4">
        <v>4399</v>
      </c>
      <c r="E390" t="s" s="4">
        <v>4399</v>
      </c>
      <c r="F390" t="s" s="4">
        <v>93</v>
      </c>
      <c r="G390" t="s" s="4">
        <v>1407</v>
      </c>
    </row>
    <row r="391" ht="45.0" customHeight="true">
      <c r="A391" t="s" s="4">
        <v>1134</v>
      </c>
      <c r="B391" t="s" s="4">
        <v>4520</v>
      </c>
      <c r="C391" t="s" s="4">
        <v>4396</v>
      </c>
      <c r="D391" t="s" s="4">
        <v>4129</v>
      </c>
      <c r="E391" t="s" s="4">
        <v>4129</v>
      </c>
      <c r="F391" t="s" s="4">
        <v>93</v>
      </c>
      <c r="G391" t="s" s="4">
        <v>1407</v>
      </c>
    </row>
    <row r="392" ht="45.0" customHeight="true">
      <c r="A392" t="s" s="4">
        <v>1134</v>
      </c>
      <c r="B392" t="s" s="4">
        <v>4521</v>
      </c>
      <c r="C392" t="s" s="4">
        <v>4393</v>
      </c>
      <c r="D392" t="s" s="4">
        <v>4394</v>
      </c>
      <c r="E392" t="s" s="4">
        <v>4394</v>
      </c>
      <c r="F392" t="s" s="4">
        <v>93</v>
      </c>
      <c r="G392" t="s" s="4">
        <v>1407</v>
      </c>
    </row>
    <row r="393" ht="45.0" customHeight="true">
      <c r="A393" t="s" s="4">
        <v>1136</v>
      </c>
      <c r="B393" t="s" s="4">
        <v>4522</v>
      </c>
      <c r="C393" t="s" s="4">
        <v>4393</v>
      </c>
      <c r="D393" t="s" s="4">
        <v>4394</v>
      </c>
      <c r="E393" t="s" s="4">
        <v>4394</v>
      </c>
      <c r="F393" t="s" s="4">
        <v>93</v>
      </c>
      <c r="G393" t="s" s="4">
        <v>1407</v>
      </c>
    </row>
    <row r="394" ht="45.0" customHeight="true">
      <c r="A394" t="s" s="4">
        <v>1136</v>
      </c>
      <c r="B394" t="s" s="4">
        <v>4523</v>
      </c>
      <c r="C394" t="s" s="4">
        <v>4396</v>
      </c>
      <c r="D394" t="s" s="4">
        <v>4129</v>
      </c>
      <c r="E394" t="s" s="4">
        <v>4129</v>
      </c>
      <c r="F394" t="s" s="4">
        <v>93</v>
      </c>
      <c r="G394" t="s" s="4">
        <v>1407</v>
      </c>
    </row>
    <row r="395" ht="45.0" customHeight="true">
      <c r="A395" t="s" s="4">
        <v>1136</v>
      </c>
      <c r="B395" t="s" s="4">
        <v>4524</v>
      </c>
      <c r="C395" t="s" s="4">
        <v>4398</v>
      </c>
      <c r="D395" t="s" s="4">
        <v>4399</v>
      </c>
      <c r="E395" t="s" s="4">
        <v>4399</v>
      </c>
      <c r="F395" t="s" s="4">
        <v>93</v>
      </c>
      <c r="G395" t="s" s="4">
        <v>1407</v>
      </c>
    </row>
    <row r="396" ht="45.0" customHeight="true">
      <c r="A396" t="s" s="4">
        <v>1189</v>
      </c>
      <c r="B396" t="s" s="4">
        <v>4525</v>
      </c>
      <c r="C396" t="s" s="4">
        <v>4398</v>
      </c>
      <c r="D396" t="s" s="4">
        <v>4399</v>
      </c>
      <c r="E396" t="s" s="4">
        <v>4399</v>
      </c>
      <c r="F396" t="s" s="4">
        <v>93</v>
      </c>
      <c r="G396" t="s" s="4">
        <v>1407</v>
      </c>
    </row>
    <row r="397" ht="45.0" customHeight="true">
      <c r="A397" t="s" s="4">
        <v>1189</v>
      </c>
      <c r="B397" t="s" s="4">
        <v>4526</v>
      </c>
      <c r="C397" t="s" s="4">
        <v>4396</v>
      </c>
      <c r="D397" t="s" s="4">
        <v>4129</v>
      </c>
      <c r="E397" t="s" s="4">
        <v>4129</v>
      </c>
      <c r="F397" t="s" s="4">
        <v>93</v>
      </c>
      <c r="G397" t="s" s="4">
        <v>1407</v>
      </c>
    </row>
    <row r="398" ht="45.0" customHeight="true">
      <c r="A398" t="s" s="4">
        <v>1189</v>
      </c>
      <c r="B398" t="s" s="4">
        <v>4527</v>
      </c>
      <c r="C398" t="s" s="4">
        <v>4393</v>
      </c>
      <c r="D398" t="s" s="4">
        <v>4394</v>
      </c>
      <c r="E398" t="s" s="4">
        <v>4394</v>
      </c>
      <c r="F398" t="s" s="4">
        <v>93</v>
      </c>
      <c r="G398" t="s" s="4">
        <v>1407</v>
      </c>
    </row>
    <row r="399" ht="45.0" customHeight="true">
      <c r="A399" t="s" s="4">
        <v>1191</v>
      </c>
      <c r="B399" t="s" s="4">
        <v>4528</v>
      </c>
      <c r="C399" t="s" s="4">
        <v>4398</v>
      </c>
      <c r="D399" t="s" s="4">
        <v>4399</v>
      </c>
      <c r="E399" t="s" s="4">
        <v>4399</v>
      </c>
      <c r="F399" t="s" s="4">
        <v>93</v>
      </c>
      <c r="G399" t="s" s="4">
        <v>1407</v>
      </c>
    </row>
    <row r="400" ht="45.0" customHeight="true">
      <c r="A400" t="s" s="4">
        <v>1191</v>
      </c>
      <c r="B400" t="s" s="4">
        <v>4529</v>
      </c>
      <c r="C400" t="s" s="4">
        <v>4393</v>
      </c>
      <c r="D400" t="s" s="4">
        <v>4394</v>
      </c>
      <c r="E400" t="s" s="4">
        <v>4394</v>
      </c>
      <c r="F400" t="s" s="4">
        <v>93</v>
      </c>
      <c r="G400" t="s" s="4">
        <v>1407</v>
      </c>
    </row>
    <row r="401" ht="45.0" customHeight="true">
      <c r="A401" t="s" s="4">
        <v>1191</v>
      </c>
      <c r="B401" t="s" s="4">
        <v>4530</v>
      </c>
      <c r="C401" t="s" s="4">
        <v>4396</v>
      </c>
      <c r="D401" t="s" s="4">
        <v>4129</v>
      </c>
      <c r="E401" t="s" s="4">
        <v>4129</v>
      </c>
      <c r="F401" t="s" s="4">
        <v>93</v>
      </c>
      <c r="G401" t="s" s="4">
        <v>1407</v>
      </c>
    </row>
    <row r="402" ht="45.0" customHeight="true">
      <c r="A402" t="s" s="4">
        <v>1193</v>
      </c>
      <c r="B402" t="s" s="4">
        <v>4531</v>
      </c>
      <c r="C402" t="s" s="4">
        <v>4398</v>
      </c>
      <c r="D402" t="s" s="4">
        <v>4399</v>
      </c>
      <c r="E402" t="s" s="4">
        <v>4399</v>
      </c>
      <c r="F402" t="s" s="4">
        <v>93</v>
      </c>
      <c r="G402" t="s" s="4">
        <v>1407</v>
      </c>
    </row>
    <row r="403" ht="45.0" customHeight="true">
      <c r="A403" t="s" s="4">
        <v>1193</v>
      </c>
      <c r="B403" t="s" s="4">
        <v>4532</v>
      </c>
      <c r="C403" t="s" s="4">
        <v>4396</v>
      </c>
      <c r="D403" t="s" s="4">
        <v>4129</v>
      </c>
      <c r="E403" t="s" s="4">
        <v>4129</v>
      </c>
      <c r="F403" t="s" s="4">
        <v>93</v>
      </c>
      <c r="G403" t="s" s="4">
        <v>1407</v>
      </c>
    </row>
    <row r="404" ht="45.0" customHeight="true">
      <c r="A404" t="s" s="4">
        <v>1193</v>
      </c>
      <c r="B404" t="s" s="4">
        <v>4533</v>
      </c>
      <c r="C404" t="s" s="4">
        <v>4393</v>
      </c>
      <c r="D404" t="s" s="4">
        <v>4394</v>
      </c>
      <c r="E404" t="s" s="4">
        <v>4394</v>
      </c>
      <c r="F404" t="s" s="4">
        <v>93</v>
      </c>
      <c r="G404" t="s" s="4">
        <v>1407</v>
      </c>
    </row>
    <row r="405" ht="45.0" customHeight="true">
      <c r="A405" t="s" s="4">
        <v>1205</v>
      </c>
      <c r="B405" t="s" s="4">
        <v>4534</v>
      </c>
      <c r="C405" t="s" s="4">
        <v>4393</v>
      </c>
      <c r="D405" t="s" s="4">
        <v>4394</v>
      </c>
      <c r="E405" t="s" s="4">
        <v>4394</v>
      </c>
      <c r="F405" t="s" s="4">
        <v>93</v>
      </c>
      <c r="G405" t="s" s="4">
        <v>1407</v>
      </c>
    </row>
    <row r="406" ht="45.0" customHeight="true">
      <c r="A406" t="s" s="4">
        <v>1205</v>
      </c>
      <c r="B406" t="s" s="4">
        <v>4535</v>
      </c>
      <c r="C406" t="s" s="4">
        <v>4396</v>
      </c>
      <c r="D406" t="s" s="4">
        <v>4129</v>
      </c>
      <c r="E406" t="s" s="4">
        <v>4129</v>
      </c>
      <c r="F406" t="s" s="4">
        <v>93</v>
      </c>
      <c r="G406" t="s" s="4">
        <v>1407</v>
      </c>
    </row>
    <row r="407" ht="45.0" customHeight="true">
      <c r="A407" t="s" s="4">
        <v>1205</v>
      </c>
      <c r="B407" t="s" s="4">
        <v>4536</v>
      </c>
      <c r="C407" t="s" s="4">
        <v>4398</v>
      </c>
      <c r="D407" t="s" s="4">
        <v>4399</v>
      </c>
      <c r="E407" t="s" s="4">
        <v>4399</v>
      </c>
      <c r="F407" t="s" s="4">
        <v>93</v>
      </c>
      <c r="G407" t="s" s="4">
        <v>1407</v>
      </c>
    </row>
    <row r="408" ht="45.0" customHeight="true">
      <c r="A408" t="s" s="4">
        <v>1207</v>
      </c>
      <c r="B408" t="s" s="4">
        <v>4537</v>
      </c>
      <c r="C408" t="s" s="4">
        <v>4398</v>
      </c>
      <c r="D408" t="s" s="4">
        <v>4399</v>
      </c>
      <c r="E408" t="s" s="4">
        <v>4399</v>
      </c>
      <c r="F408" t="s" s="4">
        <v>93</v>
      </c>
      <c r="G408" t="s" s="4">
        <v>1407</v>
      </c>
    </row>
    <row r="409" ht="45.0" customHeight="true">
      <c r="A409" t="s" s="4">
        <v>1207</v>
      </c>
      <c r="B409" t="s" s="4">
        <v>4538</v>
      </c>
      <c r="C409" t="s" s="4">
        <v>4396</v>
      </c>
      <c r="D409" t="s" s="4">
        <v>4129</v>
      </c>
      <c r="E409" t="s" s="4">
        <v>4129</v>
      </c>
      <c r="F409" t="s" s="4">
        <v>93</v>
      </c>
      <c r="G409" t="s" s="4">
        <v>1407</v>
      </c>
    </row>
    <row r="410" ht="45.0" customHeight="true">
      <c r="A410" t="s" s="4">
        <v>1207</v>
      </c>
      <c r="B410" t="s" s="4">
        <v>4539</v>
      </c>
      <c r="C410" t="s" s="4">
        <v>4393</v>
      </c>
      <c r="D410" t="s" s="4">
        <v>4394</v>
      </c>
      <c r="E410" t="s" s="4">
        <v>4394</v>
      </c>
      <c r="F410" t="s" s="4">
        <v>93</v>
      </c>
      <c r="G410" t="s" s="4">
        <v>1407</v>
      </c>
    </row>
    <row r="411" ht="45.0" customHeight="true">
      <c r="A411" t="s" s="4">
        <v>1209</v>
      </c>
      <c r="B411" t="s" s="4">
        <v>4540</v>
      </c>
      <c r="C411" t="s" s="4">
        <v>4398</v>
      </c>
      <c r="D411" t="s" s="4">
        <v>4399</v>
      </c>
      <c r="E411" t="s" s="4">
        <v>4399</v>
      </c>
      <c r="F411" t="s" s="4">
        <v>93</v>
      </c>
      <c r="G411" t="s" s="4">
        <v>1407</v>
      </c>
    </row>
    <row r="412" ht="45.0" customHeight="true">
      <c r="A412" t="s" s="4">
        <v>1209</v>
      </c>
      <c r="B412" t="s" s="4">
        <v>4541</v>
      </c>
      <c r="C412" t="s" s="4">
        <v>4393</v>
      </c>
      <c r="D412" t="s" s="4">
        <v>4394</v>
      </c>
      <c r="E412" t="s" s="4">
        <v>4394</v>
      </c>
      <c r="F412" t="s" s="4">
        <v>93</v>
      </c>
      <c r="G412" t="s" s="4">
        <v>1407</v>
      </c>
    </row>
    <row r="413" ht="45.0" customHeight="true">
      <c r="A413" t="s" s="4">
        <v>1209</v>
      </c>
      <c r="B413" t="s" s="4">
        <v>4542</v>
      </c>
      <c r="C413" t="s" s="4">
        <v>4396</v>
      </c>
      <c r="D413" t="s" s="4">
        <v>4129</v>
      </c>
      <c r="E413" t="s" s="4">
        <v>4129</v>
      </c>
      <c r="F413" t="s" s="4">
        <v>93</v>
      </c>
      <c r="G413" t="s" s="4">
        <v>1407</v>
      </c>
    </row>
    <row r="414" ht="45.0" customHeight="true">
      <c r="A414" t="s" s="4">
        <v>1219</v>
      </c>
      <c r="B414" t="s" s="4">
        <v>4543</v>
      </c>
      <c r="C414" t="s" s="4">
        <v>4393</v>
      </c>
      <c r="D414" t="s" s="4">
        <v>4394</v>
      </c>
      <c r="E414" t="s" s="4">
        <v>4394</v>
      </c>
      <c r="F414" t="s" s="4">
        <v>93</v>
      </c>
      <c r="G414" t="s" s="4">
        <v>1407</v>
      </c>
    </row>
    <row r="415" ht="45.0" customHeight="true">
      <c r="A415" t="s" s="4">
        <v>1219</v>
      </c>
      <c r="B415" t="s" s="4">
        <v>4544</v>
      </c>
      <c r="C415" t="s" s="4">
        <v>4398</v>
      </c>
      <c r="D415" t="s" s="4">
        <v>4399</v>
      </c>
      <c r="E415" t="s" s="4">
        <v>4399</v>
      </c>
      <c r="F415" t="s" s="4">
        <v>93</v>
      </c>
      <c r="G415" t="s" s="4">
        <v>1407</v>
      </c>
    </row>
    <row r="416" ht="45.0" customHeight="true">
      <c r="A416" t="s" s="4">
        <v>1219</v>
      </c>
      <c r="B416" t="s" s="4">
        <v>4545</v>
      </c>
      <c r="C416" t="s" s="4">
        <v>4396</v>
      </c>
      <c r="D416" t="s" s="4">
        <v>4129</v>
      </c>
      <c r="E416" t="s" s="4">
        <v>4129</v>
      </c>
      <c r="F416" t="s" s="4">
        <v>93</v>
      </c>
      <c r="G416" t="s" s="4">
        <v>1407</v>
      </c>
    </row>
    <row r="417" ht="45.0" customHeight="true">
      <c r="A417" t="s" s="4">
        <v>1221</v>
      </c>
      <c r="B417" t="s" s="4">
        <v>4546</v>
      </c>
      <c r="C417" t="s" s="4">
        <v>4393</v>
      </c>
      <c r="D417" t="s" s="4">
        <v>4394</v>
      </c>
      <c r="E417" t="s" s="4">
        <v>4394</v>
      </c>
      <c r="F417" t="s" s="4">
        <v>93</v>
      </c>
      <c r="G417" t="s" s="4">
        <v>1407</v>
      </c>
    </row>
    <row r="418" ht="45.0" customHeight="true">
      <c r="A418" t="s" s="4">
        <v>1221</v>
      </c>
      <c r="B418" t="s" s="4">
        <v>4547</v>
      </c>
      <c r="C418" t="s" s="4">
        <v>4396</v>
      </c>
      <c r="D418" t="s" s="4">
        <v>4129</v>
      </c>
      <c r="E418" t="s" s="4">
        <v>4129</v>
      </c>
      <c r="F418" t="s" s="4">
        <v>93</v>
      </c>
      <c r="G418" t="s" s="4">
        <v>1407</v>
      </c>
    </row>
    <row r="419" ht="45.0" customHeight="true">
      <c r="A419" t="s" s="4">
        <v>1221</v>
      </c>
      <c r="B419" t="s" s="4">
        <v>4548</v>
      </c>
      <c r="C419" t="s" s="4">
        <v>4398</v>
      </c>
      <c r="D419" t="s" s="4">
        <v>4399</v>
      </c>
      <c r="E419" t="s" s="4">
        <v>4399</v>
      </c>
      <c r="F419" t="s" s="4">
        <v>93</v>
      </c>
      <c r="G419" t="s" s="4">
        <v>1407</v>
      </c>
    </row>
    <row r="420" ht="45.0" customHeight="true">
      <c r="A420" t="s" s="4">
        <v>1223</v>
      </c>
      <c r="B420" t="s" s="4">
        <v>4549</v>
      </c>
      <c r="C420" t="s" s="4">
        <v>4398</v>
      </c>
      <c r="D420" t="s" s="4">
        <v>4399</v>
      </c>
      <c r="E420" t="s" s="4">
        <v>4399</v>
      </c>
      <c r="F420" t="s" s="4">
        <v>93</v>
      </c>
      <c r="G420" t="s" s="4">
        <v>1407</v>
      </c>
    </row>
    <row r="421" ht="45.0" customHeight="true">
      <c r="A421" t="s" s="4">
        <v>1225</v>
      </c>
      <c r="B421" t="s" s="4">
        <v>4550</v>
      </c>
      <c r="C421" t="s" s="4">
        <v>4393</v>
      </c>
      <c r="D421" t="s" s="4">
        <v>4394</v>
      </c>
      <c r="E421" t="s" s="4">
        <v>4394</v>
      </c>
      <c r="F421" t="s" s="4">
        <v>93</v>
      </c>
      <c r="G421" t="s" s="4">
        <v>1407</v>
      </c>
    </row>
    <row r="422" ht="45.0" customHeight="true">
      <c r="A422" t="s" s="4">
        <v>1225</v>
      </c>
      <c r="B422" t="s" s="4">
        <v>4551</v>
      </c>
      <c r="C422" t="s" s="4">
        <v>4396</v>
      </c>
      <c r="D422" t="s" s="4">
        <v>4129</v>
      </c>
      <c r="E422" t="s" s="4">
        <v>4129</v>
      </c>
      <c r="F422" t="s" s="4">
        <v>93</v>
      </c>
      <c r="G422" t="s" s="4">
        <v>1407</v>
      </c>
    </row>
    <row r="423" ht="45.0" customHeight="true">
      <c r="A423" t="s" s="4">
        <v>1225</v>
      </c>
      <c r="B423" t="s" s="4">
        <v>4552</v>
      </c>
      <c r="C423" t="s" s="4">
        <v>4398</v>
      </c>
      <c r="D423" t="s" s="4">
        <v>4399</v>
      </c>
      <c r="E423" t="s" s="4">
        <v>4399</v>
      </c>
      <c r="F423" t="s" s="4">
        <v>93</v>
      </c>
      <c r="G423" t="s" s="4">
        <v>1407</v>
      </c>
    </row>
    <row r="424" ht="45.0" customHeight="true">
      <c r="A424" t="s" s="4">
        <v>1235</v>
      </c>
      <c r="B424" t="s" s="4">
        <v>4553</v>
      </c>
      <c r="C424" t="s" s="4">
        <v>4398</v>
      </c>
      <c r="D424" t="s" s="4">
        <v>4399</v>
      </c>
      <c r="E424" t="s" s="4">
        <v>4399</v>
      </c>
      <c r="F424" t="s" s="4">
        <v>93</v>
      </c>
      <c r="G424" t="s" s="4">
        <v>1407</v>
      </c>
    </row>
    <row r="425" ht="45.0" customHeight="true">
      <c r="A425" t="s" s="4">
        <v>1235</v>
      </c>
      <c r="B425" t="s" s="4">
        <v>4554</v>
      </c>
      <c r="C425" t="s" s="4">
        <v>4396</v>
      </c>
      <c r="D425" t="s" s="4">
        <v>4129</v>
      </c>
      <c r="E425" t="s" s="4">
        <v>4129</v>
      </c>
      <c r="F425" t="s" s="4">
        <v>93</v>
      </c>
      <c r="G425" t="s" s="4">
        <v>1407</v>
      </c>
    </row>
    <row r="426" ht="45.0" customHeight="true">
      <c r="A426" t="s" s="4">
        <v>1235</v>
      </c>
      <c r="B426" t="s" s="4">
        <v>4555</v>
      </c>
      <c r="C426" t="s" s="4">
        <v>4393</v>
      </c>
      <c r="D426" t="s" s="4">
        <v>4394</v>
      </c>
      <c r="E426" t="s" s="4">
        <v>4394</v>
      </c>
      <c r="F426" t="s" s="4">
        <v>93</v>
      </c>
      <c r="G426" t="s" s="4">
        <v>1407</v>
      </c>
    </row>
    <row r="427" ht="45.0" customHeight="true">
      <c r="A427" t="s" s="4">
        <v>1237</v>
      </c>
      <c r="B427" t="s" s="4">
        <v>4556</v>
      </c>
      <c r="C427" t="s" s="4">
        <v>4398</v>
      </c>
      <c r="D427" t="s" s="4">
        <v>4399</v>
      </c>
      <c r="E427" t="s" s="4">
        <v>4399</v>
      </c>
      <c r="F427" t="s" s="4">
        <v>93</v>
      </c>
      <c r="G427" t="s" s="4">
        <v>1407</v>
      </c>
    </row>
    <row r="428" ht="45.0" customHeight="true">
      <c r="A428" t="s" s="4">
        <v>1237</v>
      </c>
      <c r="B428" t="s" s="4">
        <v>4557</v>
      </c>
      <c r="C428" t="s" s="4">
        <v>4393</v>
      </c>
      <c r="D428" t="s" s="4">
        <v>4394</v>
      </c>
      <c r="E428" t="s" s="4">
        <v>4394</v>
      </c>
      <c r="F428" t="s" s="4">
        <v>93</v>
      </c>
      <c r="G428" t="s" s="4">
        <v>1407</v>
      </c>
    </row>
    <row r="429" ht="45.0" customHeight="true">
      <c r="A429" t="s" s="4">
        <v>1237</v>
      </c>
      <c r="B429" t="s" s="4">
        <v>4558</v>
      </c>
      <c r="C429" t="s" s="4">
        <v>4396</v>
      </c>
      <c r="D429" t="s" s="4">
        <v>4129</v>
      </c>
      <c r="E429" t="s" s="4">
        <v>4129</v>
      </c>
      <c r="F429" t="s" s="4">
        <v>93</v>
      </c>
      <c r="G429" t="s" s="4">
        <v>1407</v>
      </c>
    </row>
    <row r="430" ht="45.0" customHeight="true">
      <c r="A430" t="s" s="4">
        <v>1239</v>
      </c>
      <c r="B430" t="s" s="4">
        <v>4559</v>
      </c>
      <c r="C430" t="s" s="4">
        <v>4396</v>
      </c>
      <c r="D430" t="s" s="4">
        <v>4129</v>
      </c>
      <c r="E430" t="s" s="4">
        <v>4129</v>
      </c>
      <c r="F430" t="s" s="4">
        <v>93</v>
      </c>
      <c r="G430" t="s" s="4">
        <v>1407</v>
      </c>
    </row>
    <row r="431" ht="45.0" customHeight="true">
      <c r="A431" t="s" s="4">
        <v>1239</v>
      </c>
      <c r="B431" t="s" s="4">
        <v>4560</v>
      </c>
      <c r="C431" t="s" s="4">
        <v>4398</v>
      </c>
      <c r="D431" t="s" s="4">
        <v>4399</v>
      </c>
      <c r="E431" t="s" s="4">
        <v>4399</v>
      </c>
      <c r="F431" t="s" s="4">
        <v>93</v>
      </c>
      <c r="G431" t="s" s="4">
        <v>1407</v>
      </c>
    </row>
    <row r="432" ht="45.0" customHeight="true">
      <c r="A432" t="s" s="4">
        <v>1239</v>
      </c>
      <c r="B432" t="s" s="4">
        <v>4561</v>
      </c>
      <c r="C432" t="s" s="4">
        <v>4393</v>
      </c>
      <c r="D432" t="s" s="4">
        <v>4394</v>
      </c>
      <c r="E432" t="s" s="4">
        <v>4394</v>
      </c>
      <c r="F432" t="s" s="4">
        <v>93</v>
      </c>
      <c r="G432" t="s" s="4">
        <v>1407</v>
      </c>
    </row>
    <row r="433" ht="45.0" customHeight="true">
      <c r="A433" t="s" s="4">
        <v>1241</v>
      </c>
      <c r="B433" t="s" s="4">
        <v>4562</v>
      </c>
      <c r="C433" t="s" s="4">
        <v>4398</v>
      </c>
      <c r="D433" t="s" s="4">
        <v>4399</v>
      </c>
      <c r="E433" t="s" s="4">
        <v>4399</v>
      </c>
      <c r="F433" t="s" s="4">
        <v>93</v>
      </c>
      <c r="G433" t="s" s="4">
        <v>1407</v>
      </c>
    </row>
    <row r="434" ht="45.0" customHeight="true">
      <c r="A434" t="s" s="4">
        <v>1241</v>
      </c>
      <c r="B434" t="s" s="4">
        <v>4563</v>
      </c>
      <c r="C434" t="s" s="4">
        <v>4393</v>
      </c>
      <c r="D434" t="s" s="4">
        <v>4394</v>
      </c>
      <c r="E434" t="s" s="4">
        <v>4394</v>
      </c>
      <c r="F434" t="s" s="4">
        <v>93</v>
      </c>
      <c r="G434" t="s" s="4">
        <v>1407</v>
      </c>
    </row>
    <row r="435" ht="45.0" customHeight="true">
      <c r="A435" t="s" s="4">
        <v>1241</v>
      </c>
      <c r="B435" t="s" s="4">
        <v>4564</v>
      </c>
      <c r="C435" t="s" s="4">
        <v>4396</v>
      </c>
      <c r="D435" t="s" s="4">
        <v>4129</v>
      </c>
      <c r="E435" t="s" s="4">
        <v>4129</v>
      </c>
      <c r="F435" t="s" s="4">
        <v>93</v>
      </c>
      <c r="G435" t="s" s="4">
        <v>1407</v>
      </c>
    </row>
    <row r="436" ht="45.0" customHeight="true">
      <c r="A436" t="s" s="4">
        <v>1251</v>
      </c>
      <c r="B436" t="s" s="4">
        <v>4565</v>
      </c>
      <c r="C436" t="s" s="4">
        <v>4396</v>
      </c>
      <c r="D436" t="s" s="4">
        <v>4129</v>
      </c>
      <c r="E436" t="s" s="4">
        <v>4129</v>
      </c>
      <c r="F436" t="s" s="4">
        <v>93</v>
      </c>
      <c r="G436" t="s" s="4">
        <v>1407</v>
      </c>
    </row>
    <row r="437" ht="45.0" customHeight="true">
      <c r="A437" t="s" s="4">
        <v>1251</v>
      </c>
      <c r="B437" t="s" s="4">
        <v>4566</v>
      </c>
      <c r="C437" t="s" s="4">
        <v>4393</v>
      </c>
      <c r="D437" t="s" s="4">
        <v>4394</v>
      </c>
      <c r="E437" t="s" s="4">
        <v>4394</v>
      </c>
      <c r="F437" t="s" s="4">
        <v>93</v>
      </c>
      <c r="G437" t="s" s="4">
        <v>1407</v>
      </c>
    </row>
    <row r="438" ht="45.0" customHeight="true">
      <c r="A438" t="s" s="4">
        <v>1251</v>
      </c>
      <c r="B438" t="s" s="4">
        <v>4567</v>
      </c>
      <c r="C438" t="s" s="4">
        <v>4398</v>
      </c>
      <c r="D438" t="s" s="4">
        <v>4399</v>
      </c>
      <c r="E438" t="s" s="4">
        <v>4399</v>
      </c>
      <c r="F438" t="s" s="4">
        <v>93</v>
      </c>
      <c r="G438" t="s" s="4">
        <v>1407</v>
      </c>
    </row>
    <row r="439" ht="45.0" customHeight="true">
      <c r="A439" t="s" s="4">
        <v>1253</v>
      </c>
      <c r="B439" t="s" s="4">
        <v>4568</v>
      </c>
      <c r="C439" t="s" s="4">
        <v>4398</v>
      </c>
      <c r="D439" t="s" s="4">
        <v>4399</v>
      </c>
      <c r="E439" t="s" s="4">
        <v>4399</v>
      </c>
      <c r="F439" t="s" s="4">
        <v>93</v>
      </c>
      <c r="G439" t="s" s="4">
        <v>1407</v>
      </c>
    </row>
    <row r="440" ht="45.0" customHeight="true">
      <c r="A440" t="s" s="4">
        <v>1253</v>
      </c>
      <c r="B440" t="s" s="4">
        <v>4569</v>
      </c>
      <c r="C440" t="s" s="4">
        <v>4393</v>
      </c>
      <c r="D440" t="s" s="4">
        <v>4394</v>
      </c>
      <c r="E440" t="s" s="4">
        <v>4394</v>
      </c>
      <c r="F440" t="s" s="4">
        <v>93</v>
      </c>
      <c r="G440" t="s" s="4">
        <v>1407</v>
      </c>
    </row>
    <row r="441" ht="45.0" customHeight="true">
      <c r="A441" t="s" s="4">
        <v>1253</v>
      </c>
      <c r="B441" t="s" s="4">
        <v>4570</v>
      </c>
      <c r="C441" t="s" s="4">
        <v>4396</v>
      </c>
      <c r="D441" t="s" s="4">
        <v>4129</v>
      </c>
      <c r="E441" t="s" s="4">
        <v>4129</v>
      </c>
      <c r="F441" t="s" s="4">
        <v>93</v>
      </c>
      <c r="G441" t="s" s="4">
        <v>1407</v>
      </c>
    </row>
    <row r="442" ht="45.0" customHeight="true">
      <c r="A442" t="s" s="4">
        <v>1255</v>
      </c>
      <c r="B442" t="s" s="4">
        <v>4571</v>
      </c>
      <c r="C442" t="s" s="4">
        <v>4398</v>
      </c>
      <c r="D442" t="s" s="4">
        <v>4399</v>
      </c>
      <c r="E442" t="s" s="4">
        <v>4399</v>
      </c>
      <c r="F442" t="s" s="4">
        <v>93</v>
      </c>
      <c r="G442" t="s" s="4">
        <v>1407</v>
      </c>
    </row>
    <row r="443" ht="45.0" customHeight="true">
      <c r="A443" t="s" s="4">
        <v>1255</v>
      </c>
      <c r="B443" t="s" s="4">
        <v>4572</v>
      </c>
      <c r="C443" t="s" s="4">
        <v>4396</v>
      </c>
      <c r="D443" t="s" s="4">
        <v>4129</v>
      </c>
      <c r="E443" t="s" s="4">
        <v>4129</v>
      </c>
      <c r="F443" t="s" s="4">
        <v>93</v>
      </c>
      <c r="G443" t="s" s="4">
        <v>1407</v>
      </c>
    </row>
    <row r="444" ht="45.0" customHeight="true">
      <c r="A444" t="s" s="4">
        <v>1255</v>
      </c>
      <c r="B444" t="s" s="4">
        <v>4573</v>
      </c>
      <c r="C444" t="s" s="4">
        <v>4393</v>
      </c>
      <c r="D444" t="s" s="4">
        <v>4394</v>
      </c>
      <c r="E444" t="s" s="4">
        <v>4394</v>
      </c>
      <c r="F444" t="s" s="4">
        <v>93</v>
      </c>
      <c r="G444" t="s" s="4">
        <v>1407</v>
      </c>
    </row>
    <row r="445" ht="45.0" customHeight="true">
      <c r="A445" t="s" s="4">
        <v>1257</v>
      </c>
      <c r="B445" t="s" s="4">
        <v>4574</v>
      </c>
      <c r="C445" t="s" s="4">
        <v>4393</v>
      </c>
      <c r="D445" t="s" s="4">
        <v>4394</v>
      </c>
      <c r="E445" t="s" s="4">
        <v>4394</v>
      </c>
      <c r="F445" t="s" s="4">
        <v>93</v>
      </c>
      <c r="G445" t="s" s="4">
        <v>1407</v>
      </c>
    </row>
    <row r="446" ht="45.0" customHeight="true">
      <c r="A446" t="s" s="4">
        <v>1257</v>
      </c>
      <c r="B446" t="s" s="4">
        <v>4575</v>
      </c>
      <c r="C446" t="s" s="4">
        <v>4398</v>
      </c>
      <c r="D446" t="s" s="4">
        <v>4399</v>
      </c>
      <c r="E446" t="s" s="4">
        <v>4399</v>
      </c>
      <c r="F446" t="s" s="4">
        <v>93</v>
      </c>
      <c r="G446" t="s" s="4">
        <v>1407</v>
      </c>
    </row>
    <row r="447" ht="45.0" customHeight="true">
      <c r="A447" t="s" s="4">
        <v>1257</v>
      </c>
      <c r="B447" t="s" s="4">
        <v>4576</v>
      </c>
      <c r="C447" t="s" s="4">
        <v>4396</v>
      </c>
      <c r="D447" t="s" s="4">
        <v>4129</v>
      </c>
      <c r="E447" t="s" s="4">
        <v>4129</v>
      </c>
      <c r="F447" t="s" s="4">
        <v>93</v>
      </c>
      <c r="G447" t="s" s="4">
        <v>1407</v>
      </c>
    </row>
    <row r="448" ht="45.0" customHeight="true">
      <c r="A448" t="s" s="4">
        <v>1265</v>
      </c>
      <c r="B448" t="s" s="4">
        <v>4577</v>
      </c>
      <c r="C448" t="s" s="4">
        <v>4393</v>
      </c>
      <c r="D448" t="s" s="4">
        <v>4394</v>
      </c>
      <c r="E448" t="s" s="4">
        <v>4394</v>
      </c>
      <c r="F448" t="s" s="4">
        <v>93</v>
      </c>
      <c r="G448" t="s" s="4">
        <v>1407</v>
      </c>
    </row>
    <row r="449" ht="45.0" customHeight="true">
      <c r="A449" t="s" s="4">
        <v>1265</v>
      </c>
      <c r="B449" t="s" s="4">
        <v>4578</v>
      </c>
      <c r="C449" t="s" s="4">
        <v>4396</v>
      </c>
      <c r="D449" t="s" s="4">
        <v>4129</v>
      </c>
      <c r="E449" t="s" s="4">
        <v>4129</v>
      </c>
      <c r="F449" t="s" s="4">
        <v>93</v>
      </c>
      <c r="G449" t="s" s="4">
        <v>1407</v>
      </c>
    </row>
    <row r="450" ht="45.0" customHeight="true">
      <c r="A450" t="s" s="4">
        <v>1265</v>
      </c>
      <c r="B450" t="s" s="4">
        <v>4579</v>
      </c>
      <c r="C450" t="s" s="4">
        <v>4398</v>
      </c>
      <c r="D450" t="s" s="4">
        <v>4399</v>
      </c>
      <c r="E450" t="s" s="4">
        <v>4399</v>
      </c>
      <c r="F450" t="s" s="4">
        <v>93</v>
      </c>
      <c r="G450" t="s" s="4">
        <v>1407</v>
      </c>
    </row>
    <row r="451" ht="45.0" customHeight="true">
      <c r="A451" t="s" s="4">
        <v>1267</v>
      </c>
      <c r="B451" t="s" s="4">
        <v>4580</v>
      </c>
      <c r="C451" t="s" s="4">
        <v>4398</v>
      </c>
      <c r="D451" t="s" s="4">
        <v>4399</v>
      </c>
      <c r="E451" t="s" s="4">
        <v>4399</v>
      </c>
      <c r="F451" t="s" s="4">
        <v>93</v>
      </c>
      <c r="G451" t="s" s="4">
        <v>1407</v>
      </c>
    </row>
    <row r="452" ht="45.0" customHeight="true">
      <c r="A452" t="s" s="4">
        <v>1267</v>
      </c>
      <c r="B452" t="s" s="4">
        <v>4581</v>
      </c>
      <c r="C452" t="s" s="4">
        <v>4393</v>
      </c>
      <c r="D452" t="s" s="4">
        <v>4394</v>
      </c>
      <c r="E452" t="s" s="4">
        <v>4394</v>
      </c>
      <c r="F452" t="s" s="4">
        <v>93</v>
      </c>
      <c r="G452" t="s" s="4">
        <v>1407</v>
      </c>
    </row>
    <row r="453" ht="45.0" customHeight="true">
      <c r="A453" t="s" s="4">
        <v>1267</v>
      </c>
      <c r="B453" t="s" s="4">
        <v>4582</v>
      </c>
      <c r="C453" t="s" s="4">
        <v>4396</v>
      </c>
      <c r="D453" t="s" s="4">
        <v>4129</v>
      </c>
      <c r="E453" t="s" s="4">
        <v>4129</v>
      </c>
      <c r="F453" t="s" s="4">
        <v>93</v>
      </c>
      <c r="G453" t="s" s="4">
        <v>1407</v>
      </c>
    </row>
    <row r="454" ht="45.0" customHeight="true">
      <c r="A454" t="s" s="4">
        <v>1269</v>
      </c>
      <c r="B454" t="s" s="4">
        <v>4583</v>
      </c>
      <c r="C454" t="s" s="4">
        <v>4398</v>
      </c>
      <c r="D454" t="s" s="4">
        <v>4399</v>
      </c>
      <c r="E454" t="s" s="4">
        <v>4399</v>
      </c>
      <c r="F454" t="s" s="4">
        <v>93</v>
      </c>
      <c r="G454" t="s" s="4">
        <v>1407</v>
      </c>
    </row>
    <row r="455" ht="45.0" customHeight="true">
      <c r="A455" t="s" s="4">
        <v>1271</v>
      </c>
      <c r="B455" t="s" s="4">
        <v>4584</v>
      </c>
      <c r="C455" t="s" s="4">
        <v>4393</v>
      </c>
      <c r="D455" t="s" s="4">
        <v>4394</v>
      </c>
      <c r="E455" t="s" s="4">
        <v>4394</v>
      </c>
      <c r="F455" t="s" s="4">
        <v>93</v>
      </c>
      <c r="G455" t="s" s="4">
        <v>1407</v>
      </c>
    </row>
    <row r="456" ht="45.0" customHeight="true">
      <c r="A456" t="s" s="4">
        <v>1271</v>
      </c>
      <c r="B456" t="s" s="4">
        <v>4585</v>
      </c>
      <c r="C456" t="s" s="4">
        <v>4396</v>
      </c>
      <c r="D456" t="s" s="4">
        <v>4129</v>
      </c>
      <c r="E456" t="s" s="4">
        <v>4129</v>
      </c>
      <c r="F456" t="s" s="4">
        <v>93</v>
      </c>
      <c r="G456" t="s" s="4">
        <v>1407</v>
      </c>
    </row>
    <row r="457" ht="45.0" customHeight="true">
      <c r="A457" t="s" s="4">
        <v>1271</v>
      </c>
      <c r="B457" t="s" s="4">
        <v>4586</v>
      </c>
      <c r="C457" t="s" s="4">
        <v>4398</v>
      </c>
      <c r="D457" t="s" s="4">
        <v>4399</v>
      </c>
      <c r="E457" t="s" s="4">
        <v>4399</v>
      </c>
      <c r="F457" t="s" s="4">
        <v>93</v>
      </c>
      <c r="G457" t="s" s="4">
        <v>1407</v>
      </c>
    </row>
    <row r="458" ht="45.0" customHeight="true">
      <c r="A458" t="s" s="4">
        <v>1281</v>
      </c>
      <c r="B458" t="s" s="4">
        <v>4587</v>
      </c>
      <c r="C458" t="s" s="4">
        <v>4398</v>
      </c>
      <c r="D458" t="s" s="4">
        <v>4399</v>
      </c>
      <c r="E458" t="s" s="4">
        <v>4399</v>
      </c>
      <c r="F458" t="s" s="4">
        <v>93</v>
      </c>
      <c r="G458" t="s" s="4">
        <v>1407</v>
      </c>
    </row>
    <row r="459" ht="45.0" customHeight="true">
      <c r="A459" t="s" s="4">
        <v>1281</v>
      </c>
      <c r="B459" t="s" s="4">
        <v>4588</v>
      </c>
      <c r="C459" t="s" s="4">
        <v>4396</v>
      </c>
      <c r="D459" t="s" s="4">
        <v>4129</v>
      </c>
      <c r="E459" t="s" s="4">
        <v>4129</v>
      </c>
      <c r="F459" t="s" s="4">
        <v>93</v>
      </c>
      <c r="G459" t="s" s="4">
        <v>1407</v>
      </c>
    </row>
    <row r="460" ht="45.0" customHeight="true">
      <c r="A460" t="s" s="4">
        <v>1281</v>
      </c>
      <c r="B460" t="s" s="4">
        <v>4589</v>
      </c>
      <c r="C460" t="s" s="4">
        <v>4393</v>
      </c>
      <c r="D460" t="s" s="4">
        <v>4394</v>
      </c>
      <c r="E460" t="s" s="4">
        <v>4394</v>
      </c>
      <c r="F460" t="s" s="4">
        <v>93</v>
      </c>
      <c r="G460" t="s" s="4">
        <v>1407</v>
      </c>
    </row>
    <row r="461" ht="45.0" customHeight="true">
      <c r="A461" t="s" s="4">
        <v>1283</v>
      </c>
      <c r="B461" t="s" s="4">
        <v>4590</v>
      </c>
      <c r="C461" t="s" s="4">
        <v>4396</v>
      </c>
      <c r="D461" t="s" s="4">
        <v>4129</v>
      </c>
      <c r="E461" t="s" s="4">
        <v>4129</v>
      </c>
      <c r="F461" t="s" s="4">
        <v>93</v>
      </c>
      <c r="G461" t="s" s="4">
        <v>1407</v>
      </c>
    </row>
    <row r="462" ht="45.0" customHeight="true">
      <c r="A462" t="s" s="4">
        <v>1283</v>
      </c>
      <c r="B462" t="s" s="4">
        <v>4591</v>
      </c>
      <c r="C462" t="s" s="4">
        <v>4398</v>
      </c>
      <c r="D462" t="s" s="4">
        <v>4399</v>
      </c>
      <c r="E462" t="s" s="4">
        <v>4399</v>
      </c>
      <c r="F462" t="s" s="4">
        <v>93</v>
      </c>
      <c r="G462" t="s" s="4">
        <v>1407</v>
      </c>
    </row>
    <row r="463" ht="45.0" customHeight="true">
      <c r="A463" t="s" s="4">
        <v>1283</v>
      </c>
      <c r="B463" t="s" s="4">
        <v>4592</v>
      </c>
      <c r="C463" t="s" s="4">
        <v>4393</v>
      </c>
      <c r="D463" t="s" s="4">
        <v>4394</v>
      </c>
      <c r="E463" t="s" s="4">
        <v>4394</v>
      </c>
      <c r="F463" t="s" s="4">
        <v>93</v>
      </c>
      <c r="G463" t="s" s="4">
        <v>1407</v>
      </c>
    </row>
    <row r="464" ht="45.0" customHeight="true">
      <c r="A464" t="s" s="4">
        <v>1285</v>
      </c>
      <c r="B464" t="s" s="4">
        <v>4593</v>
      </c>
      <c r="C464" t="s" s="4">
        <v>4398</v>
      </c>
      <c r="D464" t="s" s="4">
        <v>4399</v>
      </c>
      <c r="E464" t="s" s="4">
        <v>4399</v>
      </c>
      <c r="F464" t="s" s="4">
        <v>93</v>
      </c>
      <c r="G464" t="s" s="4">
        <v>1407</v>
      </c>
    </row>
    <row r="465" ht="45.0" customHeight="true">
      <c r="A465" t="s" s="4">
        <v>1285</v>
      </c>
      <c r="B465" t="s" s="4">
        <v>4594</v>
      </c>
      <c r="C465" t="s" s="4">
        <v>4396</v>
      </c>
      <c r="D465" t="s" s="4">
        <v>4129</v>
      </c>
      <c r="E465" t="s" s="4">
        <v>4129</v>
      </c>
      <c r="F465" t="s" s="4">
        <v>93</v>
      </c>
      <c r="G465" t="s" s="4">
        <v>1407</v>
      </c>
    </row>
    <row r="466" ht="45.0" customHeight="true">
      <c r="A466" t="s" s="4">
        <v>1285</v>
      </c>
      <c r="B466" t="s" s="4">
        <v>4595</v>
      </c>
      <c r="C466" t="s" s="4">
        <v>4393</v>
      </c>
      <c r="D466" t="s" s="4">
        <v>4394</v>
      </c>
      <c r="E466" t="s" s="4">
        <v>4394</v>
      </c>
      <c r="F466" t="s" s="4">
        <v>93</v>
      </c>
      <c r="G466" t="s" s="4">
        <v>1407</v>
      </c>
    </row>
    <row r="467" ht="45.0" customHeight="true">
      <c r="A467" t="s" s="4">
        <v>1287</v>
      </c>
      <c r="B467" t="s" s="4">
        <v>4596</v>
      </c>
      <c r="C467" t="s" s="4">
        <v>4398</v>
      </c>
      <c r="D467" t="s" s="4">
        <v>4399</v>
      </c>
      <c r="E467" t="s" s="4">
        <v>4399</v>
      </c>
      <c r="F467" t="s" s="4">
        <v>93</v>
      </c>
      <c r="G467" t="s" s="4">
        <v>1407</v>
      </c>
    </row>
    <row r="468" ht="45.0" customHeight="true">
      <c r="A468" t="s" s="4">
        <v>1287</v>
      </c>
      <c r="B468" t="s" s="4">
        <v>4597</v>
      </c>
      <c r="C468" t="s" s="4">
        <v>4396</v>
      </c>
      <c r="D468" t="s" s="4">
        <v>4129</v>
      </c>
      <c r="E468" t="s" s="4">
        <v>4129</v>
      </c>
      <c r="F468" t="s" s="4">
        <v>93</v>
      </c>
      <c r="G468" t="s" s="4">
        <v>1407</v>
      </c>
    </row>
    <row r="469" ht="45.0" customHeight="true">
      <c r="A469" t="s" s="4">
        <v>1287</v>
      </c>
      <c r="B469" t="s" s="4">
        <v>4598</v>
      </c>
      <c r="C469" t="s" s="4">
        <v>4393</v>
      </c>
      <c r="D469" t="s" s="4">
        <v>4394</v>
      </c>
      <c r="E469" t="s" s="4">
        <v>4394</v>
      </c>
      <c r="F469" t="s" s="4">
        <v>93</v>
      </c>
      <c r="G469" t="s" s="4">
        <v>1407</v>
      </c>
    </row>
    <row r="470" ht="45.0" customHeight="true">
      <c r="A470" t="s" s="4">
        <v>1297</v>
      </c>
      <c r="B470" t="s" s="4">
        <v>4599</v>
      </c>
      <c r="C470" t="s" s="4">
        <v>4398</v>
      </c>
      <c r="D470" t="s" s="4">
        <v>4399</v>
      </c>
      <c r="E470" t="s" s="4">
        <v>4399</v>
      </c>
      <c r="F470" t="s" s="4">
        <v>93</v>
      </c>
      <c r="G470" t="s" s="4">
        <v>1407</v>
      </c>
    </row>
    <row r="471" ht="45.0" customHeight="true">
      <c r="A471" t="s" s="4">
        <v>1297</v>
      </c>
      <c r="B471" t="s" s="4">
        <v>4600</v>
      </c>
      <c r="C471" t="s" s="4">
        <v>4396</v>
      </c>
      <c r="D471" t="s" s="4">
        <v>4129</v>
      </c>
      <c r="E471" t="s" s="4">
        <v>4129</v>
      </c>
      <c r="F471" t="s" s="4">
        <v>93</v>
      </c>
      <c r="G471" t="s" s="4">
        <v>1407</v>
      </c>
    </row>
    <row r="472" ht="45.0" customHeight="true">
      <c r="A472" t="s" s="4">
        <v>1297</v>
      </c>
      <c r="B472" t="s" s="4">
        <v>4601</v>
      </c>
      <c r="C472" t="s" s="4">
        <v>4393</v>
      </c>
      <c r="D472" t="s" s="4">
        <v>4394</v>
      </c>
      <c r="E472" t="s" s="4">
        <v>4394</v>
      </c>
      <c r="F472" t="s" s="4">
        <v>93</v>
      </c>
      <c r="G472" t="s" s="4">
        <v>1407</v>
      </c>
    </row>
    <row r="473" ht="45.0" customHeight="true">
      <c r="A473" t="s" s="4">
        <v>1299</v>
      </c>
      <c r="B473" t="s" s="4">
        <v>4602</v>
      </c>
      <c r="C473" t="s" s="4">
        <v>4398</v>
      </c>
      <c r="D473" t="s" s="4">
        <v>4399</v>
      </c>
      <c r="E473" t="s" s="4">
        <v>4399</v>
      </c>
      <c r="F473" t="s" s="4">
        <v>93</v>
      </c>
      <c r="G473" t="s" s="4">
        <v>1407</v>
      </c>
    </row>
    <row r="474" ht="45.0" customHeight="true">
      <c r="A474" t="s" s="4">
        <v>1299</v>
      </c>
      <c r="B474" t="s" s="4">
        <v>4603</v>
      </c>
      <c r="C474" t="s" s="4">
        <v>4393</v>
      </c>
      <c r="D474" t="s" s="4">
        <v>4394</v>
      </c>
      <c r="E474" t="s" s="4">
        <v>4394</v>
      </c>
      <c r="F474" t="s" s="4">
        <v>93</v>
      </c>
      <c r="G474" t="s" s="4">
        <v>1407</v>
      </c>
    </row>
    <row r="475" ht="45.0" customHeight="true">
      <c r="A475" t="s" s="4">
        <v>1299</v>
      </c>
      <c r="B475" t="s" s="4">
        <v>4604</v>
      </c>
      <c r="C475" t="s" s="4">
        <v>4396</v>
      </c>
      <c r="D475" t="s" s="4">
        <v>4129</v>
      </c>
      <c r="E475" t="s" s="4">
        <v>4129</v>
      </c>
      <c r="F475" t="s" s="4">
        <v>93</v>
      </c>
      <c r="G475" t="s" s="4">
        <v>1407</v>
      </c>
    </row>
    <row r="476" ht="45.0" customHeight="true">
      <c r="A476" t="s" s="4">
        <v>1301</v>
      </c>
      <c r="B476" t="s" s="4">
        <v>4605</v>
      </c>
      <c r="C476" t="s" s="4">
        <v>4393</v>
      </c>
      <c r="D476" t="s" s="4">
        <v>4394</v>
      </c>
      <c r="E476" t="s" s="4">
        <v>4394</v>
      </c>
      <c r="F476" t="s" s="4">
        <v>93</v>
      </c>
      <c r="G476" t="s" s="4">
        <v>1407</v>
      </c>
    </row>
    <row r="477" ht="45.0" customHeight="true">
      <c r="A477" t="s" s="4">
        <v>1301</v>
      </c>
      <c r="B477" t="s" s="4">
        <v>4606</v>
      </c>
      <c r="C477" t="s" s="4">
        <v>4398</v>
      </c>
      <c r="D477" t="s" s="4">
        <v>4399</v>
      </c>
      <c r="E477" t="s" s="4">
        <v>4399</v>
      </c>
      <c r="F477" t="s" s="4">
        <v>93</v>
      </c>
      <c r="G477" t="s" s="4">
        <v>1407</v>
      </c>
    </row>
    <row r="478" ht="45.0" customHeight="true">
      <c r="A478" t="s" s="4">
        <v>1301</v>
      </c>
      <c r="B478" t="s" s="4">
        <v>4607</v>
      </c>
      <c r="C478" t="s" s="4">
        <v>4396</v>
      </c>
      <c r="D478" t="s" s="4">
        <v>4129</v>
      </c>
      <c r="E478" t="s" s="4">
        <v>4129</v>
      </c>
      <c r="F478" t="s" s="4">
        <v>93</v>
      </c>
      <c r="G478" t="s" s="4">
        <v>1407</v>
      </c>
    </row>
    <row r="479" ht="45.0" customHeight="true">
      <c r="A479" t="s" s="4">
        <v>1303</v>
      </c>
      <c r="B479" t="s" s="4">
        <v>4608</v>
      </c>
      <c r="C479" t="s" s="4">
        <v>4393</v>
      </c>
      <c r="D479" t="s" s="4">
        <v>4394</v>
      </c>
      <c r="E479" t="s" s="4">
        <v>4394</v>
      </c>
      <c r="F479" t="s" s="4">
        <v>93</v>
      </c>
      <c r="G479" t="s" s="4">
        <v>1407</v>
      </c>
    </row>
    <row r="480" ht="45.0" customHeight="true">
      <c r="A480" t="s" s="4">
        <v>1303</v>
      </c>
      <c r="B480" t="s" s="4">
        <v>4609</v>
      </c>
      <c r="C480" t="s" s="4">
        <v>4398</v>
      </c>
      <c r="D480" t="s" s="4">
        <v>4399</v>
      </c>
      <c r="E480" t="s" s="4">
        <v>4399</v>
      </c>
      <c r="F480" t="s" s="4">
        <v>93</v>
      </c>
      <c r="G480" t="s" s="4">
        <v>1407</v>
      </c>
    </row>
    <row r="481" ht="45.0" customHeight="true">
      <c r="A481" t="s" s="4">
        <v>1303</v>
      </c>
      <c r="B481" t="s" s="4">
        <v>4610</v>
      </c>
      <c r="C481" t="s" s="4">
        <v>4396</v>
      </c>
      <c r="D481" t="s" s="4">
        <v>4129</v>
      </c>
      <c r="E481" t="s" s="4">
        <v>4129</v>
      </c>
      <c r="F481" t="s" s="4">
        <v>93</v>
      </c>
      <c r="G481" t="s" s="4">
        <v>1407</v>
      </c>
    </row>
    <row r="482" ht="45.0" customHeight="true">
      <c r="A482" t="s" s="4">
        <v>1313</v>
      </c>
      <c r="B482" t="s" s="4">
        <v>4611</v>
      </c>
      <c r="C482" t="s" s="4">
        <v>4393</v>
      </c>
      <c r="D482" t="s" s="4">
        <v>4394</v>
      </c>
      <c r="E482" t="s" s="4">
        <v>4394</v>
      </c>
      <c r="F482" t="s" s="4">
        <v>93</v>
      </c>
      <c r="G482" t="s" s="4">
        <v>1407</v>
      </c>
    </row>
    <row r="483" ht="45.0" customHeight="true">
      <c r="A483" t="s" s="4">
        <v>1313</v>
      </c>
      <c r="B483" t="s" s="4">
        <v>4612</v>
      </c>
      <c r="C483" t="s" s="4">
        <v>4398</v>
      </c>
      <c r="D483" t="s" s="4">
        <v>4399</v>
      </c>
      <c r="E483" t="s" s="4">
        <v>4399</v>
      </c>
      <c r="F483" t="s" s="4">
        <v>93</v>
      </c>
      <c r="G483" t="s" s="4">
        <v>1407</v>
      </c>
    </row>
    <row r="484" ht="45.0" customHeight="true">
      <c r="A484" t="s" s="4">
        <v>1313</v>
      </c>
      <c r="B484" t="s" s="4">
        <v>4613</v>
      </c>
      <c r="C484" t="s" s="4">
        <v>4396</v>
      </c>
      <c r="D484" t="s" s="4">
        <v>4129</v>
      </c>
      <c r="E484" t="s" s="4">
        <v>4129</v>
      </c>
      <c r="F484" t="s" s="4">
        <v>93</v>
      </c>
      <c r="G484" t="s" s="4">
        <v>1407</v>
      </c>
    </row>
    <row r="485" ht="45.0" customHeight="true">
      <c r="A485" t="s" s="4">
        <v>1315</v>
      </c>
      <c r="B485" t="s" s="4">
        <v>4614</v>
      </c>
      <c r="C485" t="s" s="4">
        <v>4396</v>
      </c>
      <c r="D485" t="s" s="4">
        <v>4129</v>
      </c>
      <c r="E485" t="s" s="4">
        <v>4129</v>
      </c>
      <c r="F485" t="s" s="4">
        <v>93</v>
      </c>
      <c r="G485" t="s" s="4">
        <v>1407</v>
      </c>
    </row>
    <row r="486" ht="45.0" customHeight="true">
      <c r="A486" t="s" s="4">
        <v>1315</v>
      </c>
      <c r="B486" t="s" s="4">
        <v>4615</v>
      </c>
      <c r="C486" t="s" s="4">
        <v>4398</v>
      </c>
      <c r="D486" t="s" s="4">
        <v>4399</v>
      </c>
      <c r="E486" t="s" s="4">
        <v>4399</v>
      </c>
      <c r="F486" t="s" s="4">
        <v>93</v>
      </c>
      <c r="G486" t="s" s="4">
        <v>1407</v>
      </c>
    </row>
    <row r="487" ht="45.0" customHeight="true">
      <c r="A487" t="s" s="4">
        <v>1315</v>
      </c>
      <c r="B487" t="s" s="4">
        <v>4616</v>
      </c>
      <c r="C487" t="s" s="4">
        <v>4393</v>
      </c>
      <c r="D487" t="s" s="4">
        <v>4394</v>
      </c>
      <c r="E487" t="s" s="4">
        <v>4394</v>
      </c>
      <c r="F487" t="s" s="4">
        <v>93</v>
      </c>
      <c r="G487" t="s" s="4">
        <v>1407</v>
      </c>
    </row>
    <row r="488" ht="45.0" customHeight="true">
      <c r="A488" t="s" s="4">
        <v>1317</v>
      </c>
      <c r="B488" t="s" s="4">
        <v>4617</v>
      </c>
      <c r="C488" t="s" s="4">
        <v>4398</v>
      </c>
      <c r="D488" t="s" s="4">
        <v>4399</v>
      </c>
      <c r="E488" t="s" s="4">
        <v>4399</v>
      </c>
      <c r="F488" t="s" s="4">
        <v>93</v>
      </c>
      <c r="G488" t="s" s="4">
        <v>1407</v>
      </c>
    </row>
    <row r="489" ht="45.0" customHeight="true">
      <c r="A489" t="s" s="4">
        <v>1317</v>
      </c>
      <c r="B489" t="s" s="4">
        <v>4618</v>
      </c>
      <c r="C489" t="s" s="4">
        <v>4396</v>
      </c>
      <c r="D489" t="s" s="4">
        <v>4129</v>
      </c>
      <c r="E489" t="s" s="4">
        <v>4129</v>
      </c>
      <c r="F489" t="s" s="4">
        <v>93</v>
      </c>
      <c r="G489" t="s" s="4">
        <v>1407</v>
      </c>
    </row>
    <row r="490" ht="45.0" customHeight="true">
      <c r="A490" t="s" s="4">
        <v>1317</v>
      </c>
      <c r="B490" t="s" s="4">
        <v>4619</v>
      </c>
      <c r="C490" t="s" s="4">
        <v>4393</v>
      </c>
      <c r="D490" t="s" s="4">
        <v>4394</v>
      </c>
      <c r="E490" t="s" s="4">
        <v>4394</v>
      </c>
      <c r="F490" t="s" s="4">
        <v>93</v>
      </c>
      <c r="G490" t="s" s="4">
        <v>1407</v>
      </c>
    </row>
    <row r="491" ht="45.0" customHeight="true">
      <c r="A491" t="s" s="4">
        <v>1319</v>
      </c>
      <c r="B491" t="s" s="4">
        <v>4620</v>
      </c>
      <c r="C491" t="s" s="4">
        <v>4398</v>
      </c>
      <c r="D491" t="s" s="4">
        <v>4399</v>
      </c>
      <c r="E491" t="s" s="4">
        <v>4399</v>
      </c>
      <c r="F491" t="s" s="4">
        <v>93</v>
      </c>
      <c r="G491" t="s" s="4">
        <v>1407</v>
      </c>
    </row>
    <row r="492" ht="45.0" customHeight="true">
      <c r="A492" t="s" s="4">
        <v>1319</v>
      </c>
      <c r="B492" t="s" s="4">
        <v>4621</v>
      </c>
      <c r="C492" t="s" s="4">
        <v>4396</v>
      </c>
      <c r="D492" t="s" s="4">
        <v>4129</v>
      </c>
      <c r="E492" t="s" s="4">
        <v>4129</v>
      </c>
      <c r="F492" t="s" s="4">
        <v>93</v>
      </c>
      <c r="G492" t="s" s="4">
        <v>1407</v>
      </c>
    </row>
    <row r="493" ht="45.0" customHeight="true">
      <c r="A493" t="s" s="4">
        <v>1319</v>
      </c>
      <c r="B493" t="s" s="4">
        <v>4622</v>
      </c>
      <c r="C493" t="s" s="4">
        <v>4393</v>
      </c>
      <c r="D493" t="s" s="4">
        <v>4394</v>
      </c>
      <c r="E493" t="s" s="4">
        <v>4394</v>
      </c>
      <c r="F493" t="s" s="4">
        <v>93</v>
      </c>
      <c r="G493" t="s" s="4">
        <v>1407</v>
      </c>
    </row>
    <row r="494" ht="45.0" customHeight="true">
      <c r="A494" t="s" s="4">
        <v>1329</v>
      </c>
      <c r="B494" t="s" s="4">
        <v>4623</v>
      </c>
      <c r="C494" t="s" s="4">
        <v>4393</v>
      </c>
      <c r="D494" t="s" s="4">
        <v>4394</v>
      </c>
      <c r="E494" t="s" s="4">
        <v>4394</v>
      </c>
      <c r="F494" t="s" s="4">
        <v>93</v>
      </c>
      <c r="G494" t="s" s="4">
        <v>1407</v>
      </c>
    </row>
    <row r="495" ht="45.0" customHeight="true">
      <c r="A495" t="s" s="4">
        <v>1329</v>
      </c>
      <c r="B495" t="s" s="4">
        <v>4624</v>
      </c>
      <c r="C495" t="s" s="4">
        <v>4396</v>
      </c>
      <c r="D495" t="s" s="4">
        <v>4129</v>
      </c>
      <c r="E495" t="s" s="4">
        <v>4129</v>
      </c>
      <c r="F495" t="s" s="4">
        <v>93</v>
      </c>
      <c r="G495" t="s" s="4">
        <v>1407</v>
      </c>
    </row>
    <row r="496" ht="45.0" customHeight="true">
      <c r="A496" t="s" s="4">
        <v>1329</v>
      </c>
      <c r="B496" t="s" s="4">
        <v>4625</v>
      </c>
      <c r="C496" t="s" s="4">
        <v>4398</v>
      </c>
      <c r="D496" t="s" s="4">
        <v>4399</v>
      </c>
      <c r="E496" t="s" s="4">
        <v>4399</v>
      </c>
      <c r="F496" t="s" s="4">
        <v>93</v>
      </c>
      <c r="G496" t="s" s="4">
        <v>1407</v>
      </c>
    </row>
    <row r="497" ht="45.0" customHeight="true">
      <c r="A497" t="s" s="4">
        <v>1331</v>
      </c>
      <c r="B497" t="s" s="4">
        <v>4626</v>
      </c>
      <c r="C497" t="s" s="4">
        <v>4393</v>
      </c>
      <c r="D497" t="s" s="4">
        <v>4394</v>
      </c>
      <c r="E497" t="s" s="4">
        <v>4394</v>
      </c>
      <c r="F497" t="s" s="4">
        <v>93</v>
      </c>
      <c r="G497" t="s" s="4">
        <v>1407</v>
      </c>
    </row>
    <row r="498" ht="45.0" customHeight="true">
      <c r="A498" t="s" s="4">
        <v>1331</v>
      </c>
      <c r="B498" t="s" s="4">
        <v>4627</v>
      </c>
      <c r="C498" t="s" s="4">
        <v>4396</v>
      </c>
      <c r="D498" t="s" s="4">
        <v>4129</v>
      </c>
      <c r="E498" t="s" s="4">
        <v>4129</v>
      </c>
      <c r="F498" t="s" s="4">
        <v>93</v>
      </c>
      <c r="G498" t="s" s="4">
        <v>1407</v>
      </c>
    </row>
    <row r="499" ht="45.0" customHeight="true">
      <c r="A499" t="s" s="4">
        <v>1331</v>
      </c>
      <c r="B499" t="s" s="4">
        <v>4628</v>
      </c>
      <c r="C499" t="s" s="4">
        <v>4398</v>
      </c>
      <c r="D499" t="s" s="4">
        <v>4399</v>
      </c>
      <c r="E499" t="s" s="4">
        <v>4399</v>
      </c>
      <c r="F499" t="s" s="4">
        <v>93</v>
      </c>
      <c r="G499" t="s" s="4">
        <v>1407</v>
      </c>
    </row>
    <row r="500" ht="45.0" customHeight="true">
      <c r="A500" t="s" s="4">
        <v>1333</v>
      </c>
      <c r="B500" t="s" s="4">
        <v>4629</v>
      </c>
      <c r="C500" t="s" s="4">
        <v>4396</v>
      </c>
      <c r="D500" t="s" s="4">
        <v>4129</v>
      </c>
      <c r="E500" t="s" s="4">
        <v>4129</v>
      </c>
      <c r="F500" t="s" s="4">
        <v>93</v>
      </c>
      <c r="G500" t="s" s="4">
        <v>1407</v>
      </c>
    </row>
    <row r="501" ht="45.0" customHeight="true">
      <c r="A501" t="s" s="4">
        <v>1333</v>
      </c>
      <c r="B501" t="s" s="4">
        <v>4630</v>
      </c>
      <c r="C501" t="s" s="4">
        <v>4398</v>
      </c>
      <c r="D501" t="s" s="4">
        <v>4399</v>
      </c>
      <c r="E501" t="s" s="4">
        <v>4399</v>
      </c>
      <c r="F501" t="s" s="4">
        <v>93</v>
      </c>
      <c r="G501" t="s" s="4">
        <v>1407</v>
      </c>
    </row>
    <row r="502" ht="45.0" customHeight="true">
      <c r="A502" t="s" s="4">
        <v>1333</v>
      </c>
      <c r="B502" t="s" s="4">
        <v>4631</v>
      </c>
      <c r="C502" t="s" s="4">
        <v>4393</v>
      </c>
      <c r="D502" t="s" s="4">
        <v>4394</v>
      </c>
      <c r="E502" t="s" s="4">
        <v>4394</v>
      </c>
      <c r="F502" t="s" s="4">
        <v>93</v>
      </c>
      <c r="G502" t="s" s="4">
        <v>1407</v>
      </c>
    </row>
    <row r="503" ht="45.0" customHeight="true">
      <c r="A503" t="s" s="4">
        <v>1335</v>
      </c>
      <c r="B503" t="s" s="4">
        <v>4632</v>
      </c>
      <c r="C503" t="s" s="4">
        <v>4393</v>
      </c>
      <c r="D503" t="s" s="4">
        <v>4394</v>
      </c>
      <c r="E503" t="s" s="4">
        <v>4394</v>
      </c>
      <c r="F503" t="s" s="4">
        <v>93</v>
      </c>
      <c r="G503" t="s" s="4">
        <v>1407</v>
      </c>
    </row>
    <row r="504" ht="45.0" customHeight="true">
      <c r="A504" t="s" s="4">
        <v>1335</v>
      </c>
      <c r="B504" t="s" s="4">
        <v>4633</v>
      </c>
      <c r="C504" t="s" s="4">
        <v>4398</v>
      </c>
      <c r="D504" t="s" s="4">
        <v>4399</v>
      </c>
      <c r="E504" t="s" s="4">
        <v>4399</v>
      </c>
      <c r="F504" t="s" s="4">
        <v>93</v>
      </c>
      <c r="G504" t="s" s="4">
        <v>1407</v>
      </c>
    </row>
    <row r="505" ht="45.0" customHeight="true">
      <c r="A505" t="s" s="4">
        <v>1335</v>
      </c>
      <c r="B505" t="s" s="4">
        <v>4634</v>
      </c>
      <c r="C505" t="s" s="4">
        <v>4396</v>
      </c>
      <c r="D505" t="s" s="4">
        <v>4129</v>
      </c>
      <c r="E505" t="s" s="4">
        <v>4129</v>
      </c>
      <c r="F505" t="s" s="4">
        <v>93</v>
      </c>
      <c r="G505" t="s" s="4">
        <v>1407</v>
      </c>
    </row>
    <row r="506" ht="45.0" customHeight="true">
      <c r="A506" t="s" s="4">
        <v>1345</v>
      </c>
      <c r="B506" t="s" s="4">
        <v>4635</v>
      </c>
      <c r="C506" t="s" s="4">
        <v>4393</v>
      </c>
      <c r="D506" t="s" s="4">
        <v>4394</v>
      </c>
      <c r="E506" t="s" s="4">
        <v>4394</v>
      </c>
      <c r="F506" t="s" s="4">
        <v>93</v>
      </c>
      <c r="G506" t="s" s="4">
        <v>1407</v>
      </c>
    </row>
    <row r="507" ht="45.0" customHeight="true">
      <c r="A507" t="s" s="4">
        <v>1345</v>
      </c>
      <c r="B507" t="s" s="4">
        <v>4636</v>
      </c>
      <c r="C507" t="s" s="4">
        <v>4396</v>
      </c>
      <c r="D507" t="s" s="4">
        <v>4129</v>
      </c>
      <c r="E507" t="s" s="4">
        <v>4129</v>
      </c>
      <c r="F507" t="s" s="4">
        <v>93</v>
      </c>
      <c r="G507" t="s" s="4">
        <v>1407</v>
      </c>
    </row>
    <row r="508" ht="45.0" customHeight="true">
      <c r="A508" t="s" s="4">
        <v>1345</v>
      </c>
      <c r="B508" t="s" s="4">
        <v>4637</v>
      </c>
      <c r="C508" t="s" s="4">
        <v>4398</v>
      </c>
      <c r="D508" t="s" s="4">
        <v>4399</v>
      </c>
      <c r="E508" t="s" s="4">
        <v>4399</v>
      </c>
      <c r="F508" t="s" s="4">
        <v>93</v>
      </c>
      <c r="G508" t="s" s="4">
        <v>1407</v>
      </c>
    </row>
    <row r="509" ht="45.0" customHeight="true">
      <c r="A509" t="s" s="4">
        <v>1347</v>
      </c>
      <c r="B509" t="s" s="4">
        <v>4638</v>
      </c>
      <c r="C509" t="s" s="4">
        <v>4398</v>
      </c>
      <c r="D509" t="s" s="4">
        <v>4399</v>
      </c>
      <c r="E509" t="s" s="4">
        <v>4399</v>
      </c>
      <c r="F509" t="s" s="4">
        <v>93</v>
      </c>
      <c r="G509" t="s" s="4">
        <v>1407</v>
      </c>
    </row>
    <row r="510" ht="45.0" customHeight="true">
      <c r="A510" t="s" s="4">
        <v>1347</v>
      </c>
      <c r="B510" t="s" s="4">
        <v>4639</v>
      </c>
      <c r="C510" t="s" s="4">
        <v>4396</v>
      </c>
      <c r="D510" t="s" s="4">
        <v>4129</v>
      </c>
      <c r="E510" t="s" s="4">
        <v>4129</v>
      </c>
      <c r="F510" t="s" s="4">
        <v>93</v>
      </c>
      <c r="G510" t="s" s="4">
        <v>1407</v>
      </c>
    </row>
    <row r="511" ht="45.0" customHeight="true">
      <c r="A511" t="s" s="4">
        <v>1347</v>
      </c>
      <c r="B511" t="s" s="4">
        <v>4640</v>
      </c>
      <c r="C511" t="s" s="4">
        <v>4393</v>
      </c>
      <c r="D511" t="s" s="4">
        <v>4394</v>
      </c>
      <c r="E511" t="s" s="4">
        <v>4394</v>
      </c>
      <c r="F511" t="s" s="4">
        <v>93</v>
      </c>
      <c r="G511" t="s" s="4">
        <v>1407</v>
      </c>
    </row>
    <row r="512" ht="45.0" customHeight="true">
      <c r="A512" t="s" s="4">
        <v>1349</v>
      </c>
      <c r="B512" t="s" s="4">
        <v>4641</v>
      </c>
      <c r="C512" t="s" s="4">
        <v>4396</v>
      </c>
      <c r="D512" t="s" s="4">
        <v>4129</v>
      </c>
      <c r="E512" t="s" s="4">
        <v>4129</v>
      </c>
      <c r="F512" t="s" s="4">
        <v>93</v>
      </c>
      <c r="G512" t="s" s="4">
        <v>1407</v>
      </c>
    </row>
    <row r="513" ht="45.0" customHeight="true">
      <c r="A513" t="s" s="4">
        <v>1349</v>
      </c>
      <c r="B513" t="s" s="4">
        <v>4642</v>
      </c>
      <c r="C513" t="s" s="4">
        <v>4393</v>
      </c>
      <c r="D513" t="s" s="4">
        <v>4394</v>
      </c>
      <c r="E513" t="s" s="4">
        <v>4394</v>
      </c>
      <c r="F513" t="s" s="4">
        <v>93</v>
      </c>
      <c r="G513" t="s" s="4">
        <v>1407</v>
      </c>
    </row>
    <row r="514" ht="45.0" customHeight="true">
      <c r="A514" t="s" s="4">
        <v>1349</v>
      </c>
      <c r="B514" t="s" s="4">
        <v>4643</v>
      </c>
      <c r="C514" t="s" s="4">
        <v>4398</v>
      </c>
      <c r="D514" t="s" s="4">
        <v>4399</v>
      </c>
      <c r="E514" t="s" s="4">
        <v>4399</v>
      </c>
      <c r="F514" t="s" s="4">
        <v>93</v>
      </c>
      <c r="G514" t="s" s="4">
        <v>1407</v>
      </c>
    </row>
    <row r="515" ht="45.0" customHeight="true">
      <c r="A515" t="s" s="4">
        <v>1351</v>
      </c>
      <c r="B515" t="s" s="4">
        <v>4644</v>
      </c>
      <c r="C515" t="s" s="4">
        <v>4393</v>
      </c>
      <c r="D515" t="s" s="4">
        <v>4394</v>
      </c>
      <c r="E515" t="s" s="4">
        <v>4394</v>
      </c>
      <c r="F515" t="s" s="4">
        <v>93</v>
      </c>
      <c r="G515" t="s" s="4">
        <v>1407</v>
      </c>
    </row>
    <row r="516" ht="45.0" customHeight="true">
      <c r="A516" t="s" s="4">
        <v>1351</v>
      </c>
      <c r="B516" t="s" s="4">
        <v>4645</v>
      </c>
      <c r="C516" t="s" s="4">
        <v>4396</v>
      </c>
      <c r="D516" t="s" s="4">
        <v>4129</v>
      </c>
      <c r="E516" t="s" s="4">
        <v>4129</v>
      </c>
      <c r="F516" t="s" s="4">
        <v>93</v>
      </c>
      <c r="G516" t="s" s="4">
        <v>1407</v>
      </c>
    </row>
    <row r="517" ht="45.0" customHeight="true">
      <c r="A517" t="s" s="4">
        <v>1351</v>
      </c>
      <c r="B517" t="s" s="4">
        <v>4646</v>
      </c>
      <c r="C517" t="s" s="4">
        <v>4398</v>
      </c>
      <c r="D517" t="s" s="4">
        <v>4399</v>
      </c>
      <c r="E517" t="s" s="4">
        <v>4399</v>
      </c>
      <c r="F517" t="s" s="4">
        <v>93</v>
      </c>
      <c r="G517" t="s" s="4">
        <v>1407</v>
      </c>
    </row>
    <row r="518" ht="45.0" customHeight="true">
      <c r="A518" t="s" s="4">
        <v>1361</v>
      </c>
      <c r="B518" t="s" s="4">
        <v>4647</v>
      </c>
      <c r="C518" t="s" s="4">
        <v>4396</v>
      </c>
      <c r="D518" t="s" s="4">
        <v>4129</v>
      </c>
      <c r="E518" t="s" s="4">
        <v>4129</v>
      </c>
      <c r="F518" t="s" s="4">
        <v>93</v>
      </c>
      <c r="G518" t="s" s="4">
        <v>1407</v>
      </c>
    </row>
    <row r="519" ht="45.0" customHeight="true">
      <c r="A519" t="s" s="4">
        <v>1361</v>
      </c>
      <c r="B519" t="s" s="4">
        <v>4648</v>
      </c>
      <c r="C519" t="s" s="4">
        <v>4393</v>
      </c>
      <c r="D519" t="s" s="4">
        <v>4394</v>
      </c>
      <c r="E519" t="s" s="4">
        <v>4394</v>
      </c>
      <c r="F519" t="s" s="4">
        <v>93</v>
      </c>
      <c r="G519" t="s" s="4">
        <v>1407</v>
      </c>
    </row>
    <row r="520" ht="45.0" customHeight="true">
      <c r="A520" t="s" s="4">
        <v>1361</v>
      </c>
      <c r="B520" t="s" s="4">
        <v>4649</v>
      </c>
      <c r="C520" t="s" s="4">
        <v>4398</v>
      </c>
      <c r="D520" t="s" s="4">
        <v>4399</v>
      </c>
      <c r="E520" t="s" s="4">
        <v>4399</v>
      </c>
      <c r="F520" t="s" s="4">
        <v>93</v>
      </c>
      <c r="G520" t="s" s="4">
        <v>1407</v>
      </c>
    </row>
    <row r="521" ht="45.0" customHeight="true">
      <c r="A521" t="s" s="4">
        <v>1363</v>
      </c>
      <c r="B521" t="s" s="4">
        <v>4650</v>
      </c>
      <c r="C521" t="s" s="4">
        <v>4393</v>
      </c>
      <c r="D521" t="s" s="4">
        <v>4394</v>
      </c>
      <c r="E521" t="s" s="4">
        <v>4394</v>
      </c>
      <c r="F521" t="s" s="4">
        <v>93</v>
      </c>
      <c r="G521" t="s" s="4">
        <v>1407</v>
      </c>
    </row>
    <row r="522" ht="45.0" customHeight="true">
      <c r="A522" t="s" s="4">
        <v>1363</v>
      </c>
      <c r="B522" t="s" s="4">
        <v>4651</v>
      </c>
      <c r="C522" t="s" s="4">
        <v>4396</v>
      </c>
      <c r="D522" t="s" s="4">
        <v>4129</v>
      </c>
      <c r="E522" t="s" s="4">
        <v>4129</v>
      </c>
      <c r="F522" t="s" s="4">
        <v>93</v>
      </c>
      <c r="G522" t="s" s="4">
        <v>1407</v>
      </c>
    </row>
    <row r="523" ht="45.0" customHeight="true">
      <c r="A523" t="s" s="4">
        <v>1363</v>
      </c>
      <c r="B523" t="s" s="4">
        <v>4652</v>
      </c>
      <c r="C523" t="s" s="4">
        <v>4398</v>
      </c>
      <c r="D523" t="s" s="4">
        <v>4399</v>
      </c>
      <c r="E523" t="s" s="4">
        <v>4399</v>
      </c>
      <c r="F523" t="s" s="4">
        <v>93</v>
      </c>
      <c r="G523" t="s" s="4">
        <v>1407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26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8.37109375" customWidth="true" bestFit="true"/>
    <col min="2" max="2" width="36.62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4653</v>
      </c>
      <c r="D2" t="s">
        <v>4654</v>
      </c>
      <c r="E2" t="s">
        <v>4655</v>
      </c>
      <c r="F2" t="s">
        <v>4656</v>
      </c>
      <c r="G2" t="s">
        <v>4657</v>
      </c>
    </row>
    <row r="3">
      <c r="A3" t="s" s="1">
        <v>1398</v>
      </c>
      <c r="B3" s="1"/>
      <c r="C3" t="s" s="1">
        <v>4658</v>
      </c>
      <c r="D3" t="s" s="1">
        <v>4659</v>
      </c>
      <c r="E3" t="s" s="1">
        <v>4660</v>
      </c>
      <c r="F3" t="s" s="1">
        <v>4661</v>
      </c>
      <c r="G3" t="s" s="1">
        <v>4662</v>
      </c>
    </row>
    <row r="4" ht="45.0" customHeight="true">
      <c r="A4" t="s" s="4">
        <v>844</v>
      </c>
      <c r="B4" t="s" s="4">
        <v>4663</v>
      </c>
      <c r="C4" t="s" s="4">
        <v>3008</v>
      </c>
      <c r="D4" t="s" s="4">
        <v>3142</v>
      </c>
      <c r="E4" t="s" s="4">
        <v>3142</v>
      </c>
      <c r="F4" t="s" s="4">
        <v>3008</v>
      </c>
      <c r="G4" t="s" s="4">
        <v>3008</v>
      </c>
    </row>
    <row r="5" ht="45.0" customHeight="true">
      <c r="A5" t="s" s="4">
        <v>847</v>
      </c>
      <c r="B5" t="s" s="4">
        <v>4664</v>
      </c>
      <c r="C5" t="s" s="4">
        <v>3008</v>
      </c>
      <c r="D5" t="s" s="4">
        <v>3142</v>
      </c>
      <c r="E5" t="s" s="4">
        <v>3142</v>
      </c>
      <c r="F5" t="s" s="4">
        <v>3008</v>
      </c>
      <c r="G5" t="s" s="4">
        <v>3008</v>
      </c>
    </row>
    <row r="6" ht="45.0" customHeight="true">
      <c r="A6" t="s" s="4">
        <v>850</v>
      </c>
      <c r="B6" t="s" s="4">
        <v>4665</v>
      </c>
      <c r="C6" t="s" s="4">
        <v>3008</v>
      </c>
      <c r="D6" t="s" s="4">
        <v>3142</v>
      </c>
      <c r="E6" t="s" s="4">
        <v>3142</v>
      </c>
      <c r="F6" t="s" s="4">
        <v>3008</v>
      </c>
      <c r="G6" t="s" s="4">
        <v>3008</v>
      </c>
    </row>
    <row r="7" ht="45.0" customHeight="true">
      <c r="A7" t="s" s="4">
        <v>852</v>
      </c>
      <c r="B7" t="s" s="4">
        <v>4666</v>
      </c>
      <c r="C7" t="s" s="4">
        <v>3008</v>
      </c>
      <c r="D7" t="s" s="4">
        <v>3142</v>
      </c>
      <c r="E7" t="s" s="4">
        <v>3142</v>
      </c>
      <c r="F7" t="s" s="4">
        <v>3008</v>
      </c>
      <c r="G7" t="s" s="4">
        <v>3008</v>
      </c>
    </row>
    <row r="8" ht="45.0" customHeight="true">
      <c r="A8" t="s" s="4">
        <v>856</v>
      </c>
      <c r="B8" t="s" s="4">
        <v>4667</v>
      </c>
      <c r="C8" t="s" s="4">
        <v>3008</v>
      </c>
      <c r="D8" t="s" s="4">
        <v>3142</v>
      </c>
      <c r="E8" t="s" s="4">
        <v>3142</v>
      </c>
      <c r="F8" t="s" s="4">
        <v>3008</v>
      </c>
      <c r="G8" t="s" s="4">
        <v>3008</v>
      </c>
    </row>
    <row r="9" ht="45.0" customHeight="true">
      <c r="A9" t="s" s="4">
        <v>859</v>
      </c>
      <c r="B9" t="s" s="4">
        <v>4668</v>
      </c>
      <c r="C9" t="s" s="4">
        <v>3008</v>
      </c>
      <c r="D9" t="s" s="4">
        <v>3142</v>
      </c>
      <c r="E9" t="s" s="4">
        <v>3142</v>
      </c>
      <c r="F9" t="s" s="4">
        <v>3008</v>
      </c>
      <c r="G9" t="s" s="4">
        <v>3008</v>
      </c>
    </row>
    <row r="10" ht="45.0" customHeight="true">
      <c r="A10" t="s" s="4">
        <v>861</v>
      </c>
      <c r="B10" t="s" s="4">
        <v>4669</v>
      </c>
      <c r="C10" t="s" s="4">
        <v>3008</v>
      </c>
      <c r="D10" t="s" s="4">
        <v>3142</v>
      </c>
      <c r="E10" t="s" s="4">
        <v>3142</v>
      </c>
      <c r="F10" t="s" s="4">
        <v>3008</v>
      </c>
      <c r="G10" t="s" s="4">
        <v>3008</v>
      </c>
    </row>
    <row r="11" ht="45.0" customHeight="true">
      <c r="A11" t="s" s="4">
        <v>863</v>
      </c>
      <c r="B11" t="s" s="4">
        <v>4670</v>
      </c>
      <c r="C11" t="s" s="4">
        <v>3008</v>
      </c>
      <c r="D11" t="s" s="4">
        <v>3142</v>
      </c>
      <c r="E11" t="s" s="4">
        <v>3142</v>
      </c>
      <c r="F11" t="s" s="4">
        <v>3008</v>
      </c>
      <c r="G11" t="s" s="4">
        <v>3008</v>
      </c>
    </row>
    <row r="12" ht="45.0" customHeight="true">
      <c r="A12" t="s" s="4">
        <v>865</v>
      </c>
      <c r="B12" t="s" s="4">
        <v>4671</v>
      </c>
      <c r="C12" t="s" s="4">
        <v>3008</v>
      </c>
      <c r="D12" t="s" s="4">
        <v>3142</v>
      </c>
      <c r="E12" t="s" s="4">
        <v>3142</v>
      </c>
      <c r="F12" t="s" s="4">
        <v>3008</v>
      </c>
      <c r="G12" t="s" s="4">
        <v>3008</v>
      </c>
    </row>
    <row r="13" ht="45.0" customHeight="true">
      <c r="A13" t="s" s="4">
        <v>867</v>
      </c>
      <c r="B13" t="s" s="4">
        <v>4672</v>
      </c>
      <c r="C13" t="s" s="4">
        <v>3008</v>
      </c>
      <c r="D13" t="s" s="4">
        <v>3142</v>
      </c>
      <c r="E13" t="s" s="4">
        <v>3142</v>
      </c>
      <c r="F13" t="s" s="4">
        <v>3008</v>
      </c>
      <c r="G13" t="s" s="4">
        <v>3008</v>
      </c>
    </row>
    <row r="14" ht="45.0" customHeight="true">
      <c r="A14" t="s" s="4">
        <v>869</v>
      </c>
      <c r="B14" t="s" s="4">
        <v>4673</v>
      </c>
      <c r="C14" t="s" s="4">
        <v>3008</v>
      </c>
      <c r="D14" t="s" s="4">
        <v>3142</v>
      </c>
      <c r="E14" t="s" s="4">
        <v>3142</v>
      </c>
      <c r="F14" t="s" s="4">
        <v>3008</v>
      </c>
      <c r="G14" t="s" s="4">
        <v>3008</v>
      </c>
    </row>
    <row r="15" ht="45.0" customHeight="true">
      <c r="A15" t="s" s="4">
        <v>871</v>
      </c>
      <c r="B15" t="s" s="4">
        <v>4674</v>
      </c>
      <c r="C15" t="s" s="4">
        <v>3008</v>
      </c>
      <c r="D15" t="s" s="4">
        <v>3142</v>
      </c>
      <c r="E15" t="s" s="4">
        <v>3142</v>
      </c>
      <c r="F15" t="s" s="4">
        <v>3008</v>
      </c>
      <c r="G15" t="s" s="4">
        <v>3008</v>
      </c>
    </row>
    <row r="16" ht="45.0" customHeight="true">
      <c r="A16" t="s" s="4">
        <v>874</v>
      </c>
      <c r="B16" t="s" s="4">
        <v>4675</v>
      </c>
      <c r="C16" t="s" s="4">
        <v>3008</v>
      </c>
      <c r="D16" t="s" s="4">
        <v>3142</v>
      </c>
      <c r="E16" t="s" s="4">
        <v>3142</v>
      </c>
      <c r="F16" t="s" s="4">
        <v>3008</v>
      </c>
      <c r="G16" t="s" s="4">
        <v>3008</v>
      </c>
    </row>
    <row r="17" ht="45.0" customHeight="true">
      <c r="A17" t="s" s="4">
        <v>876</v>
      </c>
      <c r="B17" t="s" s="4">
        <v>4676</v>
      </c>
      <c r="C17" t="s" s="4">
        <v>3008</v>
      </c>
      <c r="D17" t="s" s="4">
        <v>3142</v>
      </c>
      <c r="E17" t="s" s="4">
        <v>3142</v>
      </c>
      <c r="F17" t="s" s="4">
        <v>3008</v>
      </c>
      <c r="G17" t="s" s="4">
        <v>3008</v>
      </c>
    </row>
    <row r="18" ht="45.0" customHeight="true">
      <c r="A18" t="s" s="4">
        <v>879</v>
      </c>
      <c r="B18" t="s" s="4">
        <v>4677</v>
      </c>
      <c r="C18" t="s" s="4">
        <v>3008</v>
      </c>
      <c r="D18" t="s" s="4">
        <v>3142</v>
      </c>
      <c r="E18" t="s" s="4">
        <v>3142</v>
      </c>
      <c r="F18" t="s" s="4">
        <v>3008</v>
      </c>
      <c r="G18" t="s" s="4">
        <v>3008</v>
      </c>
    </row>
    <row r="19" ht="45.0" customHeight="true">
      <c r="A19" t="s" s="4">
        <v>882</v>
      </c>
      <c r="B19" t="s" s="4">
        <v>4678</v>
      </c>
      <c r="C19" t="s" s="4">
        <v>3008</v>
      </c>
      <c r="D19" t="s" s="4">
        <v>3142</v>
      </c>
      <c r="E19" t="s" s="4">
        <v>3142</v>
      </c>
      <c r="F19" t="s" s="4">
        <v>3008</v>
      </c>
      <c r="G19" t="s" s="4">
        <v>3008</v>
      </c>
    </row>
    <row r="20" ht="45.0" customHeight="true">
      <c r="A20" t="s" s="4">
        <v>884</v>
      </c>
      <c r="B20" t="s" s="4">
        <v>4679</v>
      </c>
      <c r="C20" t="s" s="4">
        <v>3008</v>
      </c>
      <c r="D20" t="s" s="4">
        <v>3142</v>
      </c>
      <c r="E20" t="s" s="4">
        <v>3142</v>
      </c>
      <c r="F20" t="s" s="4">
        <v>3008</v>
      </c>
      <c r="G20" t="s" s="4">
        <v>3008</v>
      </c>
    </row>
    <row r="21" ht="45.0" customHeight="true">
      <c r="A21" t="s" s="4">
        <v>886</v>
      </c>
      <c r="B21" t="s" s="4">
        <v>4680</v>
      </c>
      <c r="C21" t="s" s="4">
        <v>3008</v>
      </c>
      <c r="D21" t="s" s="4">
        <v>3142</v>
      </c>
      <c r="E21" t="s" s="4">
        <v>3142</v>
      </c>
      <c r="F21" t="s" s="4">
        <v>3008</v>
      </c>
      <c r="G21" t="s" s="4">
        <v>3008</v>
      </c>
    </row>
    <row r="22" ht="45.0" customHeight="true">
      <c r="A22" t="s" s="4">
        <v>888</v>
      </c>
      <c r="B22" t="s" s="4">
        <v>4681</v>
      </c>
      <c r="C22" t="s" s="4">
        <v>3008</v>
      </c>
      <c r="D22" t="s" s="4">
        <v>3142</v>
      </c>
      <c r="E22" t="s" s="4">
        <v>3142</v>
      </c>
      <c r="F22" t="s" s="4">
        <v>3008</v>
      </c>
      <c r="G22" t="s" s="4">
        <v>3008</v>
      </c>
    </row>
    <row r="23" ht="45.0" customHeight="true">
      <c r="A23" t="s" s="4">
        <v>890</v>
      </c>
      <c r="B23" t="s" s="4">
        <v>4682</v>
      </c>
      <c r="C23" t="s" s="4">
        <v>3008</v>
      </c>
      <c r="D23" t="s" s="4">
        <v>3142</v>
      </c>
      <c r="E23" t="s" s="4">
        <v>3142</v>
      </c>
      <c r="F23" t="s" s="4">
        <v>3008</v>
      </c>
      <c r="G23" t="s" s="4">
        <v>3008</v>
      </c>
    </row>
    <row r="24" ht="45.0" customHeight="true">
      <c r="A24" t="s" s="4">
        <v>892</v>
      </c>
      <c r="B24" t="s" s="4">
        <v>4683</v>
      </c>
      <c r="C24" t="s" s="4">
        <v>3008</v>
      </c>
      <c r="D24" t="s" s="4">
        <v>3142</v>
      </c>
      <c r="E24" t="s" s="4">
        <v>3142</v>
      </c>
      <c r="F24" t="s" s="4">
        <v>3008</v>
      </c>
      <c r="G24" t="s" s="4">
        <v>3008</v>
      </c>
    </row>
    <row r="25" ht="45.0" customHeight="true">
      <c r="A25" t="s" s="4">
        <v>894</v>
      </c>
      <c r="B25" t="s" s="4">
        <v>4684</v>
      </c>
      <c r="C25" t="s" s="4">
        <v>3008</v>
      </c>
      <c r="D25" t="s" s="4">
        <v>3142</v>
      </c>
      <c r="E25" t="s" s="4">
        <v>3142</v>
      </c>
      <c r="F25" t="s" s="4">
        <v>3008</v>
      </c>
      <c r="G25" t="s" s="4">
        <v>3008</v>
      </c>
    </row>
    <row r="26" ht="45.0" customHeight="true">
      <c r="A26" t="s" s="4">
        <v>896</v>
      </c>
      <c r="B26" t="s" s="4">
        <v>4685</v>
      </c>
      <c r="C26" t="s" s="4">
        <v>3008</v>
      </c>
      <c r="D26" t="s" s="4">
        <v>3142</v>
      </c>
      <c r="E26" t="s" s="4">
        <v>3142</v>
      </c>
      <c r="F26" t="s" s="4">
        <v>3008</v>
      </c>
      <c r="G26" t="s" s="4">
        <v>3008</v>
      </c>
    </row>
    <row r="27" ht="45.0" customHeight="true">
      <c r="A27" t="s" s="4">
        <v>898</v>
      </c>
      <c r="B27" t="s" s="4">
        <v>4686</v>
      </c>
      <c r="C27" t="s" s="4">
        <v>3008</v>
      </c>
      <c r="D27" t="s" s="4">
        <v>3142</v>
      </c>
      <c r="E27" t="s" s="4">
        <v>3142</v>
      </c>
      <c r="F27" t="s" s="4">
        <v>3008</v>
      </c>
      <c r="G27" t="s" s="4">
        <v>3008</v>
      </c>
    </row>
    <row r="28" ht="45.0" customHeight="true">
      <c r="A28" t="s" s="4">
        <v>900</v>
      </c>
      <c r="B28" t="s" s="4">
        <v>4687</v>
      </c>
      <c r="C28" t="s" s="4">
        <v>3008</v>
      </c>
      <c r="D28" t="s" s="4">
        <v>3142</v>
      </c>
      <c r="E28" t="s" s="4">
        <v>3142</v>
      </c>
      <c r="F28" t="s" s="4">
        <v>3008</v>
      </c>
      <c r="G28" t="s" s="4">
        <v>3008</v>
      </c>
    </row>
    <row r="29" ht="45.0" customHeight="true">
      <c r="A29" t="s" s="4">
        <v>902</v>
      </c>
      <c r="B29" t="s" s="4">
        <v>4688</v>
      </c>
      <c r="C29" t="s" s="4">
        <v>3008</v>
      </c>
      <c r="D29" t="s" s="4">
        <v>3142</v>
      </c>
      <c r="E29" t="s" s="4">
        <v>3142</v>
      </c>
      <c r="F29" t="s" s="4">
        <v>3008</v>
      </c>
      <c r="G29" t="s" s="4">
        <v>3008</v>
      </c>
    </row>
    <row r="30" ht="45.0" customHeight="true">
      <c r="A30" t="s" s="4">
        <v>904</v>
      </c>
      <c r="B30" t="s" s="4">
        <v>4689</v>
      </c>
      <c r="C30" t="s" s="4">
        <v>3008</v>
      </c>
      <c r="D30" t="s" s="4">
        <v>3142</v>
      </c>
      <c r="E30" t="s" s="4">
        <v>3142</v>
      </c>
      <c r="F30" t="s" s="4">
        <v>3008</v>
      </c>
      <c r="G30" t="s" s="4">
        <v>3008</v>
      </c>
    </row>
    <row r="31" ht="45.0" customHeight="true">
      <c r="A31" t="s" s="4">
        <v>906</v>
      </c>
      <c r="B31" t="s" s="4">
        <v>4690</v>
      </c>
      <c r="C31" t="s" s="4">
        <v>3008</v>
      </c>
      <c r="D31" t="s" s="4">
        <v>3142</v>
      </c>
      <c r="E31" t="s" s="4">
        <v>3142</v>
      </c>
      <c r="F31" t="s" s="4">
        <v>3008</v>
      </c>
      <c r="G31" t="s" s="4">
        <v>3008</v>
      </c>
    </row>
    <row r="32" ht="45.0" customHeight="true">
      <c r="A32" t="s" s="4">
        <v>908</v>
      </c>
      <c r="B32" t="s" s="4">
        <v>4691</v>
      </c>
      <c r="C32" t="s" s="4">
        <v>3008</v>
      </c>
      <c r="D32" t="s" s="4">
        <v>3142</v>
      </c>
      <c r="E32" t="s" s="4">
        <v>3142</v>
      </c>
      <c r="F32" t="s" s="4">
        <v>3008</v>
      </c>
      <c r="G32" t="s" s="4">
        <v>3008</v>
      </c>
    </row>
    <row r="33" ht="45.0" customHeight="true">
      <c r="A33" t="s" s="4">
        <v>910</v>
      </c>
      <c r="B33" t="s" s="4">
        <v>4692</v>
      </c>
      <c r="C33" t="s" s="4">
        <v>3008</v>
      </c>
      <c r="D33" t="s" s="4">
        <v>3142</v>
      </c>
      <c r="E33" t="s" s="4">
        <v>3142</v>
      </c>
      <c r="F33" t="s" s="4">
        <v>3008</v>
      </c>
      <c r="G33" t="s" s="4">
        <v>3008</v>
      </c>
    </row>
    <row r="34" ht="45.0" customHeight="true">
      <c r="A34" t="s" s="4">
        <v>912</v>
      </c>
      <c r="B34" t="s" s="4">
        <v>4693</v>
      </c>
      <c r="C34" t="s" s="4">
        <v>3008</v>
      </c>
      <c r="D34" t="s" s="4">
        <v>3142</v>
      </c>
      <c r="E34" t="s" s="4">
        <v>3142</v>
      </c>
      <c r="F34" t="s" s="4">
        <v>3008</v>
      </c>
      <c r="G34" t="s" s="4">
        <v>3008</v>
      </c>
    </row>
    <row r="35" ht="45.0" customHeight="true">
      <c r="A35" t="s" s="4">
        <v>914</v>
      </c>
      <c r="B35" t="s" s="4">
        <v>4694</v>
      </c>
      <c r="C35" t="s" s="4">
        <v>3008</v>
      </c>
      <c r="D35" t="s" s="4">
        <v>3142</v>
      </c>
      <c r="E35" t="s" s="4">
        <v>3142</v>
      </c>
      <c r="F35" t="s" s="4">
        <v>3008</v>
      </c>
      <c r="G35" t="s" s="4">
        <v>3008</v>
      </c>
    </row>
    <row r="36" ht="45.0" customHeight="true">
      <c r="A36" t="s" s="4">
        <v>916</v>
      </c>
      <c r="B36" t="s" s="4">
        <v>4695</v>
      </c>
      <c r="C36" t="s" s="4">
        <v>3008</v>
      </c>
      <c r="D36" t="s" s="4">
        <v>3142</v>
      </c>
      <c r="E36" t="s" s="4">
        <v>3142</v>
      </c>
      <c r="F36" t="s" s="4">
        <v>3008</v>
      </c>
      <c r="G36" t="s" s="4">
        <v>3008</v>
      </c>
    </row>
    <row r="37" ht="45.0" customHeight="true">
      <c r="A37" t="s" s="4">
        <v>918</v>
      </c>
      <c r="B37" t="s" s="4">
        <v>4696</v>
      </c>
      <c r="C37" t="s" s="4">
        <v>3008</v>
      </c>
      <c r="D37" t="s" s="4">
        <v>3142</v>
      </c>
      <c r="E37" t="s" s="4">
        <v>3142</v>
      </c>
      <c r="F37" t="s" s="4">
        <v>3008</v>
      </c>
      <c r="G37" t="s" s="4">
        <v>3008</v>
      </c>
    </row>
    <row r="38" ht="45.0" customHeight="true">
      <c r="A38" t="s" s="4">
        <v>920</v>
      </c>
      <c r="B38" t="s" s="4">
        <v>4697</v>
      </c>
      <c r="C38" t="s" s="4">
        <v>3008</v>
      </c>
      <c r="D38" t="s" s="4">
        <v>3142</v>
      </c>
      <c r="E38" t="s" s="4">
        <v>3142</v>
      </c>
      <c r="F38" t="s" s="4">
        <v>3008</v>
      </c>
      <c r="G38" t="s" s="4">
        <v>3008</v>
      </c>
    </row>
    <row r="39" ht="45.0" customHeight="true">
      <c r="A39" t="s" s="4">
        <v>922</v>
      </c>
      <c r="B39" t="s" s="4">
        <v>4698</v>
      </c>
      <c r="C39" t="s" s="4">
        <v>3008</v>
      </c>
      <c r="D39" t="s" s="4">
        <v>3142</v>
      </c>
      <c r="E39" t="s" s="4">
        <v>3142</v>
      </c>
      <c r="F39" t="s" s="4">
        <v>3008</v>
      </c>
      <c r="G39" t="s" s="4">
        <v>3008</v>
      </c>
    </row>
    <row r="40" ht="45.0" customHeight="true">
      <c r="A40" t="s" s="4">
        <v>924</v>
      </c>
      <c r="B40" t="s" s="4">
        <v>4699</v>
      </c>
      <c r="C40" t="s" s="4">
        <v>3008</v>
      </c>
      <c r="D40" t="s" s="4">
        <v>3142</v>
      </c>
      <c r="E40" t="s" s="4">
        <v>3142</v>
      </c>
      <c r="F40" t="s" s="4">
        <v>3008</v>
      </c>
      <c r="G40" t="s" s="4">
        <v>3008</v>
      </c>
    </row>
    <row r="41" ht="45.0" customHeight="true">
      <c r="A41" t="s" s="4">
        <v>926</v>
      </c>
      <c r="B41" t="s" s="4">
        <v>4700</v>
      </c>
      <c r="C41" t="s" s="4">
        <v>3008</v>
      </c>
      <c r="D41" t="s" s="4">
        <v>3142</v>
      </c>
      <c r="E41" t="s" s="4">
        <v>3142</v>
      </c>
      <c r="F41" t="s" s="4">
        <v>3008</v>
      </c>
      <c r="G41" t="s" s="4">
        <v>3008</v>
      </c>
    </row>
    <row r="42" ht="45.0" customHeight="true">
      <c r="A42" t="s" s="4">
        <v>928</v>
      </c>
      <c r="B42" t="s" s="4">
        <v>4701</v>
      </c>
      <c r="C42" t="s" s="4">
        <v>3008</v>
      </c>
      <c r="D42" t="s" s="4">
        <v>3142</v>
      </c>
      <c r="E42" t="s" s="4">
        <v>3142</v>
      </c>
      <c r="F42" t="s" s="4">
        <v>3008</v>
      </c>
      <c r="G42" t="s" s="4">
        <v>3008</v>
      </c>
    </row>
    <row r="43" ht="45.0" customHeight="true">
      <c r="A43" t="s" s="4">
        <v>930</v>
      </c>
      <c r="B43" t="s" s="4">
        <v>4702</v>
      </c>
      <c r="C43" t="s" s="4">
        <v>3008</v>
      </c>
      <c r="D43" t="s" s="4">
        <v>3142</v>
      </c>
      <c r="E43" t="s" s="4">
        <v>3142</v>
      </c>
      <c r="F43" t="s" s="4">
        <v>3008</v>
      </c>
      <c r="G43" t="s" s="4">
        <v>3008</v>
      </c>
    </row>
    <row r="44" ht="45.0" customHeight="true">
      <c r="A44" t="s" s="4">
        <v>932</v>
      </c>
      <c r="B44" t="s" s="4">
        <v>4703</v>
      </c>
      <c r="C44" t="s" s="4">
        <v>3008</v>
      </c>
      <c r="D44" t="s" s="4">
        <v>3142</v>
      </c>
      <c r="E44" t="s" s="4">
        <v>3142</v>
      </c>
      <c r="F44" t="s" s="4">
        <v>3008</v>
      </c>
      <c r="G44" t="s" s="4">
        <v>3008</v>
      </c>
    </row>
    <row r="45" ht="45.0" customHeight="true">
      <c r="A45" t="s" s="4">
        <v>934</v>
      </c>
      <c r="B45" t="s" s="4">
        <v>4704</v>
      </c>
      <c r="C45" t="s" s="4">
        <v>3008</v>
      </c>
      <c r="D45" t="s" s="4">
        <v>3142</v>
      </c>
      <c r="E45" t="s" s="4">
        <v>3142</v>
      </c>
      <c r="F45" t="s" s="4">
        <v>3008</v>
      </c>
      <c r="G45" t="s" s="4">
        <v>3008</v>
      </c>
    </row>
    <row r="46" ht="45.0" customHeight="true">
      <c r="A46" t="s" s="4">
        <v>936</v>
      </c>
      <c r="B46" t="s" s="4">
        <v>4705</v>
      </c>
      <c r="C46" t="s" s="4">
        <v>3008</v>
      </c>
      <c r="D46" t="s" s="4">
        <v>3142</v>
      </c>
      <c r="E46" t="s" s="4">
        <v>3142</v>
      </c>
      <c r="F46" t="s" s="4">
        <v>3008</v>
      </c>
      <c r="G46" t="s" s="4">
        <v>3008</v>
      </c>
    </row>
    <row r="47" ht="45.0" customHeight="true">
      <c r="A47" t="s" s="4">
        <v>938</v>
      </c>
      <c r="B47" t="s" s="4">
        <v>4706</v>
      </c>
      <c r="C47" t="s" s="4">
        <v>3008</v>
      </c>
      <c r="D47" t="s" s="4">
        <v>3142</v>
      </c>
      <c r="E47" t="s" s="4">
        <v>3142</v>
      </c>
      <c r="F47" t="s" s="4">
        <v>3008</v>
      </c>
      <c r="G47" t="s" s="4">
        <v>3008</v>
      </c>
    </row>
    <row r="48" ht="45.0" customHeight="true">
      <c r="A48" t="s" s="4">
        <v>940</v>
      </c>
      <c r="B48" t="s" s="4">
        <v>4707</v>
      </c>
      <c r="C48" t="s" s="4">
        <v>3008</v>
      </c>
      <c r="D48" t="s" s="4">
        <v>3142</v>
      </c>
      <c r="E48" t="s" s="4">
        <v>3142</v>
      </c>
      <c r="F48" t="s" s="4">
        <v>3008</v>
      </c>
      <c r="G48" t="s" s="4">
        <v>3008</v>
      </c>
    </row>
    <row r="49" ht="45.0" customHeight="true">
      <c r="A49" t="s" s="4">
        <v>942</v>
      </c>
      <c r="B49" t="s" s="4">
        <v>4708</v>
      </c>
      <c r="C49" t="s" s="4">
        <v>3008</v>
      </c>
      <c r="D49" t="s" s="4">
        <v>3142</v>
      </c>
      <c r="E49" t="s" s="4">
        <v>3142</v>
      </c>
      <c r="F49" t="s" s="4">
        <v>3008</v>
      </c>
      <c r="G49" t="s" s="4">
        <v>3008</v>
      </c>
    </row>
    <row r="50" ht="45.0" customHeight="true">
      <c r="A50" t="s" s="4">
        <v>944</v>
      </c>
      <c r="B50" t="s" s="4">
        <v>4709</v>
      </c>
      <c r="C50" t="s" s="4">
        <v>3008</v>
      </c>
      <c r="D50" t="s" s="4">
        <v>3142</v>
      </c>
      <c r="E50" t="s" s="4">
        <v>3142</v>
      </c>
      <c r="F50" t="s" s="4">
        <v>3008</v>
      </c>
      <c r="G50" t="s" s="4">
        <v>3008</v>
      </c>
    </row>
    <row r="51" ht="45.0" customHeight="true">
      <c r="A51" t="s" s="4">
        <v>946</v>
      </c>
      <c r="B51" t="s" s="4">
        <v>4710</v>
      </c>
      <c r="C51" t="s" s="4">
        <v>3008</v>
      </c>
      <c r="D51" t="s" s="4">
        <v>3142</v>
      </c>
      <c r="E51" t="s" s="4">
        <v>3142</v>
      </c>
      <c r="F51" t="s" s="4">
        <v>3008</v>
      </c>
      <c r="G51" t="s" s="4">
        <v>3008</v>
      </c>
    </row>
    <row r="52" ht="45.0" customHeight="true">
      <c r="A52" t="s" s="4">
        <v>948</v>
      </c>
      <c r="B52" t="s" s="4">
        <v>4711</v>
      </c>
      <c r="C52" t="s" s="4">
        <v>3008</v>
      </c>
      <c r="D52" t="s" s="4">
        <v>3142</v>
      </c>
      <c r="E52" t="s" s="4">
        <v>3142</v>
      </c>
      <c r="F52" t="s" s="4">
        <v>3008</v>
      </c>
      <c r="G52" t="s" s="4">
        <v>3008</v>
      </c>
    </row>
    <row r="53" ht="45.0" customHeight="true">
      <c r="A53" t="s" s="4">
        <v>950</v>
      </c>
      <c r="B53" t="s" s="4">
        <v>4712</v>
      </c>
      <c r="C53" t="s" s="4">
        <v>3008</v>
      </c>
      <c r="D53" t="s" s="4">
        <v>3142</v>
      </c>
      <c r="E53" t="s" s="4">
        <v>3142</v>
      </c>
      <c r="F53" t="s" s="4">
        <v>3008</v>
      </c>
      <c r="G53" t="s" s="4">
        <v>3008</v>
      </c>
    </row>
    <row r="54" ht="45.0" customHeight="true">
      <c r="A54" t="s" s="4">
        <v>952</v>
      </c>
      <c r="B54" t="s" s="4">
        <v>4713</v>
      </c>
      <c r="C54" t="s" s="4">
        <v>3008</v>
      </c>
      <c r="D54" t="s" s="4">
        <v>3142</v>
      </c>
      <c r="E54" t="s" s="4">
        <v>3142</v>
      </c>
      <c r="F54" t="s" s="4">
        <v>3008</v>
      </c>
      <c r="G54" t="s" s="4">
        <v>3008</v>
      </c>
    </row>
    <row r="55" ht="45.0" customHeight="true">
      <c r="A55" t="s" s="4">
        <v>954</v>
      </c>
      <c r="B55" t="s" s="4">
        <v>4714</v>
      </c>
      <c r="C55" t="s" s="4">
        <v>3008</v>
      </c>
      <c r="D55" t="s" s="4">
        <v>3142</v>
      </c>
      <c r="E55" t="s" s="4">
        <v>3142</v>
      </c>
      <c r="F55" t="s" s="4">
        <v>3008</v>
      </c>
      <c r="G55" t="s" s="4">
        <v>3008</v>
      </c>
    </row>
    <row r="56" ht="45.0" customHeight="true">
      <c r="A56" t="s" s="4">
        <v>956</v>
      </c>
      <c r="B56" t="s" s="4">
        <v>4715</v>
      </c>
      <c r="C56" t="s" s="4">
        <v>3008</v>
      </c>
      <c r="D56" t="s" s="4">
        <v>3142</v>
      </c>
      <c r="E56" t="s" s="4">
        <v>3142</v>
      </c>
      <c r="F56" t="s" s="4">
        <v>3008</v>
      </c>
      <c r="G56" t="s" s="4">
        <v>3008</v>
      </c>
    </row>
    <row r="57" ht="45.0" customHeight="true">
      <c r="A57" t="s" s="4">
        <v>958</v>
      </c>
      <c r="B57" t="s" s="4">
        <v>4716</v>
      </c>
      <c r="C57" t="s" s="4">
        <v>3008</v>
      </c>
      <c r="D57" t="s" s="4">
        <v>3142</v>
      </c>
      <c r="E57" t="s" s="4">
        <v>3142</v>
      </c>
      <c r="F57" t="s" s="4">
        <v>3008</v>
      </c>
      <c r="G57" t="s" s="4">
        <v>3008</v>
      </c>
    </row>
    <row r="58" ht="45.0" customHeight="true">
      <c r="A58" t="s" s="4">
        <v>960</v>
      </c>
      <c r="B58" t="s" s="4">
        <v>4717</v>
      </c>
      <c r="C58" t="s" s="4">
        <v>3008</v>
      </c>
      <c r="D58" t="s" s="4">
        <v>3142</v>
      </c>
      <c r="E58" t="s" s="4">
        <v>3142</v>
      </c>
      <c r="F58" t="s" s="4">
        <v>3008</v>
      </c>
      <c r="G58" t="s" s="4">
        <v>3008</v>
      </c>
    </row>
    <row r="59" ht="45.0" customHeight="true">
      <c r="A59" t="s" s="4">
        <v>962</v>
      </c>
      <c r="B59" t="s" s="4">
        <v>4718</v>
      </c>
      <c r="C59" t="s" s="4">
        <v>3008</v>
      </c>
      <c r="D59" t="s" s="4">
        <v>3142</v>
      </c>
      <c r="E59" t="s" s="4">
        <v>3142</v>
      </c>
      <c r="F59" t="s" s="4">
        <v>3008</v>
      </c>
      <c r="G59" t="s" s="4">
        <v>3008</v>
      </c>
    </row>
    <row r="60" ht="45.0" customHeight="true">
      <c r="A60" t="s" s="4">
        <v>966</v>
      </c>
      <c r="B60" t="s" s="4">
        <v>4719</v>
      </c>
      <c r="C60" t="s" s="4">
        <v>3008</v>
      </c>
      <c r="D60" t="s" s="4">
        <v>3142</v>
      </c>
      <c r="E60" t="s" s="4">
        <v>3142</v>
      </c>
      <c r="F60" t="s" s="4">
        <v>3008</v>
      </c>
      <c r="G60" t="s" s="4">
        <v>3008</v>
      </c>
    </row>
    <row r="61" ht="45.0" customHeight="true">
      <c r="A61" t="s" s="4">
        <v>970</v>
      </c>
      <c r="B61" t="s" s="4">
        <v>4720</v>
      </c>
      <c r="C61" t="s" s="4">
        <v>3008</v>
      </c>
      <c r="D61" t="s" s="4">
        <v>3142</v>
      </c>
      <c r="E61" t="s" s="4">
        <v>3142</v>
      </c>
      <c r="F61" t="s" s="4">
        <v>3008</v>
      </c>
      <c r="G61" t="s" s="4">
        <v>3008</v>
      </c>
    </row>
    <row r="62" ht="45.0" customHeight="true">
      <c r="A62" t="s" s="4">
        <v>973</v>
      </c>
      <c r="B62" t="s" s="4">
        <v>4721</v>
      </c>
      <c r="C62" t="s" s="4">
        <v>3008</v>
      </c>
      <c r="D62" t="s" s="4">
        <v>3142</v>
      </c>
      <c r="E62" t="s" s="4">
        <v>3142</v>
      </c>
      <c r="F62" t="s" s="4">
        <v>3008</v>
      </c>
      <c r="G62" t="s" s="4">
        <v>3008</v>
      </c>
    </row>
    <row r="63" ht="45.0" customHeight="true">
      <c r="A63" t="s" s="4">
        <v>975</v>
      </c>
      <c r="B63" t="s" s="4">
        <v>4722</v>
      </c>
      <c r="C63" t="s" s="4">
        <v>3008</v>
      </c>
      <c r="D63" t="s" s="4">
        <v>3142</v>
      </c>
      <c r="E63" t="s" s="4">
        <v>3142</v>
      </c>
      <c r="F63" t="s" s="4">
        <v>3008</v>
      </c>
      <c r="G63" t="s" s="4">
        <v>3008</v>
      </c>
    </row>
    <row r="64" ht="45.0" customHeight="true">
      <c r="A64" t="s" s="4">
        <v>977</v>
      </c>
      <c r="B64" t="s" s="4">
        <v>4723</v>
      </c>
      <c r="C64" t="s" s="4">
        <v>3008</v>
      </c>
      <c r="D64" t="s" s="4">
        <v>3142</v>
      </c>
      <c r="E64" t="s" s="4">
        <v>3142</v>
      </c>
      <c r="F64" t="s" s="4">
        <v>3008</v>
      </c>
      <c r="G64" t="s" s="4">
        <v>3008</v>
      </c>
    </row>
    <row r="65" ht="45.0" customHeight="true">
      <c r="A65" t="s" s="4">
        <v>979</v>
      </c>
      <c r="B65" t="s" s="4">
        <v>4724</v>
      </c>
      <c r="C65" t="s" s="4">
        <v>3008</v>
      </c>
      <c r="D65" t="s" s="4">
        <v>3142</v>
      </c>
      <c r="E65" t="s" s="4">
        <v>3142</v>
      </c>
      <c r="F65" t="s" s="4">
        <v>3008</v>
      </c>
      <c r="G65" t="s" s="4">
        <v>3008</v>
      </c>
    </row>
    <row r="66" ht="45.0" customHeight="true">
      <c r="A66" t="s" s="4">
        <v>981</v>
      </c>
      <c r="B66" t="s" s="4">
        <v>4725</v>
      </c>
      <c r="C66" t="s" s="4">
        <v>3008</v>
      </c>
      <c r="D66" t="s" s="4">
        <v>3142</v>
      </c>
      <c r="E66" t="s" s="4">
        <v>3142</v>
      </c>
      <c r="F66" t="s" s="4">
        <v>3008</v>
      </c>
      <c r="G66" t="s" s="4">
        <v>3008</v>
      </c>
    </row>
    <row r="67" ht="45.0" customHeight="true">
      <c r="A67" t="s" s="4">
        <v>983</v>
      </c>
      <c r="B67" t="s" s="4">
        <v>4726</v>
      </c>
      <c r="C67" t="s" s="4">
        <v>3008</v>
      </c>
      <c r="D67" t="s" s="4">
        <v>3142</v>
      </c>
      <c r="E67" t="s" s="4">
        <v>3142</v>
      </c>
      <c r="F67" t="s" s="4">
        <v>3008</v>
      </c>
      <c r="G67" t="s" s="4">
        <v>3008</v>
      </c>
    </row>
    <row r="68" ht="45.0" customHeight="true">
      <c r="A68" t="s" s="4">
        <v>987</v>
      </c>
      <c r="B68" t="s" s="4">
        <v>4727</v>
      </c>
      <c r="C68" t="s" s="4">
        <v>3008</v>
      </c>
      <c r="D68" t="s" s="4">
        <v>3142</v>
      </c>
      <c r="E68" t="s" s="4">
        <v>3142</v>
      </c>
      <c r="F68" t="s" s="4">
        <v>3008</v>
      </c>
      <c r="G68" t="s" s="4">
        <v>3008</v>
      </c>
    </row>
    <row r="69" ht="45.0" customHeight="true">
      <c r="A69" t="s" s="4">
        <v>990</v>
      </c>
      <c r="B69" t="s" s="4">
        <v>4728</v>
      </c>
      <c r="C69" t="s" s="4">
        <v>3008</v>
      </c>
      <c r="D69" t="s" s="4">
        <v>3142</v>
      </c>
      <c r="E69" t="s" s="4">
        <v>3142</v>
      </c>
      <c r="F69" t="s" s="4">
        <v>3008</v>
      </c>
      <c r="G69" t="s" s="4">
        <v>3008</v>
      </c>
    </row>
    <row r="70" ht="45.0" customHeight="true">
      <c r="A70" t="s" s="4">
        <v>993</v>
      </c>
      <c r="B70" t="s" s="4">
        <v>4729</v>
      </c>
      <c r="C70" t="s" s="4">
        <v>3008</v>
      </c>
      <c r="D70" t="s" s="4">
        <v>3142</v>
      </c>
      <c r="E70" t="s" s="4">
        <v>3142</v>
      </c>
      <c r="F70" t="s" s="4">
        <v>3008</v>
      </c>
      <c r="G70" t="s" s="4">
        <v>3008</v>
      </c>
    </row>
    <row r="71" ht="45.0" customHeight="true">
      <c r="A71" t="s" s="4">
        <v>995</v>
      </c>
      <c r="B71" t="s" s="4">
        <v>4730</v>
      </c>
      <c r="C71" t="s" s="4">
        <v>3008</v>
      </c>
      <c r="D71" t="s" s="4">
        <v>3142</v>
      </c>
      <c r="E71" t="s" s="4">
        <v>3142</v>
      </c>
      <c r="F71" t="s" s="4">
        <v>3008</v>
      </c>
      <c r="G71" t="s" s="4">
        <v>3008</v>
      </c>
    </row>
    <row r="72" ht="45.0" customHeight="true">
      <c r="A72" t="s" s="4">
        <v>1001</v>
      </c>
      <c r="B72" t="s" s="4">
        <v>4731</v>
      </c>
      <c r="C72" t="s" s="4">
        <v>3008</v>
      </c>
      <c r="D72" t="s" s="4">
        <v>3142</v>
      </c>
      <c r="E72" t="s" s="4">
        <v>3142</v>
      </c>
      <c r="F72" t="s" s="4">
        <v>3008</v>
      </c>
      <c r="G72" t="s" s="4">
        <v>3008</v>
      </c>
    </row>
    <row r="73" ht="45.0" customHeight="true">
      <c r="A73" t="s" s="4">
        <v>1003</v>
      </c>
      <c r="B73" t="s" s="4">
        <v>4732</v>
      </c>
      <c r="C73" t="s" s="4">
        <v>3008</v>
      </c>
      <c r="D73" t="s" s="4">
        <v>3142</v>
      </c>
      <c r="E73" t="s" s="4">
        <v>3142</v>
      </c>
      <c r="F73" t="s" s="4">
        <v>3008</v>
      </c>
      <c r="G73" t="s" s="4">
        <v>3008</v>
      </c>
    </row>
    <row r="74" ht="45.0" customHeight="true">
      <c r="A74" t="s" s="4">
        <v>1005</v>
      </c>
      <c r="B74" t="s" s="4">
        <v>4733</v>
      </c>
      <c r="C74" t="s" s="4">
        <v>3008</v>
      </c>
      <c r="D74" t="s" s="4">
        <v>3142</v>
      </c>
      <c r="E74" t="s" s="4">
        <v>3142</v>
      </c>
      <c r="F74" t="s" s="4">
        <v>3008</v>
      </c>
      <c r="G74" t="s" s="4">
        <v>3008</v>
      </c>
    </row>
    <row r="75" ht="45.0" customHeight="true">
      <c r="A75" t="s" s="4">
        <v>1007</v>
      </c>
      <c r="B75" t="s" s="4">
        <v>4734</v>
      </c>
      <c r="C75" t="s" s="4">
        <v>3008</v>
      </c>
      <c r="D75" t="s" s="4">
        <v>3142</v>
      </c>
      <c r="E75" t="s" s="4">
        <v>3142</v>
      </c>
      <c r="F75" t="s" s="4">
        <v>3008</v>
      </c>
      <c r="G75" t="s" s="4">
        <v>3008</v>
      </c>
    </row>
    <row r="76" ht="45.0" customHeight="true">
      <c r="A76" t="s" s="4">
        <v>1010</v>
      </c>
      <c r="B76" t="s" s="4">
        <v>4735</v>
      </c>
      <c r="C76" t="s" s="4">
        <v>3008</v>
      </c>
      <c r="D76" t="s" s="4">
        <v>3142</v>
      </c>
      <c r="E76" t="s" s="4">
        <v>3142</v>
      </c>
      <c r="F76" t="s" s="4">
        <v>3008</v>
      </c>
      <c r="G76" t="s" s="4">
        <v>3008</v>
      </c>
    </row>
    <row r="77" ht="45.0" customHeight="true">
      <c r="A77" t="s" s="4">
        <v>1014</v>
      </c>
      <c r="B77" t="s" s="4">
        <v>4736</v>
      </c>
      <c r="C77" t="s" s="4">
        <v>3008</v>
      </c>
      <c r="D77" t="s" s="4">
        <v>3142</v>
      </c>
      <c r="E77" t="s" s="4">
        <v>3142</v>
      </c>
      <c r="F77" t="s" s="4">
        <v>3008</v>
      </c>
      <c r="G77" t="s" s="4">
        <v>3008</v>
      </c>
    </row>
    <row r="78" ht="45.0" customHeight="true">
      <c r="A78" t="s" s="4">
        <v>1017</v>
      </c>
      <c r="B78" t="s" s="4">
        <v>4737</v>
      </c>
      <c r="C78" t="s" s="4">
        <v>3008</v>
      </c>
      <c r="D78" t="s" s="4">
        <v>3142</v>
      </c>
      <c r="E78" t="s" s="4">
        <v>3142</v>
      </c>
      <c r="F78" t="s" s="4">
        <v>3008</v>
      </c>
      <c r="G78" t="s" s="4">
        <v>3008</v>
      </c>
    </row>
    <row r="79" ht="45.0" customHeight="true">
      <c r="A79" t="s" s="4">
        <v>1020</v>
      </c>
      <c r="B79" t="s" s="4">
        <v>4738</v>
      </c>
      <c r="C79" t="s" s="4">
        <v>3008</v>
      </c>
      <c r="D79" t="s" s="4">
        <v>3142</v>
      </c>
      <c r="E79" t="s" s="4">
        <v>3142</v>
      </c>
      <c r="F79" t="s" s="4">
        <v>3008</v>
      </c>
      <c r="G79" t="s" s="4">
        <v>3008</v>
      </c>
    </row>
    <row r="80" ht="45.0" customHeight="true">
      <c r="A80" t="s" s="4">
        <v>1022</v>
      </c>
      <c r="B80" t="s" s="4">
        <v>4739</v>
      </c>
      <c r="C80" t="s" s="4">
        <v>3008</v>
      </c>
      <c r="D80" t="s" s="4">
        <v>3142</v>
      </c>
      <c r="E80" t="s" s="4">
        <v>3142</v>
      </c>
      <c r="F80" t="s" s="4">
        <v>3008</v>
      </c>
      <c r="G80" t="s" s="4">
        <v>3008</v>
      </c>
    </row>
    <row r="81" ht="45.0" customHeight="true">
      <c r="A81" t="s" s="4">
        <v>1024</v>
      </c>
      <c r="B81" t="s" s="4">
        <v>4740</v>
      </c>
      <c r="C81" t="s" s="4">
        <v>3008</v>
      </c>
      <c r="D81" t="s" s="4">
        <v>3142</v>
      </c>
      <c r="E81" t="s" s="4">
        <v>3142</v>
      </c>
      <c r="F81" t="s" s="4">
        <v>3008</v>
      </c>
      <c r="G81" t="s" s="4">
        <v>3008</v>
      </c>
    </row>
    <row r="82" ht="45.0" customHeight="true">
      <c r="A82" t="s" s="4">
        <v>1026</v>
      </c>
      <c r="B82" t="s" s="4">
        <v>4741</v>
      </c>
      <c r="C82" t="s" s="4">
        <v>3008</v>
      </c>
      <c r="D82" t="s" s="4">
        <v>3142</v>
      </c>
      <c r="E82" t="s" s="4">
        <v>3142</v>
      </c>
      <c r="F82" t="s" s="4">
        <v>3008</v>
      </c>
      <c r="G82" t="s" s="4">
        <v>3008</v>
      </c>
    </row>
    <row r="83" ht="45.0" customHeight="true">
      <c r="A83" t="s" s="4">
        <v>1029</v>
      </c>
      <c r="B83" t="s" s="4">
        <v>4742</v>
      </c>
      <c r="C83" t="s" s="4">
        <v>3008</v>
      </c>
      <c r="D83" t="s" s="4">
        <v>3142</v>
      </c>
      <c r="E83" t="s" s="4">
        <v>3142</v>
      </c>
      <c r="F83" t="s" s="4">
        <v>3008</v>
      </c>
      <c r="G83" t="s" s="4">
        <v>3008</v>
      </c>
    </row>
    <row r="84" ht="45.0" customHeight="true">
      <c r="A84" t="s" s="4">
        <v>1032</v>
      </c>
      <c r="B84" t="s" s="4">
        <v>4743</v>
      </c>
      <c r="C84" t="s" s="4">
        <v>3008</v>
      </c>
      <c r="D84" t="s" s="4">
        <v>3142</v>
      </c>
      <c r="E84" t="s" s="4">
        <v>3142</v>
      </c>
      <c r="F84" t="s" s="4">
        <v>3008</v>
      </c>
      <c r="G84" t="s" s="4">
        <v>3008</v>
      </c>
    </row>
    <row r="85" ht="45.0" customHeight="true">
      <c r="A85" t="s" s="4">
        <v>1035</v>
      </c>
      <c r="B85" t="s" s="4">
        <v>4744</v>
      </c>
      <c r="C85" t="s" s="4">
        <v>3008</v>
      </c>
      <c r="D85" t="s" s="4">
        <v>3142</v>
      </c>
      <c r="E85" t="s" s="4">
        <v>3142</v>
      </c>
      <c r="F85" t="s" s="4">
        <v>3008</v>
      </c>
      <c r="G85" t="s" s="4">
        <v>3008</v>
      </c>
    </row>
    <row r="86" ht="45.0" customHeight="true">
      <c r="A86" t="s" s="4">
        <v>1038</v>
      </c>
      <c r="B86" t="s" s="4">
        <v>4745</v>
      </c>
      <c r="C86" t="s" s="4">
        <v>3008</v>
      </c>
      <c r="D86" t="s" s="4">
        <v>3142</v>
      </c>
      <c r="E86" t="s" s="4">
        <v>3142</v>
      </c>
      <c r="F86" t="s" s="4">
        <v>3008</v>
      </c>
      <c r="G86" t="s" s="4">
        <v>3008</v>
      </c>
    </row>
    <row r="87" ht="45.0" customHeight="true">
      <c r="A87" t="s" s="4">
        <v>1040</v>
      </c>
      <c r="B87" t="s" s="4">
        <v>4746</v>
      </c>
      <c r="C87" t="s" s="4">
        <v>3008</v>
      </c>
      <c r="D87" t="s" s="4">
        <v>3142</v>
      </c>
      <c r="E87" t="s" s="4">
        <v>3142</v>
      </c>
      <c r="F87" t="s" s="4">
        <v>3008</v>
      </c>
      <c r="G87" t="s" s="4">
        <v>3008</v>
      </c>
    </row>
    <row r="88" ht="45.0" customHeight="true">
      <c r="A88" t="s" s="4">
        <v>1042</v>
      </c>
      <c r="B88" t="s" s="4">
        <v>4747</v>
      </c>
      <c r="C88" t="s" s="4">
        <v>3008</v>
      </c>
      <c r="D88" t="s" s="4">
        <v>3142</v>
      </c>
      <c r="E88" t="s" s="4">
        <v>3142</v>
      </c>
      <c r="F88" t="s" s="4">
        <v>3008</v>
      </c>
      <c r="G88" t="s" s="4">
        <v>3008</v>
      </c>
    </row>
    <row r="89" ht="45.0" customHeight="true">
      <c r="A89" t="s" s="4">
        <v>1044</v>
      </c>
      <c r="B89" t="s" s="4">
        <v>4748</v>
      </c>
      <c r="C89" t="s" s="4">
        <v>3008</v>
      </c>
      <c r="D89" t="s" s="4">
        <v>3142</v>
      </c>
      <c r="E89" t="s" s="4">
        <v>3142</v>
      </c>
      <c r="F89" t="s" s="4">
        <v>3008</v>
      </c>
      <c r="G89" t="s" s="4">
        <v>3008</v>
      </c>
    </row>
    <row r="90" ht="45.0" customHeight="true">
      <c r="A90" t="s" s="4">
        <v>1046</v>
      </c>
      <c r="B90" t="s" s="4">
        <v>4749</v>
      </c>
      <c r="C90" t="s" s="4">
        <v>3008</v>
      </c>
      <c r="D90" t="s" s="4">
        <v>3142</v>
      </c>
      <c r="E90" t="s" s="4">
        <v>3142</v>
      </c>
      <c r="F90" t="s" s="4">
        <v>3008</v>
      </c>
      <c r="G90" t="s" s="4">
        <v>3008</v>
      </c>
    </row>
    <row r="91" ht="45.0" customHeight="true">
      <c r="A91" t="s" s="4">
        <v>1049</v>
      </c>
      <c r="B91" t="s" s="4">
        <v>4750</v>
      </c>
      <c r="C91" t="s" s="4">
        <v>3008</v>
      </c>
      <c r="D91" t="s" s="4">
        <v>3142</v>
      </c>
      <c r="E91" t="s" s="4">
        <v>3142</v>
      </c>
      <c r="F91" t="s" s="4">
        <v>3008</v>
      </c>
      <c r="G91" t="s" s="4">
        <v>3008</v>
      </c>
    </row>
    <row r="92" ht="45.0" customHeight="true">
      <c r="A92" t="s" s="4">
        <v>1052</v>
      </c>
      <c r="B92" t="s" s="4">
        <v>4751</v>
      </c>
      <c r="C92" t="s" s="4">
        <v>3008</v>
      </c>
      <c r="D92" t="s" s="4">
        <v>3142</v>
      </c>
      <c r="E92" t="s" s="4">
        <v>3142</v>
      </c>
      <c r="F92" t="s" s="4">
        <v>3008</v>
      </c>
      <c r="G92" t="s" s="4">
        <v>3008</v>
      </c>
    </row>
    <row r="93" ht="45.0" customHeight="true">
      <c r="A93" t="s" s="4">
        <v>1054</v>
      </c>
      <c r="B93" t="s" s="4">
        <v>4752</v>
      </c>
      <c r="C93" t="s" s="4">
        <v>3008</v>
      </c>
      <c r="D93" t="s" s="4">
        <v>3142</v>
      </c>
      <c r="E93" t="s" s="4">
        <v>3142</v>
      </c>
      <c r="F93" t="s" s="4">
        <v>3008</v>
      </c>
      <c r="G93" t="s" s="4">
        <v>3008</v>
      </c>
    </row>
    <row r="94" ht="45.0" customHeight="true">
      <c r="A94" t="s" s="4">
        <v>1056</v>
      </c>
      <c r="B94" t="s" s="4">
        <v>4753</v>
      </c>
      <c r="C94" t="s" s="4">
        <v>3008</v>
      </c>
      <c r="D94" t="s" s="4">
        <v>3142</v>
      </c>
      <c r="E94" t="s" s="4">
        <v>3142</v>
      </c>
      <c r="F94" t="s" s="4">
        <v>3008</v>
      </c>
      <c r="G94" t="s" s="4">
        <v>3008</v>
      </c>
    </row>
    <row r="95" ht="45.0" customHeight="true">
      <c r="A95" t="s" s="4">
        <v>1058</v>
      </c>
      <c r="B95" t="s" s="4">
        <v>4754</v>
      </c>
      <c r="C95" t="s" s="4">
        <v>3008</v>
      </c>
      <c r="D95" t="s" s="4">
        <v>3142</v>
      </c>
      <c r="E95" t="s" s="4">
        <v>3142</v>
      </c>
      <c r="F95" t="s" s="4">
        <v>3008</v>
      </c>
      <c r="G95" t="s" s="4">
        <v>3008</v>
      </c>
    </row>
    <row r="96" ht="45.0" customHeight="true">
      <c r="A96" t="s" s="4">
        <v>1060</v>
      </c>
      <c r="B96" t="s" s="4">
        <v>4755</v>
      </c>
      <c r="C96" t="s" s="4">
        <v>3008</v>
      </c>
      <c r="D96" t="s" s="4">
        <v>3142</v>
      </c>
      <c r="E96" t="s" s="4">
        <v>3142</v>
      </c>
      <c r="F96" t="s" s="4">
        <v>3008</v>
      </c>
      <c r="G96" t="s" s="4">
        <v>3008</v>
      </c>
    </row>
    <row r="97" ht="45.0" customHeight="true">
      <c r="A97" t="s" s="4">
        <v>1062</v>
      </c>
      <c r="B97" t="s" s="4">
        <v>4756</v>
      </c>
      <c r="C97" t="s" s="4">
        <v>3008</v>
      </c>
      <c r="D97" t="s" s="4">
        <v>3142</v>
      </c>
      <c r="E97" t="s" s="4">
        <v>3142</v>
      </c>
      <c r="F97" t="s" s="4">
        <v>3008</v>
      </c>
      <c r="G97" t="s" s="4">
        <v>3008</v>
      </c>
    </row>
    <row r="98" ht="45.0" customHeight="true">
      <c r="A98" t="s" s="4">
        <v>1069</v>
      </c>
      <c r="B98" t="s" s="4">
        <v>4757</v>
      </c>
      <c r="C98" t="s" s="4">
        <v>3008</v>
      </c>
      <c r="D98" t="s" s="4">
        <v>3142</v>
      </c>
      <c r="E98" t="s" s="4">
        <v>3142</v>
      </c>
      <c r="F98" t="s" s="4">
        <v>3008</v>
      </c>
      <c r="G98" t="s" s="4">
        <v>3008</v>
      </c>
    </row>
    <row r="99" ht="45.0" customHeight="true">
      <c r="A99" t="s" s="4">
        <v>1073</v>
      </c>
      <c r="B99" t="s" s="4">
        <v>4758</v>
      </c>
      <c r="C99" t="s" s="4">
        <v>3008</v>
      </c>
      <c r="D99" t="s" s="4">
        <v>3142</v>
      </c>
      <c r="E99" t="s" s="4">
        <v>3142</v>
      </c>
      <c r="F99" t="s" s="4">
        <v>3008</v>
      </c>
      <c r="G99" t="s" s="4">
        <v>3008</v>
      </c>
    </row>
    <row r="100" ht="45.0" customHeight="true">
      <c r="A100" t="s" s="4">
        <v>1078</v>
      </c>
      <c r="B100" t="s" s="4">
        <v>4759</v>
      </c>
      <c r="C100" t="s" s="4">
        <v>3008</v>
      </c>
      <c r="D100" t="s" s="4">
        <v>3142</v>
      </c>
      <c r="E100" t="s" s="4">
        <v>3142</v>
      </c>
      <c r="F100" t="s" s="4">
        <v>3008</v>
      </c>
      <c r="G100" t="s" s="4">
        <v>3008</v>
      </c>
    </row>
    <row r="101" ht="45.0" customHeight="true">
      <c r="A101" t="s" s="4">
        <v>1081</v>
      </c>
      <c r="B101" t="s" s="4">
        <v>4760</v>
      </c>
      <c r="C101" t="s" s="4">
        <v>3008</v>
      </c>
      <c r="D101" t="s" s="4">
        <v>3142</v>
      </c>
      <c r="E101" t="s" s="4">
        <v>3142</v>
      </c>
      <c r="F101" t="s" s="4">
        <v>3008</v>
      </c>
      <c r="G101" t="s" s="4">
        <v>3008</v>
      </c>
    </row>
    <row r="102" ht="45.0" customHeight="true">
      <c r="A102" t="s" s="4">
        <v>1083</v>
      </c>
      <c r="B102" t="s" s="4">
        <v>4761</v>
      </c>
      <c r="C102" t="s" s="4">
        <v>3008</v>
      </c>
      <c r="D102" t="s" s="4">
        <v>3142</v>
      </c>
      <c r="E102" t="s" s="4">
        <v>3142</v>
      </c>
      <c r="F102" t="s" s="4">
        <v>3008</v>
      </c>
      <c r="G102" t="s" s="4">
        <v>3008</v>
      </c>
    </row>
    <row r="103" ht="45.0" customHeight="true">
      <c r="A103" t="s" s="4">
        <v>1085</v>
      </c>
      <c r="B103" t="s" s="4">
        <v>4762</v>
      </c>
      <c r="C103" t="s" s="4">
        <v>3008</v>
      </c>
      <c r="D103" t="s" s="4">
        <v>3142</v>
      </c>
      <c r="E103" t="s" s="4">
        <v>3142</v>
      </c>
      <c r="F103" t="s" s="4">
        <v>3008</v>
      </c>
      <c r="G103" t="s" s="4">
        <v>3008</v>
      </c>
    </row>
    <row r="104" ht="45.0" customHeight="true">
      <c r="A104" t="s" s="4">
        <v>1087</v>
      </c>
      <c r="B104" t="s" s="4">
        <v>4763</v>
      </c>
      <c r="C104" t="s" s="4">
        <v>3008</v>
      </c>
      <c r="D104" t="s" s="4">
        <v>3142</v>
      </c>
      <c r="E104" t="s" s="4">
        <v>3142</v>
      </c>
      <c r="F104" t="s" s="4">
        <v>3008</v>
      </c>
      <c r="G104" t="s" s="4">
        <v>3008</v>
      </c>
    </row>
    <row r="105" ht="45.0" customHeight="true">
      <c r="A105" t="s" s="4">
        <v>1089</v>
      </c>
      <c r="B105" t="s" s="4">
        <v>4764</v>
      </c>
      <c r="C105" t="s" s="4">
        <v>3008</v>
      </c>
      <c r="D105" t="s" s="4">
        <v>3142</v>
      </c>
      <c r="E105" t="s" s="4">
        <v>3142</v>
      </c>
      <c r="F105" t="s" s="4">
        <v>3008</v>
      </c>
      <c r="G105" t="s" s="4">
        <v>3008</v>
      </c>
    </row>
    <row r="106" ht="45.0" customHeight="true">
      <c r="A106" t="s" s="4">
        <v>1091</v>
      </c>
      <c r="B106" t="s" s="4">
        <v>4765</v>
      </c>
      <c r="C106" t="s" s="4">
        <v>3008</v>
      </c>
      <c r="D106" t="s" s="4">
        <v>3142</v>
      </c>
      <c r="E106" t="s" s="4">
        <v>3142</v>
      </c>
      <c r="F106" t="s" s="4">
        <v>3008</v>
      </c>
      <c r="G106" t="s" s="4">
        <v>3008</v>
      </c>
    </row>
    <row r="107" ht="45.0" customHeight="true">
      <c r="A107" t="s" s="4">
        <v>1094</v>
      </c>
      <c r="B107" t="s" s="4">
        <v>4766</v>
      </c>
      <c r="C107" t="s" s="4">
        <v>3008</v>
      </c>
      <c r="D107" t="s" s="4">
        <v>3142</v>
      </c>
      <c r="E107" t="s" s="4">
        <v>3142</v>
      </c>
      <c r="F107" t="s" s="4">
        <v>3008</v>
      </c>
      <c r="G107" t="s" s="4">
        <v>3008</v>
      </c>
    </row>
    <row r="108" ht="45.0" customHeight="true">
      <c r="A108" t="s" s="4">
        <v>1097</v>
      </c>
      <c r="B108" t="s" s="4">
        <v>4767</v>
      </c>
      <c r="C108" t="s" s="4">
        <v>3008</v>
      </c>
      <c r="D108" t="s" s="4">
        <v>3142</v>
      </c>
      <c r="E108" t="s" s="4">
        <v>3142</v>
      </c>
      <c r="F108" t="s" s="4">
        <v>3008</v>
      </c>
      <c r="G108" t="s" s="4">
        <v>3008</v>
      </c>
    </row>
    <row r="109" ht="45.0" customHeight="true">
      <c r="A109" t="s" s="4">
        <v>1099</v>
      </c>
      <c r="B109" t="s" s="4">
        <v>4768</v>
      </c>
      <c r="C109" t="s" s="4">
        <v>3008</v>
      </c>
      <c r="D109" t="s" s="4">
        <v>3142</v>
      </c>
      <c r="E109" t="s" s="4">
        <v>3142</v>
      </c>
      <c r="F109" t="s" s="4">
        <v>3008</v>
      </c>
      <c r="G109" t="s" s="4">
        <v>3008</v>
      </c>
    </row>
    <row r="110" ht="45.0" customHeight="true">
      <c r="A110" t="s" s="4">
        <v>1101</v>
      </c>
      <c r="B110" t="s" s="4">
        <v>4769</v>
      </c>
      <c r="C110" t="s" s="4">
        <v>3008</v>
      </c>
      <c r="D110" t="s" s="4">
        <v>3142</v>
      </c>
      <c r="E110" t="s" s="4">
        <v>3142</v>
      </c>
      <c r="F110" t="s" s="4">
        <v>3008</v>
      </c>
      <c r="G110" t="s" s="4">
        <v>3008</v>
      </c>
    </row>
    <row r="111" ht="45.0" customHeight="true">
      <c r="A111" t="s" s="4">
        <v>1103</v>
      </c>
      <c r="B111" t="s" s="4">
        <v>4770</v>
      </c>
      <c r="C111" t="s" s="4">
        <v>3008</v>
      </c>
      <c r="D111" t="s" s="4">
        <v>3142</v>
      </c>
      <c r="E111" t="s" s="4">
        <v>3142</v>
      </c>
      <c r="F111" t="s" s="4">
        <v>3008</v>
      </c>
      <c r="G111" t="s" s="4">
        <v>3008</v>
      </c>
    </row>
    <row r="112" ht="45.0" customHeight="true">
      <c r="A112" t="s" s="4">
        <v>1105</v>
      </c>
      <c r="B112" t="s" s="4">
        <v>4771</v>
      </c>
      <c r="C112" t="s" s="4">
        <v>3008</v>
      </c>
      <c r="D112" t="s" s="4">
        <v>3142</v>
      </c>
      <c r="E112" t="s" s="4">
        <v>3142</v>
      </c>
      <c r="F112" t="s" s="4">
        <v>3008</v>
      </c>
      <c r="G112" t="s" s="4">
        <v>3008</v>
      </c>
    </row>
    <row r="113" ht="45.0" customHeight="true">
      <c r="A113" t="s" s="4">
        <v>1107</v>
      </c>
      <c r="B113" t="s" s="4">
        <v>4772</v>
      </c>
      <c r="C113" t="s" s="4">
        <v>3008</v>
      </c>
      <c r="D113" t="s" s="4">
        <v>3142</v>
      </c>
      <c r="E113" t="s" s="4">
        <v>3142</v>
      </c>
      <c r="F113" t="s" s="4">
        <v>3008</v>
      </c>
      <c r="G113" t="s" s="4">
        <v>3008</v>
      </c>
    </row>
    <row r="114" ht="45.0" customHeight="true">
      <c r="A114" t="s" s="4">
        <v>1109</v>
      </c>
      <c r="B114" t="s" s="4">
        <v>4773</v>
      </c>
      <c r="C114" t="s" s="4">
        <v>3008</v>
      </c>
      <c r="D114" t="s" s="4">
        <v>3142</v>
      </c>
      <c r="E114" t="s" s="4">
        <v>3142</v>
      </c>
      <c r="F114" t="s" s="4">
        <v>3008</v>
      </c>
      <c r="G114" t="s" s="4">
        <v>3008</v>
      </c>
    </row>
    <row r="115" ht="45.0" customHeight="true">
      <c r="A115" t="s" s="4">
        <v>1111</v>
      </c>
      <c r="B115" t="s" s="4">
        <v>4774</v>
      </c>
      <c r="C115" t="s" s="4">
        <v>3008</v>
      </c>
      <c r="D115" t="s" s="4">
        <v>3142</v>
      </c>
      <c r="E115" t="s" s="4">
        <v>3142</v>
      </c>
      <c r="F115" t="s" s="4">
        <v>3008</v>
      </c>
      <c r="G115" t="s" s="4">
        <v>3008</v>
      </c>
    </row>
    <row r="116" ht="45.0" customHeight="true">
      <c r="A116" t="s" s="4">
        <v>1113</v>
      </c>
      <c r="B116" t="s" s="4">
        <v>4775</v>
      </c>
      <c r="C116" t="s" s="4">
        <v>3008</v>
      </c>
      <c r="D116" t="s" s="4">
        <v>3142</v>
      </c>
      <c r="E116" t="s" s="4">
        <v>3142</v>
      </c>
      <c r="F116" t="s" s="4">
        <v>3008</v>
      </c>
      <c r="G116" t="s" s="4">
        <v>3008</v>
      </c>
    </row>
    <row r="117" ht="45.0" customHeight="true">
      <c r="A117" t="s" s="4">
        <v>1116</v>
      </c>
      <c r="B117" t="s" s="4">
        <v>4776</v>
      </c>
      <c r="C117" t="s" s="4">
        <v>3008</v>
      </c>
      <c r="D117" t="s" s="4">
        <v>3142</v>
      </c>
      <c r="E117" t="s" s="4">
        <v>3142</v>
      </c>
      <c r="F117" t="s" s="4">
        <v>3008</v>
      </c>
      <c r="G117" t="s" s="4">
        <v>3008</v>
      </c>
    </row>
    <row r="118" ht="45.0" customHeight="true">
      <c r="A118" t="s" s="4">
        <v>1119</v>
      </c>
      <c r="B118" t="s" s="4">
        <v>4777</v>
      </c>
      <c r="C118" t="s" s="4">
        <v>3008</v>
      </c>
      <c r="D118" t="s" s="4">
        <v>3142</v>
      </c>
      <c r="E118" t="s" s="4">
        <v>3142</v>
      </c>
      <c r="F118" t="s" s="4">
        <v>3008</v>
      </c>
      <c r="G118" t="s" s="4">
        <v>3008</v>
      </c>
    </row>
    <row r="119" ht="45.0" customHeight="true">
      <c r="A119" t="s" s="4">
        <v>1121</v>
      </c>
      <c r="B119" t="s" s="4">
        <v>4778</v>
      </c>
      <c r="C119" t="s" s="4">
        <v>3008</v>
      </c>
      <c r="D119" t="s" s="4">
        <v>3142</v>
      </c>
      <c r="E119" t="s" s="4">
        <v>3142</v>
      </c>
      <c r="F119" t="s" s="4">
        <v>3008</v>
      </c>
      <c r="G119" t="s" s="4">
        <v>3008</v>
      </c>
    </row>
    <row r="120" ht="45.0" customHeight="true">
      <c r="A120" t="s" s="4">
        <v>1124</v>
      </c>
      <c r="B120" t="s" s="4">
        <v>4779</v>
      </c>
      <c r="C120" t="s" s="4">
        <v>3008</v>
      </c>
      <c r="D120" t="s" s="4">
        <v>3142</v>
      </c>
      <c r="E120" t="s" s="4">
        <v>3142</v>
      </c>
      <c r="F120" t="s" s="4">
        <v>3008</v>
      </c>
      <c r="G120" t="s" s="4">
        <v>3008</v>
      </c>
    </row>
    <row r="121" ht="45.0" customHeight="true">
      <c r="A121" t="s" s="4">
        <v>1126</v>
      </c>
      <c r="B121" t="s" s="4">
        <v>4780</v>
      </c>
      <c r="C121" t="s" s="4">
        <v>3008</v>
      </c>
      <c r="D121" t="s" s="4">
        <v>3142</v>
      </c>
      <c r="E121" t="s" s="4">
        <v>3142</v>
      </c>
      <c r="F121" t="s" s="4">
        <v>3008</v>
      </c>
      <c r="G121" t="s" s="4">
        <v>3008</v>
      </c>
    </row>
    <row r="122" ht="45.0" customHeight="true">
      <c r="A122" t="s" s="4">
        <v>1128</v>
      </c>
      <c r="B122" t="s" s="4">
        <v>4781</v>
      </c>
      <c r="C122" t="s" s="4">
        <v>3008</v>
      </c>
      <c r="D122" t="s" s="4">
        <v>3142</v>
      </c>
      <c r="E122" t="s" s="4">
        <v>3142</v>
      </c>
      <c r="F122" t="s" s="4">
        <v>3008</v>
      </c>
      <c r="G122" t="s" s="4">
        <v>3008</v>
      </c>
    </row>
    <row r="123" ht="45.0" customHeight="true">
      <c r="A123" t="s" s="4">
        <v>1130</v>
      </c>
      <c r="B123" t="s" s="4">
        <v>4782</v>
      </c>
      <c r="C123" t="s" s="4">
        <v>3008</v>
      </c>
      <c r="D123" t="s" s="4">
        <v>3142</v>
      </c>
      <c r="E123" t="s" s="4">
        <v>3142</v>
      </c>
      <c r="F123" t="s" s="4">
        <v>3008</v>
      </c>
      <c r="G123" t="s" s="4">
        <v>3008</v>
      </c>
    </row>
    <row r="124" ht="45.0" customHeight="true">
      <c r="A124" t="s" s="4">
        <v>1132</v>
      </c>
      <c r="B124" t="s" s="4">
        <v>4783</v>
      </c>
      <c r="C124" t="s" s="4">
        <v>3008</v>
      </c>
      <c r="D124" t="s" s="4">
        <v>3142</v>
      </c>
      <c r="E124" t="s" s="4">
        <v>3142</v>
      </c>
      <c r="F124" t="s" s="4">
        <v>3008</v>
      </c>
      <c r="G124" t="s" s="4">
        <v>3008</v>
      </c>
    </row>
    <row r="125" ht="45.0" customHeight="true">
      <c r="A125" t="s" s="4">
        <v>1134</v>
      </c>
      <c r="B125" t="s" s="4">
        <v>4784</v>
      </c>
      <c r="C125" t="s" s="4">
        <v>3008</v>
      </c>
      <c r="D125" t="s" s="4">
        <v>3142</v>
      </c>
      <c r="E125" t="s" s="4">
        <v>3142</v>
      </c>
      <c r="F125" t="s" s="4">
        <v>3008</v>
      </c>
      <c r="G125" t="s" s="4">
        <v>3008</v>
      </c>
    </row>
    <row r="126" ht="45.0" customHeight="true">
      <c r="A126" t="s" s="4">
        <v>1136</v>
      </c>
      <c r="B126" t="s" s="4">
        <v>4785</v>
      </c>
      <c r="C126" t="s" s="4">
        <v>3008</v>
      </c>
      <c r="D126" t="s" s="4">
        <v>3142</v>
      </c>
      <c r="E126" t="s" s="4">
        <v>3142</v>
      </c>
      <c r="F126" t="s" s="4">
        <v>3008</v>
      </c>
      <c r="G126" t="s" s="4">
        <v>3008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0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8.3710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4786</v>
      </c>
      <c r="D2" t="s">
        <v>4787</v>
      </c>
      <c r="E2" t="s">
        <v>4788</v>
      </c>
      <c r="F2" t="s">
        <v>4789</v>
      </c>
      <c r="G2" t="s">
        <v>4790</v>
      </c>
    </row>
    <row r="3">
      <c r="A3" t="s" s="1">
        <v>1398</v>
      </c>
      <c r="B3" s="1"/>
      <c r="C3" t="s" s="1">
        <v>4791</v>
      </c>
      <c r="D3" t="s" s="1">
        <v>4792</v>
      </c>
      <c r="E3" t="s" s="1">
        <v>4793</v>
      </c>
      <c r="F3" t="s" s="1">
        <v>4794</v>
      </c>
      <c r="G3" t="s" s="1">
        <v>4795</v>
      </c>
    </row>
    <row r="4" ht="45.0" customHeight="true">
      <c r="A4" t="s" s="4">
        <v>516</v>
      </c>
      <c r="B4" t="s" s="4">
        <v>4796</v>
      </c>
      <c r="C4" t="s" s="4">
        <v>4797</v>
      </c>
      <c r="D4" t="s" s="4">
        <v>4798</v>
      </c>
      <c r="E4" t="s" s="4">
        <v>4798</v>
      </c>
      <c r="F4" t="s" s="4">
        <v>93</v>
      </c>
      <c r="G4" t="s" s="4">
        <v>1407</v>
      </c>
    </row>
    <row r="5" ht="45.0" customHeight="true">
      <c r="A5" t="s" s="4">
        <v>516</v>
      </c>
      <c r="B5" t="s" s="4">
        <v>4799</v>
      </c>
      <c r="C5" t="s" s="4">
        <v>4797</v>
      </c>
      <c r="D5" t="s" s="4">
        <v>4798</v>
      </c>
      <c r="E5" t="s" s="4">
        <v>4798</v>
      </c>
      <c r="F5" t="s" s="4">
        <v>93</v>
      </c>
      <c r="G5" t="s" s="4">
        <v>1407</v>
      </c>
    </row>
    <row r="6" ht="45.0" customHeight="true">
      <c r="A6" t="s" s="4">
        <v>516</v>
      </c>
      <c r="B6" t="s" s="4">
        <v>4800</v>
      </c>
      <c r="C6" t="s" s="4">
        <v>4797</v>
      </c>
      <c r="D6" t="s" s="4">
        <v>4798</v>
      </c>
      <c r="E6" t="s" s="4">
        <v>4798</v>
      </c>
      <c r="F6" t="s" s="4">
        <v>93</v>
      </c>
      <c r="G6" t="s" s="4">
        <v>1407</v>
      </c>
    </row>
    <row r="7" ht="45.0" customHeight="true">
      <c r="A7" t="s" s="4">
        <v>516</v>
      </c>
      <c r="B7" t="s" s="4">
        <v>4801</v>
      </c>
      <c r="C7" t="s" s="4">
        <v>4797</v>
      </c>
      <c r="D7" t="s" s="4">
        <v>4798</v>
      </c>
      <c r="E7" t="s" s="4">
        <v>4798</v>
      </c>
      <c r="F7" t="s" s="4">
        <v>93</v>
      </c>
      <c r="G7" t="s" s="4">
        <v>1407</v>
      </c>
    </row>
    <row r="8" ht="45.0" customHeight="true">
      <c r="A8" t="s" s="4">
        <v>516</v>
      </c>
      <c r="B8" t="s" s="4">
        <v>4802</v>
      </c>
      <c r="C8" t="s" s="4">
        <v>4797</v>
      </c>
      <c r="D8" t="s" s="4">
        <v>4798</v>
      </c>
      <c r="E8" t="s" s="4">
        <v>4798</v>
      </c>
      <c r="F8" t="s" s="4">
        <v>93</v>
      </c>
      <c r="G8" t="s" s="4">
        <v>1407</v>
      </c>
    </row>
    <row r="9" ht="45.0" customHeight="true">
      <c r="A9" t="s" s="4">
        <v>516</v>
      </c>
      <c r="B9" t="s" s="4">
        <v>4803</v>
      </c>
      <c r="C9" t="s" s="4">
        <v>4797</v>
      </c>
      <c r="D9" t="s" s="4">
        <v>4798</v>
      </c>
      <c r="E9" t="s" s="4">
        <v>4798</v>
      </c>
      <c r="F9" t="s" s="4">
        <v>93</v>
      </c>
      <c r="G9" t="s" s="4">
        <v>1407</v>
      </c>
    </row>
    <row r="10" ht="45.0" customHeight="true">
      <c r="A10" t="s" s="4">
        <v>523</v>
      </c>
      <c r="B10" t="s" s="4">
        <v>4804</v>
      </c>
      <c r="C10" t="s" s="4">
        <v>4797</v>
      </c>
      <c r="D10" t="s" s="4">
        <v>4798</v>
      </c>
      <c r="E10" t="s" s="4">
        <v>4798</v>
      </c>
      <c r="F10" t="s" s="4">
        <v>93</v>
      </c>
      <c r="G10" t="s" s="4">
        <v>1407</v>
      </c>
    </row>
    <row r="11" ht="45.0" customHeight="true">
      <c r="A11" t="s" s="4">
        <v>523</v>
      </c>
      <c r="B11" t="s" s="4">
        <v>4805</v>
      </c>
      <c r="C11" t="s" s="4">
        <v>4797</v>
      </c>
      <c r="D11" t="s" s="4">
        <v>4798</v>
      </c>
      <c r="E11" t="s" s="4">
        <v>4798</v>
      </c>
      <c r="F11" t="s" s="4">
        <v>93</v>
      </c>
      <c r="G11" t="s" s="4">
        <v>1407</v>
      </c>
    </row>
    <row r="12" ht="45.0" customHeight="true">
      <c r="A12" t="s" s="4">
        <v>523</v>
      </c>
      <c r="B12" t="s" s="4">
        <v>4806</v>
      </c>
      <c r="C12" t="s" s="4">
        <v>4797</v>
      </c>
      <c r="D12" t="s" s="4">
        <v>4798</v>
      </c>
      <c r="E12" t="s" s="4">
        <v>4798</v>
      </c>
      <c r="F12" t="s" s="4">
        <v>93</v>
      </c>
      <c r="G12" t="s" s="4">
        <v>1407</v>
      </c>
    </row>
    <row r="13" ht="45.0" customHeight="true">
      <c r="A13" t="s" s="4">
        <v>523</v>
      </c>
      <c r="B13" t="s" s="4">
        <v>4807</v>
      </c>
      <c r="C13" t="s" s="4">
        <v>4797</v>
      </c>
      <c r="D13" t="s" s="4">
        <v>4798</v>
      </c>
      <c r="E13" t="s" s="4">
        <v>4798</v>
      </c>
      <c r="F13" t="s" s="4">
        <v>93</v>
      </c>
      <c r="G13" t="s" s="4">
        <v>1407</v>
      </c>
    </row>
    <row r="14" ht="45.0" customHeight="true">
      <c r="A14" t="s" s="4">
        <v>523</v>
      </c>
      <c r="B14" t="s" s="4">
        <v>4808</v>
      </c>
      <c r="C14" t="s" s="4">
        <v>4797</v>
      </c>
      <c r="D14" t="s" s="4">
        <v>4798</v>
      </c>
      <c r="E14" t="s" s="4">
        <v>4798</v>
      </c>
      <c r="F14" t="s" s="4">
        <v>93</v>
      </c>
      <c r="G14" t="s" s="4">
        <v>1407</v>
      </c>
    </row>
    <row r="15" ht="45.0" customHeight="true">
      <c r="A15" t="s" s="4">
        <v>523</v>
      </c>
      <c r="B15" t="s" s="4">
        <v>4809</v>
      </c>
      <c r="C15" t="s" s="4">
        <v>4797</v>
      </c>
      <c r="D15" t="s" s="4">
        <v>4798</v>
      </c>
      <c r="E15" t="s" s="4">
        <v>4798</v>
      </c>
      <c r="F15" t="s" s="4">
        <v>93</v>
      </c>
      <c r="G15" t="s" s="4">
        <v>1407</v>
      </c>
    </row>
    <row r="16" ht="45.0" customHeight="true">
      <c r="A16" t="s" s="4">
        <v>856</v>
      </c>
      <c r="B16" t="s" s="4">
        <v>4810</v>
      </c>
      <c r="C16" t="s" s="4">
        <v>4811</v>
      </c>
      <c r="D16" t="s" s="4">
        <v>4129</v>
      </c>
      <c r="E16" t="s" s="4">
        <v>4129</v>
      </c>
      <c r="F16" t="s" s="4">
        <v>93</v>
      </c>
      <c r="G16" t="s" s="4">
        <v>1407</v>
      </c>
    </row>
    <row r="17" ht="45.0" customHeight="true">
      <c r="A17" t="s" s="4">
        <v>856</v>
      </c>
      <c r="B17" t="s" s="4">
        <v>4812</v>
      </c>
      <c r="C17" t="s" s="4">
        <v>4813</v>
      </c>
      <c r="D17" t="s" s="4">
        <v>4129</v>
      </c>
      <c r="E17" t="s" s="4">
        <v>4129</v>
      </c>
      <c r="F17" t="s" s="4">
        <v>93</v>
      </c>
      <c r="G17" t="s" s="4">
        <v>1407</v>
      </c>
    </row>
    <row r="18" ht="45.0" customHeight="true">
      <c r="A18" t="s" s="4">
        <v>856</v>
      </c>
      <c r="B18" t="s" s="4">
        <v>4814</v>
      </c>
      <c r="C18" t="s" s="4">
        <v>4815</v>
      </c>
      <c r="D18" t="s" s="4">
        <v>4129</v>
      </c>
      <c r="E18" t="s" s="4">
        <v>4129</v>
      </c>
      <c r="F18" t="s" s="4">
        <v>93</v>
      </c>
      <c r="G18" t="s" s="4">
        <v>1407</v>
      </c>
    </row>
    <row r="19" ht="45.0" customHeight="true">
      <c r="A19" t="s" s="4">
        <v>859</v>
      </c>
      <c r="B19" t="s" s="4">
        <v>4816</v>
      </c>
      <c r="C19" t="s" s="4">
        <v>4811</v>
      </c>
      <c r="D19" t="s" s="4">
        <v>4129</v>
      </c>
      <c r="E19" t="s" s="4">
        <v>4129</v>
      </c>
      <c r="F19" t="s" s="4">
        <v>93</v>
      </c>
      <c r="G19" t="s" s="4">
        <v>1407</v>
      </c>
    </row>
    <row r="20" ht="45.0" customHeight="true">
      <c r="A20" t="s" s="4">
        <v>859</v>
      </c>
      <c r="B20" t="s" s="4">
        <v>4817</v>
      </c>
      <c r="C20" t="s" s="4">
        <v>4813</v>
      </c>
      <c r="D20" t="s" s="4">
        <v>4129</v>
      </c>
      <c r="E20" t="s" s="4">
        <v>4129</v>
      </c>
      <c r="F20" t="s" s="4">
        <v>93</v>
      </c>
      <c r="G20" t="s" s="4">
        <v>1407</v>
      </c>
    </row>
    <row r="21" ht="45.0" customHeight="true">
      <c r="A21" t="s" s="4">
        <v>859</v>
      </c>
      <c r="B21" t="s" s="4">
        <v>4818</v>
      </c>
      <c r="C21" t="s" s="4">
        <v>4815</v>
      </c>
      <c r="D21" t="s" s="4">
        <v>4129</v>
      </c>
      <c r="E21" t="s" s="4">
        <v>4129</v>
      </c>
      <c r="F21" t="s" s="4">
        <v>93</v>
      </c>
      <c r="G21" t="s" s="4">
        <v>1407</v>
      </c>
    </row>
    <row r="22" ht="45.0" customHeight="true">
      <c r="A22" t="s" s="4">
        <v>861</v>
      </c>
      <c r="B22" t="s" s="4">
        <v>4819</v>
      </c>
      <c r="C22" t="s" s="4">
        <v>4815</v>
      </c>
      <c r="D22" t="s" s="4">
        <v>4129</v>
      </c>
      <c r="E22" t="s" s="4">
        <v>4129</v>
      </c>
      <c r="F22" t="s" s="4">
        <v>93</v>
      </c>
      <c r="G22" t="s" s="4">
        <v>1407</v>
      </c>
    </row>
    <row r="23" ht="45.0" customHeight="true">
      <c r="A23" t="s" s="4">
        <v>861</v>
      </c>
      <c r="B23" t="s" s="4">
        <v>4820</v>
      </c>
      <c r="C23" t="s" s="4">
        <v>4813</v>
      </c>
      <c r="D23" t="s" s="4">
        <v>4129</v>
      </c>
      <c r="E23" t="s" s="4">
        <v>4129</v>
      </c>
      <c r="F23" t="s" s="4">
        <v>93</v>
      </c>
      <c r="G23" t="s" s="4">
        <v>1407</v>
      </c>
    </row>
    <row r="24" ht="45.0" customHeight="true">
      <c r="A24" t="s" s="4">
        <v>861</v>
      </c>
      <c r="B24" t="s" s="4">
        <v>4821</v>
      </c>
      <c r="C24" t="s" s="4">
        <v>4811</v>
      </c>
      <c r="D24" t="s" s="4">
        <v>4129</v>
      </c>
      <c r="E24" t="s" s="4">
        <v>4129</v>
      </c>
      <c r="F24" t="s" s="4">
        <v>93</v>
      </c>
      <c r="G24" t="s" s="4">
        <v>1407</v>
      </c>
    </row>
    <row r="25" ht="45.0" customHeight="true">
      <c r="A25" t="s" s="4">
        <v>863</v>
      </c>
      <c r="B25" t="s" s="4">
        <v>4822</v>
      </c>
      <c r="C25" t="s" s="4">
        <v>4815</v>
      </c>
      <c r="D25" t="s" s="4">
        <v>4129</v>
      </c>
      <c r="E25" t="s" s="4">
        <v>4129</v>
      </c>
      <c r="F25" t="s" s="4">
        <v>93</v>
      </c>
      <c r="G25" t="s" s="4">
        <v>1407</v>
      </c>
    </row>
    <row r="26" ht="45.0" customHeight="true">
      <c r="A26" t="s" s="4">
        <v>863</v>
      </c>
      <c r="B26" t="s" s="4">
        <v>4823</v>
      </c>
      <c r="C26" t="s" s="4">
        <v>4811</v>
      </c>
      <c r="D26" t="s" s="4">
        <v>4129</v>
      </c>
      <c r="E26" t="s" s="4">
        <v>4129</v>
      </c>
      <c r="F26" t="s" s="4">
        <v>93</v>
      </c>
      <c r="G26" t="s" s="4">
        <v>1407</v>
      </c>
    </row>
    <row r="27" ht="45.0" customHeight="true">
      <c r="A27" t="s" s="4">
        <v>863</v>
      </c>
      <c r="B27" t="s" s="4">
        <v>4824</v>
      </c>
      <c r="C27" t="s" s="4">
        <v>4813</v>
      </c>
      <c r="D27" t="s" s="4">
        <v>4129</v>
      </c>
      <c r="E27" t="s" s="4">
        <v>4129</v>
      </c>
      <c r="F27" t="s" s="4">
        <v>93</v>
      </c>
      <c r="G27" t="s" s="4">
        <v>1407</v>
      </c>
    </row>
    <row r="28" ht="45.0" customHeight="true">
      <c r="A28" t="s" s="4">
        <v>874</v>
      </c>
      <c r="B28" t="s" s="4">
        <v>4825</v>
      </c>
      <c r="C28" t="s" s="4">
        <v>4815</v>
      </c>
      <c r="D28" t="s" s="4">
        <v>4129</v>
      </c>
      <c r="E28" t="s" s="4">
        <v>4129</v>
      </c>
      <c r="F28" t="s" s="4">
        <v>93</v>
      </c>
      <c r="G28" t="s" s="4">
        <v>1407</v>
      </c>
    </row>
    <row r="29" ht="45.0" customHeight="true">
      <c r="A29" t="s" s="4">
        <v>874</v>
      </c>
      <c r="B29" t="s" s="4">
        <v>4826</v>
      </c>
      <c r="C29" t="s" s="4">
        <v>4813</v>
      </c>
      <c r="D29" t="s" s="4">
        <v>4129</v>
      </c>
      <c r="E29" t="s" s="4">
        <v>4129</v>
      </c>
      <c r="F29" t="s" s="4">
        <v>93</v>
      </c>
      <c r="G29" t="s" s="4">
        <v>1407</v>
      </c>
    </row>
    <row r="30" ht="45.0" customHeight="true">
      <c r="A30" t="s" s="4">
        <v>874</v>
      </c>
      <c r="B30" t="s" s="4">
        <v>4827</v>
      </c>
      <c r="C30" t="s" s="4">
        <v>4811</v>
      </c>
      <c r="D30" t="s" s="4">
        <v>4129</v>
      </c>
      <c r="E30" t="s" s="4">
        <v>4129</v>
      </c>
      <c r="F30" t="s" s="4">
        <v>93</v>
      </c>
      <c r="G30" t="s" s="4">
        <v>1407</v>
      </c>
    </row>
    <row r="31" ht="45.0" customHeight="true">
      <c r="A31" t="s" s="4">
        <v>876</v>
      </c>
      <c r="B31" t="s" s="4">
        <v>4828</v>
      </c>
      <c r="C31" t="s" s="4">
        <v>4815</v>
      </c>
      <c r="D31" t="s" s="4">
        <v>4129</v>
      </c>
      <c r="E31" t="s" s="4">
        <v>4129</v>
      </c>
      <c r="F31" t="s" s="4">
        <v>93</v>
      </c>
      <c r="G31" t="s" s="4">
        <v>1407</v>
      </c>
    </row>
    <row r="32" ht="45.0" customHeight="true">
      <c r="A32" t="s" s="4">
        <v>876</v>
      </c>
      <c r="B32" t="s" s="4">
        <v>4829</v>
      </c>
      <c r="C32" t="s" s="4">
        <v>4811</v>
      </c>
      <c r="D32" t="s" s="4">
        <v>4129</v>
      </c>
      <c r="E32" t="s" s="4">
        <v>4129</v>
      </c>
      <c r="F32" t="s" s="4">
        <v>93</v>
      </c>
      <c r="G32" t="s" s="4">
        <v>1407</v>
      </c>
    </row>
    <row r="33" ht="45.0" customHeight="true">
      <c r="A33" t="s" s="4">
        <v>876</v>
      </c>
      <c r="B33" t="s" s="4">
        <v>4830</v>
      </c>
      <c r="C33" t="s" s="4">
        <v>4813</v>
      </c>
      <c r="D33" t="s" s="4">
        <v>4129</v>
      </c>
      <c r="E33" t="s" s="4">
        <v>4129</v>
      </c>
      <c r="F33" t="s" s="4">
        <v>93</v>
      </c>
      <c r="G33" t="s" s="4">
        <v>1407</v>
      </c>
    </row>
    <row r="34" ht="45.0" customHeight="true">
      <c r="A34" t="s" s="4">
        <v>879</v>
      </c>
      <c r="B34" t="s" s="4">
        <v>4831</v>
      </c>
      <c r="C34" t="s" s="4">
        <v>4815</v>
      </c>
      <c r="D34" t="s" s="4">
        <v>4129</v>
      </c>
      <c r="E34" t="s" s="4">
        <v>4129</v>
      </c>
      <c r="F34" t="s" s="4">
        <v>93</v>
      </c>
      <c r="G34" t="s" s="4">
        <v>1407</v>
      </c>
    </row>
    <row r="35" ht="45.0" customHeight="true">
      <c r="A35" t="s" s="4">
        <v>879</v>
      </c>
      <c r="B35" t="s" s="4">
        <v>4832</v>
      </c>
      <c r="C35" t="s" s="4">
        <v>4811</v>
      </c>
      <c r="D35" t="s" s="4">
        <v>4129</v>
      </c>
      <c r="E35" t="s" s="4">
        <v>4129</v>
      </c>
      <c r="F35" t="s" s="4">
        <v>93</v>
      </c>
      <c r="G35" t="s" s="4">
        <v>1407</v>
      </c>
    </row>
    <row r="36" ht="45.0" customHeight="true">
      <c r="A36" t="s" s="4">
        <v>879</v>
      </c>
      <c r="B36" t="s" s="4">
        <v>4833</v>
      </c>
      <c r="C36" t="s" s="4">
        <v>4813</v>
      </c>
      <c r="D36" t="s" s="4">
        <v>4129</v>
      </c>
      <c r="E36" t="s" s="4">
        <v>4129</v>
      </c>
      <c r="F36" t="s" s="4">
        <v>93</v>
      </c>
      <c r="G36" t="s" s="4">
        <v>1407</v>
      </c>
    </row>
    <row r="37" ht="45.0" customHeight="true">
      <c r="A37" t="s" s="4">
        <v>882</v>
      </c>
      <c r="B37" t="s" s="4">
        <v>4834</v>
      </c>
      <c r="C37" t="s" s="4">
        <v>4815</v>
      </c>
      <c r="D37" t="s" s="4">
        <v>4129</v>
      </c>
      <c r="E37" t="s" s="4">
        <v>4129</v>
      </c>
      <c r="F37" t="s" s="4">
        <v>93</v>
      </c>
      <c r="G37" t="s" s="4">
        <v>1407</v>
      </c>
    </row>
    <row r="38" ht="45.0" customHeight="true">
      <c r="A38" t="s" s="4">
        <v>882</v>
      </c>
      <c r="B38" t="s" s="4">
        <v>4835</v>
      </c>
      <c r="C38" t="s" s="4">
        <v>4797</v>
      </c>
      <c r="D38" t="s" s="4">
        <v>4798</v>
      </c>
      <c r="E38" t="s" s="4">
        <v>4798</v>
      </c>
      <c r="F38" t="s" s="4">
        <v>93</v>
      </c>
      <c r="G38" t="s" s="4">
        <v>1407</v>
      </c>
    </row>
    <row r="39" ht="45.0" customHeight="true">
      <c r="A39" t="s" s="4">
        <v>882</v>
      </c>
      <c r="B39" t="s" s="4">
        <v>4836</v>
      </c>
      <c r="C39" t="s" s="4">
        <v>4813</v>
      </c>
      <c r="D39" t="s" s="4">
        <v>4129</v>
      </c>
      <c r="E39" t="s" s="4">
        <v>4129</v>
      </c>
      <c r="F39" t="s" s="4">
        <v>93</v>
      </c>
      <c r="G39" t="s" s="4">
        <v>1407</v>
      </c>
    </row>
    <row r="40" ht="45.0" customHeight="true">
      <c r="A40" t="s" s="4">
        <v>882</v>
      </c>
      <c r="B40" t="s" s="4">
        <v>4837</v>
      </c>
      <c r="C40" t="s" s="4">
        <v>4811</v>
      </c>
      <c r="D40" t="s" s="4">
        <v>4129</v>
      </c>
      <c r="E40" t="s" s="4">
        <v>4129</v>
      </c>
      <c r="F40" t="s" s="4">
        <v>93</v>
      </c>
      <c r="G40" t="s" s="4">
        <v>1407</v>
      </c>
    </row>
    <row r="41" ht="45.0" customHeight="true">
      <c r="A41" t="s" s="4">
        <v>892</v>
      </c>
      <c r="B41" t="s" s="4">
        <v>4838</v>
      </c>
      <c r="C41" t="s" s="4">
        <v>4813</v>
      </c>
      <c r="D41" t="s" s="4">
        <v>4129</v>
      </c>
      <c r="E41" t="s" s="4">
        <v>4129</v>
      </c>
      <c r="F41" t="s" s="4">
        <v>93</v>
      </c>
      <c r="G41" t="s" s="4">
        <v>1407</v>
      </c>
    </row>
    <row r="42" ht="45.0" customHeight="true">
      <c r="A42" t="s" s="4">
        <v>892</v>
      </c>
      <c r="B42" t="s" s="4">
        <v>4839</v>
      </c>
      <c r="C42" t="s" s="4">
        <v>4815</v>
      </c>
      <c r="D42" t="s" s="4">
        <v>4129</v>
      </c>
      <c r="E42" t="s" s="4">
        <v>4129</v>
      </c>
      <c r="F42" t="s" s="4">
        <v>93</v>
      </c>
      <c r="G42" t="s" s="4">
        <v>1407</v>
      </c>
    </row>
    <row r="43" ht="45.0" customHeight="true">
      <c r="A43" t="s" s="4">
        <v>892</v>
      </c>
      <c r="B43" t="s" s="4">
        <v>4840</v>
      </c>
      <c r="C43" t="s" s="4">
        <v>4811</v>
      </c>
      <c r="D43" t="s" s="4">
        <v>4129</v>
      </c>
      <c r="E43" t="s" s="4">
        <v>4129</v>
      </c>
      <c r="F43" t="s" s="4">
        <v>93</v>
      </c>
      <c r="G43" t="s" s="4">
        <v>1407</v>
      </c>
    </row>
    <row r="44" ht="45.0" customHeight="true">
      <c r="A44" t="s" s="4">
        <v>966</v>
      </c>
      <c r="B44" t="s" s="4">
        <v>4841</v>
      </c>
      <c r="C44" t="s" s="4">
        <v>4813</v>
      </c>
      <c r="D44" t="s" s="4">
        <v>4129</v>
      </c>
      <c r="E44" t="s" s="4">
        <v>4129</v>
      </c>
      <c r="F44" t="s" s="4">
        <v>93</v>
      </c>
      <c r="G44" t="s" s="4">
        <v>1407</v>
      </c>
    </row>
    <row r="45" ht="45.0" customHeight="true">
      <c r="A45" t="s" s="4">
        <v>966</v>
      </c>
      <c r="B45" t="s" s="4">
        <v>4842</v>
      </c>
      <c r="C45" t="s" s="4">
        <v>4811</v>
      </c>
      <c r="D45" t="s" s="4">
        <v>4129</v>
      </c>
      <c r="E45" t="s" s="4">
        <v>4129</v>
      </c>
      <c r="F45" t="s" s="4">
        <v>93</v>
      </c>
      <c r="G45" t="s" s="4">
        <v>1407</v>
      </c>
    </row>
    <row r="46" ht="45.0" customHeight="true">
      <c r="A46" t="s" s="4">
        <v>966</v>
      </c>
      <c r="B46" t="s" s="4">
        <v>4843</v>
      </c>
      <c r="C46" t="s" s="4">
        <v>4815</v>
      </c>
      <c r="D46" t="s" s="4">
        <v>4129</v>
      </c>
      <c r="E46" t="s" s="4">
        <v>4129</v>
      </c>
      <c r="F46" t="s" s="4">
        <v>93</v>
      </c>
      <c r="G46" t="s" s="4">
        <v>1407</v>
      </c>
    </row>
    <row r="47" ht="45.0" customHeight="true">
      <c r="A47" t="s" s="4">
        <v>970</v>
      </c>
      <c r="B47" t="s" s="4">
        <v>4844</v>
      </c>
      <c r="C47" t="s" s="4">
        <v>4815</v>
      </c>
      <c r="D47" t="s" s="4">
        <v>4129</v>
      </c>
      <c r="E47" t="s" s="4">
        <v>4129</v>
      </c>
      <c r="F47" t="s" s="4">
        <v>93</v>
      </c>
      <c r="G47" t="s" s="4">
        <v>1407</v>
      </c>
    </row>
    <row r="48" ht="45.0" customHeight="true">
      <c r="A48" t="s" s="4">
        <v>970</v>
      </c>
      <c r="B48" t="s" s="4">
        <v>4845</v>
      </c>
      <c r="C48" t="s" s="4">
        <v>4811</v>
      </c>
      <c r="D48" t="s" s="4">
        <v>4129</v>
      </c>
      <c r="E48" t="s" s="4">
        <v>4129</v>
      </c>
      <c r="F48" t="s" s="4">
        <v>93</v>
      </c>
      <c r="G48" t="s" s="4">
        <v>1407</v>
      </c>
    </row>
    <row r="49" ht="45.0" customHeight="true">
      <c r="A49" t="s" s="4">
        <v>970</v>
      </c>
      <c r="B49" t="s" s="4">
        <v>4846</v>
      </c>
      <c r="C49" t="s" s="4">
        <v>4813</v>
      </c>
      <c r="D49" t="s" s="4">
        <v>4129</v>
      </c>
      <c r="E49" t="s" s="4">
        <v>4129</v>
      </c>
      <c r="F49" t="s" s="4">
        <v>93</v>
      </c>
      <c r="G49" t="s" s="4">
        <v>1407</v>
      </c>
    </row>
    <row r="50" ht="45.0" customHeight="true">
      <c r="A50" t="s" s="4">
        <v>973</v>
      </c>
      <c r="B50" t="s" s="4">
        <v>4847</v>
      </c>
      <c r="C50" t="s" s="4">
        <v>4815</v>
      </c>
      <c r="D50" t="s" s="4">
        <v>4129</v>
      </c>
      <c r="E50" t="s" s="4">
        <v>4129</v>
      </c>
      <c r="F50" t="s" s="4">
        <v>93</v>
      </c>
      <c r="G50" t="s" s="4">
        <v>1407</v>
      </c>
    </row>
    <row r="51" ht="45.0" customHeight="true">
      <c r="A51" t="s" s="4">
        <v>973</v>
      </c>
      <c r="B51" t="s" s="4">
        <v>4848</v>
      </c>
      <c r="C51" t="s" s="4">
        <v>4811</v>
      </c>
      <c r="D51" t="s" s="4">
        <v>4129</v>
      </c>
      <c r="E51" t="s" s="4">
        <v>4129</v>
      </c>
      <c r="F51" t="s" s="4">
        <v>93</v>
      </c>
      <c r="G51" t="s" s="4">
        <v>1407</v>
      </c>
    </row>
    <row r="52" ht="45.0" customHeight="true">
      <c r="A52" t="s" s="4">
        <v>973</v>
      </c>
      <c r="B52" t="s" s="4">
        <v>4849</v>
      </c>
      <c r="C52" t="s" s="4">
        <v>4813</v>
      </c>
      <c r="D52" t="s" s="4">
        <v>4129</v>
      </c>
      <c r="E52" t="s" s="4">
        <v>4129</v>
      </c>
      <c r="F52" t="s" s="4">
        <v>93</v>
      </c>
      <c r="G52" t="s" s="4">
        <v>1407</v>
      </c>
    </row>
    <row r="53" ht="45.0" customHeight="true">
      <c r="A53" t="s" s="4">
        <v>987</v>
      </c>
      <c r="B53" t="s" s="4">
        <v>4850</v>
      </c>
      <c r="C53" t="s" s="4">
        <v>4811</v>
      </c>
      <c r="D53" t="s" s="4">
        <v>4129</v>
      </c>
      <c r="E53" t="s" s="4">
        <v>4129</v>
      </c>
      <c r="F53" t="s" s="4">
        <v>93</v>
      </c>
      <c r="G53" t="s" s="4">
        <v>1407</v>
      </c>
    </row>
    <row r="54" ht="45.0" customHeight="true">
      <c r="A54" t="s" s="4">
        <v>987</v>
      </c>
      <c r="B54" t="s" s="4">
        <v>4851</v>
      </c>
      <c r="C54" t="s" s="4">
        <v>4813</v>
      </c>
      <c r="D54" t="s" s="4">
        <v>4129</v>
      </c>
      <c r="E54" t="s" s="4">
        <v>4129</v>
      </c>
      <c r="F54" t="s" s="4">
        <v>93</v>
      </c>
      <c r="G54" t="s" s="4">
        <v>1407</v>
      </c>
    </row>
    <row r="55" ht="45.0" customHeight="true">
      <c r="A55" t="s" s="4">
        <v>987</v>
      </c>
      <c r="B55" t="s" s="4">
        <v>4852</v>
      </c>
      <c r="C55" t="s" s="4">
        <v>4815</v>
      </c>
      <c r="D55" t="s" s="4">
        <v>4129</v>
      </c>
      <c r="E55" t="s" s="4">
        <v>4129</v>
      </c>
      <c r="F55" t="s" s="4">
        <v>93</v>
      </c>
      <c r="G55" t="s" s="4">
        <v>1407</v>
      </c>
    </row>
    <row r="56" ht="45.0" customHeight="true">
      <c r="A56" t="s" s="4">
        <v>990</v>
      </c>
      <c r="B56" t="s" s="4">
        <v>4853</v>
      </c>
      <c r="C56" t="s" s="4">
        <v>4813</v>
      </c>
      <c r="D56" t="s" s="4">
        <v>4129</v>
      </c>
      <c r="E56" t="s" s="4">
        <v>4129</v>
      </c>
      <c r="F56" t="s" s="4">
        <v>93</v>
      </c>
      <c r="G56" t="s" s="4">
        <v>1407</v>
      </c>
    </row>
    <row r="57" ht="45.0" customHeight="true">
      <c r="A57" t="s" s="4">
        <v>990</v>
      </c>
      <c r="B57" t="s" s="4">
        <v>4854</v>
      </c>
      <c r="C57" t="s" s="4">
        <v>4811</v>
      </c>
      <c r="D57" t="s" s="4">
        <v>4129</v>
      </c>
      <c r="E57" t="s" s="4">
        <v>4129</v>
      </c>
      <c r="F57" t="s" s="4">
        <v>93</v>
      </c>
      <c r="G57" t="s" s="4">
        <v>1407</v>
      </c>
    </row>
    <row r="58" ht="45.0" customHeight="true">
      <c r="A58" t="s" s="4">
        <v>990</v>
      </c>
      <c r="B58" t="s" s="4">
        <v>4855</v>
      </c>
      <c r="C58" t="s" s="4">
        <v>4815</v>
      </c>
      <c r="D58" t="s" s="4">
        <v>4129</v>
      </c>
      <c r="E58" t="s" s="4">
        <v>4129</v>
      </c>
      <c r="F58" t="s" s="4">
        <v>93</v>
      </c>
      <c r="G58" t="s" s="4">
        <v>1407</v>
      </c>
    </row>
    <row r="59" ht="45.0" customHeight="true">
      <c r="A59" t="s" s="4">
        <v>993</v>
      </c>
      <c r="B59" t="s" s="4">
        <v>4856</v>
      </c>
      <c r="C59" t="s" s="4">
        <v>4815</v>
      </c>
      <c r="D59" t="s" s="4">
        <v>4129</v>
      </c>
      <c r="E59" t="s" s="4">
        <v>4129</v>
      </c>
      <c r="F59" t="s" s="4">
        <v>93</v>
      </c>
      <c r="G59" t="s" s="4">
        <v>1407</v>
      </c>
    </row>
    <row r="60" ht="45.0" customHeight="true">
      <c r="A60" t="s" s="4">
        <v>993</v>
      </c>
      <c r="B60" t="s" s="4">
        <v>4857</v>
      </c>
      <c r="C60" t="s" s="4">
        <v>4813</v>
      </c>
      <c r="D60" t="s" s="4">
        <v>4129</v>
      </c>
      <c r="E60" t="s" s="4">
        <v>4129</v>
      </c>
      <c r="F60" t="s" s="4">
        <v>93</v>
      </c>
      <c r="G60" t="s" s="4">
        <v>1407</v>
      </c>
    </row>
    <row r="61" ht="45.0" customHeight="true">
      <c r="A61" t="s" s="4">
        <v>993</v>
      </c>
      <c r="B61" t="s" s="4">
        <v>4858</v>
      </c>
      <c r="C61" t="s" s="4">
        <v>4811</v>
      </c>
      <c r="D61" t="s" s="4">
        <v>4129</v>
      </c>
      <c r="E61" t="s" s="4">
        <v>4129</v>
      </c>
      <c r="F61" t="s" s="4">
        <v>93</v>
      </c>
      <c r="G61" t="s" s="4">
        <v>1407</v>
      </c>
    </row>
    <row r="62" ht="45.0" customHeight="true">
      <c r="A62" t="s" s="4">
        <v>995</v>
      </c>
      <c r="B62" t="s" s="4">
        <v>4859</v>
      </c>
      <c r="C62" t="s" s="4">
        <v>4813</v>
      </c>
      <c r="D62" t="s" s="4">
        <v>4129</v>
      </c>
      <c r="E62" t="s" s="4">
        <v>4129</v>
      </c>
      <c r="F62" t="s" s="4">
        <v>93</v>
      </c>
      <c r="G62" t="s" s="4">
        <v>1407</v>
      </c>
    </row>
    <row r="63" ht="45.0" customHeight="true">
      <c r="A63" t="s" s="4">
        <v>995</v>
      </c>
      <c r="B63" t="s" s="4">
        <v>4860</v>
      </c>
      <c r="C63" t="s" s="4">
        <v>4811</v>
      </c>
      <c r="D63" t="s" s="4">
        <v>4129</v>
      </c>
      <c r="E63" t="s" s="4">
        <v>4129</v>
      </c>
      <c r="F63" t="s" s="4">
        <v>93</v>
      </c>
      <c r="G63" t="s" s="4">
        <v>1407</v>
      </c>
    </row>
    <row r="64" ht="45.0" customHeight="true">
      <c r="A64" t="s" s="4">
        <v>995</v>
      </c>
      <c r="B64" t="s" s="4">
        <v>4861</v>
      </c>
      <c r="C64" t="s" s="4">
        <v>4815</v>
      </c>
      <c r="D64" t="s" s="4">
        <v>4129</v>
      </c>
      <c r="E64" t="s" s="4">
        <v>4129</v>
      </c>
      <c r="F64" t="s" s="4">
        <v>93</v>
      </c>
      <c r="G64" t="s" s="4">
        <v>1407</v>
      </c>
    </row>
    <row r="65" ht="45.0" customHeight="true">
      <c r="A65" t="s" s="4">
        <v>1010</v>
      </c>
      <c r="B65" t="s" s="4">
        <v>4862</v>
      </c>
      <c r="C65" t="s" s="4">
        <v>4813</v>
      </c>
      <c r="D65" t="s" s="4">
        <v>4129</v>
      </c>
      <c r="E65" t="s" s="4">
        <v>4129</v>
      </c>
      <c r="F65" t="s" s="4">
        <v>93</v>
      </c>
      <c r="G65" t="s" s="4">
        <v>1407</v>
      </c>
    </row>
    <row r="66" ht="45.0" customHeight="true">
      <c r="A66" t="s" s="4">
        <v>1010</v>
      </c>
      <c r="B66" t="s" s="4">
        <v>4863</v>
      </c>
      <c r="C66" t="s" s="4">
        <v>4815</v>
      </c>
      <c r="D66" t="s" s="4">
        <v>4129</v>
      </c>
      <c r="E66" t="s" s="4">
        <v>4129</v>
      </c>
      <c r="F66" t="s" s="4">
        <v>93</v>
      </c>
      <c r="G66" t="s" s="4">
        <v>1407</v>
      </c>
    </row>
    <row r="67" ht="45.0" customHeight="true">
      <c r="A67" t="s" s="4">
        <v>1010</v>
      </c>
      <c r="B67" t="s" s="4">
        <v>4864</v>
      </c>
      <c r="C67" t="s" s="4">
        <v>4811</v>
      </c>
      <c r="D67" t="s" s="4">
        <v>4129</v>
      </c>
      <c r="E67" t="s" s="4">
        <v>4129</v>
      </c>
      <c r="F67" t="s" s="4">
        <v>93</v>
      </c>
      <c r="G67" t="s" s="4">
        <v>1407</v>
      </c>
    </row>
    <row r="68" ht="45.0" customHeight="true">
      <c r="A68" t="s" s="4">
        <v>1014</v>
      </c>
      <c r="B68" t="s" s="4">
        <v>4865</v>
      </c>
      <c r="C68" t="s" s="4">
        <v>4815</v>
      </c>
      <c r="D68" t="s" s="4">
        <v>4129</v>
      </c>
      <c r="E68" t="s" s="4">
        <v>4129</v>
      </c>
      <c r="F68" t="s" s="4">
        <v>93</v>
      </c>
      <c r="G68" t="s" s="4">
        <v>1407</v>
      </c>
    </row>
    <row r="69" ht="45.0" customHeight="true">
      <c r="A69" t="s" s="4">
        <v>1014</v>
      </c>
      <c r="B69" t="s" s="4">
        <v>4866</v>
      </c>
      <c r="C69" t="s" s="4">
        <v>4813</v>
      </c>
      <c r="D69" t="s" s="4">
        <v>4129</v>
      </c>
      <c r="E69" t="s" s="4">
        <v>4129</v>
      </c>
      <c r="F69" t="s" s="4">
        <v>93</v>
      </c>
      <c r="G69" t="s" s="4">
        <v>1407</v>
      </c>
    </row>
    <row r="70" ht="45.0" customHeight="true">
      <c r="A70" t="s" s="4">
        <v>1014</v>
      </c>
      <c r="B70" t="s" s="4">
        <v>4867</v>
      </c>
      <c r="C70" t="s" s="4">
        <v>4811</v>
      </c>
      <c r="D70" t="s" s="4">
        <v>4129</v>
      </c>
      <c r="E70" t="s" s="4">
        <v>4129</v>
      </c>
      <c r="F70" t="s" s="4">
        <v>93</v>
      </c>
      <c r="G70" t="s" s="4">
        <v>1407</v>
      </c>
    </row>
    <row r="71" ht="45.0" customHeight="true">
      <c r="A71" t="s" s="4">
        <v>1017</v>
      </c>
      <c r="B71" t="s" s="4">
        <v>4868</v>
      </c>
      <c r="C71" t="s" s="4">
        <v>4811</v>
      </c>
      <c r="D71" t="s" s="4">
        <v>4129</v>
      </c>
      <c r="E71" t="s" s="4">
        <v>4129</v>
      </c>
      <c r="F71" t="s" s="4">
        <v>93</v>
      </c>
      <c r="G71" t="s" s="4">
        <v>1407</v>
      </c>
    </row>
    <row r="72" ht="45.0" customHeight="true">
      <c r="A72" t="s" s="4">
        <v>1017</v>
      </c>
      <c r="B72" t="s" s="4">
        <v>4869</v>
      </c>
      <c r="C72" t="s" s="4">
        <v>4815</v>
      </c>
      <c r="D72" t="s" s="4">
        <v>4129</v>
      </c>
      <c r="E72" t="s" s="4">
        <v>4129</v>
      </c>
      <c r="F72" t="s" s="4">
        <v>93</v>
      </c>
      <c r="G72" t="s" s="4">
        <v>1407</v>
      </c>
    </row>
    <row r="73" ht="45.0" customHeight="true">
      <c r="A73" t="s" s="4">
        <v>1017</v>
      </c>
      <c r="B73" t="s" s="4">
        <v>4870</v>
      </c>
      <c r="C73" t="s" s="4">
        <v>4813</v>
      </c>
      <c r="D73" t="s" s="4">
        <v>4129</v>
      </c>
      <c r="E73" t="s" s="4">
        <v>4129</v>
      </c>
      <c r="F73" t="s" s="4">
        <v>93</v>
      </c>
      <c r="G73" t="s" s="4">
        <v>1407</v>
      </c>
    </row>
    <row r="74" ht="45.0" customHeight="true">
      <c r="A74" t="s" s="4">
        <v>1020</v>
      </c>
      <c r="B74" t="s" s="4">
        <v>4871</v>
      </c>
      <c r="C74" t="s" s="4">
        <v>4811</v>
      </c>
      <c r="D74" t="s" s="4">
        <v>4129</v>
      </c>
      <c r="E74" t="s" s="4">
        <v>4129</v>
      </c>
      <c r="F74" t="s" s="4">
        <v>93</v>
      </c>
      <c r="G74" t="s" s="4">
        <v>1407</v>
      </c>
    </row>
    <row r="75" ht="45.0" customHeight="true">
      <c r="A75" t="s" s="4">
        <v>1020</v>
      </c>
      <c r="B75" t="s" s="4">
        <v>4872</v>
      </c>
      <c r="C75" t="s" s="4">
        <v>4815</v>
      </c>
      <c r="D75" t="s" s="4">
        <v>4129</v>
      </c>
      <c r="E75" t="s" s="4">
        <v>4129</v>
      </c>
      <c r="F75" t="s" s="4">
        <v>93</v>
      </c>
      <c r="G75" t="s" s="4">
        <v>1407</v>
      </c>
    </row>
    <row r="76" ht="45.0" customHeight="true">
      <c r="A76" t="s" s="4">
        <v>1020</v>
      </c>
      <c r="B76" t="s" s="4">
        <v>4873</v>
      </c>
      <c r="C76" t="s" s="4">
        <v>4813</v>
      </c>
      <c r="D76" t="s" s="4">
        <v>4129</v>
      </c>
      <c r="E76" t="s" s="4">
        <v>4129</v>
      </c>
      <c r="F76" t="s" s="4">
        <v>93</v>
      </c>
      <c r="G76" t="s" s="4">
        <v>1407</v>
      </c>
    </row>
    <row r="77" ht="45.0" customHeight="true">
      <c r="A77" t="s" s="4">
        <v>1032</v>
      </c>
      <c r="B77" t="s" s="4">
        <v>4874</v>
      </c>
      <c r="C77" t="s" s="4">
        <v>4813</v>
      </c>
      <c r="D77" t="s" s="4">
        <v>4129</v>
      </c>
      <c r="E77" t="s" s="4">
        <v>4129</v>
      </c>
      <c r="F77" t="s" s="4">
        <v>93</v>
      </c>
      <c r="G77" t="s" s="4">
        <v>1407</v>
      </c>
    </row>
    <row r="78" ht="45.0" customHeight="true">
      <c r="A78" t="s" s="4">
        <v>1032</v>
      </c>
      <c r="B78" t="s" s="4">
        <v>4875</v>
      </c>
      <c r="C78" t="s" s="4">
        <v>4815</v>
      </c>
      <c r="D78" t="s" s="4">
        <v>4129</v>
      </c>
      <c r="E78" t="s" s="4">
        <v>4129</v>
      </c>
      <c r="F78" t="s" s="4">
        <v>93</v>
      </c>
      <c r="G78" t="s" s="4">
        <v>1407</v>
      </c>
    </row>
    <row r="79" ht="45.0" customHeight="true">
      <c r="A79" t="s" s="4">
        <v>1032</v>
      </c>
      <c r="B79" t="s" s="4">
        <v>4876</v>
      </c>
      <c r="C79" t="s" s="4">
        <v>4811</v>
      </c>
      <c r="D79" t="s" s="4">
        <v>4129</v>
      </c>
      <c r="E79" t="s" s="4">
        <v>4129</v>
      </c>
      <c r="F79" t="s" s="4">
        <v>93</v>
      </c>
      <c r="G79" t="s" s="4">
        <v>1407</v>
      </c>
    </row>
    <row r="80" ht="45.0" customHeight="true">
      <c r="A80" t="s" s="4">
        <v>1035</v>
      </c>
      <c r="B80" t="s" s="4">
        <v>4877</v>
      </c>
      <c r="C80" t="s" s="4">
        <v>4797</v>
      </c>
      <c r="D80" t="s" s="4">
        <v>4798</v>
      </c>
      <c r="E80" t="s" s="4">
        <v>4798</v>
      </c>
      <c r="F80" t="s" s="4">
        <v>93</v>
      </c>
      <c r="G80" t="s" s="4">
        <v>1407</v>
      </c>
    </row>
    <row r="81" ht="45.0" customHeight="true">
      <c r="A81" t="s" s="4">
        <v>1035</v>
      </c>
      <c r="B81" t="s" s="4">
        <v>4878</v>
      </c>
      <c r="C81" t="s" s="4">
        <v>4797</v>
      </c>
      <c r="D81" t="s" s="4">
        <v>4798</v>
      </c>
      <c r="E81" t="s" s="4">
        <v>4798</v>
      </c>
      <c r="F81" t="s" s="4">
        <v>93</v>
      </c>
      <c r="G81" t="s" s="4">
        <v>1407</v>
      </c>
    </row>
    <row r="82" ht="45.0" customHeight="true">
      <c r="A82" t="s" s="4">
        <v>1035</v>
      </c>
      <c r="B82" t="s" s="4">
        <v>4879</v>
      </c>
      <c r="C82" t="s" s="4">
        <v>4815</v>
      </c>
      <c r="D82" t="s" s="4">
        <v>4129</v>
      </c>
      <c r="E82" t="s" s="4">
        <v>4129</v>
      </c>
      <c r="F82" t="s" s="4">
        <v>93</v>
      </c>
      <c r="G82" t="s" s="4">
        <v>1407</v>
      </c>
    </row>
    <row r="83" ht="45.0" customHeight="true">
      <c r="A83" t="s" s="4">
        <v>1035</v>
      </c>
      <c r="B83" t="s" s="4">
        <v>4880</v>
      </c>
      <c r="C83" t="s" s="4">
        <v>4811</v>
      </c>
      <c r="D83" t="s" s="4">
        <v>4129</v>
      </c>
      <c r="E83" t="s" s="4">
        <v>4129</v>
      </c>
      <c r="F83" t="s" s="4">
        <v>93</v>
      </c>
      <c r="G83" t="s" s="4">
        <v>1407</v>
      </c>
    </row>
    <row r="84" ht="45.0" customHeight="true">
      <c r="A84" t="s" s="4">
        <v>1035</v>
      </c>
      <c r="B84" t="s" s="4">
        <v>4881</v>
      </c>
      <c r="C84" t="s" s="4">
        <v>4797</v>
      </c>
      <c r="D84" t="s" s="4">
        <v>4798</v>
      </c>
      <c r="E84" t="s" s="4">
        <v>4798</v>
      </c>
      <c r="F84" t="s" s="4">
        <v>93</v>
      </c>
      <c r="G84" t="s" s="4">
        <v>1407</v>
      </c>
    </row>
    <row r="85" ht="45.0" customHeight="true">
      <c r="A85" t="s" s="4">
        <v>1035</v>
      </c>
      <c r="B85" t="s" s="4">
        <v>4882</v>
      </c>
      <c r="C85" t="s" s="4">
        <v>4797</v>
      </c>
      <c r="D85" t="s" s="4">
        <v>4798</v>
      </c>
      <c r="E85" t="s" s="4">
        <v>4798</v>
      </c>
      <c r="F85" t="s" s="4">
        <v>93</v>
      </c>
      <c r="G85" t="s" s="4">
        <v>1407</v>
      </c>
    </row>
    <row r="86" ht="45.0" customHeight="true">
      <c r="A86" t="s" s="4">
        <v>1035</v>
      </c>
      <c r="B86" t="s" s="4">
        <v>4883</v>
      </c>
      <c r="C86" t="s" s="4">
        <v>4797</v>
      </c>
      <c r="D86" t="s" s="4">
        <v>4798</v>
      </c>
      <c r="E86" t="s" s="4">
        <v>4798</v>
      </c>
      <c r="F86" t="s" s="4">
        <v>93</v>
      </c>
      <c r="G86" t="s" s="4">
        <v>1407</v>
      </c>
    </row>
    <row r="87" ht="45.0" customHeight="true">
      <c r="A87" t="s" s="4">
        <v>1035</v>
      </c>
      <c r="B87" t="s" s="4">
        <v>4884</v>
      </c>
      <c r="C87" t="s" s="4">
        <v>4797</v>
      </c>
      <c r="D87" t="s" s="4">
        <v>4798</v>
      </c>
      <c r="E87" t="s" s="4">
        <v>4798</v>
      </c>
      <c r="F87" t="s" s="4">
        <v>93</v>
      </c>
      <c r="G87" t="s" s="4">
        <v>1407</v>
      </c>
    </row>
    <row r="88" ht="45.0" customHeight="true">
      <c r="A88" t="s" s="4">
        <v>1035</v>
      </c>
      <c r="B88" t="s" s="4">
        <v>4885</v>
      </c>
      <c r="C88" t="s" s="4">
        <v>4813</v>
      </c>
      <c r="D88" t="s" s="4">
        <v>4129</v>
      </c>
      <c r="E88" t="s" s="4">
        <v>4129</v>
      </c>
      <c r="F88" t="s" s="4">
        <v>93</v>
      </c>
      <c r="G88" t="s" s="4">
        <v>1407</v>
      </c>
    </row>
    <row r="89" ht="45.0" customHeight="true">
      <c r="A89" t="s" s="4">
        <v>1038</v>
      </c>
      <c r="B89" t="s" s="4">
        <v>4886</v>
      </c>
      <c r="C89" t="s" s="4">
        <v>4797</v>
      </c>
      <c r="D89" t="s" s="4">
        <v>4798</v>
      </c>
      <c r="E89" t="s" s="4">
        <v>4798</v>
      </c>
      <c r="F89" t="s" s="4">
        <v>93</v>
      </c>
      <c r="G89" t="s" s="4">
        <v>1407</v>
      </c>
    </row>
    <row r="90" ht="45.0" customHeight="true">
      <c r="A90" t="s" s="4">
        <v>1038</v>
      </c>
      <c r="B90" t="s" s="4">
        <v>4887</v>
      </c>
      <c r="C90" t="s" s="4">
        <v>4813</v>
      </c>
      <c r="D90" t="s" s="4">
        <v>4129</v>
      </c>
      <c r="E90" t="s" s="4">
        <v>4129</v>
      </c>
      <c r="F90" t="s" s="4">
        <v>93</v>
      </c>
      <c r="G90" t="s" s="4">
        <v>1407</v>
      </c>
    </row>
    <row r="91" ht="45.0" customHeight="true">
      <c r="A91" t="s" s="4">
        <v>1038</v>
      </c>
      <c r="B91" t="s" s="4">
        <v>4888</v>
      </c>
      <c r="C91" t="s" s="4">
        <v>4797</v>
      </c>
      <c r="D91" t="s" s="4">
        <v>4798</v>
      </c>
      <c r="E91" t="s" s="4">
        <v>4798</v>
      </c>
      <c r="F91" t="s" s="4">
        <v>93</v>
      </c>
      <c r="G91" t="s" s="4">
        <v>1407</v>
      </c>
    </row>
    <row r="92" ht="45.0" customHeight="true">
      <c r="A92" t="s" s="4">
        <v>1038</v>
      </c>
      <c r="B92" t="s" s="4">
        <v>4889</v>
      </c>
      <c r="C92" t="s" s="4">
        <v>4811</v>
      </c>
      <c r="D92" t="s" s="4">
        <v>4129</v>
      </c>
      <c r="E92" t="s" s="4">
        <v>4129</v>
      </c>
      <c r="F92" t="s" s="4">
        <v>93</v>
      </c>
      <c r="G92" t="s" s="4">
        <v>1407</v>
      </c>
    </row>
    <row r="93" ht="45.0" customHeight="true">
      <c r="A93" t="s" s="4">
        <v>1038</v>
      </c>
      <c r="B93" t="s" s="4">
        <v>4890</v>
      </c>
      <c r="C93" t="s" s="4">
        <v>4815</v>
      </c>
      <c r="D93" t="s" s="4">
        <v>4129</v>
      </c>
      <c r="E93" t="s" s="4">
        <v>4129</v>
      </c>
      <c r="F93" t="s" s="4">
        <v>93</v>
      </c>
      <c r="G93" t="s" s="4">
        <v>1407</v>
      </c>
    </row>
    <row r="94" ht="45.0" customHeight="true">
      <c r="A94" t="s" s="4">
        <v>1038</v>
      </c>
      <c r="B94" t="s" s="4">
        <v>4891</v>
      </c>
      <c r="C94" t="s" s="4">
        <v>4797</v>
      </c>
      <c r="D94" t="s" s="4">
        <v>4798</v>
      </c>
      <c r="E94" t="s" s="4">
        <v>4798</v>
      </c>
      <c r="F94" t="s" s="4">
        <v>93</v>
      </c>
      <c r="G94" t="s" s="4">
        <v>1407</v>
      </c>
    </row>
    <row r="95" ht="45.0" customHeight="true">
      <c r="A95" t="s" s="4">
        <v>1038</v>
      </c>
      <c r="B95" t="s" s="4">
        <v>4892</v>
      </c>
      <c r="C95" t="s" s="4">
        <v>4797</v>
      </c>
      <c r="D95" t="s" s="4">
        <v>4798</v>
      </c>
      <c r="E95" t="s" s="4">
        <v>4798</v>
      </c>
      <c r="F95" t="s" s="4">
        <v>93</v>
      </c>
      <c r="G95" t="s" s="4">
        <v>1407</v>
      </c>
    </row>
    <row r="96" ht="45.0" customHeight="true">
      <c r="A96" t="s" s="4">
        <v>1038</v>
      </c>
      <c r="B96" t="s" s="4">
        <v>4893</v>
      </c>
      <c r="C96" t="s" s="4">
        <v>4797</v>
      </c>
      <c r="D96" t="s" s="4">
        <v>4798</v>
      </c>
      <c r="E96" t="s" s="4">
        <v>4798</v>
      </c>
      <c r="F96" t="s" s="4">
        <v>93</v>
      </c>
      <c r="G96" t="s" s="4">
        <v>1407</v>
      </c>
    </row>
    <row r="97" ht="45.0" customHeight="true">
      <c r="A97" t="s" s="4">
        <v>1040</v>
      </c>
      <c r="B97" t="s" s="4">
        <v>4894</v>
      </c>
      <c r="C97" t="s" s="4">
        <v>4815</v>
      </c>
      <c r="D97" t="s" s="4">
        <v>4129</v>
      </c>
      <c r="E97" t="s" s="4">
        <v>4129</v>
      </c>
      <c r="F97" t="s" s="4">
        <v>93</v>
      </c>
      <c r="G97" t="s" s="4">
        <v>1407</v>
      </c>
    </row>
    <row r="98" ht="45.0" customHeight="true">
      <c r="A98" t="s" s="4">
        <v>1040</v>
      </c>
      <c r="B98" t="s" s="4">
        <v>4895</v>
      </c>
      <c r="C98" t="s" s="4">
        <v>4811</v>
      </c>
      <c r="D98" t="s" s="4">
        <v>4129</v>
      </c>
      <c r="E98" t="s" s="4">
        <v>4129</v>
      </c>
      <c r="F98" t="s" s="4">
        <v>93</v>
      </c>
      <c r="G98" t="s" s="4">
        <v>1407</v>
      </c>
    </row>
    <row r="99" ht="45.0" customHeight="true">
      <c r="A99" t="s" s="4">
        <v>1040</v>
      </c>
      <c r="B99" t="s" s="4">
        <v>4896</v>
      </c>
      <c r="C99" t="s" s="4">
        <v>4813</v>
      </c>
      <c r="D99" t="s" s="4">
        <v>4129</v>
      </c>
      <c r="E99" t="s" s="4">
        <v>4129</v>
      </c>
      <c r="F99" t="s" s="4">
        <v>93</v>
      </c>
      <c r="G99" t="s" s="4">
        <v>1407</v>
      </c>
    </row>
    <row r="100" ht="45.0" customHeight="true">
      <c r="A100" t="s" s="4">
        <v>1056</v>
      </c>
      <c r="B100" t="s" s="4">
        <v>4897</v>
      </c>
      <c r="C100" t="s" s="4">
        <v>4813</v>
      </c>
      <c r="D100" t="s" s="4">
        <v>4129</v>
      </c>
      <c r="E100" t="s" s="4">
        <v>4129</v>
      </c>
      <c r="F100" t="s" s="4">
        <v>93</v>
      </c>
      <c r="G100" t="s" s="4">
        <v>1407</v>
      </c>
    </row>
    <row r="101" ht="45.0" customHeight="true">
      <c r="A101" t="s" s="4">
        <v>1056</v>
      </c>
      <c r="B101" t="s" s="4">
        <v>4898</v>
      </c>
      <c r="C101" t="s" s="4">
        <v>4811</v>
      </c>
      <c r="D101" t="s" s="4">
        <v>4129</v>
      </c>
      <c r="E101" t="s" s="4">
        <v>4129</v>
      </c>
      <c r="F101" t="s" s="4">
        <v>93</v>
      </c>
      <c r="G101" t="s" s="4">
        <v>1407</v>
      </c>
    </row>
    <row r="102" ht="45.0" customHeight="true">
      <c r="A102" t="s" s="4">
        <v>1056</v>
      </c>
      <c r="B102" t="s" s="4">
        <v>4899</v>
      </c>
      <c r="C102" t="s" s="4">
        <v>4815</v>
      </c>
      <c r="D102" t="s" s="4">
        <v>4129</v>
      </c>
      <c r="E102" t="s" s="4">
        <v>4129</v>
      </c>
      <c r="F102" t="s" s="4">
        <v>93</v>
      </c>
      <c r="G102" t="s" s="4">
        <v>1407</v>
      </c>
    </row>
    <row r="103" ht="45.0" customHeight="true">
      <c r="A103" t="s" s="4">
        <v>1058</v>
      </c>
      <c r="B103" t="s" s="4">
        <v>4900</v>
      </c>
      <c r="C103" t="s" s="4">
        <v>4813</v>
      </c>
      <c r="D103" t="s" s="4">
        <v>4129</v>
      </c>
      <c r="E103" t="s" s="4">
        <v>4129</v>
      </c>
      <c r="F103" t="s" s="4">
        <v>93</v>
      </c>
      <c r="G103" t="s" s="4">
        <v>1407</v>
      </c>
    </row>
    <row r="104" ht="45.0" customHeight="true">
      <c r="A104" t="s" s="4">
        <v>1058</v>
      </c>
      <c r="B104" t="s" s="4">
        <v>4901</v>
      </c>
      <c r="C104" t="s" s="4">
        <v>4815</v>
      </c>
      <c r="D104" t="s" s="4">
        <v>4129</v>
      </c>
      <c r="E104" t="s" s="4">
        <v>4129</v>
      </c>
      <c r="F104" t="s" s="4">
        <v>93</v>
      </c>
      <c r="G104" t="s" s="4">
        <v>1407</v>
      </c>
    </row>
    <row r="105" ht="45.0" customHeight="true">
      <c r="A105" t="s" s="4">
        <v>1058</v>
      </c>
      <c r="B105" t="s" s="4">
        <v>4902</v>
      </c>
      <c r="C105" t="s" s="4">
        <v>4811</v>
      </c>
      <c r="D105" t="s" s="4">
        <v>4129</v>
      </c>
      <c r="E105" t="s" s="4">
        <v>4129</v>
      </c>
      <c r="F105" t="s" s="4">
        <v>93</v>
      </c>
      <c r="G105" t="s" s="4">
        <v>1407</v>
      </c>
    </row>
    <row r="106" ht="45.0" customHeight="true">
      <c r="A106" t="s" s="4">
        <v>1060</v>
      </c>
      <c r="B106" t="s" s="4">
        <v>4903</v>
      </c>
      <c r="C106" t="s" s="4">
        <v>4811</v>
      </c>
      <c r="D106" t="s" s="4">
        <v>4129</v>
      </c>
      <c r="E106" t="s" s="4">
        <v>4129</v>
      </c>
      <c r="F106" t="s" s="4">
        <v>93</v>
      </c>
      <c r="G106" t="s" s="4">
        <v>1407</v>
      </c>
    </row>
    <row r="107" ht="45.0" customHeight="true">
      <c r="A107" t="s" s="4">
        <v>1060</v>
      </c>
      <c r="B107" t="s" s="4">
        <v>4904</v>
      </c>
      <c r="C107" t="s" s="4">
        <v>4815</v>
      </c>
      <c r="D107" t="s" s="4">
        <v>4129</v>
      </c>
      <c r="E107" t="s" s="4">
        <v>4129</v>
      </c>
      <c r="F107" t="s" s="4">
        <v>93</v>
      </c>
      <c r="G107" t="s" s="4">
        <v>1407</v>
      </c>
    </row>
    <row r="108" ht="45.0" customHeight="true">
      <c r="A108" t="s" s="4">
        <v>1060</v>
      </c>
      <c r="B108" t="s" s="4">
        <v>4905</v>
      </c>
      <c r="C108" t="s" s="4">
        <v>4813</v>
      </c>
      <c r="D108" t="s" s="4">
        <v>4129</v>
      </c>
      <c r="E108" t="s" s="4">
        <v>4129</v>
      </c>
      <c r="F108" t="s" s="4">
        <v>93</v>
      </c>
      <c r="G108" t="s" s="4">
        <v>1407</v>
      </c>
    </row>
    <row r="109" ht="45.0" customHeight="true">
      <c r="A109" t="s" s="4">
        <v>1062</v>
      </c>
      <c r="B109" t="s" s="4">
        <v>4906</v>
      </c>
      <c r="C109" t="s" s="4">
        <v>4815</v>
      </c>
      <c r="D109" t="s" s="4">
        <v>4129</v>
      </c>
      <c r="E109" t="s" s="4">
        <v>4129</v>
      </c>
      <c r="F109" t="s" s="4">
        <v>93</v>
      </c>
      <c r="G109" t="s" s="4">
        <v>1407</v>
      </c>
    </row>
    <row r="110" ht="45.0" customHeight="true">
      <c r="A110" t="s" s="4">
        <v>1062</v>
      </c>
      <c r="B110" t="s" s="4">
        <v>4907</v>
      </c>
      <c r="C110" t="s" s="4">
        <v>4813</v>
      </c>
      <c r="D110" t="s" s="4">
        <v>4129</v>
      </c>
      <c r="E110" t="s" s="4">
        <v>4129</v>
      </c>
      <c r="F110" t="s" s="4">
        <v>93</v>
      </c>
      <c r="G110" t="s" s="4">
        <v>1407</v>
      </c>
    </row>
    <row r="111" ht="45.0" customHeight="true">
      <c r="A111" t="s" s="4">
        <v>1062</v>
      </c>
      <c r="B111" t="s" s="4">
        <v>4908</v>
      </c>
      <c r="C111" t="s" s="4">
        <v>4811</v>
      </c>
      <c r="D111" t="s" s="4">
        <v>4129</v>
      </c>
      <c r="E111" t="s" s="4">
        <v>4129</v>
      </c>
      <c r="F111" t="s" s="4">
        <v>93</v>
      </c>
      <c r="G111" t="s" s="4">
        <v>1407</v>
      </c>
    </row>
    <row r="112" ht="45.0" customHeight="true">
      <c r="A112" t="s" s="4">
        <v>1085</v>
      </c>
      <c r="B112" t="s" s="4">
        <v>4909</v>
      </c>
      <c r="C112" t="s" s="4">
        <v>4811</v>
      </c>
      <c r="D112" t="s" s="4">
        <v>4129</v>
      </c>
      <c r="E112" t="s" s="4">
        <v>4129</v>
      </c>
      <c r="F112" t="s" s="4">
        <v>93</v>
      </c>
      <c r="G112" t="s" s="4">
        <v>1407</v>
      </c>
    </row>
    <row r="113" ht="45.0" customHeight="true">
      <c r="A113" t="s" s="4">
        <v>1085</v>
      </c>
      <c r="B113" t="s" s="4">
        <v>4910</v>
      </c>
      <c r="C113" t="s" s="4">
        <v>4815</v>
      </c>
      <c r="D113" t="s" s="4">
        <v>4129</v>
      </c>
      <c r="E113" t="s" s="4">
        <v>4129</v>
      </c>
      <c r="F113" t="s" s="4">
        <v>93</v>
      </c>
      <c r="G113" t="s" s="4">
        <v>1407</v>
      </c>
    </row>
    <row r="114" ht="45.0" customHeight="true">
      <c r="A114" t="s" s="4">
        <v>1085</v>
      </c>
      <c r="B114" t="s" s="4">
        <v>4911</v>
      </c>
      <c r="C114" t="s" s="4">
        <v>4813</v>
      </c>
      <c r="D114" t="s" s="4">
        <v>4129</v>
      </c>
      <c r="E114" t="s" s="4">
        <v>4129</v>
      </c>
      <c r="F114" t="s" s="4">
        <v>93</v>
      </c>
      <c r="G114" t="s" s="4">
        <v>1407</v>
      </c>
    </row>
    <row r="115" ht="45.0" customHeight="true">
      <c r="A115" t="s" s="4">
        <v>1087</v>
      </c>
      <c r="B115" t="s" s="4">
        <v>4912</v>
      </c>
      <c r="C115" t="s" s="4">
        <v>4815</v>
      </c>
      <c r="D115" t="s" s="4">
        <v>4129</v>
      </c>
      <c r="E115" t="s" s="4">
        <v>4129</v>
      </c>
      <c r="F115" t="s" s="4">
        <v>93</v>
      </c>
      <c r="G115" t="s" s="4">
        <v>1407</v>
      </c>
    </row>
    <row r="116" ht="45.0" customHeight="true">
      <c r="A116" t="s" s="4">
        <v>1087</v>
      </c>
      <c r="B116" t="s" s="4">
        <v>4913</v>
      </c>
      <c r="C116" t="s" s="4">
        <v>4811</v>
      </c>
      <c r="D116" t="s" s="4">
        <v>4129</v>
      </c>
      <c r="E116" t="s" s="4">
        <v>4129</v>
      </c>
      <c r="F116" t="s" s="4">
        <v>93</v>
      </c>
      <c r="G116" t="s" s="4">
        <v>1407</v>
      </c>
    </row>
    <row r="117" ht="45.0" customHeight="true">
      <c r="A117" t="s" s="4">
        <v>1087</v>
      </c>
      <c r="B117" t="s" s="4">
        <v>4914</v>
      </c>
      <c r="C117" t="s" s="4">
        <v>4813</v>
      </c>
      <c r="D117" t="s" s="4">
        <v>4129</v>
      </c>
      <c r="E117" t="s" s="4">
        <v>4129</v>
      </c>
      <c r="F117" t="s" s="4">
        <v>93</v>
      </c>
      <c r="G117" t="s" s="4">
        <v>1407</v>
      </c>
    </row>
    <row r="118" ht="45.0" customHeight="true">
      <c r="A118" t="s" s="4">
        <v>1089</v>
      </c>
      <c r="B118" t="s" s="4">
        <v>4915</v>
      </c>
      <c r="C118" t="s" s="4">
        <v>4815</v>
      </c>
      <c r="D118" t="s" s="4">
        <v>4129</v>
      </c>
      <c r="E118" t="s" s="4">
        <v>4129</v>
      </c>
      <c r="F118" t="s" s="4">
        <v>93</v>
      </c>
      <c r="G118" t="s" s="4">
        <v>1407</v>
      </c>
    </row>
    <row r="119" ht="45.0" customHeight="true">
      <c r="A119" t="s" s="4">
        <v>1089</v>
      </c>
      <c r="B119" t="s" s="4">
        <v>4916</v>
      </c>
      <c r="C119" t="s" s="4">
        <v>4813</v>
      </c>
      <c r="D119" t="s" s="4">
        <v>4129</v>
      </c>
      <c r="E119" t="s" s="4">
        <v>4129</v>
      </c>
      <c r="F119" t="s" s="4">
        <v>93</v>
      </c>
      <c r="G119" t="s" s="4">
        <v>1407</v>
      </c>
    </row>
    <row r="120" ht="45.0" customHeight="true">
      <c r="A120" t="s" s="4">
        <v>1089</v>
      </c>
      <c r="B120" t="s" s="4">
        <v>4917</v>
      </c>
      <c r="C120" t="s" s="4">
        <v>4811</v>
      </c>
      <c r="D120" t="s" s="4">
        <v>4129</v>
      </c>
      <c r="E120" t="s" s="4">
        <v>4129</v>
      </c>
      <c r="F120" t="s" s="4">
        <v>93</v>
      </c>
      <c r="G120" t="s" s="4">
        <v>1407</v>
      </c>
    </row>
    <row r="121" ht="45.0" customHeight="true">
      <c r="A121" t="s" s="4">
        <v>1091</v>
      </c>
      <c r="B121" t="s" s="4">
        <v>4918</v>
      </c>
      <c r="C121" t="s" s="4">
        <v>4815</v>
      </c>
      <c r="D121" t="s" s="4">
        <v>4129</v>
      </c>
      <c r="E121" t="s" s="4">
        <v>4129</v>
      </c>
      <c r="F121" t="s" s="4">
        <v>93</v>
      </c>
      <c r="G121" t="s" s="4">
        <v>1407</v>
      </c>
    </row>
    <row r="122" ht="45.0" customHeight="true">
      <c r="A122" t="s" s="4">
        <v>1091</v>
      </c>
      <c r="B122" t="s" s="4">
        <v>4919</v>
      </c>
      <c r="C122" t="s" s="4">
        <v>4813</v>
      </c>
      <c r="D122" t="s" s="4">
        <v>4129</v>
      </c>
      <c r="E122" t="s" s="4">
        <v>4129</v>
      </c>
      <c r="F122" t="s" s="4">
        <v>93</v>
      </c>
      <c r="G122" t="s" s="4">
        <v>1407</v>
      </c>
    </row>
    <row r="123" ht="45.0" customHeight="true">
      <c r="A123" t="s" s="4">
        <v>1091</v>
      </c>
      <c r="B123" t="s" s="4">
        <v>4920</v>
      </c>
      <c r="C123" t="s" s="4">
        <v>4811</v>
      </c>
      <c r="D123" t="s" s="4">
        <v>4129</v>
      </c>
      <c r="E123" t="s" s="4">
        <v>4129</v>
      </c>
      <c r="F123" t="s" s="4">
        <v>93</v>
      </c>
      <c r="G123" t="s" s="4">
        <v>1407</v>
      </c>
    </row>
    <row r="124" ht="45.0" customHeight="true">
      <c r="A124" t="s" s="4">
        <v>1103</v>
      </c>
      <c r="B124" t="s" s="4">
        <v>4921</v>
      </c>
      <c r="C124" t="s" s="4">
        <v>4811</v>
      </c>
      <c r="D124" t="s" s="4">
        <v>4129</v>
      </c>
      <c r="E124" t="s" s="4">
        <v>4129</v>
      </c>
      <c r="F124" t="s" s="4">
        <v>93</v>
      </c>
      <c r="G124" t="s" s="4">
        <v>1407</v>
      </c>
    </row>
    <row r="125" ht="45.0" customHeight="true">
      <c r="A125" t="s" s="4">
        <v>1103</v>
      </c>
      <c r="B125" t="s" s="4">
        <v>4922</v>
      </c>
      <c r="C125" t="s" s="4">
        <v>4813</v>
      </c>
      <c r="D125" t="s" s="4">
        <v>4129</v>
      </c>
      <c r="E125" t="s" s="4">
        <v>4129</v>
      </c>
      <c r="F125" t="s" s="4">
        <v>93</v>
      </c>
      <c r="G125" t="s" s="4">
        <v>1407</v>
      </c>
    </row>
    <row r="126" ht="45.0" customHeight="true">
      <c r="A126" t="s" s="4">
        <v>1103</v>
      </c>
      <c r="B126" t="s" s="4">
        <v>4923</v>
      </c>
      <c r="C126" t="s" s="4">
        <v>4815</v>
      </c>
      <c r="D126" t="s" s="4">
        <v>4129</v>
      </c>
      <c r="E126" t="s" s="4">
        <v>4129</v>
      </c>
      <c r="F126" t="s" s="4">
        <v>93</v>
      </c>
      <c r="G126" t="s" s="4">
        <v>1407</v>
      </c>
    </row>
    <row r="127" ht="45.0" customHeight="true">
      <c r="A127" t="s" s="4">
        <v>1105</v>
      </c>
      <c r="B127" t="s" s="4">
        <v>4924</v>
      </c>
      <c r="C127" t="s" s="4">
        <v>4811</v>
      </c>
      <c r="D127" t="s" s="4">
        <v>4129</v>
      </c>
      <c r="E127" t="s" s="4">
        <v>4129</v>
      </c>
      <c r="F127" t="s" s="4">
        <v>93</v>
      </c>
      <c r="G127" t="s" s="4">
        <v>1407</v>
      </c>
    </row>
    <row r="128" ht="45.0" customHeight="true">
      <c r="A128" t="s" s="4">
        <v>1105</v>
      </c>
      <c r="B128" t="s" s="4">
        <v>4925</v>
      </c>
      <c r="C128" t="s" s="4">
        <v>4815</v>
      </c>
      <c r="D128" t="s" s="4">
        <v>4129</v>
      </c>
      <c r="E128" t="s" s="4">
        <v>4129</v>
      </c>
      <c r="F128" t="s" s="4">
        <v>93</v>
      </c>
      <c r="G128" t="s" s="4">
        <v>1407</v>
      </c>
    </row>
    <row r="129" ht="45.0" customHeight="true">
      <c r="A129" t="s" s="4">
        <v>1105</v>
      </c>
      <c r="B129" t="s" s="4">
        <v>4926</v>
      </c>
      <c r="C129" t="s" s="4">
        <v>4813</v>
      </c>
      <c r="D129" t="s" s="4">
        <v>4129</v>
      </c>
      <c r="E129" t="s" s="4">
        <v>4129</v>
      </c>
      <c r="F129" t="s" s="4">
        <v>93</v>
      </c>
      <c r="G129" t="s" s="4">
        <v>1407</v>
      </c>
    </row>
    <row r="130" ht="45.0" customHeight="true">
      <c r="A130" t="s" s="4">
        <v>1107</v>
      </c>
      <c r="B130" t="s" s="4">
        <v>4927</v>
      </c>
      <c r="C130" t="s" s="4">
        <v>4815</v>
      </c>
      <c r="D130" t="s" s="4">
        <v>4129</v>
      </c>
      <c r="E130" t="s" s="4">
        <v>4129</v>
      </c>
      <c r="F130" t="s" s="4">
        <v>93</v>
      </c>
      <c r="G130" t="s" s="4">
        <v>1407</v>
      </c>
    </row>
    <row r="131" ht="45.0" customHeight="true">
      <c r="A131" t="s" s="4">
        <v>1107</v>
      </c>
      <c r="B131" t="s" s="4">
        <v>4928</v>
      </c>
      <c r="C131" t="s" s="4">
        <v>4811</v>
      </c>
      <c r="D131" t="s" s="4">
        <v>4129</v>
      </c>
      <c r="E131" t="s" s="4">
        <v>4129</v>
      </c>
      <c r="F131" t="s" s="4">
        <v>93</v>
      </c>
      <c r="G131" t="s" s="4">
        <v>1407</v>
      </c>
    </row>
    <row r="132" ht="45.0" customHeight="true">
      <c r="A132" t="s" s="4">
        <v>1107</v>
      </c>
      <c r="B132" t="s" s="4">
        <v>4929</v>
      </c>
      <c r="C132" t="s" s="4">
        <v>4813</v>
      </c>
      <c r="D132" t="s" s="4">
        <v>4129</v>
      </c>
      <c r="E132" t="s" s="4">
        <v>4129</v>
      </c>
      <c r="F132" t="s" s="4">
        <v>93</v>
      </c>
      <c r="G132" t="s" s="4">
        <v>1407</v>
      </c>
    </row>
    <row r="133" ht="45.0" customHeight="true">
      <c r="A133" t="s" s="4">
        <v>1109</v>
      </c>
      <c r="B133" t="s" s="4">
        <v>4930</v>
      </c>
      <c r="C133" t="s" s="4">
        <v>4813</v>
      </c>
      <c r="D133" t="s" s="4">
        <v>4129</v>
      </c>
      <c r="E133" t="s" s="4">
        <v>4129</v>
      </c>
      <c r="F133" t="s" s="4">
        <v>93</v>
      </c>
      <c r="G133" t="s" s="4">
        <v>1407</v>
      </c>
    </row>
    <row r="134" ht="45.0" customHeight="true">
      <c r="A134" t="s" s="4">
        <v>1109</v>
      </c>
      <c r="B134" t="s" s="4">
        <v>4931</v>
      </c>
      <c r="C134" t="s" s="4">
        <v>4815</v>
      </c>
      <c r="D134" t="s" s="4">
        <v>4129</v>
      </c>
      <c r="E134" t="s" s="4">
        <v>4129</v>
      </c>
      <c r="F134" t="s" s="4">
        <v>93</v>
      </c>
      <c r="G134" t="s" s="4">
        <v>1407</v>
      </c>
    </row>
    <row r="135" ht="45.0" customHeight="true">
      <c r="A135" t="s" s="4">
        <v>1109</v>
      </c>
      <c r="B135" t="s" s="4">
        <v>4932</v>
      </c>
      <c r="C135" t="s" s="4">
        <v>4811</v>
      </c>
      <c r="D135" t="s" s="4">
        <v>4129</v>
      </c>
      <c r="E135" t="s" s="4">
        <v>4129</v>
      </c>
      <c r="F135" t="s" s="4">
        <v>93</v>
      </c>
      <c r="G135" t="s" s="4">
        <v>1407</v>
      </c>
    </row>
    <row r="136" ht="45.0" customHeight="true">
      <c r="A136" t="s" s="4">
        <v>1121</v>
      </c>
      <c r="B136" t="s" s="4">
        <v>4933</v>
      </c>
      <c r="C136" t="s" s="4">
        <v>4813</v>
      </c>
      <c r="D136" t="s" s="4">
        <v>4129</v>
      </c>
      <c r="E136" t="s" s="4">
        <v>4129</v>
      </c>
      <c r="F136" t="s" s="4">
        <v>93</v>
      </c>
      <c r="G136" t="s" s="4">
        <v>1407</v>
      </c>
    </row>
    <row r="137" ht="45.0" customHeight="true">
      <c r="A137" t="s" s="4">
        <v>1121</v>
      </c>
      <c r="B137" t="s" s="4">
        <v>4934</v>
      </c>
      <c r="C137" t="s" s="4">
        <v>4815</v>
      </c>
      <c r="D137" t="s" s="4">
        <v>4129</v>
      </c>
      <c r="E137" t="s" s="4">
        <v>4129</v>
      </c>
      <c r="F137" t="s" s="4">
        <v>93</v>
      </c>
      <c r="G137" t="s" s="4">
        <v>1407</v>
      </c>
    </row>
    <row r="138" ht="45.0" customHeight="true">
      <c r="A138" t="s" s="4">
        <v>1121</v>
      </c>
      <c r="B138" t="s" s="4">
        <v>4935</v>
      </c>
      <c r="C138" t="s" s="4">
        <v>4811</v>
      </c>
      <c r="D138" t="s" s="4">
        <v>4129</v>
      </c>
      <c r="E138" t="s" s="4">
        <v>4129</v>
      </c>
      <c r="F138" t="s" s="4">
        <v>93</v>
      </c>
      <c r="G138" t="s" s="4">
        <v>1407</v>
      </c>
    </row>
    <row r="139" ht="45.0" customHeight="true">
      <c r="A139" t="s" s="4">
        <v>1124</v>
      </c>
      <c r="B139" t="s" s="4">
        <v>4936</v>
      </c>
      <c r="C139" t="s" s="4">
        <v>4815</v>
      </c>
      <c r="D139" t="s" s="4">
        <v>4129</v>
      </c>
      <c r="E139" t="s" s="4">
        <v>4129</v>
      </c>
      <c r="F139" t="s" s="4">
        <v>93</v>
      </c>
      <c r="G139" t="s" s="4">
        <v>1407</v>
      </c>
    </row>
    <row r="140" ht="45.0" customHeight="true">
      <c r="A140" t="s" s="4">
        <v>1124</v>
      </c>
      <c r="B140" t="s" s="4">
        <v>4937</v>
      </c>
      <c r="C140" t="s" s="4">
        <v>4811</v>
      </c>
      <c r="D140" t="s" s="4">
        <v>4129</v>
      </c>
      <c r="E140" t="s" s="4">
        <v>4129</v>
      </c>
      <c r="F140" t="s" s="4">
        <v>93</v>
      </c>
      <c r="G140" t="s" s="4">
        <v>1407</v>
      </c>
    </row>
    <row r="141" ht="45.0" customHeight="true">
      <c r="A141" t="s" s="4">
        <v>1124</v>
      </c>
      <c r="B141" t="s" s="4">
        <v>4938</v>
      </c>
      <c r="C141" t="s" s="4">
        <v>4813</v>
      </c>
      <c r="D141" t="s" s="4">
        <v>4129</v>
      </c>
      <c r="E141" t="s" s="4">
        <v>4129</v>
      </c>
      <c r="F141" t="s" s="4">
        <v>93</v>
      </c>
      <c r="G141" t="s" s="4">
        <v>1407</v>
      </c>
    </row>
    <row r="142" ht="45.0" customHeight="true">
      <c r="A142" t="s" s="4">
        <v>1126</v>
      </c>
      <c r="B142" t="s" s="4">
        <v>4939</v>
      </c>
      <c r="C142" t="s" s="4">
        <v>4813</v>
      </c>
      <c r="D142" t="s" s="4">
        <v>4129</v>
      </c>
      <c r="E142" t="s" s="4">
        <v>4129</v>
      </c>
      <c r="F142" t="s" s="4">
        <v>93</v>
      </c>
      <c r="G142" t="s" s="4">
        <v>1407</v>
      </c>
    </row>
    <row r="143" ht="45.0" customHeight="true">
      <c r="A143" t="s" s="4">
        <v>1126</v>
      </c>
      <c r="B143" t="s" s="4">
        <v>4940</v>
      </c>
      <c r="C143" t="s" s="4">
        <v>4811</v>
      </c>
      <c r="D143" t="s" s="4">
        <v>4129</v>
      </c>
      <c r="E143" t="s" s="4">
        <v>4129</v>
      </c>
      <c r="F143" t="s" s="4">
        <v>93</v>
      </c>
      <c r="G143" t="s" s="4">
        <v>1407</v>
      </c>
    </row>
    <row r="144" ht="45.0" customHeight="true">
      <c r="A144" t="s" s="4">
        <v>1126</v>
      </c>
      <c r="B144" t="s" s="4">
        <v>4941</v>
      </c>
      <c r="C144" t="s" s="4">
        <v>4815</v>
      </c>
      <c r="D144" t="s" s="4">
        <v>4129</v>
      </c>
      <c r="E144" t="s" s="4">
        <v>4129</v>
      </c>
      <c r="F144" t="s" s="4">
        <v>93</v>
      </c>
      <c r="G144" t="s" s="4">
        <v>1407</v>
      </c>
    </row>
    <row r="145" ht="45.0" customHeight="true">
      <c r="A145" t="s" s="4">
        <v>1128</v>
      </c>
      <c r="B145" t="s" s="4">
        <v>4942</v>
      </c>
      <c r="C145" t="s" s="4">
        <v>4815</v>
      </c>
      <c r="D145" t="s" s="4">
        <v>4129</v>
      </c>
      <c r="E145" t="s" s="4">
        <v>4129</v>
      </c>
      <c r="F145" t="s" s="4">
        <v>93</v>
      </c>
      <c r="G145" t="s" s="4">
        <v>1407</v>
      </c>
    </row>
    <row r="146" ht="45.0" customHeight="true">
      <c r="A146" t="s" s="4">
        <v>1128</v>
      </c>
      <c r="B146" t="s" s="4">
        <v>4943</v>
      </c>
      <c r="C146" t="s" s="4">
        <v>4813</v>
      </c>
      <c r="D146" t="s" s="4">
        <v>4129</v>
      </c>
      <c r="E146" t="s" s="4">
        <v>4129</v>
      </c>
      <c r="F146" t="s" s="4">
        <v>93</v>
      </c>
      <c r="G146" t="s" s="4">
        <v>1407</v>
      </c>
    </row>
    <row r="147" ht="45.0" customHeight="true">
      <c r="A147" t="s" s="4">
        <v>1128</v>
      </c>
      <c r="B147" t="s" s="4">
        <v>4944</v>
      </c>
      <c r="C147" t="s" s="4">
        <v>4811</v>
      </c>
      <c r="D147" t="s" s="4">
        <v>4129</v>
      </c>
      <c r="E147" t="s" s="4">
        <v>4129</v>
      </c>
      <c r="F147" t="s" s="4">
        <v>93</v>
      </c>
      <c r="G147" t="s" s="4">
        <v>1407</v>
      </c>
    </row>
    <row r="148" ht="45.0" customHeight="true">
      <c r="A148" t="s" s="4">
        <v>1130</v>
      </c>
      <c r="B148" t="s" s="4">
        <v>4945</v>
      </c>
      <c r="C148" t="s" s="4">
        <v>4813</v>
      </c>
      <c r="D148" t="s" s="4">
        <v>4129</v>
      </c>
      <c r="E148" t="s" s="4">
        <v>4129</v>
      </c>
      <c r="F148" t="s" s="4">
        <v>93</v>
      </c>
      <c r="G148" t="s" s="4">
        <v>1407</v>
      </c>
    </row>
    <row r="149" ht="45.0" customHeight="true">
      <c r="A149" t="s" s="4">
        <v>1130</v>
      </c>
      <c r="B149" t="s" s="4">
        <v>4946</v>
      </c>
      <c r="C149" t="s" s="4">
        <v>4811</v>
      </c>
      <c r="D149" t="s" s="4">
        <v>4129</v>
      </c>
      <c r="E149" t="s" s="4">
        <v>4129</v>
      </c>
      <c r="F149" t="s" s="4">
        <v>93</v>
      </c>
      <c r="G149" t="s" s="4">
        <v>1407</v>
      </c>
    </row>
    <row r="150" ht="45.0" customHeight="true">
      <c r="A150" t="s" s="4">
        <v>1130</v>
      </c>
      <c r="B150" t="s" s="4">
        <v>4947</v>
      </c>
      <c r="C150" t="s" s="4">
        <v>4815</v>
      </c>
      <c r="D150" t="s" s="4">
        <v>4129</v>
      </c>
      <c r="E150" t="s" s="4">
        <v>4129</v>
      </c>
      <c r="F150" t="s" s="4">
        <v>93</v>
      </c>
      <c r="G150" t="s" s="4">
        <v>1407</v>
      </c>
    </row>
    <row r="151" ht="45.0" customHeight="true">
      <c r="A151" t="s" s="4">
        <v>1132</v>
      </c>
      <c r="B151" t="s" s="4">
        <v>4948</v>
      </c>
      <c r="C151" t="s" s="4">
        <v>4815</v>
      </c>
      <c r="D151" t="s" s="4">
        <v>4129</v>
      </c>
      <c r="E151" t="s" s="4">
        <v>4129</v>
      </c>
      <c r="F151" t="s" s="4">
        <v>93</v>
      </c>
      <c r="G151" t="s" s="4">
        <v>1407</v>
      </c>
    </row>
    <row r="152" ht="45.0" customHeight="true">
      <c r="A152" t="s" s="4">
        <v>1132</v>
      </c>
      <c r="B152" t="s" s="4">
        <v>4949</v>
      </c>
      <c r="C152" t="s" s="4">
        <v>4813</v>
      </c>
      <c r="D152" t="s" s="4">
        <v>4129</v>
      </c>
      <c r="E152" t="s" s="4">
        <v>4129</v>
      </c>
      <c r="F152" t="s" s="4">
        <v>93</v>
      </c>
      <c r="G152" t="s" s="4">
        <v>1407</v>
      </c>
    </row>
    <row r="153" ht="45.0" customHeight="true">
      <c r="A153" t="s" s="4">
        <v>1132</v>
      </c>
      <c r="B153" t="s" s="4">
        <v>4950</v>
      </c>
      <c r="C153" t="s" s="4">
        <v>4811</v>
      </c>
      <c r="D153" t="s" s="4">
        <v>4129</v>
      </c>
      <c r="E153" t="s" s="4">
        <v>4129</v>
      </c>
      <c r="F153" t="s" s="4">
        <v>93</v>
      </c>
      <c r="G153" t="s" s="4">
        <v>1407</v>
      </c>
    </row>
    <row r="154" ht="45.0" customHeight="true">
      <c r="A154" t="s" s="4">
        <v>1134</v>
      </c>
      <c r="B154" t="s" s="4">
        <v>4951</v>
      </c>
      <c r="C154" t="s" s="4">
        <v>4815</v>
      </c>
      <c r="D154" t="s" s="4">
        <v>4129</v>
      </c>
      <c r="E154" t="s" s="4">
        <v>4129</v>
      </c>
      <c r="F154" t="s" s="4">
        <v>93</v>
      </c>
      <c r="G154" t="s" s="4">
        <v>1407</v>
      </c>
    </row>
    <row r="155" ht="45.0" customHeight="true">
      <c r="A155" t="s" s="4">
        <v>1134</v>
      </c>
      <c r="B155" t="s" s="4">
        <v>4952</v>
      </c>
      <c r="C155" t="s" s="4">
        <v>4813</v>
      </c>
      <c r="D155" t="s" s="4">
        <v>4129</v>
      </c>
      <c r="E155" t="s" s="4">
        <v>4129</v>
      </c>
      <c r="F155" t="s" s="4">
        <v>93</v>
      </c>
      <c r="G155" t="s" s="4">
        <v>1407</v>
      </c>
    </row>
    <row r="156" ht="45.0" customHeight="true">
      <c r="A156" t="s" s="4">
        <v>1134</v>
      </c>
      <c r="B156" t="s" s="4">
        <v>4953</v>
      </c>
      <c r="C156" t="s" s="4">
        <v>4811</v>
      </c>
      <c r="D156" t="s" s="4">
        <v>4129</v>
      </c>
      <c r="E156" t="s" s="4">
        <v>4129</v>
      </c>
      <c r="F156" t="s" s="4">
        <v>93</v>
      </c>
      <c r="G156" t="s" s="4">
        <v>1407</v>
      </c>
    </row>
    <row r="157" ht="45.0" customHeight="true">
      <c r="A157" t="s" s="4">
        <v>1136</v>
      </c>
      <c r="B157" t="s" s="4">
        <v>4954</v>
      </c>
      <c r="C157" t="s" s="4">
        <v>4813</v>
      </c>
      <c r="D157" t="s" s="4">
        <v>4129</v>
      </c>
      <c r="E157" t="s" s="4">
        <v>4129</v>
      </c>
      <c r="F157" t="s" s="4">
        <v>93</v>
      </c>
      <c r="G157" t="s" s="4">
        <v>1407</v>
      </c>
    </row>
    <row r="158" ht="45.0" customHeight="true">
      <c r="A158" t="s" s="4">
        <v>1136</v>
      </c>
      <c r="B158" t="s" s="4">
        <v>4955</v>
      </c>
      <c r="C158" t="s" s="4">
        <v>4815</v>
      </c>
      <c r="D158" t="s" s="4">
        <v>4129</v>
      </c>
      <c r="E158" t="s" s="4">
        <v>4129</v>
      </c>
      <c r="F158" t="s" s="4">
        <v>93</v>
      </c>
      <c r="G158" t="s" s="4">
        <v>1407</v>
      </c>
    </row>
    <row r="159" ht="45.0" customHeight="true">
      <c r="A159" t="s" s="4">
        <v>1136</v>
      </c>
      <c r="B159" t="s" s="4">
        <v>4956</v>
      </c>
      <c r="C159" t="s" s="4">
        <v>4811</v>
      </c>
      <c r="D159" t="s" s="4">
        <v>4129</v>
      </c>
      <c r="E159" t="s" s="4">
        <v>4129</v>
      </c>
      <c r="F159" t="s" s="4">
        <v>93</v>
      </c>
      <c r="G159" t="s" s="4">
        <v>1407</v>
      </c>
    </row>
    <row r="160" ht="45.0" customHeight="true">
      <c r="A160" t="s" s="4">
        <v>1189</v>
      </c>
      <c r="B160" t="s" s="4">
        <v>4957</v>
      </c>
      <c r="C160" t="s" s="4">
        <v>4813</v>
      </c>
      <c r="D160" t="s" s="4">
        <v>4129</v>
      </c>
      <c r="E160" t="s" s="4">
        <v>4129</v>
      </c>
      <c r="F160" t="s" s="4">
        <v>93</v>
      </c>
      <c r="G160" t="s" s="4">
        <v>1407</v>
      </c>
    </row>
    <row r="161" ht="45.0" customHeight="true">
      <c r="A161" t="s" s="4">
        <v>1189</v>
      </c>
      <c r="B161" t="s" s="4">
        <v>4958</v>
      </c>
      <c r="C161" t="s" s="4">
        <v>4811</v>
      </c>
      <c r="D161" t="s" s="4">
        <v>4129</v>
      </c>
      <c r="E161" t="s" s="4">
        <v>4129</v>
      </c>
      <c r="F161" t="s" s="4">
        <v>93</v>
      </c>
      <c r="G161" t="s" s="4">
        <v>1407</v>
      </c>
    </row>
    <row r="162" ht="45.0" customHeight="true">
      <c r="A162" t="s" s="4">
        <v>1189</v>
      </c>
      <c r="B162" t="s" s="4">
        <v>4959</v>
      </c>
      <c r="C162" t="s" s="4">
        <v>4815</v>
      </c>
      <c r="D162" t="s" s="4">
        <v>4129</v>
      </c>
      <c r="E162" t="s" s="4">
        <v>4129</v>
      </c>
      <c r="F162" t="s" s="4">
        <v>93</v>
      </c>
      <c r="G162" t="s" s="4">
        <v>1407</v>
      </c>
    </row>
    <row r="163" ht="45.0" customHeight="true">
      <c r="A163" t="s" s="4">
        <v>1191</v>
      </c>
      <c r="B163" t="s" s="4">
        <v>4960</v>
      </c>
      <c r="C163" t="s" s="4">
        <v>4815</v>
      </c>
      <c r="D163" t="s" s="4">
        <v>4129</v>
      </c>
      <c r="E163" t="s" s="4">
        <v>4129</v>
      </c>
      <c r="F163" t="s" s="4">
        <v>93</v>
      </c>
      <c r="G163" t="s" s="4">
        <v>1407</v>
      </c>
    </row>
    <row r="164" ht="45.0" customHeight="true">
      <c r="A164" t="s" s="4">
        <v>1191</v>
      </c>
      <c r="B164" t="s" s="4">
        <v>4961</v>
      </c>
      <c r="C164" t="s" s="4">
        <v>4811</v>
      </c>
      <c r="D164" t="s" s="4">
        <v>4129</v>
      </c>
      <c r="E164" t="s" s="4">
        <v>4129</v>
      </c>
      <c r="F164" t="s" s="4">
        <v>93</v>
      </c>
      <c r="G164" t="s" s="4">
        <v>1407</v>
      </c>
    </row>
    <row r="165" ht="45.0" customHeight="true">
      <c r="A165" t="s" s="4">
        <v>1191</v>
      </c>
      <c r="B165" t="s" s="4">
        <v>4962</v>
      </c>
      <c r="C165" t="s" s="4">
        <v>4813</v>
      </c>
      <c r="D165" t="s" s="4">
        <v>4129</v>
      </c>
      <c r="E165" t="s" s="4">
        <v>4129</v>
      </c>
      <c r="F165" t="s" s="4">
        <v>93</v>
      </c>
      <c r="G165" t="s" s="4">
        <v>1407</v>
      </c>
    </row>
    <row r="166" ht="45.0" customHeight="true">
      <c r="A166" t="s" s="4">
        <v>1193</v>
      </c>
      <c r="B166" t="s" s="4">
        <v>4963</v>
      </c>
      <c r="C166" t="s" s="4">
        <v>4815</v>
      </c>
      <c r="D166" t="s" s="4">
        <v>4129</v>
      </c>
      <c r="E166" t="s" s="4">
        <v>4129</v>
      </c>
      <c r="F166" t="s" s="4">
        <v>93</v>
      </c>
      <c r="G166" t="s" s="4">
        <v>1407</v>
      </c>
    </row>
    <row r="167" ht="45.0" customHeight="true">
      <c r="A167" t="s" s="4">
        <v>1193</v>
      </c>
      <c r="B167" t="s" s="4">
        <v>4964</v>
      </c>
      <c r="C167" t="s" s="4">
        <v>4811</v>
      </c>
      <c r="D167" t="s" s="4">
        <v>4129</v>
      </c>
      <c r="E167" t="s" s="4">
        <v>4129</v>
      </c>
      <c r="F167" t="s" s="4">
        <v>93</v>
      </c>
      <c r="G167" t="s" s="4">
        <v>1407</v>
      </c>
    </row>
    <row r="168" ht="45.0" customHeight="true">
      <c r="A168" t="s" s="4">
        <v>1193</v>
      </c>
      <c r="B168" t="s" s="4">
        <v>4965</v>
      </c>
      <c r="C168" t="s" s="4">
        <v>4813</v>
      </c>
      <c r="D168" t="s" s="4">
        <v>4129</v>
      </c>
      <c r="E168" t="s" s="4">
        <v>4129</v>
      </c>
      <c r="F168" t="s" s="4">
        <v>93</v>
      </c>
      <c r="G168" t="s" s="4">
        <v>1407</v>
      </c>
    </row>
    <row r="169" ht="45.0" customHeight="true">
      <c r="A169" t="s" s="4">
        <v>1205</v>
      </c>
      <c r="B169" t="s" s="4">
        <v>4966</v>
      </c>
      <c r="C169" t="s" s="4">
        <v>4811</v>
      </c>
      <c r="D169" t="s" s="4">
        <v>4129</v>
      </c>
      <c r="E169" t="s" s="4">
        <v>4129</v>
      </c>
      <c r="F169" t="s" s="4">
        <v>93</v>
      </c>
      <c r="G169" t="s" s="4">
        <v>1407</v>
      </c>
    </row>
    <row r="170" ht="45.0" customHeight="true">
      <c r="A170" t="s" s="4">
        <v>1205</v>
      </c>
      <c r="B170" t="s" s="4">
        <v>4967</v>
      </c>
      <c r="C170" t="s" s="4">
        <v>4813</v>
      </c>
      <c r="D170" t="s" s="4">
        <v>4129</v>
      </c>
      <c r="E170" t="s" s="4">
        <v>4129</v>
      </c>
      <c r="F170" t="s" s="4">
        <v>93</v>
      </c>
      <c r="G170" t="s" s="4">
        <v>1407</v>
      </c>
    </row>
    <row r="171" ht="45.0" customHeight="true">
      <c r="A171" t="s" s="4">
        <v>1205</v>
      </c>
      <c r="B171" t="s" s="4">
        <v>4968</v>
      </c>
      <c r="C171" t="s" s="4">
        <v>4815</v>
      </c>
      <c r="D171" t="s" s="4">
        <v>4129</v>
      </c>
      <c r="E171" t="s" s="4">
        <v>4129</v>
      </c>
      <c r="F171" t="s" s="4">
        <v>93</v>
      </c>
      <c r="G171" t="s" s="4">
        <v>1407</v>
      </c>
    </row>
    <row r="172" ht="45.0" customHeight="true">
      <c r="A172" t="s" s="4">
        <v>1207</v>
      </c>
      <c r="B172" t="s" s="4">
        <v>4969</v>
      </c>
      <c r="C172" t="s" s="4">
        <v>4813</v>
      </c>
      <c r="D172" t="s" s="4">
        <v>4129</v>
      </c>
      <c r="E172" t="s" s="4">
        <v>4129</v>
      </c>
      <c r="F172" t="s" s="4">
        <v>93</v>
      </c>
      <c r="G172" t="s" s="4">
        <v>1407</v>
      </c>
    </row>
    <row r="173" ht="45.0" customHeight="true">
      <c r="A173" t="s" s="4">
        <v>1207</v>
      </c>
      <c r="B173" t="s" s="4">
        <v>4970</v>
      </c>
      <c r="C173" t="s" s="4">
        <v>4811</v>
      </c>
      <c r="D173" t="s" s="4">
        <v>4129</v>
      </c>
      <c r="E173" t="s" s="4">
        <v>4129</v>
      </c>
      <c r="F173" t="s" s="4">
        <v>93</v>
      </c>
      <c r="G173" t="s" s="4">
        <v>1407</v>
      </c>
    </row>
    <row r="174" ht="45.0" customHeight="true">
      <c r="A174" t="s" s="4">
        <v>1207</v>
      </c>
      <c r="B174" t="s" s="4">
        <v>4971</v>
      </c>
      <c r="C174" t="s" s="4">
        <v>4815</v>
      </c>
      <c r="D174" t="s" s="4">
        <v>4129</v>
      </c>
      <c r="E174" t="s" s="4">
        <v>4129</v>
      </c>
      <c r="F174" t="s" s="4">
        <v>93</v>
      </c>
      <c r="G174" t="s" s="4">
        <v>1407</v>
      </c>
    </row>
    <row r="175" ht="45.0" customHeight="true">
      <c r="A175" t="s" s="4">
        <v>1209</v>
      </c>
      <c r="B175" t="s" s="4">
        <v>4972</v>
      </c>
      <c r="C175" t="s" s="4">
        <v>4815</v>
      </c>
      <c r="D175" t="s" s="4">
        <v>4129</v>
      </c>
      <c r="E175" t="s" s="4">
        <v>4129</v>
      </c>
      <c r="F175" t="s" s="4">
        <v>93</v>
      </c>
      <c r="G175" t="s" s="4">
        <v>1407</v>
      </c>
    </row>
    <row r="176" ht="45.0" customHeight="true">
      <c r="A176" t="s" s="4">
        <v>1209</v>
      </c>
      <c r="B176" t="s" s="4">
        <v>4973</v>
      </c>
      <c r="C176" t="s" s="4">
        <v>4813</v>
      </c>
      <c r="D176" t="s" s="4">
        <v>4129</v>
      </c>
      <c r="E176" t="s" s="4">
        <v>4129</v>
      </c>
      <c r="F176" t="s" s="4">
        <v>93</v>
      </c>
      <c r="G176" t="s" s="4">
        <v>1407</v>
      </c>
    </row>
    <row r="177" ht="45.0" customHeight="true">
      <c r="A177" t="s" s="4">
        <v>1209</v>
      </c>
      <c r="B177" t="s" s="4">
        <v>4974</v>
      </c>
      <c r="C177" t="s" s="4">
        <v>4811</v>
      </c>
      <c r="D177" t="s" s="4">
        <v>4129</v>
      </c>
      <c r="E177" t="s" s="4">
        <v>4129</v>
      </c>
      <c r="F177" t="s" s="4">
        <v>93</v>
      </c>
      <c r="G177" t="s" s="4">
        <v>1407</v>
      </c>
    </row>
    <row r="178" ht="45.0" customHeight="true">
      <c r="A178" t="s" s="4">
        <v>1219</v>
      </c>
      <c r="B178" t="s" s="4">
        <v>4975</v>
      </c>
      <c r="C178" t="s" s="4">
        <v>4813</v>
      </c>
      <c r="D178" t="s" s="4">
        <v>4129</v>
      </c>
      <c r="E178" t="s" s="4">
        <v>4129</v>
      </c>
      <c r="F178" t="s" s="4">
        <v>93</v>
      </c>
      <c r="G178" t="s" s="4">
        <v>1407</v>
      </c>
    </row>
    <row r="179" ht="45.0" customHeight="true">
      <c r="A179" t="s" s="4">
        <v>1219</v>
      </c>
      <c r="B179" t="s" s="4">
        <v>4976</v>
      </c>
      <c r="C179" t="s" s="4">
        <v>4811</v>
      </c>
      <c r="D179" t="s" s="4">
        <v>4129</v>
      </c>
      <c r="E179" t="s" s="4">
        <v>4129</v>
      </c>
      <c r="F179" t="s" s="4">
        <v>93</v>
      </c>
      <c r="G179" t="s" s="4">
        <v>1407</v>
      </c>
    </row>
    <row r="180" ht="45.0" customHeight="true">
      <c r="A180" t="s" s="4">
        <v>1219</v>
      </c>
      <c r="B180" t="s" s="4">
        <v>4977</v>
      </c>
      <c r="C180" t="s" s="4">
        <v>4815</v>
      </c>
      <c r="D180" t="s" s="4">
        <v>4129</v>
      </c>
      <c r="E180" t="s" s="4">
        <v>4129</v>
      </c>
      <c r="F180" t="s" s="4">
        <v>93</v>
      </c>
      <c r="G180" t="s" s="4">
        <v>1407</v>
      </c>
    </row>
    <row r="181" ht="45.0" customHeight="true">
      <c r="A181" t="s" s="4">
        <v>1221</v>
      </c>
      <c r="B181" t="s" s="4">
        <v>4978</v>
      </c>
      <c r="C181" t="s" s="4">
        <v>4813</v>
      </c>
      <c r="D181" t="s" s="4">
        <v>4129</v>
      </c>
      <c r="E181" t="s" s="4">
        <v>4129</v>
      </c>
      <c r="F181" t="s" s="4">
        <v>93</v>
      </c>
      <c r="G181" t="s" s="4">
        <v>1407</v>
      </c>
    </row>
    <row r="182" ht="45.0" customHeight="true">
      <c r="A182" t="s" s="4">
        <v>1221</v>
      </c>
      <c r="B182" t="s" s="4">
        <v>4979</v>
      </c>
      <c r="C182" t="s" s="4">
        <v>4815</v>
      </c>
      <c r="D182" t="s" s="4">
        <v>4129</v>
      </c>
      <c r="E182" t="s" s="4">
        <v>4129</v>
      </c>
      <c r="F182" t="s" s="4">
        <v>93</v>
      </c>
      <c r="G182" t="s" s="4">
        <v>1407</v>
      </c>
    </row>
    <row r="183" ht="45.0" customHeight="true">
      <c r="A183" t="s" s="4">
        <v>1221</v>
      </c>
      <c r="B183" t="s" s="4">
        <v>4980</v>
      </c>
      <c r="C183" t="s" s="4">
        <v>4811</v>
      </c>
      <c r="D183" t="s" s="4">
        <v>4129</v>
      </c>
      <c r="E183" t="s" s="4">
        <v>4129</v>
      </c>
      <c r="F183" t="s" s="4">
        <v>93</v>
      </c>
      <c r="G183" t="s" s="4">
        <v>1407</v>
      </c>
    </row>
    <row r="184" ht="45.0" customHeight="true">
      <c r="A184" t="s" s="4">
        <v>1223</v>
      </c>
      <c r="B184" t="s" s="4">
        <v>4981</v>
      </c>
      <c r="C184" t="s" s="4">
        <v>4815</v>
      </c>
      <c r="D184" t="s" s="4">
        <v>4129</v>
      </c>
      <c r="E184" t="s" s="4">
        <v>4129</v>
      </c>
      <c r="F184" t="s" s="4">
        <v>93</v>
      </c>
      <c r="G184" t="s" s="4">
        <v>1407</v>
      </c>
    </row>
    <row r="185" ht="45.0" customHeight="true">
      <c r="A185" t="s" s="4">
        <v>1223</v>
      </c>
      <c r="B185" t="s" s="4">
        <v>4982</v>
      </c>
      <c r="C185" t="s" s="4">
        <v>4813</v>
      </c>
      <c r="D185" t="s" s="4">
        <v>4129</v>
      </c>
      <c r="E185" t="s" s="4">
        <v>4129</v>
      </c>
      <c r="F185" t="s" s="4">
        <v>93</v>
      </c>
      <c r="G185" t="s" s="4">
        <v>1407</v>
      </c>
    </row>
    <row r="186" ht="45.0" customHeight="true">
      <c r="A186" t="s" s="4">
        <v>1223</v>
      </c>
      <c r="B186" t="s" s="4">
        <v>4983</v>
      </c>
      <c r="C186" t="s" s="4">
        <v>4811</v>
      </c>
      <c r="D186" t="s" s="4">
        <v>4129</v>
      </c>
      <c r="E186" t="s" s="4">
        <v>4129</v>
      </c>
      <c r="F186" t="s" s="4">
        <v>93</v>
      </c>
      <c r="G186" t="s" s="4">
        <v>1407</v>
      </c>
    </row>
    <row r="187" ht="45.0" customHeight="true">
      <c r="A187" t="s" s="4">
        <v>1225</v>
      </c>
      <c r="B187" t="s" s="4">
        <v>4984</v>
      </c>
      <c r="C187" t="s" s="4">
        <v>4811</v>
      </c>
      <c r="D187" t="s" s="4">
        <v>4129</v>
      </c>
      <c r="E187" t="s" s="4">
        <v>4129</v>
      </c>
      <c r="F187" t="s" s="4">
        <v>93</v>
      </c>
      <c r="G187" t="s" s="4">
        <v>1407</v>
      </c>
    </row>
    <row r="188" ht="45.0" customHeight="true">
      <c r="A188" t="s" s="4">
        <v>1225</v>
      </c>
      <c r="B188" t="s" s="4">
        <v>4985</v>
      </c>
      <c r="C188" t="s" s="4">
        <v>4815</v>
      </c>
      <c r="D188" t="s" s="4">
        <v>4129</v>
      </c>
      <c r="E188" t="s" s="4">
        <v>4129</v>
      </c>
      <c r="F188" t="s" s="4">
        <v>93</v>
      </c>
      <c r="G188" t="s" s="4">
        <v>1407</v>
      </c>
    </row>
    <row r="189" ht="45.0" customHeight="true">
      <c r="A189" t="s" s="4">
        <v>1225</v>
      </c>
      <c r="B189" t="s" s="4">
        <v>4986</v>
      </c>
      <c r="C189" t="s" s="4">
        <v>4813</v>
      </c>
      <c r="D189" t="s" s="4">
        <v>4129</v>
      </c>
      <c r="E189" t="s" s="4">
        <v>4129</v>
      </c>
      <c r="F189" t="s" s="4">
        <v>93</v>
      </c>
      <c r="G189" t="s" s="4">
        <v>1407</v>
      </c>
    </row>
    <row r="190" ht="45.0" customHeight="true">
      <c r="A190" t="s" s="4">
        <v>1235</v>
      </c>
      <c r="B190" t="s" s="4">
        <v>4987</v>
      </c>
      <c r="C190" t="s" s="4">
        <v>4811</v>
      </c>
      <c r="D190" t="s" s="4">
        <v>4129</v>
      </c>
      <c r="E190" t="s" s="4">
        <v>4129</v>
      </c>
      <c r="F190" t="s" s="4">
        <v>93</v>
      </c>
      <c r="G190" t="s" s="4">
        <v>1407</v>
      </c>
    </row>
    <row r="191" ht="45.0" customHeight="true">
      <c r="A191" t="s" s="4">
        <v>1235</v>
      </c>
      <c r="B191" t="s" s="4">
        <v>4988</v>
      </c>
      <c r="C191" t="s" s="4">
        <v>4815</v>
      </c>
      <c r="D191" t="s" s="4">
        <v>4129</v>
      </c>
      <c r="E191" t="s" s="4">
        <v>4129</v>
      </c>
      <c r="F191" t="s" s="4">
        <v>93</v>
      </c>
      <c r="G191" t="s" s="4">
        <v>1407</v>
      </c>
    </row>
    <row r="192" ht="45.0" customHeight="true">
      <c r="A192" t="s" s="4">
        <v>1235</v>
      </c>
      <c r="B192" t="s" s="4">
        <v>4989</v>
      </c>
      <c r="C192" t="s" s="4">
        <v>4813</v>
      </c>
      <c r="D192" t="s" s="4">
        <v>4129</v>
      </c>
      <c r="E192" t="s" s="4">
        <v>4129</v>
      </c>
      <c r="F192" t="s" s="4">
        <v>93</v>
      </c>
      <c r="G192" t="s" s="4">
        <v>1407</v>
      </c>
    </row>
    <row r="193" ht="45.0" customHeight="true">
      <c r="A193" t="s" s="4">
        <v>1237</v>
      </c>
      <c r="B193" t="s" s="4">
        <v>4990</v>
      </c>
      <c r="C193" t="s" s="4">
        <v>4813</v>
      </c>
      <c r="D193" t="s" s="4">
        <v>4129</v>
      </c>
      <c r="E193" t="s" s="4">
        <v>4129</v>
      </c>
      <c r="F193" t="s" s="4">
        <v>93</v>
      </c>
      <c r="G193" t="s" s="4">
        <v>1407</v>
      </c>
    </row>
    <row r="194" ht="45.0" customHeight="true">
      <c r="A194" t="s" s="4">
        <v>1237</v>
      </c>
      <c r="B194" t="s" s="4">
        <v>4991</v>
      </c>
      <c r="C194" t="s" s="4">
        <v>4815</v>
      </c>
      <c r="D194" t="s" s="4">
        <v>4129</v>
      </c>
      <c r="E194" t="s" s="4">
        <v>4129</v>
      </c>
      <c r="F194" t="s" s="4">
        <v>93</v>
      </c>
      <c r="G194" t="s" s="4">
        <v>1407</v>
      </c>
    </row>
    <row r="195" ht="45.0" customHeight="true">
      <c r="A195" t="s" s="4">
        <v>1237</v>
      </c>
      <c r="B195" t="s" s="4">
        <v>4992</v>
      </c>
      <c r="C195" t="s" s="4">
        <v>4811</v>
      </c>
      <c r="D195" t="s" s="4">
        <v>4129</v>
      </c>
      <c r="E195" t="s" s="4">
        <v>4129</v>
      </c>
      <c r="F195" t="s" s="4">
        <v>93</v>
      </c>
      <c r="G195" t="s" s="4">
        <v>1407</v>
      </c>
    </row>
    <row r="196" ht="45.0" customHeight="true">
      <c r="A196" t="s" s="4">
        <v>1239</v>
      </c>
      <c r="B196" t="s" s="4">
        <v>4993</v>
      </c>
      <c r="C196" t="s" s="4">
        <v>4797</v>
      </c>
      <c r="D196" t="s" s="4">
        <v>4798</v>
      </c>
      <c r="E196" t="s" s="4">
        <v>4798</v>
      </c>
      <c r="F196" t="s" s="4">
        <v>93</v>
      </c>
      <c r="G196" t="s" s="4">
        <v>1407</v>
      </c>
    </row>
    <row r="197" ht="45.0" customHeight="true">
      <c r="A197" t="s" s="4">
        <v>1239</v>
      </c>
      <c r="B197" t="s" s="4">
        <v>4994</v>
      </c>
      <c r="C197" t="s" s="4">
        <v>4797</v>
      </c>
      <c r="D197" t="s" s="4">
        <v>4798</v>
      </c>
      <c r="E197" t="s" s="4">
        <v>4798</v>
      </c>
      <c r="F197" t="s" s="4">
        <v>93</v>
      </c>
      <c r="G197" t="s" s="4">
        <v>1407</v>
      </c>
    </row>
    <row r="198" ht="45.0" customHeight="true">
      <c r="A198" t="s" s="4">
        <v>1239</v>
      </c>
      <c r="B198" t="s" s="4">
        <v>4995</v>
      </c>
      <c r="C198" t="s" s="4">
        <v>4815</v>
      </c>
      <c r="D198" t="s" s="4">
        <v>4129</v>
      </c>
      <c r="E198" t="s" s="4">
        <v>4129</v>
      </c>
      <c r="F198" t="s" s="4">
        <v>93</v>
      </c>
      <c r="G198" t="s" s="4">
        <v>1407</v>
      </c>
    </row>
    <row r="199" ht="45.0" customHeight="true">
      <c r="A199" t="s" s="4">
        <v>1239</v>
      </c>
      <c r="B199" t="s" s="4">
        <v>4996</v>
      </c>
      <c r="C199" t="s" s="4">
        <v>4811</v>
      </c>
      <c r="D199" t="s" s="4">
        <v>4129</v>
      </c>
      <c r="E199" t="s" s="4">
        <v>4129</v>
      </c>
      <c r="F199" t="s" s="4">
        <v>93</v>
      </c>
      <c r="G199" t="s" s="4">
        <v>1407</v>
      </c>
    </row>
    <row r="200" ht="45.0" customHeight="true">
      <c r="A200" t="s" s="4">
        <v>1239</v>
      </c>
      <c r="B200" t="s" s="4">
        <v>4997</v>
      </c>
      <c r="C200" t="s" s="4">
        <v>4797</v>
      </c>
      <c r="D200" t="s" s="4">
        <v>4798</v>
      </c>
      <c r="E200" t="s" s="4">
        <v>4798</v>
      </c>
      <c r="F200" t="s" s="4">
        <v>93</v>
      </c>
      <c r="G200" t="s" s="4">
        <v>1407</v>
      </c>
    </row>
    <row r="201" ht="45.0" customHeight="true">
      <c r="A201" t="s" s="4">
        <v>1239</v>
      </c>
      <c r="B201" t="s" s="4">
        <v>4998</v>
      </c>
      <c r="C201" t="s" s="4">
        <v>4797</v>
      </c>
      <c r="D201" t="s" s="4">
        <v>4798</v>
      </c>
      <c r="E201" t="s" s="4">
        <v>4798</v>
      </c>
      <c r="F201" t="s" s="4">
        <v>93</v>
      </c>
      <c r="G201" t="s" s="4">
        <v>1407</v>
      </c>
    </row>
    <row r="202" ht="45.0" customHeight="true">
      <c r="A202" t="s" s="4">
        <v>1239</v>
      </c>
      <c r="B202" t="s" s="4">
        <v>4999</v>
      </c>
      <c r="C202" t="s" s="4">
        <v>4797</v>
      </c>
      <c r="D202" t="s" s="4">
        <v>4798</v>
      </c>
      <c r="E202" t="s" s="4">
        <v>4798</v>
      </c>
      <c r="F202" t="s" s="4">
        <v>93</v>
      </c>
      <c r="G202" t="s" s="4">
        <v>1407</v>
      </c>
    </row>
    <row r="203" ht="45.0" customHeight="true">
      <c r="A203" t="s" s="4">
        <v>1239</v>
      </c>
      <c r="B203" t="s" s="4">
        <v>5000</v>
      </c>
      <c r="C203" t="s" s="4">
        <v>4797</v>
      </c>
      <c r="D203" t="s" s="4">
        <v>4798</v>
      </c>
      <c r="E203" t="s" s="4">
        <v>4798</v>
      </c>
      <c r="F203" t="s" s="4">
        <v>93</v>
      </c>
      <c r="G203" t="s" s="4">
        <v>1407</v>
      </c>
    </row>
    <row r="204" ht="45.0" customHeight="true">
      <c r="A204" t="s" s="4">
        <v>1239</v>
      </c>
      <c r="B204" t="s" s="4">
        <v>5001</v>
      </c>
      <c r="C204" t="s" s="4">
        <v>4813</v>
      </c>
      <c r="D204" t="s" s="4">
        <v>4129</v>
      </c>
      <c r="E204" t="s" s="4">
        <v>4129</v>
      </c>
      <c r="F204" t="s" s="4">
        <v>93</v>
      </c>
      <c r="G204" t="s" s="4">
        <v>1407</v>
      </c>
    </row>
    <row r="205" ht="45.0" customHeight="true">
      <c r="A205" t="s" s="4">
        <v>1241</v>
      </c>
      <c r="B205" t="s" s="4">
        <v>5002</v>
      </c>
      <c r="C205" t="s" s="4">
        <v>4797</v>
      </c>
      <c r="D205" t="s" s="4">
        <v>4798</v>
      </c>
      <c r="E205" t="s" s="4">
        <v>4798</v>
      </c>
      <c r="F205" t="s" s="4">
        <v>93</v>
      </c>
      <c r="G205" t="s" s="4">
        <v>1407</v>
      </c>
    </row>
    <row r="206" ht="45.0" customHeight="true">
      <c r="A206" t="s" s="4">
        <v>1241</v>
      </c>
      <c r="B206" t="s" s="4">
        <v>5003</v>
      </c>
      <c r="C206" t="s" s="4">
        <v>4813</v>
      </c>
      <c r="D206" t="s" s="4">
        <v>4129</v>
      </c>
      <c r="E206" t="s" s="4">
        <v>4129</v>
      </c>
      <c r="F206" t="s" s="4">
        <v>93</v>
      </c>
      <c r="G206" t="s" s="4">
        <v>1407</v>
      </c>
    </row>
    <row r="207" ht="45.0" customHeight="true">
      <c r="A207" t="s" s="4">
        <v>1241</v>
      </c>
      <c r="B207" t="s" s="4">
        <v>5004</v>
      </c>
      <c r="C207" t="s" s="4">
        <v>4797</v>
      </c>
      <c r="D207" t="s" s="4">
        <v>4798</v>
      </c>
      <c r="E207" t="s" s="4">
        <v>4798</v>
      </c>
      <c r="F207" t="s" s="4">
        <v>93</v>
      </c>
      <c r="G207" t="s" s="4">
        <v>1407</v>
      </c>
    </row>
    <row r="208" ht="45.0" customHeight="true">
      <c r="A208" t="s" s="4">
        <v>1241</v>
      </c>
      <c r="B208" t="s" s="4">
        <v>5005</v>
      </c>
      <c r="C208" t="s" s="4">
        <v>4811</v>
      </c>
      <c r="D208" t="s" s="4">
        <v>4129</v>
      </c>
      <c r="E208" t="s" s="4">
        <v>4129</v>
      </c>
      <c r="F208" t="s" s="4">
        <v>93</v>
      </c>
      <c r="G208" t="s" s="4">
        <v>1407</v>
      </c>
    </row>
    <row r="209" ht="45.0" customHeight="true">
      <c r="A209" t="s" s="4">
        <v>1241</v>
      </c>
      <c r="B209" t="s" s="4">
        <v>5006</v>
      </c>
      <c r="C209" t="s" s="4">
        <v>4815</v>
      </c>
      <c r="D209" t="s" s="4">
        <v>4129</v>
      </c>
      <c r="E209" t="s" s="4">
        <v>4129</v>
      </c>
      <c r="F209" t="s" s="4">
        <v>93</v>
      </c>
      <c r="G209" t="s" s="4">
        <v>1407</v>
      </c>
    </row>
    <row r="210" ht="45.0" customHeight="true">
      <c r="A210" t="s" s="4">
        <v>1241</v>
      </c>
      <c r="B210" t="s" s="4">
        <v>5007</v>
      </c>
      <c r="C210" t="s" s="4">
        <v>4797</v>
      </c>
      <c r="D210" t="s" s="4">
        <v>4798</v>
      </c>
      <c r="E210" t="s" s="4">
        <v>4798</v>
      </c>
      <c r="F210" t="s" s="4">
        <v>93</v>
      </c>
      <c r="G210" t="s" s="4">
        <v>1407</v>
      </c>
    </row>
    <row r="211" ht="45.0" customHeight="true">
      <c r="A211" t="s" s="4">
        <v>1241</v>
      </c>
      <c r="B211" t="s" s="4">
        <v>5008</v>
      </c>
      <c r="C211" t="s" s="4">
        <v>4797</v>
      </c>
      <c r="D211" t="s" s="4">
        <v>4798</v>
      </c>
      <c r="E211" t="s" s="4">
        <v>4798</v>
      </c>
      <c r="F211" t="s" s="4">
        <v>93</v>
      </c>
      <c r="G211" t="s" s="4">
        <v>1407</v>
      </c>
    </row>
    <row r="212" ht="45.0" customHeight="true">
      <c r="A212" t="s" s="4">
        <v>1241</v>
      </c>
      <c r="B212" t="s" s="4">
        <v>5009</v>
      </c>
      <c r="C212" t="s" s="4">
        <v>4797</v>
      </c>
      <c r="D212" t="s" s="4">
        <v>4798</v>
      </c>
      <c r="E212" t="s" s="4">
        <v>4798</v>
      </c>
      <c r="F212" t="s" s="4">
        <v>93</v>
      </c>
      <c r="G212" t="s" s="4">
        <v>1407</v>
      </c>
    </row>
    <row r="213" ht="45.0" customHeight="true">
      <c r="A213" t="s" s="4">
        <v>1251</v>
      </c>
      <c r="B213" t="s" s="4">
        <v>5010</v>
      </c>
      <c r="C213" t="s" s="4">
        <v>4815</v>
      </c>
      <c r="D213" t="s" s="4">
        <v>4129</v>
      </c>
      <c r="E213" t="s" s="4">
        <v>4129</v>
      </c>
      <c r="F213" t="s" s="4">
        <v>93</v>
      </c>
      <c r="G213" t="s" s="4">
        <v>1407</v>
      </c>
    </row>
    <row r="214" ht="45.0" customHeight="true">
      <c r="A214" t="s" s="4">
        <v>1251</v>
      </c>
      <c r="B214" t="s" s="4">
        <v>5011</v>
      </c>
      <c r="C214" t="s" s="4">
        <v>4811</v>
      </c>
      <c r="D214" t="s" s="4">
        <v>4129</v>
      </c>
      <c r="E214" t="s" s="4">
        <v>4129</v>
      </c>
      <c r="F214" t="s" s="4">
        <v>93</v>
      </c>
      <c r="G214" t="s" s="4">
        <v>1407</v>
      </c>
    </row>
    <row r="215" ht="45.0" customHeight="true">
      <c r="A215" t="s" s="4">
        <v>1251</v>
      </c>
      <c r="B215" t="s" s="4">
        <v>5012</v>
      </c>
      <c r="C215" t="s" s="4">
        <v>4813</v>
      </c>
      <c r="D215" t="s" s="4">
        <v>4129</v>
      </c>
      <c r="E215" t="s" s="4">
        <v>4129</v>
      </c>
      <c r="F215" t="s" s="4">
        <v>93</v>
      </c>
      <c r="G215" t="s" s="4">
        <v>1407</v>
      </c>
    </row>
    <row r="216" ht="45.0" customHeight="true">
      <c r="A216" t="s" s="4">
        <v>1253</v>
      </c>
      <c r="B216" t="s" s="4">
        <v>5013</v>
      </c>
      <c r="C216" t="s" s="4">
        <v>4813</v>
      </c>
      <c r="D216" t="s" s="4">
        <v>4129</v>
      </c>
      <c r="E216" t="s" s="4">
        <v>4129</v>
      </c>
      <c r="F216" t="s" s="4">
        <v>93</v>
      </c>
      <c r="G216" t="s" s="4">
        <v>1407</v>
      </c>
    </row>
    <row r="217" ht="45.0" customHeight="true">
      <c r="A217" t="s" s="4">
        <v>1253</v>
      </c>
      <c r="B217" t="s" s="4">
        <v>5014</v>
      </c>
      <c r="C217" t="s" s="4">
        <v>4811</v>
      </c>
      <c r="D217" t="s" s="4">
        <v>4129</v>
      </c>
      <c r="E217" t="s" s="4">
        <v>4129</v>
      </c>
      <c r="F217" t="s" s="4">
        <v>93</v>
      </c>
      <c r="G217" t="s" s="4">
        <v>1407</v>
      </c>
    </row>
    <row r="218" ht="45.0" customHeight="true">
      <c r="A218" t="s" s="4">
        <v>1253</v>
      </c>
      <c r="B218" t="s" s="4">
        <v>5015</v>
      </c>
      <c r="C218" t="s" s="4">
        <v>4815</v>
      </c>
      <c r="D218" t="s" s="4">
        <v>4129</v>
      </c>
      <c r="E218" t="s" s="4">
        <v>4129</v>
      </c>
      <c r="F218" t="s" s="4">
        <v>93</v>
      </c>
      <c r="G218" t="s" s="4">
        <v>1407</v>
      </c>
    </row>
    <row r="219" ht="45.0" customHeight="true">
      <c r="A219" t="s" s="4">
        <v>1255</v>
      </c>
      <c r="B219" t="s" s="4">
        <v>5016</v>
      </c>
      <c r="C219" t="s" s="4">
        <v>4813</v>
      </c>
      <c r="D219" t="s" s="4">
        <v>4129</v>
      </c>
      <c r="E219" t="s" s="4">
        <v>4129</v>
      </c>
      <c r="F219" t="s" s="4">
        <v>93</v>
      </c>
      <c r="G219" t="s" s="4">
        <v>1407</v>
      </c>
    </row>
    <row r="220" ht="45.0" customHeight="true">
      <c r="A220" t="s" s="4">
        <v>1255</v>
      </c>
      <c r="B220" t="s" s="4">
        <v>5017</v>
      </c>
      <c r="C220" t="s" s="4">
        <v>4815</v>
      </c>
      <c r="D220" t="s" s="4">
        <v>4129</v>
      </c>
      <c r="E220" t="s" s="4">
        <v>4129</v>
      </c>
      <c r="F220" t="s" s="4">
        <v>93</v>
      </c>
      <c r="G220" t="s" s="4">
        <v>1407</v>
      </c>
    </row>
    <row r="221" ht="45.0" customHeight="true">
      <c r="A221" t="s" s="4">
        <v>1255</v>
      </c>
      <c r="B221" t="s" s="4">
        <v>5018</v>
      </c>
      <c r="C221" t="s" s="4">
        <v>4811</v>
      </c>
      <c r="D221" t="s" s="4">
        <v>4129</v>
      </c>
      <c r="E221" t="s" s="4">
        <v>4129</v>
      </c>
      <c r="F221" t="s" s="4">
        <v>93</v>
      </c>
      <c r="G221" t="s" s="4">
        <v>1407</v>
      </c>
    </row>
    <row r="222" ht="45.0" customHeight="true">
      <c r="A222" t="s" s="4">
        <v>1257</v>
      </c>
      <c r="B222" t="s" s="4">
        <v>5019</v>
      </c>
      <c r="C222" t="s" s="4">
        <v>4811</v>
      </c>
      <c r="D222" t="s" s="4">
        <v>4129</v>
      </c>
      <c r="E222" t="s" s="4">
        <v>4129</v>
      </c>
      <c r="F222" t="s" s="4">
        <v>93</v>
      </c>
      <c r="G222" t="s" s="4">
        <v>1407</v>
      </c>
    </row>
    <row r="223" ht="45.0" customHeight="true">
      <c r="A223" t="s" s="4">
        <v>1257</v>
      </c>
      <c r="B223" t="s" s="4">
        <v>5020</v>
      </c>
      <c r="C223" t="s" s="4">
        <v>4815</v>
      </c>
      <c r="D223" t="s" s="4">
        <v>4129</v>
      </c>
      <c r="E223" t="s" s="4">
        <v>4129</v>
      </c>
      <c r="F223" t="s" s="4">
        <v>93</v>
      </c>
      <c r="G223" t="s" s="4">
        <v>1407</v>
      </c>
    </row>
    <row r="224" ht="45.0" customHeight="true">
      <c r="A224" t="s" s="4">
        <v>1257</v>
      </c>
      <c r="B224" t="s" s="4">
        <v>5021</v>
      </c>
      <c r="C224" t="s" s="4">
        <v>4813</v>
      </c>
      <c r="D224" t="s" s="4">
        <v>4129</v>
      </c>
      <c r="E224" t="s" s="4">
        <v>4129</v>
      </c>
      <c r="F224" t="s" s="4">
        <v>93</v>
      </c>
      <c r="G224" t="s" s="4">
        <v>1407</v>
      </c>
    </row>
    <row r="225" ht="45.0" customHeight="true">
      <c r="A225" t="s" s="4">
        <v>1265</v>
      </c>
      <c r="B225" t="s" s="4">
        <v>5022</v>
      </c>
      <c r="C225" t="s" s="4">
        <v>4815</v>
      </c>
      <c r="D225" t="s" s="4">
        <v>4129</v>
      </c>
      <c r="E225" t="s" s="4">
        <v>4129</v>
      </c>
      <c r="F225" t="s" s="4">
        <v>93</v>
      </c>
      <c r="G225" t="s" s="4">
        <v>1407</v>
      </c>
    </row>
    <row r="226" ht="45.0" customHeight="true">
      <c r="A226" t="s" s="4">
        <v>1265</v>
      </c>
      <c r="B226" t="s" s="4">
        <v>5023</v>
      </c>
      <c r="C226" t="s" s="4">
        <v>4813</v>
      </c>
      <c r="D226" t="s" s="4">
        <v>4129</v>
      </c>
      <c r="E226" t="s" s="4">
        <v>4129</v>
      </c>
      <c r="F226" t="s" s="4">
        <v>93</v>
      </c>
      <c r="G226" t="s" s="4">
        <v>1407</v>
      </c>
    </row>
    <row r="227" ht="45.0" customHeight="true">
      <c r="A227" t="s" s="4">
        <v>1265</v>
      </c>
      <c r="B227" t="s" s="4">
        <v>5024</v>
      </c>
      <c r="C227" t="s" s="4">
        <v>4811</v>
      </c>
      <c r="D227" t="s" s="4">
        <v>4129</v>
      </c>
      <c r="E227" t="s" s="4">
        <v>4129</v>
      </c>
      <c r="F227" t="s" s="4">
        <v>93</v>
      </c>
      <c r="G227" t="s" s="4">
        <v>1407</v>
      </c>
    </row>
    <row r="228" ht="45.0" customHeight="true">
      <c r="A228" t="s" s="4">
        <v>1267</v>
      </c>
      <c r="B228" t="s" s="4">
        <v>5025</v>
      </c>
      <c r="C228" t="s" s="4">
        <v>4811</v>
      </c>
      <c r="D228" t="s" s="4">
        <v>4129</v>
      </c>
      <c r="E228" t="s" s="4">
        <v>4129</v>
      </c>
      <c r="F228" t="s" s="4">
        <v>93</v>
      </c>
      <c r="G228" t="s" s="4">
        <v>1407</v>
      </c>
    </row>
    <row r="229" ht="45.0" customHeight="true">
      <c r="A229" t="s" s="4">
        <v>1267</v>
      </c>
      <c r="B229" t="s" s="4">
        <v>5026</v>
      </c>
      <c r="C229" t="s" s="4">
        <v>4815</v>
      </c>
      <c r="D229" t="s" s="4">
        <v>4129</v>
      </c>
      <c r="E229" t="s" s="4">
        <v>4129</v>
      </c>
      <c r="F229" t="s" s="4">
        <v>93</v>
      </c>
      <c r="G229" t="s" s="4">
        <v>1407</v>
      </c>
    </row>
    <row r="230" ht="45.0" customHeight="true">
      <c r="A230" t="s" s="4">
        <v>1267</v>
      </c>
      <c r="B230" t="s" s="4">
        <v>5027</v>
      </c>
      <c r="C230" t="s" s="4">
        <v>4813</v>
      </c>
      <c r="D230" t="s" s="4">
        <v>4129</v>
      </c>
      <c r="E230" t="s" s="4">
        <v>4129</v>
      </c>
      <c r="F230" t="s" s="4">
        <v>93</v>
      </c>
      <c r="G230" t="s" s="4">
        <v>1407</v>
      </c>
    </row>
    <row r="231" ht="45.0" customHeight="true">
      <c r="A231" t="s" s="4">
        <v>1269</v>
      </c>
      <c r="B231" t="s" s="4">
        <v>5028</v>
      </c>
      <c r="C231" t="s" s="4">
        <v>4815</v>
      </c>
      <c r="D231" t="s" s="4">
        <v>4129</v>
      </c>
      <c r="E231" t="s" s="4">
        <v>4129</v>
      </c>
      <c r="F231" t="s" s="4">
        <v>93</v>
      </c>
      <c r="G231" t="s" s="4">
        <v>1407</v>
      </c>
    </row>
    <row r="232" ht="45.0" customHeight="true">
      <c r="A232" t="s" s="4">
        <v>1269</v>
      </c>
      <c r="B232" t="s" s="4">
        <v>5029</v>
      </c>
      <c r="C232" t="s" s="4">
        <v>4811</v>
      </c>
      <c r="D232" t="s" s="4">
        <v>4129</v>
      </c>
      <c r="E232" t="s" s="4">
        <v>4129</v>
      </c>
      <c r="F232" t="s" s="4">
        <v>93</v>
      </c>
      <c r="G232" t="s" s="4">
        <v>1407</v>
      </c>
    </row>
    <row r="233" ht="45.0" customHeight="true">
      <c r="A233" t="s" s="4">
        <v>1269</v>
      </c>
      <c r="B233" t="s" s="4">
        <v>5030</v>
      </c>
      <c r="C233" t="s" s="4">
        <v>4813</v>
      </c>
      <c r="D233" t="s" s="4">
        <v>4129</v>
      </c>
      <c r="E233" t="s" s="4">
        <v>4129</v>
      </c>
      <c r="F233" t="s" s="4">
        <v>93</v>
      </c>
      <c r="G233" t="s" s="4">
        <v>1407</v>
      </c>
    </row>
    <row r="234" ht="45.0" customHeight="true">
      <c r="A234" t="s" s="4">
        <v>1271</v>
      </c>
      <c r="B234" t="s" s="4">
        <v>5031</v>
      </c>
      <c r="C234" t="s" s="4">
        <v>4815</v>
      </c>
      <c r="D234" t="s" s="4">
        <v>4129</v>
      </c>
      <c r="E234" t="s" s="4">
        <v>4129</v>
      </c>
      <c r="F234" t="s" s="4">
        <v>93</v>
      </c>
      <c r="G234" t="s" s="4">
        <v>1407</v>
      </c>
    </row>
    <row r="235" ht="45.0" customHeight="true">
      <c r="A235" t="s" s="4">
        <v>1271</v>
      </c>
      <c r="B235" t="s" s="4">
        <v>5032</v>
      </c>
      <c r="C235" t="s" s="4">
        <v>4813</v>
      </c>
      <c r="D235" t="s" s="4">
        <v>4129</v>
      </c>
      <c r="E235" t="s" s="4">
        <v>4129</v>
      </c>
      <c r="F235" t="s" s="4">
        <v>93</v>
      </c>
      <c r="G235" t="s" s="4">
        <v>1407</v>
      </c>
    </row>
    <row r="236" ht="45.0" customHeight="true">
      <c r="A236" t="s" s="4">
        <v>1271</v>
      </c>
      <c r="B236" t="s" s="4">
        <v>5033</v>
      </c>
      <c r="C236" t="s" s="4">
        <v>4811</v>
      </c>
      <c r="D236" t="s" s="4">
        <v>4129</v>
      </c>
      <c r="E236" t="s" s="4">
        <v>4129</v>
      </c>
      <c r="F236" t="s" s="4">
        <v>93</v>
      </c>
      <c r="G236" t="s" s="4">
        <v>1407</v>
      </c>
    </row>
    <row r="237" ht="45.0" customHeight="true">
      <c r="A237" t="s" s="4">
        <v>1281</v>
      </c>
      <c r="B237" t="s" s="4">
        <v>5034</v>
      </c>
      <c r="C237" t="s" s="4">
        <v>4815</v>
      </c>
      <c r="D237" t="s" s="4">
        <v>4129</v>
      </c>
      <c r="E237" t="s" s="4">
        <v>4129</v>
      </c>
      <c r="F237" t="s" s="4">
        <v>93</v>
      </c>
      <c r="G237" t="s" s="4">
        <v>1407</v>
      </c>
    </row>
    <row r="238" ht="45.0" customHeight="true">
      <c r="A238" t="s" s="4">
        <v>1281</v>
      </c>
      <c r="B238" t="s" s="4">
        <v>5035</v>
      </c>
      <c r="C238" t="s" s="4">
        <v>4813</v>
      </c>
      <c r="D238" t="s" s="4">
        <v>4129</v>
      </c>
      <c r="E238" t="s" s="4">
        <v>4129</v>
      </c>
      <c r="F238" t="s" s="4">
        <v>93</v>
      </c>
      <c r="G238" t="s" s="4">
        <v>1407</v>
      </c>
    </row>
    <row r="239" ht="45.0" customHeight="true">
      <c r="A239" t="s" s="4">
        <v>1281</v>
      </c>
      <c r="B239" t="s" s="4">
        <v>5036</v>
      </c>
      <c r="C239" t="s" s="4">
        <v>4811</v>
      </c>
      <c r="D239" t="s" s="4">
        <v>4129</v>
      </c>
      <c r="E239" t="s" s="4">
        <v>4129</v>
      </c>
      <c r="F239" t="s" s="4">
        <v>93</v>
      </c>
      <c r="G239" t="s" s="4">
        <v>1407</v>
      </c>
    </row>
    <row r="240" ht="45.0" customHeight="true">
      <c r="A240" t="s" s="4">
        <v>1283</v>
      </c>
      <c r="B240" t="s" s="4">
        <v>5037</v>
      </c>
      <c r="C240" t="s" s="4">
        <v>4811</v>
      </c>
      <c r="D240" t="s" s="4">
        <v>4129</v>
      </c>
      <c r="E240" t="s" s="4">
        <v>4129</v>
      </c>
      <c r="F240" t="s" s="4">
        <v>93</v>
      </c>
      <c r="G240" t="s" s="4">
        <v>1407</v>
      </c>
    </row>
    <row r="241" ht="45.0" customHeight="true">
      <c r="A241" t="s" s="4">
        <v>1283</v>
      </c>
      <c r="B241" t="s" s="4">
        <v>5038</v>
      </c>
      <c r="C241" t="s" s="4">
        <v>4813</v>
      </c>
      <c r="D241" t="s" s="4">
        <v>4129</v>
      </c>
      <c r="E241" t="s" s="4">
        <v>4129</v>
      </c>
      <c r="F241" t="s" s="4">
        <v>93</v>
      </c>
      <c r="G241" t="s" s="4">
        <v>1407</v>
      </c>
    </row>
    <row r="242" ht="45.0" customHeight="true">
      <c r="A242" t="s" s="4">
        <v>1283</v>
      </c>
      <c r="B242" t="s" s="4">
        <v>5039</v>
      </c>
      <c r="C242" t="s" s="4">
        <v>4815</v>
      </c>
      <c r="D242" t="s" s="4">
        <v>4129</v>
      </c>
      <c r="E242" t="s" s="4">
        <v>4129</v>
      </c>
      <c r="F242" t="s" s="4">
        <v>93</v>
      </c>
      <c r="G242" t="s" s="4">
        <v>1407</v>
      </c>
    </row>
    <row r="243" ht="45.0" customHeight="true">
      <c r="A243" t="s" s="4">
        <v>1285</v>
      </c>
      <c r="B243" t="s" s="4">
        <v>5040</v>
      </c>
      <c r="C243" t="s" s="4">
        <v>4811</v>
      </c>
      <c r="D243" t="s" s="4">
        <v>4129</v>
      </c>
      <c r="E243" t="s" s="4">
        <v>4129</v>
      </c>
      <c r="F243" t="s" s="4">
        <v>93</v>
      </c>
      <c r="G243" t="s" s="4">
        <v>1407</v>
      </c>
    </row>
    <row r="244" ht="45.0" customHeight="true">
      <c r="A244" t="s" s="4">
        <v>1285</v>
      </c>
      <c r="B244" t="s" s="4">
        <v>5041</v>
      </c>
      <c r="C244" t="s" s="4">
        <v>4815</v>
      </c>
      <c r="D244" t="s" s="4">
        <v>4129</v>
      </c>
      <c r="E244" t="s" s="4">
        <v>4129</v>
      </c>
      <c r="F244" t="s" s="4">
        <v>93</v>
      </c>
      <c r="G244" t="s" s="4">
        <v>1407</v>
      </c>
    </row>
    <row r="245" ht="45.0" customHeight="true">
      <c r="A245" t="s" s="4">
        <v>1285</v>
      </c>
      <c r="B245" t="s" s="4">
        <v>5042</v>
      </c>
      <c r="C245" t="s" s="4">
        <v>4813</v>
      </c>
      <c r="D245" t="s" s="4">
        <v>4129</v>
      </c>
      <c r="E245" t="s" s="4">
        <v>4129</v>
      </c>
      <c r="F245" t="s" s="4">
        <v>93</v>
      </c>
      <c r="G245" t="s" s="4">
        <v>1407</v>
      </c>
    </row>
    <row r="246" ht="45.0" customHeight="true">
      <c r="A246" t="s" s="4">
        <v>1287</v>
      </c>
      <c r="B246" t="s" s="4">
        <v>5043</v>
      </c>
      <c r="C246" t="s" s="4">
        <v>4815</v>
      </c>
      <c r="D246" t="s" s="4">
        <v>4129</v>
      </c>
      <c r="E246" t="s" s="4">
        <v>4129</v>
      </c>
      <c r="F246" t="s" s="4">
        <v>93</v>
      </c>
      <c r="G246" t="s" s="4">
        <v>1407</v>
      </c>
    </row>
    <row r="247" ht="45.0" customHeight="true">
      <c r="A247" t="s" s="4">
        <v>1287</v>
      </c>
      <c r="B247" t="s" s="4">
        <v>5044</v>
      </c>
      <c r="C247" t="s" s="4">
        <v>4811</v>
      </c>
      <c r="D247" t="s" s="4">
        <v>4129</v>
      </c>
      <c r="E247" t="s" s="4">
        <v>4129</v>
      </c>
      <c r="F247" t="s" s="4">
        <v>93</v>
      </c>
      <c r="G247" t="s" s="4">
        <v>1407</v>
      </c>
    </row>
    <row r="248" ht="45.0" customHeight="true">
      <c r="A248" t="s" s="4">
        <v>1287</v>
      </c>
      <c r="B248" t="s" s="4">
        <v>5045</v>
      </c>
      <c r="C248" t="s" s="4">
        <v>4813</v>
      </c>
      <c r="D248" t="s" s="4">
        <v>4129</v>
      </c>
      <c r="E248" t="s" s="4">
        <v>4129</v>
      </c>
      <c r="F248" t="s" s="4">
        <v>93</v>
      </c>
      <c r="G248" t="s" s="4">
        <v>1407</v>
      </c>
    </row>
    <row r="249" ht="45.0" customHeight="true">
      <c r="A249" t="s" s="4">
        <v>1297</v>
      </c>
      <c r="B249" t="s" s="4">
        <v>5046</v>
      </c>
      <c r="C249" t="s" s="4">
        <v>4813</v>
      </c>
      <c r="D249" t="s" s="4">
        <v>4129</v>
      </c>
      <c r="E249" t="s" s="4">
        <v>4129</v>
      </c>
      <c r="F249" t="s" s="4">
        <v>93</v>
      </c>
      <c r="G249" t="s" s="4">
        <v>1407</v>
      </c>
    </row>
    <row r="250" ht="45.0" customHeight="true">
      <c r="A250" t="s" s="4">
        <v>1297</v>
      </c>
      <c r="B250" t="s" s="4">
        <v>5047</v>
      </c>
      <c r="C250" t="s" s="4">
        <v>4815</v>
      </c>
      <c r="D250" t="s" s="4">
        <v>4129</v>
      </c>
      <c r="E250" t="s" s="4">
        <v>4129</v>
      </c>
      <c r="F250" t="s" s="4">
        <v>93</v>
      </c>
      <c r="G250" t="s" s="4">
        <v>1407</v>
      </c>
    </row>
    <row r="251" ht="45.0" customHeight="true">
      <c r="A251" t="s" s="4">
        <v>1297</v>
      </c>
      <c r="B251" t="s" s="4">
        <v>5048</v>
      </c>
      <c r="C251" t="s" s="4">
        <v>4811</v>
      </c>
      <c r="D251" t="s" s="4">
        <v>4129</v>
      </c>
      <c r="E251" t="s" s="4">
        <v>4129</v>
      </c>
      <c r="F251" t="s" s="4">
        <v>93</v>
      </c>
      <c r="G251" t="s" s="4">
        <v>1407</v>
      </c>
    </row>
    <row r="252" ht="45.0" customHeight="true">
      <c r="A252" t="s" s="4">
        <v>1299</v>
      </c>
      <c r="B252" t="s" s="4">
        <v>5049</v>
      </c>
      <c r="C252" t="s" s="4">
        <v>4813</v>
      </c>
      <c r="D252" t="s" s="4">
        <v>4129</v>
      </c>
      <c r="E252" t="s" s="4">
        <v>4129</v>
      </c>
      <c r="F252" t="s" s="4">
        <v>93</v>
      </c>
      <c r="G252" t="s" s="4">
        <v>1407</v>
      </c>
    </row>
    <row r="253" ht="45.0" customHeight="true">
      <c r="A253" t="s" s="4">
        <v>1299</v>
      </c>
      <c r="B253" t="s" s="4">
        <v>5050</v>
      </c>
      <c r="C253" t="s" s="4">
        <v>4815</v>
      </c>
      <c r="D253" t="s" s="4">
        <v>4129</v>
      </c>
      <c r="E253" t="s" s="4">
        <v>4129</v>
      </c>
      <c r="F253" t="s" s="4">
        <v>93</v>
      </c>
      <c r="G253" t="s" s="4">
        <v>1407</v>
      </c>
    </row>
    <row r="254" ht="45.0" customHeight="true">
      <c r="A254" t="s" s="4">
        <v>1299</v>
      </c>
      <c r="B254" t="s" s="4">
        <v>5051</v>
      </c>
      <c r="C254" t="s" s="4">
        <v>4811</v>
      </c>
      <c r="D254" t="s" s="4">
        <v>4129</v>
      </c>
      <c r="E254" t="s" s="4">
        <v>4129</v>
      </c>
      <c r="F254" t="s" s="4">
        <v>93</v>
      </c>
      <c r="G254" t="s" s="4">
        <v>1407</v>
      </c>
    </row>
    <row r="255" ht="45.0" customHeight="true">
      <c r="A255" t="s" s="4">
        <v>1301</v>
      </c>
      <c r="B255" t="s" s="4">
        <v>5052</v>
      </c>
      <c r="C255" t="s" s="4">
        <v>4815</v>
      </c>
      <c r="D255" t="s" s="4">
        <v>4129</v>
      </c>
      <c r="E255" t="s" s="4">
        <v>4129</v>
      </c>
      <c r="F255" t="s" s="4">
        <v>93</v>
      </c>
      <c r="G255" t="s" s="4">
        <v>1407</v>
      </c>
    </row>
    <row r="256" ht="45.0" customHeight="true">
      <c r="A256" t="s" s="4">
        <v>1301</v>
      </c>
      <c r="B256" t="s" s="4">
        <v>5053</v>
      </c>
      <c r="C256" t="s" s="4">
        <v>4811</v>
      </c>
      <c r="D256" t="s" s="4">
        <v>4129</v>
      </c>
      <c r="E256" t="s" s="4">
        <v>4129</v>
      </c>
      <c r="F256" t="s" s="4">
        <v>93</v>
      </c>
      <c r="G256" t="s" s="4">
        <v>1407</v>
      </c>
    </row>
    <row r="257" ht="45.0" customHeight="true">
      <c r="A257" t="s" s="4">
        <v>1301</v>
      </c>
      <c r="B257" t="s" s="4">
        <v>5054</v>
      </c>
      <c r="C257" t="s" s="4">
        <v>4813</v>
      </c>
      <c r="D257" t="s" s="4">
        <v>4129</v>
      </c>
      <c r="E257" t="s" s="4">
        <v>4129</v>
      </c>
      <c r="F257" t="s" s="4">
        <v>93</v>
      </c>
      <c r="G257" t="s" s="4">
        <v>1407</v>
      </c>
    </row>
    <row r="258" ht="45.0" customHeight="true">
      <c r="A258" t="s" s="4">
        <v>1303</v>
      </c>
      <c r="B258" t="s" s="4">
        <v>5055</v>
      </c>
      <c r="C258" t="s" s="4">
        <v>4813</v>
      </c>
      <c r="D258" t="s" s="4">
        <v>4129</v>
      </c>
      <c r="E258" t="s" s="4">
        <v>4129</v>
      </c>
      <c r="F258" t="s" s="4">
        <v>93</v>
      </c>
      <c r="G258" t="s" s="4">
        <v>1407</v>
      </c>
    </row>
    <row r="259" ht="45.0" customHeight="true">
      <c r="A259" t="s" s="4">
        <v>1303</v>
      </c>
      <c r="B259" t="s" s="4">
        <v>5056</v>
      </c>
      <c r="C259" t="s" s="4">
        <v>4811</v>
      </c>
      <c r="D259" t="s" s="4">
        <v>4129</v>
      </c>
      <c r="E259" t="s" s="4">
        <v>4129</v>
      </c>
      <c r="F259" t="s" s="4">
        <v>93</v>
      </c>
      <c r="G259" t="s" s="4">
        <v>1407</v>
      </c>
    </row>
    <row r="260" ht="45.0" customHeight="true">
      <c r="A260" t="s" s="4">
        <v>1303</v>
      </c>
      <c r="B260" t="s" s="4">
        <v>5057</v>
      </c>
      <c r="C260" t="s" s="4">
        <v>4815</v>
      </c>
      <c r="D260" t="s" s="4">
        <v>4129</v>
      </c>
      <c r="E260" t="s" s="4">
        <v>4129</v>
      </c>
      <c r="F260" t="s" s="4">
        <v>93</v>
      </c>
      <c r="G260" t="s" s="4">
        <v>1407</v>
      </c>
    </row>
    <row r="261" ht="45.0" customHeight="true">
      <c r="A261" t="s" s="4">
        <v>1313</v>
      </c>
      <c r="B261" t="s" s="4">
        <v>5058</v>
      </c>
      <c r="C261" t="s" s="4">
        <v>4815</v>
      </c>
      <c r="D261" t="s" s="4">
        <v>4129</v>
      </c>
      <c r="E261" t="s" s="4">
        <v>4129</v>
      </c>
      <c r="F261" t="s" s="4">
        <v>93</v>
      </c>
      <c r="G261" t="s" s="4">
        <v>1407</v>
      </c>
    </row>
    <row r="262" ht="45.0" customHeight="true">
      <c r="A262" t="s" s="4">
        <v>1313</v>
      </c>
      <c r="B262" t="s" s="4">
        <v>5059</v>
      </c>
      <c r="C262" t="s" s="4">
        <v>4813</v>
      </c>
      <c r="D262" t="s" s="4">
        <v>4129</v>
      </c>
      <c r="E262" t="s" s="4">
        <v>4129</v>
      </c>
      <c r="F262" t="s" s="4">
        <v>93</v>
      </c>
      <c r="G262" t="s" s="4">
        <v>1407</v>
      </c>
    </row>
    <row r="263" ht="45.0" customHeight="true">
      <c r="A263" t="s" s="4">
        <v>1313</v>
      </c>
      <c r="B263" t="s" s="4">
        <v>5060</v>
      </c>
      <c r="C263" t="s" s="4">
        <v>4811</v>
      </c>
      <c r="D263" t="s" s="4">
        <v>4129</v>
      </c>
      <c r="E263" t="s" s="4">
        <v>4129</v>
      </c>
      <c r="F263" t="s" s="4">
        <v>93</v>
      </c>
      <c r="G263" t="s" s="4">
        <v>1407</v>
      </c>
    </row>
    <row r="264" ht="45.0" customHeight="true">
      <c r="A264" t="s" s="4">
        <v>1315</v>
      </c>
      <c r="B264" t="s" s="4">
        <v>5061</v>
      </c>
      <c r="C264" t="s" s="4">
        <v>4813</v>
      </c>
      <c r="D264" t="s" s="4">
        <v>4129</v>
      </c>
      <c r="E264" t="s" s="4">
        <v>4129</v>
      </c>
      <c r="F264" t="s" s="4">
        <v>93</v>
      </c>
      <c r="G264" t="s" s="4">
        <v>1407</v>
      </c>
    </row>
    <row r="265" ht="45.0" customHeight="true">
      <c r="A265" t="s" s="4">
        <v>1315</v>
      </c>
      <c r="B265" t="s" s="4">
        <v>5062</v>
      </c>
      <c r="C265" t="s" s="4">
        <v>4811</v>
      </c>
      <c r="D265" t="s" s="4">
        <v>4129</v>
      </c>
      <c r="E265" t="s" s="4">
        <v>4129</v>
      </c>
      <c r="F265" t="s" s="4">
        <v>93</v>
      </c>
      <c r="G265" t="s" s="4">
        <v>1407</v>
      </c>
    </row>
    <row r="266" ht="45.0" customHeight="true">
      <c r="A266" t="s" s="4">
        <v>1315</v>
      </c>
      <c r="B266" t="s" s="4">
        <v>5063</v>
      </c>
      <c r="C266" t="s" s="4">
        <v>4815</v>
      </c>
      <c r="D266" t="s" s="4">
        <v>4129</v>
      </c>
      <c r="E266" t="s" s="4">
        <v>4129</v>
      </c>
      <c r="F266" t="s" s="4">
        <v>93</v>
      </c>
      <c r="G266" t="s" s="4">
        <v>1407</v>
      </c>
    </row>
    <row r="267" ht="45.0" customHeight="true">
      <c r="A267" t="s" s="4">
        <v>1317</v>
      </c>
      <c r="B267" t="s" s="4">
        <v>5064</v>
      </c>
      <c r="C267" t="s" s="4">
        <v>4815</v>
      </c>
      <c r="D267" t="s" s="4">
        <v>4129</v>
      </c>
      <c r="E267" t="s" s="4">
        <v>4129</v>
      </c>
      <c r="F267" t="s" s="4">
        <v>93</v>
      </c>
      <c r="G267" t="s" s="4">
        <v>1407</v>
      </c>
    </row>
    <row r="268" ht="45.0" customHeight="true">
      <c r="A268" t="s" s="4">
        <v>1317</v>
      </c>
      <c r="B268" t="s" s="4">
        <v>5065</v>
      </c>
      <c r="C268" t="s" s="4">
        <v>4813</v>
      </c>
      <c r="D268" t="s" s="4">
        <v>4129</v>
      </c>
      <c r="E268" t="s" s="4">
        <v>4129</v>
      </c>
      <c r="F268" t="s" s="4">
        <v>93</v>
      </c>
      <c r="G268" t="s" s="4">
        <v>1407</v>
      </c>
    </row>
    <row r="269" ht="45.0" customHeight="true">
      <c r="A269" t="s" s="4">
        <v>1317</v>
      </c>
      <c r="B269" t="s" s="4">
        <v>5066</v>
      </c>
      <c r="C269" t="s" s="4">
        <v>4811</v>
      </c>
      <c r="D269" t="s" s="4">
        <v>4129</v>
      </c>
      <c r="E269" t="s" s="4">
        <v>4129</v>
      </c>
      <c r="F269" t="s" s="4">
        <v>93</v>
      </c>
      <c r="G269" t="s" s="4">
        <v>1407</v>
      </c>
    </row>
    <row r="270" ht="45.0" customHeight="true">
      <c r="A270" t="s" s="4">
        <v>1319</v>
      </c>
      <c r="B270" t="s" s="4">
        <v>5067</v>
      </c>
      <c r="C270" t="s" s="4">
        <v>4815</v>
      </c>
      <c r="D270" t="s" s="4">
        <v>4129</v>
      </c>
      <c r="E270" t="s" s="4">
        <v>4129</v>
      </c>
      <c r="F270" t="s" s="4">
        <v>93</v>
      </c>
      <c r="G270" t="s" s="4">
        <v>1407</v>
      </c>
    </row>
    <row r="271" ht="45.0" customHeight="true">
      <c r="A271" t="s" s="4">
        <v>1319</v>
      </c>
      <c r="B271" t="s" s="4">
        <v>5068</v>
      </c>
      <c r="C271" t="s" s="4">
        <v>4813</v>
      </c>
      <c r="D271" t="s" s="4">
        <v>4129</v>
      </c>
      <c r="E271" t="s" s="4">
        <v>4129</v>
      </c>
      <c r="F271" t="s" s="4">
        <v>93</v>
      </c>
      <c r="G271" t="s" s="4">
        <v>1407</v>
      </c>
    </row>
    <row r="272" ht="45.0" customHeight="true">
      <c r="A272" t="s" s="4">
        <v>1319</v>
      </c>
      <c r="B272" t="s" s="4">
        <v>5069</v>
      </c>
      <c r="C272" t="s" s="4">
        <v>4811</v>
      </c>
      <c r="D272" t="s" s="4">
        <v>4129</v>
      </c>
      <c r="E272" t="s" s="4">
        <v>4129</v>
      </c>
      <c r="F272" t="s" s="4">
        <v>93</v>
      </c>
      <c r="G272" t="s" s="4">
        <v>1407</v>
      </c>
    </row>
    <row r="273" ht="45.0" customHeight="true">
      <c r="A273" t="s" s="4">
        <v>1329</v>
      </c>
      <c r="B273" t="s" s="4">
        <v>5070</v>
      </c>
      <c r="C273" t="s" s="4">
        <v>4813</v>
      </c>
      <c r="D273" t="s" s="4">
        <v>4129</v>
      </c>
      <c r="E273" t="s" s="4">
        <v>4129</v>
      </c>
      <c r="F273" t="s" s="4">
        <v>93</v>
      </c>
      <c r="G273" t="s" s="4">
        <v>1407</v>
      </c>
    </row>
    <row r="274" ht="45.0" customHeight="true">
      <c r="A274" t="s" s="4">
        <v>1329</v>
      </c>
      <c r="B274" t="s" s="4">
        <v>5071</v>
      </c>
      <c r="C274" t="s" s="4">
        <v>4815</v>
      </c>
      <c r="D274" t="s" s="4">
        <v>4129</v>
      </c>
      <c r="E274" t="s" s="4">
        <v>4129</v>
      </c>
      <c r="F274" t="s" s="4">
        <v>93</v>
      </c>
      <c r="G274" t="s" s="4">
        <v>1407</v>
      </c>
    </row>
    <row r="275" ht="45.0" customHeight="true">
      <c r="A275" t="s" s="4">
        <v>1329</v>
      </c>
      <c r="B275" t="s" s="4">
        <v>5072</v>
      </c>
      <c r="C275" t="s" s="4">
        <v>4811</v>
      </c>
      <c r="D275" t="s" s="4">
        <v>4129</v>
      </c>
      <c r="E275" t="s" s="4">
        <v>4129</v>
      </c>
      <c r="F275" t="s" s="4">
        <v>93</v>
      </c>
      <c r="G275" t="s" s="4">
        <v>1407</v>
      </c>
    </row>
    <row r="276" ht="45.0" customHeight="true">
      <c r="A276" t="s" s="4">
        <v>1331</v>
      </c>
      <c r="B276" t="s" s="4">
        <v>5073</v>
      </c>
      <c r="C276" t="s" s="4">
        <v>4811</v>
      </c>
      <c r="D276" t="s" s="4">
        <v>4129</v>
      </c>
      <c r="E276" t="s" s="4">
        <v>4129</v>
      </c>
      <c r="F276" t="s" s="4">
        <v>93</v>
      </c>
      <c r="G276" t="s" s="4">
        <v>1407</v>
      </c>
    </row>
    <row r="277" ht="45.0" customHeight="true">
      <c r="A277" t="s" s="4">
        <v>1331</v>
      </c>
      <c r="B277" t="s" s="4">
        <v>5074</v>
      </c>
      <c r="C277" t="s" s="4">
        <v>4813</v>
      </c>
      <c r="D277" t="s" s="4">
        <v>4129</v>
      </c>
      <c r="E277" t="s" s="4">
        <v>4129</v>
      </c>
      <c r="F277" t="s" s="4">
        <v>93</v>
      </c>
      <c r="G277" t="s" s="4">
        <v>1407</v>
      </c>
    </row>
    <row r="278" ht="45.0" customHeight="true">
      <c r="A278" t="s" s="4">
        <v>1331</v>
      </c>
      <c r="B278" t="s" s="4">
        <v>5075</v>
      </c>
      <c r="C278" t="s" s="4">
        <v>4815</v>
      </c>
      <c r="D278" t="s" s="4">
        <v>4129</v>
      </c>
      <c r="E278" t="s" s="4">
        <v>4129</v>
      </c>
      <c r="F278" t="s" s="4">
        <v>93</v>
      </c>
      <c r="G278" t="s" s="4">
        <v>1407</v>
      </c>
    </row>
    <row r="279" ht="45.0" customHeight="true">
      <c r="A279" t="s" s="4">
        <v>1333</v>
      </c>
      <c r="B279" t="s" s="4">
        <v>5076</v>
      </c>
      <c r="C279" t="s" s="4">
        <v>4811</v>
      </c>
      <c r="D279" t="s" s="4">
        <v>4129</v>
      </c>
      <c r="E279" t="s" s="4">
        <v>4129</v>
      </c>
      <c r="F279" t="s" s="4">
        <v>93</v>
      </c>
      <c r="G279" t="s" s="4">
        <v>1407</v>
      </c>
    </row>
    <row r="280" ht="45.0" customHeight="true">
      <c r="A280" t="s" s="4">
        <v>1333</v>
      </c>
      <c r="B280" t="s" s="4">
        <v>5077</v>
      </c>
      <c r="C280" t="s" s="4">
        <v>4813</v>
      </c>
      <c r="D280" t="s" s="4">
        <v>4129</v>
      </c>
      <c r="E280" t="s" s="4">
        <v>4129</v>
      </c>
      <c r="F280" t="s" s="4">
        <v>93</v>
      </c>
      <c r="G280" t="s" s="4">
        <v>1407</v>
      </c>
    </row>
    <row r="281" ht="45.0" customHeight="true">
      <c r="A281" t="s" s="4">
        <v>1333</v>
      </c>
      <c r="B281" t="s" s="4">
        <v>5078</v>
      </c>
      <c r="C281" t="s" s="4">
        <v>4815</v>
      </c>
      <c r="D281" t="s" s="4">
        <v>4129</v>
      </c>
      <c r="E281" t="s" s="4">
        <v>4129</v>
      </c>
      <c r="F281" t="s" s="4">
        <v>93</v>
      </c>
      <c r="G281" t="s" s="4">
        <v>1407</v>
      </c>
    </row>
    <row r="282" ht="45.0" customHeight="true">
      <c r="A282" t="s" s="4">
        <v>1335</v>
      </c>
      <c r="B282" t="s" s="4">
        <v>5079</v>
      </c>
      <c r="C282" t="s" s="4">
        <v>4815</v>
      </c>
      <c r="D282" t="s" s="4">
        <v>4129</v>
      </c>
      <c r="E282" t="s" s="4">
        <v>4129</v>
      </c>
      <c r="F282" t="s" s="4">
        <v>93</v>
      </c>
      <c r="G282" t="s" s="4">
        <v>1407</v>
      </c>
    </row>
    <row r="283" ht="45.0" customHeight="true">
      <c r="A283" t="s" s="4">
        <v>1335</v>
      </c>
      <c r="B283" t="s" s="4">
        <v>5080</v>
      </c>
      <c r="C283" t="s" s="4">
        <v>4813</v>
      </c>
      <c r="D283" t="s" s="4">
        <v>4129</v>
      </c>
      <c r="E283" t="s" s="4">
        <v>4129</v>
      </c>
      <c r="F283" t="s" s="4">
        <v>93</v>
      </c>
      <c r="G283" t="s" s="4">
        <v>1407</v>
      </c>
    </row>
    <row r="284" ht="45.0" customHeight="true">
      <c r="A284" t="s" s="4">
        <v>1335</v>
      </c>
      <c r="B284" t="s" s="4">
        <v>5081</v>
      </c>
      <c r="C284" t="s" s="4">
        <v>4811</v>
      </c>
      <c r="D284" t="s" s="4">
        <v>4129</v>
      </c>
      <c r="E284" t="s" s="4">
        <v>4129</v>
      </c>
      <c r="F284" t="s" s="4">
        <v>93</v>
      </c>
      <c r="G284" t="s" s="4">
        <v>1407</v>
      </c>
    </row>
    <row r="285" ht="45.0" customHeight="true">
      <c r="A285" t="s" s="4">
        <v>1345</v>
      </c>
      <c r="B285" t="s" s="4">
        <v>5082</v>
      </c>
      <c r="C285" t="s" s="4">
        <v>4815</v>
      </c>
      <c r="D285" t="s" s="4">
        <v>4129</v>
      </c>
      <c r="E285" t="s" s="4">
        <v>4129</v>
      </c>
      <c r="F285" t="s" s="4">
        <v>93</v>
      </c>
      <c r="G285" t="s" s="4">
        <v>1407</v>
      </c>
    </row>
    <row r="286" ht="45.0" customHeight="true">
      <c r="A286" t="s" s="4">
        <v>1345</v>
      </c>
      <c r="B286" t="s" s="4">
        <v>5083</v>
      </c>
      <c r="C286" t="s" s="4">
        <v>4811</v>
      </c>
      <c r="D286" t="s" s="4">
        <v>4129</v>
      </c>
      <c r="E286" t="s" s="4">
        <v>4129</v>
      </c>
      <c r="F286" t="s" s="4">
        <v>93</v>
      </c>
      <c r="G286" t="s" s="4">
        <v>1407</v>
      </c>
    </row>
    <row r="287" ht="45.0" customHeight="true">
      <c r="A287" t="s" s="4">
        <v>1345</v>
      </c>
      <c r="B287" t="s" s="4">
        <v>5084</v>
      </c>
      <c r="C287" t="s" s="4">
        <v>4813</v>
      </c>
      <c r="D287" t="s" s="4">
        <v>4129</v>
      </c>
      <c r="E287" t="s" s="4">
        <v>4129</v>
      </c>
      <c r="F287" t="s" s="4">
        <v>93</v>
      </c>
      <c r="G287" t="s" s="4">
        <v>1407</v>
      </c>
    </row>
    <row r="288" ht="45.0" customHeight="true">
      <c r="A288" t="s" s="4">
        <v>1347</v>
      </c>
      <c r="B288" t="s" s="4">
        <v>5085</v>
      </c>
      <c r="C288" t="s" s="4">
        <v>4815</v>
      </c>
      <c r="D288" t="s" s="4">
        <v>4129</v>
      </c>
      <c r="E288" t="s" s="4">
        <v>4129</v>
      </c>
      <c r="F288" t="s" s="4">
        <v>93</v>
      </c>
      <c r="G288" t="s" s="4">
        <v>1407</v>
      </c>
    </row>
    <row r="289" ht="45.0" customHeight="true">
      <c r="A289" t="s" s="4">
        <v>1347</v>
      </c>
      <c r="B289" t="s" s="4">
        <v>5086</v>
      </c>
      <c r="C289" t="s" s="4">
        <v>4813</v>
      </c>
      <c r="D289" t="s" s="4">
        <v>4129</v>
      </c>
      <c r="E289" t="s" s="4">
        <v>4129</v>
      </c>
      <c r="F289" t="s" s="4">
        <v>93</v>
      </c>
      <c r="G289" t="s" s="4">
        <v>1407</v>
      </c>
    </row>
    <row r="290" ht="45.0" customHeight="true">
      <c r="A290" t="s" s="4">
        <v>1347</v>
      </c>
      <c r="B290" t="s" s="4">
        <v>5087</v>
      </c>
      <c r="C290" t="s" s="4">
        <v>4811</v>
      </c>
      <c r="D290" t="s" s="4">
        <v>4129</v>
      </c>
      <c r="E290" t="s" s="4">
        <v>4129</v>
      </c>
      <c r="F290" t="s" s="4">
        <v>93</v>
      </c>
      <c r="G290" t="s" s="4">
        <v>1407</v>
      </c>
    </row>
    <row r="291" ht="45.0" customHeight="true">
      <c r="A291" t="s" s="4">
        <v>1349</v>
      </c>
      <c r="B291" t="s" s="4">
        <v>5088</v>
      </c>
      <c r="C291" t="s" s="4">
        <v>4815</v>
      </c>
      <c r="D291" t="s" s="4">
        <v>4129</v>
      </c>
      <c r="E291" t="s" s="4">
        <v>4129</v>
      </c>
      <c r="F291" t="s" s="4">
        <v>93</v>
      </c>
      <c r="G291" t="s" s="4">
        <v>1407</v>
      </c>
    </row>
    <row r="292" ht="45.0" customHeight="true">
      <c r="A292" t="s" s="4">
        <v>1349</v>
      </c>
      <c r="B292" t="s" s="4">
        <v>5089</v>
      </c>
      <c r="C292" t="s" s="4">
        <v>4811</v>
      </c>
      <c r="D292" t="s" s="4">
        <v>4129</v>
      </c>
      <c r="E292" t="s" s="4">
        <v>4129</v>
      </c>
      <c r="F292" t="s" s="4">
        <v>93</v>
      </c>
      <c r="G292" t="s" s="4">
        <v>1407</v>
      </c>
    </row>
    <row r="293" ht="45.0" customHeight="true">
      <c r="A293" t="s" s="4">
        <v>1349</v>
      </c>
      <c r="B293" t="s" s="4">
        <v>5090</v>
      </c>
      <c r="C293" t="s" s="4">
        <v>4813</v>
      </c>
      <c r="D293" t="s" s="4">
        <v>4129</v>
      </c>
      <c r="E293" t="s" s="4">
        <v>4129</v>
      </c>
      <c r="F293" t="s" s="4">
        <v>93</v>
      </c>
      <c r="G293" t="s" s="4">
        <v>1407</v>
      </c>
    </row>
    <row r="294" ht="45.0" customHeight="true">
      <c r="A294" t="s" s="4">
        <v>1351</v>
      </c>
      <c r="B294" t="s" s="4">
        <v>5091</v>
      </c>
      <c r="C294" t="s" s="4">
        <v>4815</v>
      </c>
      <c r="D294" t="s" s="4">
        <v>4129</v>
      </c>
      <c r="E294" t="s" s="4">
        <v>4129</v>
      </c>
      <c r="F294" t="s" s="4">
        <v>93</v>
      </c>
      <c r="G294" t="s" s="4">
        <v>1407</v>
      </c>
    </row>
    <row r="295" ht="45.0" customHeight="true">
      <c r="A295" t="s" s="4">
        <v>1351</v>
      </c>
      <c r="B295" t="s" s="4">
        <v>5092</v>
      </c>
      <c r="C295" t="s" s="4">
        <v>4811</v>
      </c>
      <c r="D295" t="s" s="4">
        <v>4129</v>
      </c>
      <c r="E295" t="s" s="4">
        <v>4129</v>
      </c>
      <c r="F295" t="s" s="4">
        <v>93</v>
      </c>
      <c r="G295" t="s" s="4">
        <v>1407</v>
      </c>
    </row>
    <row r="296" ht="45.0" customHeight="true">
      <c r="A296" t="s" s="4">
        <v>1351</v>
      </c>
      <c r="B296" t="s" s="4">
        <v>5093</v>
      </c>
      <c r="C296" t="s" s="4">
        <v>4813</v>
      </c>
      <c r="D296" t="s" s="4">
        <v>4129</v>
      </c>
      <c r="E296" t="s" s="4">
        <v>4129</v>
      </c>
      <c r="F296" t="s" s="4">
        <v>93</v>
      </c>
      <c r="G296" t="s" s="4">
        <v>1407</v>
      </c>
    </row>
    <row r="297" ht="45.0" customHeight="true">
      <c r="A297" t="s" s="4">
        <v>1361</v>
      </c>
      <c r="B297" t="s" s="4">
        <v>5094</v>
      </c>
      <c r="C297" t="s" s="4">
        <v>4815</v>
      </c>
      <c r="D297" t="s" s="4">
        <v>4129</v>
      </c>
      <c r="E297" t="s" s="4">
        <v>4129</v>
      </c>
      <c r="F297" t="s" s="4">
        <v>93</v>
      </c>
      <c r="G297" t="s" s="4">
        <v>1407</v>
      </c>
    </row>
    <row r="298" ht="45.0" customHeight="true">
      <c r="A298" t="s" s="4">
        <v>1361</v>
      </c>
      <c r="B298" t="s" s="4">
        <v>5095</v>
      </c>
      <c r="C298" t="s" s="4">
        <v>4797</v>
      </c>
      <c r="D298" t="s" s="4">
        <v>4798</v>
      </c>
      <c r="E298" t="s" s="4">
        <v>4798</v>
      </c>
      <c r="F298" t="s" s="4">
        <v>93</v>
      </c>
      <c r="G298" t="s" s="4">
        <v>1407</v>
      </c>
    </row>
    <row r="299" ht="45.0" customHeight="true">
      <c r="A299" t="s" s="4">
        <v>1361</v>
      </c>
      <c r="B299" t="s" s="4">
        <v>5096</v>
      </c>
      <c r="C299" t="s" s="4">
        <v>4813</v>
      </c>
      <c r="D299" t="s" s="4">
        <v>4129</v>
      </c>
      <c r="E299" t="s" s="4">
        <v>4129</v>
      </c>
      <c r="F299" t="s" s="4">
        <v>93</v>
      </c>
      <c r="G299" t="s" s="4">
        <v>1407</v>
      </c>
    </row>
    <row r="300" ht="45.0" customHeight="true">
      <c r="A300" t="s" s="4">
        <v>1361</v>
      </c>
      <c r="B300" t="s" s="4">
        <v>5097</v>
      </c>
      <c r="C300" t="s" s="4">
        <v>4811</v>
      </c>
      <c r="D300" t="s" s="4">
        <v>4129</v>
      </c>
      <c r="E300" t="s" s="4">
        <v>4129</v>
      </c>
      <c r="F300" t="s" s="4">
        <v>93</v>
      </c>
      <c r="G300" t="s" s="4">
        <v>1407</v>
      </c>
    </row>
    <row r="301" ht="45.0" customHeight="true">
      <c r="A301" t="s" s="4">
        <v>1363</v>
      </c>
      <c r="B301" t="s" s="4">
        <v>5098</v>
      </c>
      <c r="C301" t="s" s="4">
        <v>4813</v>
      </c>
      <c r="D301" t="s" s="4">
        <v>4129</v>
      </c>
      <c r="E301" t="s" s="4">
        <v>4129</v>
      </c>
      <c r="F301" t="s" s="4">
        <v>93</v>
      </c>
      <c r="G301" t="s" s="4">
        <v>1407</v>
      </c>
    </row>
    <row r="302" ht="45.0" customHeight="true">
      <c r="A302" t="s" s="4">
        <v>1363</v>
      </c>
      <c r="B302" t="s" s="4">
        <v>5099</v>
      </c>
      <c r="C302" t="s" s="4">
        <v>4815</v>
      </c>
      <c r="D302" t="s" s="4">
        <v>4129</v>
      </c>
      <c r="E302" t="s" s="4">
        <v>4129</v>
      </c>
      <c r="F302" t="s" s="4">
        <v>93</v>
      </c>
      <c r="G302" t="s" s="4">
        <v>1407</v>
      </c>
    </row>
    <row r="303" ht="45.0" customHeight="true">
      <c r="A303" t="s" s="4">
        <v>1363</v>
      </c>
      <c r="B303" t="s" s="4">
        <v>5100</v>
      </c>
      <c r="C303" t="s" s="4">
        <v>4811</v>
      </c>
      <c r="D303" t="s" s="4">
        <v>4129</v>
      </c>
      <c r="E303" t="s" s="4">
        <v>4129</v>
      </c>
      <c r="F303" t="s" s="4">
        <v>93</v>
      </c>
      <c r="G303" t="s" s="4">
        <v>1407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26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8.3710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5101</v>
      </c>
      <c r="D2" t="s">
        <v>5102</v>
      </c>
      <c r="E2" t="s">
        <v>5103</v>
      </c>
      <c r="F2" t="s">
        <v>5104</v>
      </c>
      <c r="G2" t="s">
        <v>5105</v>
      </c>
    </row>
    <row r="3">
      <c r="A3" t="s" s="1">
        <v>1398</v>
      </c>
      <c r="B3" s="1"/>
      <c r="C3" t="s" s="1">
        <v>5106</v>
      </c>
      <c r="D3" t="s" s="1">
        <v>5107</v>
      </c>
      <c r="E3" t="s" s="1">
        <v>5108</v>
      </c>
      <c r="F3" t="s" s="1">
        <v>5109</v>
      </c>
      <c r="G3" t="s" s="1">
        <v>5110</v>
      </c>
    </row>
    <row r="4" ht="45.0" customHeight="true">
      <c r="A4" t="s" s="4">
        <v>844</v>
      </c>
      <c r="B4" t="s" s="4">
        <v>5111</v>
      </c>
      <c r="C4" t="s" s="4">
        <v>3008</v>
      </c>
      <c r="D4" t="s" s="4">
        <v>3142</v>
      </c>
      <c r="E4" t="s" s="4">
        <v>3142</v>
      </c>
      <c r="F4" t="s" s="4">
        <v>3008</v>
      </c>
      <c r="G4" t="s" s="4">
        <v>3008</v>
      </c>
    </row>
    <row r="5" ht="45.0" customHeight="true">
      <c r="A5" t="s" s="4">
        <v>847</v>
      </c>
      <c r="B5" t="s" s="4">
        <v>5112</v>
      </c>
      <c r="C5" t="s" s="4">
        <v>3008</v>
      </c>
      <c r="D5" t="s" s="4">
        <v>3142</v>
      </c>
      <c r="E5" t="s" s="4">
        <v>3142</v>
      </c>
      <c r="F5" t="s" s="4">
        <v>3008</v>
      </c>
      <c r="G5" t="s" s="4">
        <v>3008</v>
      </c>
    </row>
    <row r="6" ht="45.0" customHeight="true">
      <c r="A6" t="s" s="4">
        <v>850</v>
      </c>
      <c r="B6" t="s" s="4">
        <v>5113</v>
      </c>
      <c r="C6" t="s" s="4">
        <v>3008</v>
      </c>
      <c r="D6" t="s" s="4">
        <v>3142</v>
      </c>
      <c r="E6" t="s" s="4">
        <v>3142</v>
      </c>
      <c r="F6" t="s" s="4">
        <v>3008</v>
      </c>
      <c r="G6" t="s" s="4">
        <v>3008</v>
      </c>
    </row>
    <row r="7" ht="45.0" customHeight="true">
      <c r="A7" t="s" s="4">
        <v>852</v>
      </c>
      <c r="B7" t="s" s="4">
        <v>5114</v>
      </c>
      <c r="C7" t="s" s="4">
        <v>3008</v>
      </c>
      <c r="D7" t="s" s="4">
        <v>3142</v>
      </c>
      <c r="E7" t="s" s="4">
        <v>3142</v>
      </c>
      <c r="F7" t="s" s="4">
        <v>3008</v>
      </c>
      <c r="G7" t="s" s="4">
        <v>3008</v>
      </c>
    </row>
    <row r="8" ht="45.0" customHeight="true">
      <c r="A8" t="s" s="4">
        <v>856</v>
      </c>
      <c r="B8" t="s" s="4">
        <v>5115</v>
      </c>
      <c r="C8" t="s" s="4">
        <v>3008</v>
      </c>
      <c r="D8" t="s" s="4">
        <v>3142</v>
      </c>
      <c r="E8" t="s" s="4">
        <v>3142</v>
      </c>
      <c r="F8" t="s" s="4">
        <v>3008</v>
      </c>
      <c r="G8" t="s" s="4">
        <v>3008</v>
      </c>
    </row>
    <row r="9" ht="45.0" customHeight="true">
      <c r="A9" t="s" s="4">
        <v>859</v>
      </c>
      <c r="B9" t="s" s="4">
        <v>5116</v>
      </c>
      <c r="C9" t="s" s="4">
        <v>3008</v>
      </c>
      <c r="D9" t="s" s="4">
        <v>3142</v>
      </c>
      <c r="E9" t="s" s="4">
        <v>3142</v>
      </c>
      <c r="F9" t="s" s="4">
        <v>3008</v>
      </c>
      <c r="G9" t="s" s="4">
        <v>3008</v>
      </c>
    </row>
    <row r="10" ht="45.0" customHeight="true">
      <c r="A10" t="s" s="4">
        <v>861</v>
      </c>
      <c r="B10" t="s" s="4">
        <v>5117</v>
      </c>
      <c r="C10" t="s" s="4">
        <v>3008</v>
      </c>
      <c r="D10" t="s" s="4">
        <v>3142</v>
      </c>
      <c r="E10" t="s" s="4">
        <v>3142</v>
      </c>
      <c r="F10" t="s" s="4">
        <v>3008</v>
      </c>
      <c r="G10" t="s" s="4">
        <v>3008</v>
      </c>
    </row>
    <row r="11" ht="45.0" customHeight="true">
      <c r="A11" t="s" s="4">
        <v>863</v>
      </c>
      <c r="B11" t="s" s="4">
        <v>5118</v>
      </c>
      <c r="C11" t="s" s="4">
        <v>3008</v>
      </c>
      <c r="D11" t="s" s="4">
        <v>3142</v>
      </c>
      <c r="E11" t="s" s="4">
        <v>3142</v>
      </c>
      <c r="F11" t="s" s="4">
        <v>3008</v>
      </c>
      <c r="G11" t="s" s="4">
        <v>3008</v>
      </c>
    </row>
    <row r="12" ht="45.0" customHeight="true">
      <c r="A12" t="s" s="4">
        <v>865</v>
      </c>
      <c r="B12" t="s" s="4">
        <v>5119</v>
      </c>
      <c r="C12" t="s" s="4">
        <v>3008</v>
      </c>
      <c r="D12" t="s" s="4">
        <v>3142</v>
      </c>
      <c r="E12" t="s" s="4">
        <v>3142</v>
      </c>
      <c r="F12" t="s" s="4">
        <v>3008</v>
      </c>
      <c r="G12" t="s" s="4">
        <v>3008</v>
      </c>
    </row>
    <row r="13" ht="45.0" customHeight="true">
      <c r="A13" t="s" s="4">
        <v>867</v>
      </c>
      <c r="B13" t="s" s="4">
        <v>5120</v>
      </c>
      <c r="C13" t="s" s="4">
        <v>3008</v>
      </c>
      <c r="D13" t="s" s="4">
        <v>3142</v>
      </c>
      <c r="E13" t="s" s="4">
        <v>3142</v>
      </c>
      <c r="F13" t="s" s="4">
        <v>3008</v>
      </c>
      <c r="G13" t="s" s="4">
        <v>3008</v>
      </c>
    </row>
    <row r="14" ht="45.0" customHeight="true">
      <c r="A14" t="s" s="4">
        <v>869</v>
      </c>
      <c r="B14" t="s" s="4">
        <v>5121</v>
      </c>
      <c r="C14" t="s" s="4">
        <v>3008</v>
      </c>
      <c r="D14" t="s" s="4">
        <v>3142</v>
      </c>
      <c r="E14" t="s" s="4">
        <v>3142</v>
      </c>
      <c r="F14" t="s" s="4">
        <v>3008</v>
      </c>
      <c r="G14" t="s" s="4">
        <v>3008</v>
      </c>
    </row>
    <row r="15" ht="45.0" customHeight="true">
      <c r="A15" t="s" s="4">
        <v>871</v>
      </c>
      <c r="B15" t="s" s="4">
        <v>5122</v>
      </c>
      <c r="C15" t="s" s="4">
        <v>3008</v>
      </c>
      <c r="D15" t="s" s="4">
        <v>3142</v>
      </c>
      <c r="E15" t="s" s="4">
        <v>3142</v>
      </c>
      <c r="F15" t="s" s="4">
        <v>3008</v>
      </c>
      <c r="G15" t="s" s="4">
        <v>3008</v>
      </c>
    </row>
    <row r="16" ht="45.0" customHeight="true">
      <c r="A16" t="s" s="4">
        <v>874</v>
      </c>
      <c r="B16" t="s" s="4">
        <v>5123</v>
      </c>
      <c r="C16" t="s" s="4">
        <v>3008</v>
      </c>
      <c r="D16" t="s" s="4">
        <v>3142</v>
      </c>
      <c r="E16" t="s" s="4">
        <v>3142</v>
      </c>
      <c r="F16" t="s" s="4">
        <v>3008</v>
      </c>
      <c r="G16" t="s" s="4">
        <v>3008</v>
      </c>
    </row>
    <row r="17" ht="45.0" customHeight="true">
      <c r="A17" t="s" s="4">
        <v>876</v>
      </c>
      <c r="B17" t="s" s="4">
        <v>5124</v>
      </c>
      <c r="C17" t="s" s="4">
        <v>3008</v>
      </c>
      <c r="D17" t="s" s="4">
        <v>3142</v>
      </c>
      <c r="E17" t="s" s="4">
        <v>3142</v>
      </c>
      <c r="F17" t="s" s="4">
        <v>3008</v>
      </c>
      <c r="G17" t="s" s="4">
        <v>3008</v>
      </c>
    </row>
    <row r="18" ht="45.0" customHeight="true">
      <c r="A18" t="s" s="4">
        <v>879</v>
      </c>
      <c r="B18" t="s" s="4">
        <v>5125</v>
      </c>
      <c r="C18" t="s" s="4">
        <v>3008</v>
      </c>
      <c r="D18" t="s" s="4">
        <v>3142</v>
      </c>
      <c r="E18" t="s" s="4">
        <v>3142</v>
      </c>
      <c r="F18" t="s" s="4">
        <v>3008</v>
      </c>
      <c r="G18" t="s" s="4">
        <v>3008</v>
      </c>
    </row>
    <row r="19" ht="45.0" customHeight="true">
      <c r="A19" t="s" s="4">
        <v>882</v>
      </c>
      <c r="B19" t="s" s="4">
        <v>5126</v>
      </c>
      <c r="C19" t="s" s="4">
        <v>3008</v>
      </c>
      <c r="D19" t="s" s="4">
        <v>3142</v>
      </c>
      <c r="E19" t="s" s="4">
        <v>3142</v>
      </c>
      <c r="F19" t="s" s="4">
        <v>3008</v>
      </c>
      <c r="G19" t="s" s="4">
        <v>3008</v>
      </c>
    </row>
    <row r="20" ht="45.0" customHeight="true">
      <c r="A20" t="s" s="4">
        <v>884</v>
      </c>
      <c r="B20" t="s" s="4">
        <v>5127</v>
      </c>
      <c r="C20" t="s" s="4">
        <v>3008</v>
      </c>
      <c r="D20" t="s" s="4">
        <v>3142</v>
      </c>
      <c r="E20" t="s" s="4">
        <v>3142</v>
      </c>
      <c r="F20" t="s" s="4">
        <v>3008</v>
      </c>
      <c r="G20" t="s" s="4">
        <v>3008</v>
      </c>
    </row>
    <row r="21" ht="45.0" customHeight="true">
      <c r="A21" t="s" s="4">
        <v>886</v>
      </c>
      <c r="B21" t="s" s="4">
        <v>5128</v>
      </c>
      <c r="C21" t="s" s="4">
        <v>3008</v>
      </c>
      <c r="D21" t="s" s="4">
        <v>3142</v>
      </c>
      <c r="E21" t="s" s="4">
        <v>3142</v>
      </c>
      <c r="F21" t="s" s="4">
        <v>3008</v>
      </c>
      <c r="G21" t="s" s="4">
        <v>3008</v>
      </c>
    </row>
    <row r="22" ht="45.0" customHeight="true">
      <c r="A22" t="s" s="4">
        <v>888</v>
      </c>
      <c r="B22" t="s" s="4">
        <v>5129</v>
      </c>
      <c r="C22" t="s" s="4">
        <v>3008</v>
      </c>
      <c r="D22" t="s" s="4">
        <v>3142</v>
      </c>
      <c r="E22" t="s" s="4">
        <v>3142</v>
      </c>
      <c r="F22" t="s" s="4">
        <v>3008</v>
      </c>
      <c r="G22" t="s" s="4">
        <v>3008</v>
      </c>
    </row>
    <row r="23" ht="45.0" customHeight="true">
      <c r="A23" t="s" s="4">
        <v>890</v>
      </c>
      <c r="B23" t="s" s="4">
        <v>5130</v>
      </c>
      <c r="C23" t="s" s="4">
        <v>3008</v>
      </c>
      <c r="D23" t="s" s="4">
        <v>3142</v>
      </c>
      <c r="E23" t="s" s="4">
        <v>3142</v>
      </c>
      <c r="F23" t="s" s="4">
        <v>3008</v>
      </c>
      <c r="G23" t="s" s="4">
        <v>3008</v>
      </c>
    </row>
    <row r="24" ht="45.0" customHeight="true">
      <c r="A24" t="s" s="4">
        <v>892</v>
      </c>
      <c r="B24" t="s" s="4">
        <v>5131</v>
      </c>
      <c r="C24" t="s" s="4">
        <v>3008</v>
      </c>
      <c r="D24" t="s" s="4">
        <v>3142</v>
      </c>
      <c r="E24" t="s" s="4">
        <v>3142</v>
      </c>
      <c r="F24" t="s" s="4">
        <v>3008</v>
      </c>
      <c r="G24" t="s" s="4">
        <v>3008</v>
      </c>
    </row>
    <row r="25" ht="45.0" customHeight="true">
      <c r="A25" t="s" s="4">
        <v>894</v>
      </c>
      <c r="B25" t="s" s="4">
        <v>5132</v>
      </c>
      <c r="C25" t="s" s="4">
        <v>3008</v>
      </c>
      <c r="D25" t="s" s="4">
        <v>3142</v>
      </c>
      <c r="E25" t="s" s="4">
        <v>3142</v>
      </c>
      <c r="F25" t="s" s="4">
        <v>3008</v>
      </c>
      <c r="G25" t="s" s="4">
        <v>3008</v>
      </c>
    </row>
    <row r="26" ht="45.0" customHeight="true">
      <c r="A26" t="s" s="4">
        <v>896</v>
      </c>
      <c r="B26" t="s" s="4">
        <v>5133</v>
      </c>
      <c r="C26" t="s" s="4">
        <v>3008</v>
      </c>
      <c r="D26" t="s" s="4">
        <v>3142</v>
      </c>
      <c r="E26" t="s" s="4">
        <v>3142</v>
      </c>
      <c r="F26" t="s" s="4">
        <v>3008</v>
      </c>
      <c r="G26" t="s" s="4">
        <v>3008</v>
      </c>
    </row>
    <row r="27" ht="45.0" customHeight="true">
      <c r="A27" t="s" s="4">
        <v>898</v>
      </c>
      <c r="B27" t="s" s="4">
        <v>5134</v>
      </c>
      <c r="C27" t="s" s="4">
        <v>3008</v>
      </c>
      <c r="D27" t="s" s="4">
        <v>3142</v>
      </c>
      <c r="E27" t="s" s="4">
        <v>3142</v>
      </c>
      <c r="F27" t="s" s="4">
        <v>3008</v>
      </c>
      <c r="G27" t="s" s="4">
        <v>3008</v>
      </c>
    </row>
    <row r="28" ht="45.0" customHeight="true">
      <c r="A28" t="s" s="4">
        <v>900</v>
      </c>
      <c r="B28" t="s" s="4">
        <v>5135</v>
      </c>
      <c r="C28" t="s" s="4">
        <v>3008</v>
      </c>
      <c r="D28" t="s" s="4">
        <v>3142</v>
      </c>
      <c r="E28" t="s" s="4">
        <v>3142</v>
      </c>
      <c r="F28" t="s" s="4">
        <v>3008</v>
      </c>
      <c r="G28" t="s" s="4">
        <v>3008</v>
      </c>
    </row>
    <row r="29" ht="45.0" customHeight="true">
      <c r="A29" t="s" s="4">
        <v>902</v>
      </c>
      <c r="B29" t="s" s="4">
        <v>5136</v>
      </c>
      <c r="C29" t="s" s="4">
        <v>3008</v>
      </c>
      <c r="D29" t="s" s="4">
        <v>3142</v>
      </c>
      <c r="E29" t="s" s="4">
        <v>3142</v>
      </c>
      <c r="F29" t="s" s="4">
        <v>3008</v>
      </c>
      <c r="G29" t="s" s="4">
        <v>3008</v>
      </c>
    </row>
    <row r="30" ht="45.0" customHeight="true">
      <c r="A30" t="s" s="4">
        <v>904</v>
      </c>
      <c r="B30" t="s" s="4">
        <v>5137</v>
      </c>
      <c r="C30" t="s" s="4">
        <v>3008</v>
      </c>
      <c r="D30" t="s" s="4">
        <v>3142</v>
      </c>
      <c r="E30" t="s" s="4">
        <v>3142</v>
      </c>
      <c r="F30" t="s" s="4">
        <v>3008</v>
      </c>
      <c r="G30" t="s" s="4">
        <v>3008</v>
      </c>
    </row>
    <row r="31" ht="45.0" customHeight="true">
      <c r="A31" t="s" s="4">
        <v>906</v>
      </c>
      <c r="B31" t="s" s="4">
        <v>5138</v>
      </c>
      <c r="C31" t="s" s="4">
        <v>3008</v>
      </c>
      <c r="D31" t="s" s="4">
        <v>3142</v>
      </c>
      <c r="E31" t="s" s="4">
        <v>3142</v>
      </c>
      <c r="F31" t="s" s="4">
        <v>3008</v>
      </c>
      <c r="G31" t="s" s="4">
        <v>3008</v>
      </c>
    </row>
    <row r="32" ht="45.0" customHeight="true">
      <c r="A32" t="s" s="4">
        <v>908</v>
      </c>
      <c r="B32" t="s" s="4">
        <v>5139</v>
      </c>
      <c r="C32" t="s" s="4">
        <v>3008</v>
      </c>
      <c r="D32" t="s" s="4">
        <v>3142</v>
      </c>
      <c r="E32" t="s" s="4">
        <v>3142</v>
      </c>
      <c r="F32" t="s" s="4">
        <v>3008</v>
      </c>
      <c r="G32" t="s" s="4">
        <v>3008</v>
      </c>
    </row>
    <row r="33" ht="45.0" customHeight="true">
      <c r="A33" t="s" s="4">
        <v>910</v>
      </c>
      <c r="B33" t="s" s="4">
        <v>5140</v>
      </c>
      <c r="C33" t="s" s="4">
        <v>3008</v>
      </c>
      <c r="D33" t="s" s="4">
        <v>3142</v>
      </c>
      <c r="E33" t="s" s="4">
        <v>3142</v>
      </c>
      <c r="F33" t="s" s="4">
        <v>3008</v>
      </c>
      <c r="G33" t="s" s="4">
        <v>3008</v>
      </c>
    </row>
    <row r="34" ht="45.0" customHeight="true">
      <c r="A34" t="s" s="4">
        <v>912</v>
      </c>
      <c r="B34" t="s" s="4">
        <v>5141</v>
      </c>
      <c r="C34" t="s" s="4">
        <v>3008</v>
      </c>
      <c r="D34" t="s" s="4">
        <v>3142</v>
      </c>
      <c r="E34" t="s" s="4">
        <v>3142</v>
      </c>
      <c r="F34" t="s" s="4">
        <v>3008</v>
      </c>
      <c r="G34" t="s" s="4">
        <v>3008</v>
      </c>
    </row>
    <row r="35" ht="45.0" customHeight="true">
      <c r="A35" t="s" s="4">
        <v>914</v>
      </c>
      <c r="B35" t="s" s="4">
        <v>5142</v>
      </c>
      <c r="C35" t="s" s="4">
        <v>3008</v>
      </c>
      <c r="D35" t="s" s="4">
        <v>3142</v>
      </c>
      <c r="E35" t="s" s="4">
        <v>3142</v>
      </c>
      <c r="F35" t="s" s="4">
        <v>3008</v>
      </c>
      <c r="G35" t="s" s="4">
        <v>3008</v>
      </c>
    </row>
    <row r="36" ht="45.0" customHeight="true">
      <c r="A36" t="s" s="4">
        <v>916</v>
      </c>
      <c r="B36" t="s" s="4">
        <v>5143</v>
      </c>
      <c r="C36" t="s" s="4">
        <v>3008</v>
      </c>
      <c r="D36" t="s" s="4">
        <v>3142</v>
      </c>
      <c r="E36" t="s" s="4">
        <v>3142</v>
      </c>
      <c r="F36" t="s" s="4">
        <v>3008</v>
      </c>
      <c r="G36" t="s" s="4">
        <v>3008</v>
      </c>
    </row>
    <row r="37" ht="45.0" customHeight="true">
      <c r="A37" t="s" s="4">
        <v>918</v>
      </c>
      <c r="B37" t="s" s="4">
        <v>5144</v>
      </c>
      <c r="C37" t="s" s="4">
        <v>3008</v>
      </c>
      <c r="D37" t="s" s="4">
        <v>3142</v>
      </c>
      <c r="E37" t="s" s="4">
        <v>3142</v>
      </c>
      <c r="F37" t="s" s="4">
        <v>3008</v>
      </c>
      <c r="G37" t="s" s="4">
        <v>3008</v>
      </c>
    </row>
    <row r="38" ht="45.0" customHeight="true">
      <c r="A38" t="s" s="4">
        <v>920</v>
      </c>
      <c r="B38" t="s" s="4">
        <v>5145</v>
      </c>
      <c r="C38" t="s" s="4">
        <v>3008</v>
      </c>
      <c r="D38" t="s" s="4">
        <v>3142</v>
      </c>
      <c r="E38" t="s" s="4">
        <v>3142</v>
      </c>
      <c r="F38" t="s" s="4">
        <v>3008</v>
      </c>
      <c r="G38" t="s" s="4">
        <v>3008</v>
      </c>
    </row>
    <row r="39" ht="45.0" customHeight="true">
      <c r="A39" t="s" s="4">
        <v>922</v>
      </c>
      <c r="B39" t="s" s="4">
        <v>5146</v>
      </c>
      <c r="C39" t="s" s="4">
        <v>3008</v>
      </c>
      <c r="D39" t="s" s="4">
        <v>3142</v>
      </c>
      <c r="E39" t="s" s="4">
        <v>3142</v>
      </c>
      <c r="F39" t="s" s="4">
        <v>3008</v>
      </c>
      <c r="G39" t="s" s="4">
        <v>3008</v>
      </c>
    </row>
    <row r="40" ht="45.0" customHeight="true">
      <c r="A40" t="s" s="4">
        <v>924</v>
      </c>
      <c r="B40" t="s" s="4">
        <v>5147</v>
      </c>
      <c r="C40" t="s" s="4">
        <v>3008</v>
      </c>
      <c r="D40" t="s" s="4">
        <v>3142</v>
      </c>
      <c r="E40" t="s" s="4">
        <v>3142</v>
      </c>
      <c r="F40" t="s" s="4">
        <v>3008</v>
      </c>
      <c r="G40" t="s" s="4">
        <v>3008</v>
      </c>
    </row>
    <row r="41" ht="45.0" customHeight="true">
      <c r="A41" t="s" s="4">
        <v>926</v>
      </c>
      <c r="B41" t="s" s="4">
        <v>5148</v>
      </c>
      <c r="C41" t="s" s="4">
        <v>3008</v>
      </c>
      <c r="D41" t="s" s="4">
        <v>3142</v>
      </c>
      <c r="E41" t="s" s="4">
        <v>3142</v>
      </c>
      <c r="F41" t="s" s="4">
        <v>3008</v>
      </c>
      <c r="G41" t="s" s="4">
        <v>3008</v>
      </c>
    </row>
    <row r="42" ht="45.0" customHeight="true">
      <c r="A42" t="s" s="4">
        <v>928</v>
      </c>
      <c r="B42" t="s" s="4">
        <v>5149</v>
      </c>
      <c r="C42" t="s" s="4">
        <v>3008</v>
      </c>
      <c r="D42" t="s" s="4">
        <v>3142</v>
      </c>
      <c r="E42" t="s" s="4">
        <v>3142</v>
      </c>
      <c r="F42" t="s" s="4">
        <v>3008</v>
      </c>
      <c r="G42" t="s" s="4">
        <v>3008</v>
      </c>
    </row>
    <row r="43" ht="45.0" customHeight="true">
      <c r="A43" t="s" s="4">
        <v>930</v>
      </c>
      <c r="B43" t="s" s="4">
        <v>5150</v>
      </c>
      <c r="C43" t="s" s="4">
        <v>3008</v>
      </c>
      <c r="D43" t="s" s="4">
        <v>3142</v>
      </c>
      <c r="E43" t="s" s="4">
        <v>3142</v>
      </c>
      <c r="F43" t="s" s="4">
        <v>3008</v>
      </c>
      <c r="G43" t="s" s="4">
        <v>3008</v>
      </c>
    </row>
    <row r="44" ht="45.0" customHeight="true">
      <c r="A44" t="s" s="4">
        <v>932</v>
      </c>
      <c r="B44" t="s" s="4">
        <v>5151</v>
      </c>
      <c r="C44" t="s" s="4">
        <v>3008</v>
      </c>
      <c r="D44" t="s" s="4">
        <v>3142</v>
      </c>
      <c r="E44" t="s" s="4">
        <v>3142</v>
      </c>
      <c r="F44" t="s" s="4">
        <v>3008</v>
      </c>
      <c r="G44" t="s" s="4">
        <v>3008</v>
      </c>
    </row>
    <row r="45" ht="45.0" customHeight="true">
      <c r="A45" t="s" s="4">
        <v>934</v>
      </c>
      <c r="B45" t="s" s="4">
        <v>5152</v>
      </c>
      <c r="C45" t="s" s="4">
        <v>3008</v>
      </c>
      <c r="D45" t="s" s="4">
        <v>3142</v>
      </c>
      <c r="E45" t="s" s="4">
        <v>3142</v>
      </c>
      <c r="F45" t="s" s="4">
        <v>3008</v>
      </c>
      <c r="G45" t="s" s="4">
        <v>3008</v>
      </c>
    </row>
    <row r="46" ht="45.0" customHeight="true">
      <c r="A46" t="s" s="4">
        <v>936</v>
      </c>
      <c r="B46" t="s" s="4">
        <v>5153</v>
      </c>
      <c r="C46" t="s" s="4">
        <v>3008</v>
      </c>
      <c r="D46" t="s" s="4">
        <v>3142</v>
      </c>
      <c r="E46" t="s" s="4">
        <v>3142</v>
      </c>
      <c r="F46" t="s" s="4">
        <v>3008</v>
      </c>
      <c r="G46" t="s" s="4">
        <v>3008</v>
      </c>
    </row>
    <row r="47" ht="45.0" customHeight="true">
      <c r="A47" t="s" s="4">
        <v>938</v>
      </c>
      <c r="B47" t="s" s="4">
        <v>5154</v>
      </c>
      <c r="C47" t="s" s="4">
        <v>3008</v>
      </c>
      <c r="D47" t="s" s="4">
        <v>3142</v>
      </c>
      <c r="E47" t="s" s="4">
        <v>3142</v>
      </c>
      <c r="F47" t="s" s="4">
        <v>3008</v>
      </c>
      <c r="G47" t="s" s="4">
        <v>3008</v>
      </c>
    </row>
    <row r="48" ht="45.0" customHeight="true">
      <c r="A48" t="s" s="4">
        <v>940</v>
      </c>
      <c r="B48" t="s" s="4">
        <v>5155</v>
      </c>
      <c r="C48" t="s" s="4">
        <v>3008</v>
      </c>
      <c r="D48" t="s" s="4">
        <v>3142</v>
      </c>
      <c r="E48" t="s" s="4">
        <v>3142</v>
      </c>
      <c r="F48" t="s" s="4">
        <v>3008</v>
      </c>
      <c r="G48" t="s" s="4">
        <v>3008</v>
      </c>
    </row>
    <row r="49" ht="45.0" customHeight="true">
      <c r="A49" t="s" s="4">
        <v>942</v>
      </c>
      <c r="B49" t="s" s="4">
        <v>5156</v>
      </c>
      <c r="C49" t="s" s="4">
        <v>3008</v>
      </c>
      <c r="D49" t="s" s="4">
        <v>3142</v>
      </c>
      <c r="E49" t="s" s="4">
        <v>3142</v>
      </c>
      <c r="F49" t="s" s="4">
        <v>3008</v>
      </c>
      <c r="G49" t="s" s="4">
        <v>3008</v>
      </c>
    </row>
    <row r="50" ht="45.0" customHeight="true">
      <c r="A50" t="s" s="4">
        <v>944</v>
      </c>
      <c r="B50" t="s" s="4">
        <v>5157</v>
      </c>
      <c r="C50" t="s" s="4">
        <v>3008</v>
      </c>
      <c r="D50" t="s" s="4">
        <v>3142</v>
      </c>
      <c r="E50" t="s" s="4">
        <v>3142</v>
      </c>
      <c r="F50" t="s" s="4">
        <v>3008</v>
      </c>
      <c r="G50" t="s" s="4">
        <v>3008</v>
      </c>
    </row>
    <row r="51" ht="45.0" customHeight="true">
      <c r="A51" t="s" s="4">
        <v>946</v>
      </c>
      <c r="B51" t="s" s="4">
        <v>5158</v>
      </c>
      <c r="C51" t="s" s="4">
        <v>3008</v>
      </c>
      <c r="D51" t="s" s="4">
        <v>3142</v>
      </c>
      <c r="E51" t="s" s="4">
        <v>3142</v>
      </c>
      <c r="F51" t="s" s="4">
        <v>3008</v>
      </c>
      <c r="G51" t="s" s="4">
        <v>3008</v>
      </c>
    </row>
    <row r="52" ht="45.0" customHeight="true">
      <c r="A52" t="s" s="4">
        <v>948</v>
      </c>
      <c r="B52" t="s" s="4">
        <v>5159</v>
      </c>
      <c r="C52" t="s" s="4">
        <v>3008</v>
      </c>
      <c r="D52" t="s" s="4">
        <v>3142</v>
      </c>
      <c r="E52" t="s" s="4">
        <v>3142</v>
      </c>
      <c r="F52" t="s" s="4">
        <v>3008</v>
      </c>
      <c r="G52" t="s" s="4">
        <v>3008</v>
      </c>
    </row>
    <row r="53" ht="45.0" customHeight="true">
      <c r="A53" t="s" s="4">
        <v>950</v>
      </c>
      <c r="B53" t="s" s="4">
        <v>5160</v>
      </c>
      <c r="C53" t="s" s="4">
        <v>3008</v>
      </c>
      <c r="D53" t="s" s="4">
        <v>3142</v>
      </c>
      <c r="E53" t="s" s="4">
        <v>3142</v>
      </c>
      <c r="F53" t="s" s="4">
        <v>3008</v>
      </c>
      <c r="G53" t="s" s="4">
        <v>3008</v>
      </c>
    </row>
    <row r="54" ht="45.0" customHeight="true">
      <c r="A54" t="s" s="4">
        <v>952</v>
      </c>
      <c r="B54" t="s" s="4">
        <v>5161</v>
      </c>
      <c r="C54" t="s" s="4">
        <v>3008</v>
      </c>
      <c r="D54" t="s" s="4">
        <v>3142</v>
      </c>
      <c r="E54" t="s" s="4">
        <v>3142</v>
      </c>
      <c r="F54" t="s" s="4">
        <v>3008</v>
      </c>
      <c r="G54" t="s" s="4">
        <v>3008</v>
      </c>
    </row>
    <row r="55" ht="45.0" customHeight="true">
      <c r="A55" t="s" s="4">
        <v>954</v>
      </c>
      <c r="B55" t="s" s="4">
        <v>5162</v>
      </c>
      <c r="C55" t="s" s="4">
        <v>3008</v>
      </c>
      <c r="D55" t="s" s="4">
        <v>3142</v>
      </c>
      <c r="E55" t="s" s="4">
        <v>3142</v>
      </c>
      <c r="F55" t="s" s="4">
        <v>3008</v>
      </c>
      <c r="G55" t="s" s="4">
        <v>3008</v>
      </c>
    </row>
    <row r="56" ht="45.0" customHeight="true">
      <c r="A56" t="s" s="4">
        <v>956</v>
      </c>
      <c r="B56" t="s" s="4">
        <v>5163</v>
      </c>
      <c r="C56" t="s" s="4">
        <v>3008</v>
      </c>
      <c r="D56" t="s" s="4">
        <v>3142</v>
      </c>
      <c r="E56" t="s" s="4">
        <v>3142</v>
      </c>
      <c r="F56" t="s" s="4">
        <v>3008</v>
      </c>
      <c r="G56" t="s" s="4">
        <v>3008</v>
      </c>
    </row>
    <row r="57" ht="45.0" customHeight="true">
      <c r="A57" t="s" s="4">
        <v>958</v>
      </c>
      <c r="B57" t="s" s="4">
        <v>5164</v>
      </c>
      <c r="C57" t="s" s="4">
        <v>3008</v>
      </c>
      <c r="D57" t="s" s="4">
        <v>3142</v>
      </c>
      <c r="E57" t="s" s="4">
        <v>3142</v>
      </c>
      <c r="F57" t="s" s="4">
        <v>3008</v>
      </c>
      <c r="G57" t="s" s="4">
        <v>3008</v>
      </c>
    </row>
    <row r="58" ht="45.0" customHeight="true">
      <c r="A58" t="s" s="4">
        <v>960</v>
      </c>
      <c r="B58" t="s" s="4">
        <v>5165</v>
      </c>
      <c r="C58" t="s" s="4">
        <v>3008</v>
      </c>
      <c r="D58" t="s" s="4">
        <v>3142</v>
      </c>
      <c r="E58" t="s" s="4">
        <v>3142</v>
      </c>
      <c r="F58" t="s" s="4">
        <v>3008</v>
      </c>
      <c r="G58" t="s" s="4">
        <v>3008</v>
      </c>
    </row>
    <row r="59" ht="45.0" customHeight="true">
      <c r="A59" t="s" s="4">
        <v>962</v>
      </c>
      <c r="B59" t="s" s="4">
        <v>5166</v>
      </c>
      <c r="C59" t="s" s="4">
        <v>3008</v>
      </c>
      <c r="D59" t="s" s="4">
        <v>3142</v>
      </c>
      <c r="E59" t="s" s="4">
        <v>3142</v>
      </c>
      <c r="F59" t="s" s="4">
        <v>3008</v>
      </c>
      <c r="G59" t="s" s="4">
        <v>3008</v>
      </c>
    </row>
    <row r="60" ht="45.0" customHeight="true">
      <c r="A60" t="s" s="4">
        <v>966</v>
      </c>
      <c r="B60" t="s" s="4">
        <v>5167</v>
      </c>
      <c r="C60" t="s" s="4">
        <v>3008</v>
      </c>
      <c r="D60" t="s" s="4">
        <v>3142</v>
      </c>
      <c r="E60" t="s" s="4">
        <v>3142</v>
      </c>
      <c r="F60" t="s" s="4">
        <v>3008</v>
      </c>
      <c r="G60" t="s" s="4">
        <v>3008</v>
      </c>
    </row>
    <row r="61" ht="45.0" customHeight="true">
      <c r="A61" t="s" s="4">
        <v>970</v>
      </c>
      <c r="B61" t="s" s="4">
        <v>5168</v>
      </c>
      <c r="C61" t="s" s="4">
        <v>3008</v>
      </c>
      <c r="D61" t="s" s="4">
        <v>3142</v>
      </c>
      <c r="E61" t="s" s="4">
        <v>3142</v>
      </c>
      <c r="F61" t="s" s="4">
        <v>3008</v>
      </c>
      <c r="G61" t="s" s="4">
        <v>3008</v>
      </c>
    </row>
    <row r="62" ht="45.0" customHeight="true">
      <c r="A62" t="s" s="4">
        <v>973</v>
      </c>
      <c r="B62" t="s" s="4">
        <v>5169</v>
      </c>
      <c r="C62" t="s" s="4">
        <v>3008</v>
      </c>
      <c r="D62" t="s" s="4">
        <v>3142</v>
      </c>
      <c r="E62" t="s" s="4">
        <v>3142</v>
      </c>
      <c r="F62" t="s" s="4">
        <v>3008</v>
      </c>
      <c r="G62" t="s" s="4">
        <v>3008</v>
      </c>
    </row>
    <row r="63" ht="45.0" customHeight="true">
      <c r="A63" t="s" s="4">
        <v>975</v>
      </c>
      <c r="B63" t="s" s="4">
        <v>5170</v>
      </c>
      <c r="C63" t="s" s="4">
        <v>3008</v>
      </c>
      <c r="D63" t="s" s="4">
        <v>3142</v>
      </c>
      <c r="E63" t="s" s="4">
        <v>3142</v>
      </c>
      <c r="F63" t="s" s="4">
        <v>3008</v>
      </c>
      <c r="G63" t="s" s="4">
        <v>3008</v>
      </c>
    </row>
    <row r="64" ht="45.0" customHeight="true">
      <c r="A64" t="s" s="4">
        <v>977</v>
      </c>
      <c r="B64" t="s" s="4">
        <v>5171</v>
      </c>
      <c r="C64" t="s" s="4">
        <v>3008</v>
      </c>
      <c r="D64" t="s" s="4">
        <v>3142</v>
      </c>
      <c r="E64" t="s" s="4">
        <v>3142</v>
      </c>
      <c r="F64" t="s" s="4">
        <v>3008</v>
      </c>
      <c r="G64" t="s" s="4">
        <v>3008</v>
      </c>
    </row>
    <row r="65" ht="45.0" customHeight="true">
      <c r="A65" t="s" s="4">
        <v>979</v>
      </c>
      <c r="B65" t="s" s="4">
        <v>5172</v>
      </c>
      <c r="C65" t="s" s="4">
        <v>3008</v>
      </c>
      <c r="D65" t="s" s="4">
        <v>3142</v>
      </c>
      <c r="E65" t="s" s="4">
        <v>3142</v>
      </c>
      <c r="F65" t="s" s="4">
        <v>3008</v>
      </c>
      <c r="G65" t="s" s="4">
        <v>3008</v>
      </c>
    </row>
    <row r="66" ht="45.0" customHeight="true">
      <c r="A66" t="s" s="4">
        <v>981</v>
      </c>
      <c r="B66" t="s" s="4">
        <v>5173</v>
      </c>
      <c r="C66" t="s" s="4">
        <v>3008</v>
      </c>
      <c r="D66" t="s" s="4">
        <v>3142</v>
      </c>
      <c r="E66" t="s" s="4">
        <v>3142</v>
      </c>
      <c r="F66" t="s" s="4">
        <v>3008</v>
      </c>
      <c r="G66" t="s" s="4">
        <v>3008</v>
      </c>
    </row>
    <row r="67" ht="45.0" customHeight="true">
      <c r="A67" t="s" s="4">
        <v>983</v>
      </c>
      <c r="B67" t="s" s="4">
        <v>5174</v>
      </c>
      <c r="C67" t="s" s="4">
        <v>3008</v>
      </c>
      <c r="D67" t="s" s="4">
        <v>3142</v>
      </c>
      <c r="E67" t="s" s="4">
        <v>3142</v>
      </c>
      <c r="F67" t="s" s="4">
        <v>3008</v>
      </c>
      <c r="G67" t="s" s="4">
        <v>3008</v>
      </c>
    </row>
    <row r="68" ht="45.0" customHeight="true">
      <c r="A68" t="s" s="4">
        <v>987</v>
      </c>
      <c r="B68" t="s" s="4">
        <v>5175</v>
      </c>
      <c r="C68" t="s" s="4">
        <v>3008</v>
      </c>
      <c r="D68" t="s" s="4">
        <v>3142</v>
      </c>
      <c r="E68" t="s" s="4">
        <v>3142</v>
      </c>
      <c r="F68" t="s" s="4">
        <v>3008</v>
      </c>
      <c r="G68" t="s" s="4">
        <v>3008</v>
      </c>
    </row>
    <row r="69" ht="45.0" customHeight="true">
      <c r="A69" t="s" s="4">
        <v>990</v>
      </c>
      <c r="B69" t="s" s="4">
        <v>5176</v>
      </c>
      <c r="C69" t="s" s="4">
        <v>3008</v>
      </c>
      <c r="D69" t="s" s="4">
        <v>3142</v>
      </c>
      <c r="E69" t="s" s="4">
        <v>3142</v>
      </c>
      <c r="F69" t="s" s="4">
        <v>3008</v>
      </c>
      <c r="G69" t="s" s="4">
        <v>3008</v>
      </c>
    </row>
    <row r="70" ht="45.0" customHeight="true">
      <c r="A70" t="s" s="4">
        <v>993</v>
      </c>
      <c r="B70" t="s" s="4">
        <v>5177</v>
      </c>
      <c r="C70" t="s" s="4">
        <v>3008</v>
      </c>
      <c r="D70" t="s" s="4">
        <v>3142</v>
      </c>
      <c r="E70" t="s" s="4">
        <v>3142</v>
      </c>
      <c r="F70" t="s" s="4">
        <v>3008</v>
      </c>
      <c r="G70" t="s" s="4">
        <v>3008</v>
      </c>
    </row>
    <row r="71" ht="45.0" customHeight="true">
      <c r="A71" t="s" s="4">
        <v>995</v>
      </c>
      <c r="B71" t="s" s="4">
        <v>5178</v>
      </c>
      <c r="C71" t="s" s="4">
        <v>3008</v>
      </c>
      <c r="D71" t="s" s="4">
        <v>3142</v>
      </c>
      <c r="E71" t="s" s="4">
        <v>3142</v>
      </c>
      <c r="F71" t="s" s="4">
        <v>3008</v>
      </c>
      <c r="G71" t="s" s="4">
        <v>3008</v>
      </c>
    </row>
    <row r="72" ht="45.0" customHeight="true">
      <c r="A72" t="s" s="4">
        <v>1001</v>
      </c>
      <c r="B72" t="s" s="4">
        <v>5179</v>
      </c>
      <c r="C72" t="s" s="4">
        <v>3008</v>
      </c>
      <c r="D72" t="s" s="4">
        <v>3142</v>
      </c>
      <c r="E72" t="s" s="4">
        <v>3142</v>
      </c>
      <c r="F72" t="s" s="4">
        <v>3008</v>
      </c>
      <c r="G72" t="s" s="4">
        <v>3008</v>
      </c>
    </row>
    <row r="73" ht="45.0" customHeight="true">
      <c r="A73" t="s" s="4">
        <v>1003</v>
      </c>
      <c r="B73" t="s" s="4">
        <v>5180</v>
      </c>
      <c r="C73" t="s" s="4">
        <v>3008</v>
      </c>
      <c r="D73" t="s" s="4">
        <v>3142</v>
      </c>
      <c r="E73" t="s" s="4">
        <v>3142</v>
      </c>
      <c r="F73" t="s" s="4">
        <v>3008</v>
      </c>
      <c r="G73" t="s" s="4">
        <v>3008</v>
      </c>
    </row>
    <row r="74" ht="45.0" customHeight="true">
      <c r="A74" t="s" s="4">
        <v>1005</v>
      </c>
      <c r="B74" t="s" s="4">
        <v>5181</v>
      </c>
      <c r="C74" t="s" s="4">
        <v>3008</v>
      </c>
      <c r="D74" t="s" s="4">
        <v>3142</v>
      </c>
      <c r="E74" t="s" s="4">
        <v>3142</v>
      </c>
      <c r="F74" t="s" s="4">
        <v>3008</v>
      </c>
      <c r="G74" t="s" s="4">
        <v>3008</v>
      </c>
    </row>
    <row r="75" ht="45.0" customHeight="true">
      <c r="A75" t="s" s="4">
        <v>1007</v>
      </c>
      <c r="B75" t="s" s="4">
        <v>5182</v>
      </c>
      <c r="C75" t="s" s="4">
        <v>3008</v>
      </c>
      <c r="D75" t="s" s="4">
        <v>3142</v>
      </c>
      <c r="E75" t="s" s="4">
        <v>3142</v>
      </c>
      <c r="F75" t="s" s="4">
        <v>3008</v>
      </c>
      <c r="G75" t="s" s="4">
        <v>3008</v>
      </c>
    </row>
    <row r="76" ht="45.0" customHeight="true">
      <c r="A76" t="s" s="4">
        <v>1010</v>
      </c>
      <c r="B76" t="s" s="4">
        <v>5183</v>
      </c>
      <c r="C76" t="s" s="4">
        <v>3008</v>
      </c>
      <c r="D76" t="s" s="4">
        <v>3142</v>
      </c>
      <c r="E76" t="s" s="4">
        <v>3142</v>
      </c>
      <c r="F76" t="s" s="4">
        <v>3008</v>
      </c>
      <c r="G76" t="s" s="4">
        <v>3008</v>
      </c>
    </row>
    <row r="77" ht="45.0" customHeight="true">
      <c r="A77" t="s" s="4">
        <v>1014</v>
      </c>
      <c r="B77" t="s" s="4">
        <v>5184</v>
      </c>
      <c r="C77" t="s" s="4">
        <v>3008</v>
      </c>
      <c r="D77" t="s" s="4">
        <v>3142</v>
      </c>
      <c r="E77" t="s" s="4">
        <v>3142</v>
      </c>
      <c r="F77" t="s" s="4">
        <v>3008</v>
      </c>
      <c r="G77" t="s" s="4">
        <v>3008</v>
      </c>
    </row>
    <row r="78" ht="45.0" customHeight="true">
      <c r="A78" t="s" s="4">
        <v>1017</v>
      </c>
      <c r="B78" t="s" s="4">
        <v>5185</v>
      </c>
      <c r="C78" t="s" s="4">
        <v>3008</v>
      </c>
      <c r="D78" t="s" s="4">
        <v>3142</v>
      </c>
      <c r="E78" t="s" s="4">
        <v>3142</v>
      </c>
      <c r="F78" t="s" s="4">
        <v>3008</v>
      </c>
      <c r="G78" t="s" s="4">
        <v>3008</v>
      </c>
    </row>
    <row r="79" ht="45.0" customHeight="true">
      <c r="A79" t="s" s="4">
        <v>1020</v>
      </c>
      <c r="B79" t="s" s="4">
        <v>5186</v>
      </c>
      <c r="C79" t="s" s="4">
        <v>3008</v>
      </c>
      <c r="D79" t="s" s="4">
        <v>3142</v>
      </c>
      <c r="E79" t="s" s="4">
        <v>3142</v>
      </c>
      <c r="F79" t="s" s="4">
        <v>3008</v>
      </c>
      <c r="G79" t="s" s="4">
        <v>3008</v>
      </c>
    </row>
    <row r="80" ht="45.0" customHeight="true">
      <c r="A80" t="s" s="4">
        <v>1022</v>
      </c>
      <c r="B80" t="s" s="4">
        <v>5187</v>
      </c>
      <c r="C80" t="s" s="4">
        <v>3008</v>
      </c>
      <c r="D80" t="s" s="4">
        <v>3142</v>
      </c>
      <c r="E80" t="s" s="4">
        <v>3142</v>
      </c>
      <c r="F80" t="s" s="4">
        <v>3008</v>
      </c>
      <c r="G80" t="s" s="4">
        <v>3008</v>
      </c>
    </row>
    <row r="81" ht="45.0" customHeight="true">
      <c r="A81" t="s" s="4">
        <v>1024</v>
      </c>
      <c r="B81" t="s" s="4">
        <v>5188</v>
      </c>
      <c r="C81" t="s" s="4">
        <v>3008</v>
      </c>
      <c r="D81" t="s" s="4">
        <v>3142</v>
      </c>
      <c r="E81" t="s" s="4">
        <v>3142</v>
      </c>
      <c r="F81" t="s" s="4">
        <v>3008</v>
      </c>
      <c r="G81" t="s" s="4">
        <v>3008</v>
      </c>
    </row>
    <row r="82" ht="45.0" customHeight="true">
      <c r="A82" t="s" s="4">
        <v>1026</v>
      </c>
      <c r="B82" t="s" s="4">
        <v>5189</v>
      </c>
      <c r="C82" t="s" s="4">
        <v>3008</v>
      </c>
      <c r="D82" t="s" s="4">
        <v>3142</v>
      </c>
      <c r="E82" t="s" s="4">
        <v>3142</v>
      </c>
      <c r="F82" t="s" s="4">
        <v>3008</v>
      </c>
      <c r="G82" t="s" s="4">
        <v>3008</v>
      </c>
    </row>
    <row r="83" ht="45.0" customHeight="true">
      <c r="A83" t="s" s="4">
        <v>1029</v>
      </c>
      <c r="B83" t="s" s="4">
        <v>5190</v>
      </c>
      <c r="C83" t="s" s="4">
        <v>3008</v>
      </c>
      <c r="D83" t="s" s="4">
        <v>3142</v>
      </c>
      <c r="E83" t="s" s="4">
        <v>3142</v>
      </c>
      <c r="F83" t="s" s="4">
        <v>3008</v>
      </c>
      <c r="G83" t="s" s="4">
        <v>3008</v>
      </c>
    </row>
    <row r="84" ht="45.0" customHeight="true">
      <c r="A84" t="s" s="4">
        <v>1032</v>
      </c>
      <c r="B84" t="s" s="4">
        <v>5191</v>
      </c>
      <c r="C84" t="s" s="4">
        <v>3008</v>
      </c>
      <c r="D84" t="s" s="4">
        <v>3142</v>
      </c>
      <c r="E84" t="s" s="4">
        <v>3142</v>
      </c>
      <c r="F84" t="s" s="4">
        <v>3008</v>
      </c>
      <c r="G84" t="s" s="4">
        <v>3008</v>
      </c>
    </row>
    <row r="85" ht="45.0" customHeight="true">
      <c r="A85" t="s" s="4">
        <v>1035</v>
      </c>
      <c r="B85" t="s" s="4">
        <v>5192</v>
      </c>
      <c r="C85" t="s" s="4">
        <v>3008</v>
      </c>
      <c r="D85" t="s" s="4">
        <v>3142</v>
      </c>
      <c r="E85" t="s" s="4">
        <v>3142</v>
      </c>
      <c r="F85" t="s" s="4">
        <v>3008</v>
      </c>
      <c r="G85" t="s" s="4">
        <v>3008</v>
      </c>
    </row>
    <row r="86" ht="45.0" customHeight="true">
      <c r="A86" t="s" s="4">
        <v>1038</v>
      </c>
      <c r="B86" t="s" s="4">
        <v>5193</v>
      </c>
      <c r="C86" t="s" s="4">
        <v>3008</v>
      </c>
      <c r="D86" t="s" s="4">
        <v>3142</v>
      </c>
      <c r="E86" t="s" s="4">
        <v>3142</v>
      </c>
      <c r="F86" t="s" s="4">
        <v>3008</v>
      </c>
      <c r="G86" t="s" s="4">
        <v>3008</v>
      </c>
    </row>
    <row r="87" ht="45.0" customHeight="true">
      <c r="A87" t="s" s="4">
        <v>1040</v>
      </c>
      <c r="B87" t="s" s="4">
        <v>5194</v>
      </c>
      <c r="C87" t="s" s="4">
        <v>3008</v>
      </c>
      <c r="D87" t="s" s="4">
        <v>3142</v>
      </c>
      <c r="E87" t="s" s="4">
        <v>3142</v>
      </c>
      <c r="F87" t="s" s="4">
        <v>3008</v>
      </c>
      <c r="G87" t="s" s="4">
        <v>3008</v>
      </c>
    </row>
    <row r="88" ht="45.0" customHeight="true">
      <c r="A88" t="s" s="4">
        <v>1042</v>
      </c>
      <c r="B88" t="s" s="4">
        <v>5195</v>
      </c>
      <c r="C88" t="s" s="4">
        <v>3008</v>
      </c>
      <c r="D88" t="s" s="4">
        <v>3142</v>
      </c>
      <c r="E88" t="s" s="4">
        <v>3142</v>
      </c>
      <c r="F88" t="s" s="4">
        <v>3008</v>
      </c>
      <c r="G88" t="s" s="4">
        <v>3008</v>
      </c>
    </row>
    <row r="89" ht="45.0" customHeight="true">
      <c r="A89" t="s" s="4">
        <v>1044</v>
      </c>
      <c r="B89" t="s" s="4">
        <v>5196</v>
      </c>
      <c r="C89" t="s" s="4">
        <v>3008</v>
      </c>
      <c r="D89" t="s" s="4">
        <v>3142</v>
      </c>
      <c r="E89" t="s" s="4">
        <v>3142</v>
      </c>
      <c r="F89" t="s" s="4">
        <v>3008</v>
      </c>
      <c r="G89" t="s" s="4">
        <v>3008</v>
      </c>
    </row>
    <row r="90" ht="45.0" customHeight="true">
      <c r="A90" t="s" s="4">
        <v>1046</v>
      </c>
      <c r="B90" t="s" s="4">
        <v>5197</v>
      </c>
      <c r="C90" t="s" s="4">
        <v>3008</v>
      </c>
      <c r="D90" t="s" s="4">
        <v>3142</v>
      </c>
      <c r="E90" t="s" s="4">
        <v>3142</v>
      </c>
      <c r="F90" t="s" s="4">
        <v>3008</v>
      </c>
      <c r="G90" t="s" s="4">
        <v>3008</v>
      </c>
    </row>
    <row r="91" ht="45.0" customHeight="true">
      <c r="A91" t="s" s="4">
        <v>1049</v>
      </c>
      <c r="B91" t="s" s="4">
        <v>5198</v>
      </c>
      <c r="C91" t="s" s="4">
        <v>3008</v>
      </c>
      <c r="D91" t="s" s="4">
        <v>3142</v>
      </c>
      <c r="E91" t="s" s="4">
        <v>3142</v>
      </c>
      <c r="F91" t="s" s="4">
        <v>3008</v>
      </c>
      <c r="G91" t="s" s="4">
        <v>3008</v>
      </c>
    </row>
    <row r="92" ht="45.0" customHeight="true">
      <c r="A92" t="s" s="4">
        <v>1052</v>
      </c>
      <c r="B92" t="s" s="4">
        <v>5199</v>
      </c>
      <c r="C92" t="s" s="4">
        <v>3008</v>
      </c>
      <c r="D92" t="s" s="4">
        <v>3142</v>
      </c>
      <c r="E92" t="s" s="4">
        <v>3142</v>
      </c>
      <c r="F92" t="s" s="4">
        <v>3008</v>
      </c>
      <c r="G92" t="s" s="4">
        <v>3008</v>
      </c>
    </row>
    <row r="93" ht="45.0" customHeight="true">
      <c r="A93" t="s" s="4">
        <v>1054</v>
      </c>
      <c r="B93" t="s" s="4">
        <v>5200</v>
      </c>
      <c r="C93" t="s" s="4">
        <v>3008</v>
      </c>
      <c r="D93" t="s" s="4">
        <v>3142</v>
      </c>
      <c r="E93" t="s" s="4">
        <v>3142</v>
      </c>
      <c r="F93" t="s" s="4">
        <v>3008</v>
      </c>
      <c r="G93" t="s" s="4">
        <v>3008</v>
      </c>
    </row>
    <row r="94" ht="45.0" customHeight="true">
      <c r="A94" t="s" s="4">
        <v>1056</v>
      </c>
      <c r="B94" t="s" s="4">
        <v>5201</v>
      </c>
      <c r="C94" t="s" s="4">
        <v>3008</v>
      </c>
      <c r="D94" t="s" s="4">
        <v>3142</v>
      </c>
      <c r="E94" t="s" s="4">
        <v>3142</v>
      </c>
      <c r="F94" t="s" s="4">
        <v>3008</v>
      </c>
      <c r="G94" t="s" s="4">
        <v>3008</v>
      </c>
    </row>
    <row r="95" ht="45.0" customHeight="true">
      <c r="A95" t="s" s="4">
        <v>1058</v>
      </c>
      <c r="B95" t="s" s="4">
        <v>5202</v>
      </c>
      <c r="C95" t="s" s="4">
        <v>3008</v>
      </c>
      <c r="D95" t="s" s="4">
        <v>3142</v>
      </c>
      <c r="E95" t="s" s="4">
        <v>3142</v>
      </c>
      <c r="F95" t="s" s="4">
        <v>3008</v>
      </c>
      <c r="G95" t="s" s="4">
        <v>3008</v>
      </c>
    </row>
    <row r="96" ht="45.0" customHeight="true">
      <c r="A96" t="s" s="4">
        <v>1060</v>
      </c>
      <c r="B96" t="s" s="4">
        <v>5203</v>
      </c>
      <c r="C96" t="s" s="4">
        <v>3008</v>
      </c>
      <c r="D96" t="s" s="4">
        <v>3142</v>
      </c>
      <c r="E96" t="s" s="4">
        <v>3142</v>
      </c>
      <c r="F96" t="s" s="4">
        <v>3008</v>
      </c>
      <c r="G96" t="s" s="4">
        <v>3008</v>
      </c>
    </row>
    <row r="97" ht="45.0" customHeight="true">
      <c r="A97" t="s" s="4">
        <v>1062</v>
      </c>
      <c r="B97" t="s" s="4">
        <v>5204</v>
      </c>
      <c r="C97" t="s" s="4">
        <v>3008</v>
      </c>
      <c r="D97" t="s" s="4">
        <v>3142</v>
      </c>
      <c r="E97" t="s" s="4">
        <v>3142</v>
      </c>
      <c r="F97" t="s" s="4">
        <v>3008</v>
      </c>
      <c r="G97" t="s" s="4">
        <v>3008</v>
      </c>
    </row>
    <row r="98" ht="45.0" customHeight="true">
      <c r="A98" t="s" s="4">
        <v>1069</v>
      </c>
      <c r="B98" t="s" s="4">
        <v>5205</v>
      </c>
      <c r="C98" t="s" s="4">
        <v>3008</v>
      </c>
      <c r="D98" t="s" s="4">
        <v>3142</v>
      </c>
      <c r="E98" t="s" s="4">
        <v>3142</v>
      </c>
      <c r="F98" t="s" s="4">
        <v>3008</v>
      </c>
      <c r="G98" t="s" s="4">
        <v>3008</v>
      </c>
    </row>
    <row r="99" ht="45.0" customHeight="true">
      <c r="A99" t="s" s="4">
        <v>1073</v>
      </c>
      <c r="B99" t="s" s="4">
        <v>5206</v>
      </c>
      <c r="C99" t="s" s="4">
        <v>3008</v>
      </c>
      <c r="D99" t="s" s="4">
        <v>3142</v>
      </c>
      <c r="E99" t="s" s="4">
        <v>3142</v>
      </c>
      <c r="F99" t="s" s="4">
        <v>3008</v>
      </c>
      <c r="G99" t="s" s="4">
        <v>3008</v>
      </c>
    </row>
    <row r="100" ht="45.0" customHeight="true">
      <c r="A100" t="s" s="4">
        <v>1078</v>
      </c>
      <c r="B100" t="s" s="4">
        <v>5207</v>
      </c>
      <c r="C100" t="s" s="4">
        <v>3008</v>
      </c>
      <c r="D100" t="s" s="4">
        <v>3142</v>
      </c>
      <c r="E100" t="s" s="4">
        <v>3142</v>
      </c>
      <c r="F100" t="s" s="4">
        <v>3008</v>
      </c>
      <c r="G100" t="s" s="4">
        <v>3008</v>
      </c>
    </row>
    <row r="101" ht="45.0" customHeight="true">
      <c r="A101" t="s" s="4">
        <v>1081</v>
      </c>
      <c r="B101" t="s" s="4">
        <v>5208</v>
      </c>
      <c r="C101" t="s" s="4">
        <v>3008</v>
      </c>
      <c r="D101" t="s" s="4">
        <v>3142</v>
      </c>
      <c r="E101" t="s" s="4">
        <v>3142</v>
      </c>
      <c r="F101" t="s" s="4">
        <v>3008</v>
      </c>
      <c r="G101" t="s" s="4">
        <v>3008</v>
      </c>
    </row>
    <row r="102" ht="45.0" customHeight="true">
      <c r="A102" t="s" s="4">
        <v>1083</v>
      </c>
      <c r="B102" t="s" s="4">
        <v>5209</v>
      </c>
      <c r="C102" t="s" s="4">
        <v>3008</v>
      </c>
      <c r="D102" t="s" s="4">
        <v>3142</v>
      </c>
      <c r="E102" t="s" s="4">
        <v>3142</v>
      </c>
      <c r="F102" t="s" s="4">
        <v>3008</v>
      </c>
      <c r="G102" t="s" s="4">
        <v>3008</v>
      </c>
    </row>
    <row r="103" ht="45.0" customHeight="true">
      <c r="A103" t="s" s="4">
        <v>1085</v>
      </c>
      <c r="B103" t="s" s="4">
        <v>5210</v>
      </c>
      <c r="C103" t="s" s="4">
        <v>3008</v>
      </c>
      <c r="D103" t="s" s="4">
        <v>3142</v>
      </c>
      <c r="E103" t="s" s="4">
        <v>3142</v>
      </c>
      <c r="F103" t="s" s="4">
        <v>3008</v>
      </c>
      <c r="G103" t="s" s="4">
        <v>3008</v>
      </c>
    </row>
    <row r="104" ht="45.0" customHeight="true">
      <c r="A104" t="s" s="4">
        <v>1087</v>
      </c>
      <c r="B104" t="s" s="4">
        <v>5211</v>
      </c>
      <c r="C104" t="s" s="4">
        <v>3008</v>
      </c>
      <c r="D104" t="s" s="4">
        <v>3142</v>
      </c>
      <c r="E104" t="s" s="4">
        <v>3142</v>
      </c>
      <c r="F104" t="s" s="4">
        <v>3008</v>
      </c>
      <c r="G104" t="s" s="4">
        <v>3008</v>
      </c>
    </row>
    <row r="105" ht="45.0" customHeight="true">
      <c r="A105" t="s" s="4">
        <v>1089</v>
      </c>
      <c r="B105" t="s" s="4">
        <v>5212</v>
      </c>
      <c r="C105" t="s" s="4">
        <v>3008</v>
      </c>
      <c r="D105" t="s" s="4">
        <v>3142</v>
      </c>
      <c r="E105" t="s" s="4">
        <v>3142</v>
      </c>
      <c r="F105" t="s" s="4">
        <v>3008</v>
      </c>
      <c r="G105" t="s" s="4">
        <v>3008</v>
      </c>
    </row>
    <row r="106" ht="45.0" customHeight="true">
      <c r="A106" t="s" s="4">
        <v>1091</v>
      </c>
      <c r="B106" t="s" s="4">
        <v>5213</v>
      </c>
      <c r="C106" t="s" s="4">
        <v>3008</v>
      </c>
      <c r="D106" t="s" s="4">
        <v>3142</v>
      </c>
      <c r="E106" t="s" s="4">
        <v>3142</v>
      </c>
      <c r="F106" t="s" s="4">
        <v>3008</v>
      </c>
      <c r="G106" t="s" s="4">
        <v>3008</v>
      </c>
    </row>
    <row r="107" ht="45.0" customHeight="true">
      <c r="A107" t="s" s="4">
        <v>1094</v>
      </c>
      <c r="B107" t="s" s="4">
        <v>5214</v>
      </c>
      <c r="C107" t="s" s="4">
        <v>3008</v>
      </c>
      <c r="D107" t="s" s="4">
        <v>3142</v>
      </c>
      <c r="E107" t="s" s="4">
        <v>3142</v>
      </c>
      <c r="F107" t="s" s="4">
        <v>3008</v>
      </c>
      <c r="G107" t="s" s="4">
        <v>3008</v>
      </c>
    </row>
    <row r="108" ht="45.0" customHeight="true">
      <c r="A108" t="s" s="4">
        <v>1097</v>
      </c>
      <c r="B108" t="s" s="4">
        <v>5215</v>
      </c>
      <c r="C108" t="s" s="4">
        <v>3008</v>
      </c>
      <c r="D108" t="s" s="4">
        <v>3142</v>
      </c>
      <c r="E108" t="s" s="4">
        <v>3142</v>
      </c>
      <c r="F108" t="s" s="4">
        <v>3008</v>
      </c>
      <c r="G108" t="s" s="4">
        <v>3008</v>
      </c>
    </row>
    <row r="109" ht="45.0" customHeight="true">
      <c r="A109" t="s" s="4">
        <v>1099</v>
      </c>
      <c r="B109" t="s" s="4">
        <v>5216</v>
      </c>
      <c r="C109" t="s" s="4">
        <v>3008</v>
      </c>
      <c r="D109" t="s" s="4">
        <v>3142</v>
      </c>
      <c r="E109" t="s" s="4">
        <v>3142</v>
      </c>
      <c r="F109" t="s" s="4">
        <v>3008</v>
      </c>
      <c r="G109" t="s" s="4">
        <v>3008</v>
      </c>
    </row>
    <row r="110" ht="45.0" customHeight="true">
      <c r="A110" t="s" s="4">
        <v>1101</v>
      </c>
      <c r="B110" t="s" s="4">
        <v>5217</v>
      </c>
      <c r="C110" t="s" s="4">
        <v>3008</v>
      </c>
      <c r="D110" t="s" s="4">
        <v>3142</v>
      </c>
      <c r="E110" t="s" s="4">
        <v>3142</v>
      </c>
      <c r="F110" t="s" s="4">
        <v>3008</v>
      </c>
      <c r="G110" t="s" s="4">
        <v>3008</v>
      </c>
    </row>
    <row r="111" ht="45.0" customHeight="true">
      <c r="A111" t="s" s="4">
        <v>1103</v>
      </c>
      <c r="B111" t="s" s="4">
        <v>5218</v>
      </c>
      <c r="C111" t="s" s="4">
        <v>3008</v>
      </c>
      <c r="D111" t="s" s="4">
        <v>3142</v>
      </c>
      <c r="E111" t="s" s="4">
        <v>3142</v>
      </c>
      <c r="F111" t="s" s="4">
        <v>3008</v>
      </c>
      <c r="G111" t="s" s="4">
        <v>3008</v>
      </c>
    </row>
    <row r="112" ht="45.0" customHeight="true">
      <c r="A112" t="s" s="4">
        <v>1105</v>
      </c>
      <c r="B112" t="s" s="4">
        <v>5219</v>
      </c>
      <c r="C112" t="s" s="4">
        <v>3008</v>
      </c>
      <c r="D112" t="s" s="4">
        <v>3142</v>
      </c>
      <c r="E112" t="s" s="4">
        <v>3142</v>
      </c>
      <c r="F112" t="s" s="4">
        <v>3008</v>
      </c>
      <c r="G112" t="s" s="4">
        <v>3008</v>
      </c>
    </row>
    <row r="113" ht="45.0" customHeight="true">
      <c r="A113" t="s" s="4">
        <v>1107</v>
      </c>
      <c r="B113" t="s" s="4">
        <v>5220</v>
      </c>
      <c r="C113" t="s" s="4">
        <v>3008</v>
      </c>
      <c r="D113" t="s" s="4">
        <v>3142</v>
      </c>
      <c r="E113" t="s" s="4">
        <v>3142</v>
      </c>
      <c r="F113" t="s" s="4">
        <v>3008</v>
      </c>
      <c r="G113" t="s" s="4">
        <v>3008</v>
      </c>
    </row>
    <row r="114" ht="45.0" customHeight="true">
      <c r="A114" t="s" s="4">
        <v>1109</v>
      </c>
      <c r="B114" t="s" s="4">
        <v>5221</v>
      </c>
      <c r="C114" t="s" s="4">
        <v>3008</v>
      </c>
      <c r="D114" t="s" s="4">
        <v>3142</v>
      </c>
      <c r="E114" t="s" s="4">
        <v>3142</v>
      </c>
      <c r="F114" t="s" s="4">
        <v>3008</v>
      </c>
      <c r="G114" t="s" s="4">
        <v>3008</v>
      </c>
    </row>
    <row r="115" ht="45.0" customHeight="true">
      <c r="A115" t="s" s="4">
        <v>1111</v>
      </c>
      <c r="B115" t="s" s="4">
        <v>5222</v>
      </c>
      <c r="C115" t="s" s="4">
        <v>3008</v>
      </c>
      <c r="D115" t="s" s="4">
        <v>3142</v>
      </c>
      <c r="E115" t="s" s="4">
        <v>3142</v>
      </c>
      <c r="F115" t="s" s="4">
        <v>3008</v>
      </c>
      <c r="G115" t="s" s="4">
        <v>3008</v>
      </c>
    </row>
    <row r="116" ht="45.0" customHeight="true">
      <c r="A116" t="s" s="4">
        <v>1113</v>
      </c>
      <c r="B116" t="s" s="4">
        <v>5223</v>
      </c>
      <c r="C116" t="s" s="4">
        <v>3008</v>
      </c>
      <c r="D116" t="s" s="4">
        <v>3142</v>
      </c>
      <c r="E116" t="s" s="4">
        <v>3142</v>
      </c>
      <c r="F116" t="s" s="4">
        <v>3008</v>
      </c>
      <c r="G116" t="s" s="4">
        <v>3008</v>
      </c>
    </row>
    <row r="117" ht="45.0" customHeight="true">
      <c r="A117" t="s" s="4">
        <v>1116</v>
      </c>
      <c r="B117" t="s" s="4">
        <v>5224</v>
      </c>
      <c r="C117" t="s" s="4">
        <v>3008</v>
      </c>
      <c r="D117" t="s" s="4">
        <v>3142</v>
      </c>
      <c r="E117" t="s" s="4">
        <v>3142</v>
      </c>
      <c r="F117" t="s" s="4">
        <v>3008</v>
      </c>
      <c r="G117" t="s" s="4">
        <v>3008</v>
      </c>
    </row>
    <row r="118" ht="45.0" customHeight="true">
      <c r="A118" t="s" s="4">
        <v>1119</v>
      </c>
      <c r="B118" t="s" s="4">
        <v>5225</v>
      </c>
      <c r="C118" t="s" s="4">
        <v>3008</v>
      </c>
      <c r="D118" t="s" s="4">
        <v>3142</v>
      </c>
      <c r="E118" t="s" s="4">
        <v>3142</v>
      </c>
      <c r="F118" t="s" s="4">
        <v>3008</v>
      </c>
      <c r="G118" t="s" s="4">
        <v>3008</v>
      </c>
    </row>
    <row r="119" ht="45.0" customHeight="true">
      <c r="A119" t="s" s="4">
        <v>1121</v>
      </c>
      <c r="B119" t="s" s="4">
        <v>5226</v>
      </c>
      <c r="C119" t="s" s="4">
        <v>3008</v>
      </c>
      <c r="D119" t="s" s="4">
        <v>3142</v>
      </c>
      <c r="E119" t="s" s="4">
        <v>3142</v>
      </c>
      <c r="F119" t="s" s="4">
        <v>3008</v>
      </c>
      <c r="G119" t="s" s="4">
        <v>3008</v>
      </c>
    </row>
    <row r="120" ht="45.0" customHeight="true">
      <c r="A120" t="s" s="4">
        <v>1124</v>
      </c>
      <c r="B120" t="s" s="4">
        <v>5227</v>
      </c>
      <c r="C120" t="s" s="4">
        <v>3008</v>
      </c>
      <c r="D120" t="s" s="4">
        <v>3142</v>
      </c>
      <c r="E120" t="s" s="4">
        <v>3142</v>
      </c>
      <c r="F120" t="s" s="4">
        <v>3008</v>
      </c>
      <c r="G120" t="s" s="4">
        <v>3008</v>
      </c>
    </row>
    <row r="121" ht="45.0" customHeight="true">
      <c r="A121" t="s" s="4">
        <v>1126</v>
      </c>
      <c r="B121" t="s" s="4">
        <v>5228</v>
      </c>
      <c r="C121" t="s" s="4">
        <v>3008</v>
      </c>
      <c r="D121" t="s" s="4">
        <v>3142</v>
      </c>
      <c r="E121" t="s" s="4">
        <v>3142</v>
      </c>
      <c r="F121" t="s" s="4">
        <v>3008</v>
      </c>
      <c r="G121" t="s" s="4">
        <v>3008</v>
      </c>
    </row>
    <row r="122" ht="45.0" customHeight="true">
      <c r="A122" t="s" s="4">
        <v>1128</v>
      </c>
      <c r="B122" t="s" s="4">
        <v>5229</v>
      </c>
      <c r="C122" t="s" s="4">
        <v>3008</v>
      </c>
      <c r="D122" t="s" s="4">
        <v>3142</v>
      </c>
      <c r="E122" t="s" s="4">
        <v>3142</v>
      </c>
      <c r="F122" t="s" s="4">
        <v>3008</v>
      </c>
      <c r="G122" t="s" s="4">
        <v>3008</v>
      </c>
    </row>
    <row r="123" ht="45.0" customHeight="true">
      <c r="A123" t="s" s="4">
        <v>1130</v>
      </c>
      <c r="B123" t="s" s="4">
        <v>5230</v>
      </c>
      <c r="C123" t="s" s="4">
        <v>3008</v>
      </c>
      <c r="D123" t="s" s="4">
        <v>3142</v>
      </c>
      <c r="E123" t="s" s="4">
        <v>3142</v>
      </c>
      <c r="F123" t="s" s="4">
        <v>3008</v>
      </c>
      <c r="G123" t="s" s="4">
        <v>3008</v>
      </c>
    </row>
    <row r="124" ht="45.0" customHeight="true">
      <c r="A124" t="s" s="4">
        <v>1132</v>
      </c>
      <c r="B124" t="s" s="4">
        <v>5231</v>
      </c>
      <c r="C124" t="s" s="4">
        <v>3008</v>
      </c>
      <c r="D124" t="s" s="4">
        <v>3142</v>
      </c>
      <c r="E124" t="s" s="4">
        <v>3142</v>
      </c>
      <c r="F124" t="s" s="4">
        <v>3008</v>
      </c>
      <c r="G124" t="s" s="4">
        <v>3008</v>
      </c>
    </row>
    <row r="125" ht="45.0" customHeight="true">
      <c r="A125" t="s" s="4">
        <v>1134</v>
      </c>
      <c r="B125" t="s" s="4">
        <v>5232</v>
      </c>
      <c r="C125" t="s" s="4">
        <v>3008</v>
      </c>
      <c r="D125" t="s" s="4">
        <v>3142</v>
      </c>
      <c r="E125" t="s" s="4">
        <v>3142</v>
      </c>
      <c r="F125" t="s" s="4">
        <v>3008</v>
      </c>
      <c r="G125" t="s" s="4">
        <v>3008</v>
      </c>
    </row>
    <row r="126" ht="45.0" customHeight="true">
      <c r="A126" t="s" s="4">
        <v>1136</v>
      </c>
      <c r="B126" t="s" s="4">
        <v>5233</v>
      </c>
      <c r="C126" t="s" s="4">
        <v>3008</v>
      </c>
      <c r="D126" t="s" s="4">
        <v>3142</v>
      </c>
      <c r="E126" t="s" s="4">
        <v>3142</v>
      </c>
      <c r="F126" t="s" s="4">
        <v>3008</v>
      </c>
      <c r="G126" t="s" s="4">
        <v>3008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26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8.37109375" customWidth="true" bestFit="true"/>
    <col min="2" max="2" width="37.03515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5234</v>
      </c>
      <c r="D2" t="s">
        <v>5235</v>
      </c>
    </row>
    <row r="3">
      <c r="A3" t="s" s="1">
        <v>1398</v>
      </c>
      <c r="B3" s="1"/>
      <c r="C3" t="s" s="1">
        <v>5236</v>
      </c>
      <c r="D3" t="s" s="1">
        <v>5237</v>
      </c>
    </row>
    <row r="4" ht="45.0" customHeight="true">
      <c r="A4" t="s" s="4">
        <v>844</v>
      </c>
      <c r="B4" t="s" s="4">
        <v>5238</v>
      </c>
      <c r="C4" t="s" s="4">
        <v>3008</v>
      </c>
      <c r="D4" t="s" s="4">
        <v>3008</v>
      </c>
    </row>
    <row r="5" ht="45.0" customHeight="true">
      <c r="A5" t="s" s="4">
        <v>847</v>
      </c>
      <c r="B5" t="s" s="4">
        <v>5239</v>
      </c>
      <c r="C5" t="s" s="4">
        <v>3008</v>
      </c>
      <c r="D5" t="s" s="4">
        <v>3008</v>
      </c>
    </row>
    <row r="6" ht="45.0" customHeight="true">
      <c r="A6" t="s" s="4">
        <v>850</v>
      </c>
      <c r="B6" t="s" s="4">
        <v>5240</v>
      </c>
      <c r="C6" t="s" s="4">
        <v>3008</v>
      </c>
      <c r="D6" t="s" s="4">
        <v>3008</v>
      </c>
    </row>
    <row r="7" ht="45.0" customHeight="true">
      <c r="A7" t="s" s="4">
        <v>852</v>
      </c>
      <c r="B7" t="s" s="4">
        <v>5241</v>
      </c>
      <c r="C7" t="s" s="4">
        <v>3008</v>
      </c>
      <c r="D7" t="s" s="4">
        <v>3008</v>
      </c>
    </row>
    <row r="8" ht="45.0" customHeight="true">
      <c r="A8" t="s" s="4">
        <v>856</v>
      </c>
      <c r="B8" t="s" s="4">
        <v>5242</v>
      </c>
      <c r="C8" t="s" s="4">
        <v>3008</v>
      </c>
      <c r="D8" t="s" s="4">
        <v>3008</v>
      </c>
    </row>
    <row r="9" ht="45.0" customHeight="true">
      <c r="A9" t="s" s="4">
        <v>859</v>
      </c>
      <c r="B9" t="s" s="4">
        <v>5243</v>
      </c>
      <c r="C9" t="s" s="4">
        <v>3008</v>
      </c>
      <c r="D9" t="s" s="4">
        <v>3008</v>
      </c>
    </row>
    <row r="10" ht="45.0" customHeight="true">
      <c r="A10" t="s" s="4">
        <v>861</v>
      </c>
      <c r="B10" t="s" s="4">
        <v>5244</v>
      </c>
      <c r="C10" t="s" s="4">
        <v>3008</v>
      </c>
      <c r="D10" t="s" s="4">
        <v>3008</v>
      </c>
    </row>
    <row r="11" ht="45.0" customHeight="true">
      <c r="A11" t="s" s="4">
        <v>863</v>
      </c>
      <c r="B11" t="s" s="4">
        <v>5245</v>
      </c>
      <c r="C11" t="s" s="4">
        <v>3008</v>
      </c>
      <c r="D11" t="s" s="4">
        <v>3008</v>
      </c>
    </row>
    <row r="12" ht="45.0" customHeight="true">
      <c r="A12" t="s" s="4">
        <v>865</v>
      </c>
      <c r="B12" t="s" s="4">
        <v>5246</v>
      </c>
      <c r="C12" t="s" s="4">
        <v>3008</v>
      </c>
      <c r="D12" t="s" s="4">
        <v>3008</v>
      </c>
    </row>
    <row r="13" ht="45.0" customHeight="true">
      <c r="A13" t="s" s="4">
        <v>867</v>
      </c>
      <c r="B13" t="s" s="4">
        <v>5247</v>
      </c>
      <c r="C13" t="s" s="4">
        <v>3008</v>
      </c>
      <c r="D13" t="s" s="4">
        <v>3008</v>
      </c>
    </row>
    <row r="14" ht="45.0" customHeight="true">
      <c r="A14" t="s" s="4">
        <v>869</v>
      </c>
      <c r="B14" t="s" s="4">
        <v>5248</v>
      </c>
      <c r="C14" t="s" s="4">
        <v>3008</v>
      </c>
      <c r="D14" t="s" s="4">
        <v>3008</v>
      </c>
    </row>
    <row r="15" ht="45.0" customHeight="true">
      <c r="A15" t="s" s="4">
        <v>871</v>
      </c>
      <c r="B15" t="s" s="4">
        <v>5249</v>
      </c>
      <c r="C15" t="s" s="4">
        <v>3008</v>
      </c>
      <c r="D15" t="s" s="4">
        <v>3008</v>
      </c>
    </row>
    <row r="16" ht="45.0" customHeight="true">
      <c r="A16" t="s" s="4">
        <v>874</v>
      </c>
      <c r="B16" t="s" s="4">
        <v>5250</v>
      </c>
      <c r="C16" t="s" s="4">
        <v>3008</v>
      </c>
      <c r="D16" t="s" s="4">
        <v>3008</v>
      </c>
    </row>
    <row r="17" ht="45.0" customHeight="true">
      <c r="A17" t="s" s="4">
        <v>876</v>
      </c>
      <c r="B17" t="s" s="4">
        <v>5251</v>
      </c>
      <c r="C17" t="s" s="4">
        <v>3008</v>
      </c>
      <c r="D17" t="s" s="4">
        <v>3008</v>
      </c>
    </row>
    <row r="18" ht="45.0" customHeight="true">
      <c r="A18" t="s" s="4">
        <v>879</v>
      </c>
      <c r="B18" t="s" s="4">
        <v>5252</v>
      </c>
      <c r="C18" t="s" s="4">
        <v>3008</v>
      </c>
      <c r="D18" t="s" s="4">
        <v>3008</v>
      </c>
    </row>
    <row r="19" ht="45.0" customHeight="true">
      <c r="A19" t="s" s="4">
        <v>882</v>
      </c>
      <c r="B19" t="s" s="4">
        <v>5253</v>
      </c>
      <c r="C19" t="s" s="4">
        <v>3008</v>
      </c>
      <c r="D19" t="s" s="4">
        <v>3008</v>
      </c>
    </row>
    <row r="20" ht="45.0" customHeight="true">
      <c r="A20" t="s" s="4">
        <v>884</v>
      </c>
      <c r="B20" t="s" s="4">
        <v>5254</v>
      </c>
      <c r="C20" t="s" s="4">
        <v>3008</v>
      </c>
      <c r="D20" t="s" s="4">
        <v>3008</v>
      </c>
    </row>
    <row r="21" ht="45.0" customHeight="true">
      <c r="A21" t="s" s="4">
        <v>886</v>
      </c>
      <c r="B21" t="s" s="4">
        <v>5255</v>
      </c>
      <c r="C21" t="s" s="4">
        <v>3008</v>
      </c>
      <c r="D21" t="s" s="4">
        <v>3008</v>
      </c>
    </row>
    <row r="22" ht="45.0" customHeight="true">
      <c r="A22" t="s" s="4">
        <v>888</v>
      </c>
      <c r="B22" t="s" s="4">
        <v>5256</v>
      </c>
      <c r="C22" t="s" s="4">
        <v>3008</v>
      </c>
      <c r="D22" t="s" s="4">
        <v>3008</v>
      </c>
    </row>
    <row r="23" ht="45.0" customHeight="true">
      <c r="A23" t="s" s="4">
        <v>890</v>
      </c>
      <c r="B23" t="s" s="4">
        <v>5257</v>
      </c>
      <c r="C23" t="s" s="4">
        <v>3008</v>
      </c>
      <c r="D23" t="s" s="4">
        <v>3008</v>
      </c>
    </row>
    <row r="24" ht="45.0" customHeight="true">
      <c r="A24" t="s" s="4">
        <v>892</v>
      </c>
      <c r="B24" t="s" s="4">
        <v>5258</v>
      </c>
      <c r="C24" t="s" s="4">
        <v>3008</v>
      </c>
      <c r="D24" t="s" s="4">
        <v>3008</v>
      </c>
    </row>
    <row r="25" ht="45.0" customHeight="true">
      <c r="A25" t="s" s="4">
        <v>894</v>
      </c>
      <c r="B25" t="s" s="4">
        <v>5259</v>
      </c>
      <c r="C25" t="s" s="4">
        <v>3008</v>
      </c>
      <c r="D25" t="s" s="4">
        <v>3008</v>
      </c>
    </row>
    <row r="26" ht="45.0" customHeight="true">
      <c r="A26" t="s" s="4">
        <v>896</v>
      </c>
      <c r="B26" t="s" s="4">
        <v>5260</v>
      </c>
      <c r="C26" t="s" s="4">
        <v>3008</v>
      </c>
      <c r="D26" t="s" s="4">
        <v>3008</v>
      </c>
    </row>
    <row r="27" ht="45.0" customHeight="true">
      <c r="A27" t="s" s="4">
        <v>898</v>
      </c>
      <c r="B27" t="s" s="4">
        <v>5261</v>
      </c>
      <c r="C27" t="s" s="4">
        <v>3008</v>
      </c>
      <c r="D27" t="s" s="4">
        <v>3008</v>
      </c>
    </row>
    <row r="28" ht="45.0" customHeight="true">
      <c r="A28" t="s" s="4">
        <v>900</v>
      </c>
      <c r="B28" t="s" s="4">
        <v>5262</v>
      </c>
      <c r="C28" t="s" s="4">
        <v>3008</v>
      </c>
      <c r="D28" t="s" s="4">
        <v>3008</v>
      </c>
    </row>
    <row r="29" ht="45.0" customHeight="true">
      <c r="A29" t="s" s="4">
        <v>902</v>
      </c>
      <c r="B29" t="s" s="4">
        <v>5263</v>
      </c>
      <c r="C29" t="s" s="4">
        <v>3008</v>
      </c>
      <c r="D29" t="s" s="4">
        <v>3008</v>
      </c>
    </row>
    <row r="30" ht="45.0" customHeight="true">
      <c r="A30" t="s" s="4">
        <v>904</v>
      </c>
      <c r="B30" t="s" s="4">
        <v>5264</v>
      </c>
      <c r="C30" t="s" s="4">
        <v>3008</v>
      </c>
      <c r="D30" t="s" s="4">
        <v>3008</v>
      </c>
    </row>
    <row r="31" ht="45.0" customHeight="true">
      <c r="A31" t="s" s="4">
        <v>906</v>
      </c>
      <c r="B31" t="s" s="4">
        <v>5265</v>
      </c>
      <c r="C31" t="s" s="4">
        <v>3008</v>
      </c>
      <c r="D31" t="s" s="4">
        <v>3008</v>
      </c>
    </row>
    <row r="32" ht="45.0" customHeight="true">
      <c r="A32" t="s" s="4">
        <v>908</v>
      </c>
      <c r="B32" t="s" s="4">
        <v>5266</v>
      </c>
      <c r="C32" t="s" s="4">
        <v>3008</v>
      </c>
      <c r="D32" t="s" s="4">
        <v>3008</v>
      </c>
    </row>
    <row r="33" ht="45.0" customHeight="true">
      <c r="A33" t="s" s="4">
        <v>910</v>
      </c>
      <c r="B33" t="s" s="4">
        <v>5267</v>
      </c>
      <c r="C33" t="s" s="4">
        <v>3008</v>
      </c>
      <c r="D33" t="s" s="4">
        <v>3008</v>
      </c>
    </row>
    <row r="34" ht="45.0" customHeight="true">
      <c r="A34" t="s" s="4">
        <v>912</v>
      </c>
      <c r="B34" t="s" s="4">
        <v>5268</v>
      </c>
      <c r="C34" t="s" s="4">
        <v>3008</v>
      </c>
      <c r="D34" t="s" s="4">
        <v>3008</v>
      </c>
    </row>
    <row r="35" ht="45.0" customHeight="true">
      <c r="A35" t="s" s="4">
        <v>914</v>
      </c>
      <c r="B35" t="s" s="4">
        <v>5269</v>
      </c>
      <c r="C35" t="s" s="4">
        <v>3008</v>
      </c>
      <c r="D35" t="s" s="4">
        <v>3008</v>
      </c>
    </row>
    <row r="36" ht="45.0" customHeight="true">
      <c r="A36" t="s" s="4">
        <v>916</v>
      </c>
      <c r="B36" t="s" s="4">
        <v>5270</v>
      </c>
      <c r="C36" t="s" s="4">
        <v>3008</v>
      </c>
      <c r="D36" t="s" s="4">
        <v>3008</v>
      </c>
    </row>
    <row r="37" ht="45.0" customHeight="true">
      <c r="A37" t="s" s="4">
        <v>918</v>
      </c>
      <c r="B37" t="s" s="4">
        <v>5271</v>
      </c>
      <c r="C37" t="s" s="4">
        <v>3008</v>
      </c>
      <c r="D37" t="s" s="4">
        <v>3008</v>
      </c>
    </row>
    <row r="38" ht="45.0" customHeight="true">
      <c r="A38" t="s" s="4">
        <v>920</v>
      </c>
      <c r="B38" t="s" s="4">
        <v>5272</v>
      </c>
      <c r="C38" t="s" s="4">
        <v>3008</v>
      </c>
      <c r="D38" t="s" s="4">
        <v>3008</v>
      </c>
    </row>
    <row r="39" ht="45.0" customHeight="true">
      <c r="A39" t="s" s="4">
        <v>922</v>
      </c>
      <c r="B39" t="s" s="4">
        <v>5273</v>
      </c>
      <c r="C39" t="s" s="4">
        <v>3008</v>
      </c>
      <c r="D39" t="s" s="4">
        <v>3008</v>
      </c>
    </row>
    <row r="40" ht="45.0" customHeight="true">
      <c r="A40" t="s" s="4">
        <v>924</v>
      </c>
      <c r="B40" t="s" s="4">
        <v>5274</v>
      </c>
      <c r="C40" t="s" s="4">
        <v>3008</v>
      </c>
      <c r="D40" t="s" s="4">
        <v>3008</v>
      </c>
    </row>
    <row r="41" ht="45.0" customHeight="true">
      <c r="A41" t="s" s="4">
        <v>926</v>
      </c>
      <c r="B41" t="s" s="4">
        <v>5275</v>
      </c>
      <c r="C41" t="s" s="4">
        <v>3008</v>
      </c>
      <c r="D41" t="s" s="4">
        <v>3008</v>
      </c>
    </row>
    <row r="42" ht="45.0" customHeight="true">
      <c r="A42" t="s" s="4">
        <v>928</v>
      </c>
      <c r="B42" t="s" s="4">
        <v>5276</v>
      </c>
      <c r="C42" t="s" s="4">
        <v>3008</v>
      </c>
      <c r="D42" t="s" s="4">
        <v>3008</v>
      </c>
    </row>
    <row r="43" ht="45.0" customHeight="true">
      <c r="A43" t="s" s="4">
        <v>930</v>
      </c>
      <c r="B43" t="s" s="4">
        <v>5277</v>
      </c>
      <c r="C43" t="s" s="4">
        <v>3008</v>
      </c>
      <c r="D43" t="s" s="4">
        <v>3008</v>
      </c>
    </row>
    <row r="44" ht="45.0" customHeight="true">
      <c r="A44" t="s" s="4">
        <v>932</v>
      </c>
      <c r="B44" t="s" s="4">
        <v>5278</v>
      </c>
      <c r="C44" t="s" s="4">
        <v>3008</v>
      </c>
      <c r="D44" t="s" s="4">
        <v>3008</v>
      </c>
    </row>
    <row r="45" ht="45.0" customHeight="true">
      <c r="A45" t="s" s="4">
        <v>934</v>
      </c>
      <c r="B45" t="s" s="4">
        <v>5279</v>
      </c>
      <c r="C45" t="s" s="4">
        <v>3008</v>
      </c>
      <c r="D45" t="s" s="4">
        <v>3008</v>
      </c>
    </row>
    <row r="46" ht="45.0" customHeight="true">
      <c r="A46" t="s" s="4">
        <v>936</v>
      </c>
      <c r="B46" t="s" s="4">
        <v>5280</v>
      </c>
      <c r="C46" t="s" s="4">
        <v>3008</v>
      </c>
      <c r="D46" t="s" s="4">
        <v>3008</v>
      </c>
    </row>
    <row r="47" ht="45.0" customHeight="true">
      <c r="A47" t="s" s="4">
        <v>938</v>
      </c>
      <c r="B47" t="s" s="4">
        <v>5281</v>
      </c>
      <c r="C47" t="s" s="4">
        <v>3008</v>
      </c>
      <c r="D47" t="s" s="4">
        <v>3008</v>
      </c>
    </row>
    <row r="48" ht="45.0" customHeight="true">
      <c r="A48" t="s" s="4">
        <v>940</v>
      </c>
      <c r="B48" t="s" s="4">
        <v>5282</v>
      </c>
      <c r="C48" t="s" s="4">
        <v>3008</v>
      </c>
      <c r="D48" t="s" s="4">
        <v>3008</v>
      </c>
    </row>
    <row r="49" ht="45.0" customHeight="true">
      <c r="A49" t="s" s="4">
        <v>942</v>
      </c>
      <c r="B49" t="s" s="4">
        <v>5283</v>
      </c>
      <c r="C49" t="s" s="4">
        <v>3008</v>
      </c>
      <c r="D49" t="s" s="4">
        <v>3008</v>
      </c>
    </row>
    <row r="50" ht="45.0" customHeight="true">
      <c r="A50" t="s" s="4">
        <v>944</v>
      </c>
      <c r="B50" t="s" s="4">
        <v>5284</v>
      </c>
      <c r="C50" t="s" s="4">
        <v>3008</v>
      </c>
      <c r="D50" t="s" s="4">
        <v>3008</v>
      </c>
    </row>
    <row r="51" ht="45.0" customHeight="true">
      <c r="A51" t="s" s="4">
        <v>946</v>
      </c>
      <c r="B51" t="s" s="4">
        <v>5285</v>
      </c>
      <c r="C51" t="s" s="4">
        <v>3008</v>
      </c>
      <c r="D51" t="s" s="4">
        <v>3008</v>
      </c>
    </row>
    <row r="52" ht="45.0" customHeight="true">
      <c r="A52" t="s" s="4">
        <v>948</v>
      </c>
      <c r="B52" t="s" s="4">
        <v>5286</v>
      </c>
      <c r="C52" t="s" s="4">
        <v>3008</v>
      </c>
      <c r="D52" t="s" s="4">
        <v>3008</v>
      </c>
    </row>
    <row r="53" ht="45.0" customHeight="true">
      <c r="A53" t="s" s="4">
        <v>950</v>
      </c>
      <c r="B53" t="s" s="4">
        <v>5287</v>
      </c>
      <c r="C53" t="s" s="4">
        <v>3008</v>
      </c>
      <c r="D53" t="s" s="4">
        <v>3008</v>
      </c>
    </row>
    <row r="54" ht="45.0" customHeight="true">
      <c r="A54" t="s" s="4">
        <v>952</v>
      </c>
      <c r="B54" t="s" s="4">
        <v>5288</v>
      </c>
      <c r="C54" t="s" s="4">
        <v>3008</v>
      </c>
      <c r="D54" t="s" s="4">
        <v>3008</v>
      </c>
    </row>
    <row r="55" ht="45.0" customHeight="true">
      <c r="A55" t="s" s="4">
        <v>954</v>
      </c>
      <c r="B55" t="s" s="4">
        <v>5289</v>
      </c>
      <c r="C55" t="s" s="4">
        <v>3008</v>
      </c>
      <c r="D55" t="s" s="4">
        <v>3008</v>
      </c>
    </row>
    <row r="56" ht="45.0" customHeight="true">
      <c r="A56" t="s" s="4">
        <v>956</v>
      </c>
      <c r="B56" t="s" s="4">
        <v>5290</v>
      </c>
      <c r="C56" t="s" s="4">
        <v>3008</v>
      </c>
      <c r="D56" t="s" s="4">
        <v>3008</v>
      </c>
    </row>
    <row r="57" ht="45.0" customHeight="true">
      <c r="A57" t="s" s="4">
        <v>958</v>
      </c>
      <c r="B57" t="s" s="4">
        <v>5291</v>
      </c>
      <c r="C57" t="s" s="4">
        <v>3008</v>
      </c>
      <c r="D57" t="s" s="4">
        <v>3008</v>
      </c>
    </row>
    <row r="58" ht="45.0" customHeight="true">
      <c r="A58" t="s" s="4">
        <v>960</v>
      </c>
      <c r="B58" t="s" s="4">
        <v>5292</v>
      </c>
      <c r="C58" t="s" s="4">
        <v>3008</v>
      </c>
      <c r="D58" t="s" s="4">
        <v>3008</v>
      </c>
    </row>
    <row r="59" ht="45.0" customHeight="true">
      <c r="A59" t="s" s="4">
        <v>962</v>
      </c>
      <c r="B59" t="s" s="4">
        <v>5293</v>
      </c>
      <c r="C59" t="s" s="4">
        <v>3008</v>
      </c>
      <c r="D59" t="s" s="4">
        <v>3008</v>
      </c>
    </row>
    <row r="60" ht="45.0" customHeight="true">
      <c r="A60" t="s" s="4">
        <v>966</v>
      </c>
      <c r="B60" t="s" s="4">
        <v>5294</v>
      </c>
      <c r="C60" t="s" s="4">
        <v>3008</v>
      </c>
      <c r="D60" t="s" s="4">
        <v>3008</v>
      </c>
    </row>
    <row r="61" ht="45.0" customHeight="true">
      <c r="A61" t="s" s="4">
        <v>970</v>
      </c>
      <c r="B61" t="s" s="4">
        <v>5295</v>
      </c>
      <c r="C61" t="s" s="4">
        <v>3008</v>
      </c>
      <c r="D61" t="s" s="4">
        <v>3008</v>
      </c>
    </row>
    <row r="62" ht="45.0" customHeight="true">
      <c r="A62" t="s" s="4">
        <v>973</v>
      </c>
      <c r="B62" t="s" s="4">
        <v>5296</v>
      </c>
      <c r="C62" t="s" s="4">
        <v>3008</v>
      </c>
      <c r="D62" t="s" s="4">
        <v>3008</v>
      </c>
    </row>
    <row r="63" ht="45.0" customHeight="true">
      <c r="A63" t="s" s="4">
        <v>975</v>
      </c>
      <c r="B63" t="s" s="4">
        <v>5297</v>
      </c>
      <c r="C63" t="s" s="4">
        <v>3008</v>
      </c>
      <c r="D63" t="s" s="4">
        <v>3008</v>
      </c>
    </row>
    <row r="64" ht="45.0" customHeight="true">
      <c r="A64" t="s" s="4">
        <v>977</v>
      </c>
      <c r="B64" t="s" s="4">
        <v>5298</v>
      </c>
      <c r="C64" t="s" s="4">
        <v>3008</v>
      </c>
      <c r="D64" t="s" s="4">
        <v>3008</v>
      </c>
    </row>
    <row r="65" ht="45.0" customHeight="true">
      <c r="A65" t="s" s="4">
        <v>979</v>
      </c>
      <c r="B65" t="s" s="4">
        <v>5299</v>
      </c>
      <c r="C65" t="s" s="4">
        <v>3008</v>
      </c>
      <c r="D65" t="s" s="4">
        <v>3008</v>
      </c>
    </row>
    <row r="66" ht="45.0" customHeight="true">
      <c r="A66" t="s" s="4">
        <v>981</v>
      </c>
      <c r="B66" t="s" s="4">
        <v>5300</v>
      </c>
      <c r="C66" t="s" s="4">
        <v>3008</v>
      </c>
      <c r="D66" t="s" s="4">
        <v>3008</v>
      </c>
    </row>
    <row r="67" ht="45.0" customHeight="true">
      <c r="A67" t="s" s="4">
        <v>983</v>
      </c>
      <c r="B67" t="s" s="4">
        <v>5301</v>
      </c>
      <c r="C67" t="s" s="4">
        <v>3008</v>
      </c>
      <c r="D67" t="s" s="4">
        <v>3008</v>
      </c>
    </row>
    <row r="68" ht="45.0" customHeight="true">
      <c r="A68" t="s" s="4">
        <v>987</v>
      </c>
      <c r="B68" t="s" s="4">
        <v>5302</v>
      </c>
      <c r="C68" t="s" s="4">
        <v>3008</v>
      </c>
      <c r="D68" t="s" s="4">
        <v>3008</v>
      </c>
    </row>
    <row r="69" ht="45.0" customHeight="true">
      <c r="A69" t="s" s="4">
        <v>990</v>
      </c>
      <c r="B69" t="s" s="4">
        <v>5303</v>
      </c>
      <c r="C69" t="s" s="4">
        <v>3008</v>
      </c>
      <c r="D69" t="s" s="4">
        <v>3008</v>
      </c>
    </row>
    <row r="70" ht="45.0" customHeight="true">
      <c r="A70" t="s" s="4">
        <v>993</v>
      </c>
      <c r="B70" t="s" s="4">
        <v>5304</v>
      </c>
      <c r="C70" t="s" s="4">
        <v>3008</v>
      </c>
      <c r="D70" t="s" s="4">
        <v>3008</v>
      </c>
    </row>
    <row r="71" ht="45.0" customHeight="true">
      <c r="A71" t="s" s="4">
        <v>995</v>
      </c>
      <c r="B71" t="s" s="4">
        <v>5305</v>
      </c>
      <c r="C71" t="s" s="4">
        <v>3008</v>
      </c>
      <c r="D71" t="s" s="4">
        <v>3008</v>
      </c>
    </row>
    <row r="72" ht="45.0" customHeight="true">
      <c r="A72" t="s" s="4">
        <v>1001</v>
      </c>
      <c r="B72" t="s" s="4">
        <v>5306</v>
      </c>
      <c r="C72" t="s" s="4">
        <v>3008</v>
      </c>
      <c r="D72" t="s" s="4">
        <v>3008</v>
      </c>
    </row>
    <row r="73" ht="45.0" customHeight="true">
      <c r="A73" t="s" s="4">
        <v>1003</v>
      </c>
      <c r="B73" t="s" s="4">
        <v>5307</v>
      </c>
      <c r="C73" t="s" s="4">
        <v>3008</v>
      </c>
      <c r="D73" t="s" s="4">
        <v>3008</v>
      </c>
    </row>
    <row r="74" ht="45.0" customHeight="true">
      <c r="A74" t="s" s="4">
        <v>1005</v>
      </c>
      <c r="B74" t="s" s="4">
        <v>5308</v>
      </c>
      <c r="C74" t="s" s="4">
        <v>3008</v>
      </c>
      <c r="D74" t="s" s="4">
        <v>3008</v>
      </c>
    </row>
    <row r="75" ht="45.0" customHeight="true">
      <c r="A75" t="s" s="4">
        <v>1007</v>
      </c>
      <c r="B75" t="s" s="4">
        <v>5309</v>
      </c>
      <c r="C75" t="s" s="4">
        <v>3008</v>
      </c>
      <c r="D75" t="s" s="4">
        <v>3008</v>
      </c>
    </row>
    <row r="76" ht="45.0" customHeight="true">
      <c r="A76" t="s" s="4">
        <v>1010</v>
      </c>
      <c r="B76" t="s" s="4">
        <v>5310</v>
      </c>
      <c r="C76" t="s" s="4">
        <v>3008</v>
      </c>
      <c r="D76" t="s" s="4">
        <v>3008</v>
      </c>
    </row>
    <row r="77" ht="45.0" customHeight="true">
      <c r="A77" t="s" s="4">
        <v>1014</v>
      </c>
      <c r="B77" t="s" s="4">
        <v>5311</v>
      </c>
      <c r="C77" t="s" s="4">
        <v>3008</v>
      </c>
      <c r="D77" t="s" s="4">
        <v>3008</v>
      </c>
    </row>
    <row r="78" ht="45.0" customHeight="true">
      <c r="A78" t="s" s="4">
        <v>1017</v>
      </c>
      <c r="B78" t="s" s="4">
        <v>5312</v>
      </c>
      <c r="C78" t="s" s="4">
        <v>3008</v>
      </c>
      <c r="D78" t="s" s="4">
        <v>3008</v>
      </c>
    </row>
    <row r="79" ht="45.0" customHeight="true">
      <c r="A79" t="s" s="4">
        <v>1020</v>
      </c>
      <c r="B79" t="s" s="4">
        <v>5313</v>
      </c>
      <c r="C79" t="s" s="4">
        <v>3008</v>
      </c>
      <c r="D79" t="s" s="4">
        <v>3008</v>
      </c>
    </row>
    <row r="80" ht="45.0" customHeight="true">
      <c r="A80" t="s" s="4">
        <v>1022</v>
      </c>
      <c r="B80" t="s" s="4">
        <v>5314</v>
      </c>
      <c r="C80" t="s" s="4">
        <v>3008</v>
      </c>
      <c r="D80" t="s" s="4">
        <v>3008</v>
      </c>
    </row>
    <row r="81" ht="45.0" customHeight="true">
      <c r="A81" t="s" s="4">
        <v>1024</v>
      </c>
      <c r="B81" t="s" s="4">
        <v>5315</v>
      </c>
      <c r="C81" t="s" s="4">
        <v>3008</v>
      </c>
      <c r="D81" t="s" s="4">
        <v>3008</v>
      </c>
    </row>
    <row r="82" ht="45.0" customHeight="true">
      <c r="A82" t="s" s="4">
        <v>1026</v>
      </c>
      <c r="B82" t="s" s="4">
        <v>5316</v>
      </c>
      <c r="C82" t="s" s="4">
        <v>3008</v>
      </c>
      <c r="D82" t="s" s="4">
        <v>3008</v>
      </c>
    </row>
    <row r="83" ht="45.0" customHeight="true">
      <c r="A83" t="s" s="4">
        <v>1029</v>
      </c>
      <c r="B83" t="s" s="4">
        <v>5317</v>
      </c>
      <c r="C83" t="s" s="4">
        <v>3008</v>
      </c>
      <c r="D83" t="s" s="4">
        <v>3008</v>
      </c>
    </row>
    <row r="84" ht="45.0" customHeight="true">
      <c r="A84" t="s" s="4">
        <v>1032</v>
      </c>
      <c r="B84" t="s" s="4">
        <v>5318</v>
      </c>
      <c r="C84" t="s" s="4">
        <v>3008</v>
      </c>
      <c r="D84" t="s" s="4">
        <v>3008</v>
      </c>
    </row>
    <row r="85" ht="45.0" customHeight="true">
      <c r="A85" t="s" s="4">
        <v>1035</v>
      </c>
      <c r="B85" t="s" s="4">
        <v>5319</v>
      </c>
      <c r="C85" t="s" s="4">
        <v>3008</v>
      </c>
      <c r="D85" t="s" s="4">
        <v>3008</v>
      </c>
    </row>
    <row r="86" ht="45.0" customHeight="true">
      <c r="A86" t="s" s="4">
        <v>1038</v>
      </c>
      <c r="B86" t="s" s="4">
        <v>5320</v>
      </c>
      <c r="C86" t="s" s="4">
        <v>3008</v>
      </c>
      <c r="D86" t="s" s="4">
        <v>3008</v>
      </c>
    </row>
    <row r="87" ht="45.0" customHeight="true">
      <c r="A87" t="s" s="4">
        <v>1040</v>
      </c>
      <c r="B87" t="s" s="4">
        <v>5321</v>
      </c>
      <c r="C87" t="s" s="4">
        <v>3008</v>
      </c>
      <c r="D87" t="s" s="4">
        <v>3008</v>
      </c>
    </row>
    <row r="88" ht="45.0" customHeight="true">
      <c r="A88" t="s" s="4">
        <v>1042</v>
      </c>
      <c r="B88" t="s" s="4">
        <v>5322</v>
      </c>
      <c r="C88" t="s" s="4">
        <v>3008</v>
      </c>
      <c r="D88" t="s" s="4">
        <v>3008</v>
      </c>
    </row>
    <row r="89" ht="45.0" customHeight="true">
      <c r="A89" t="s" s="4">
        <v>1044</v>
      </c>
      <c r="B89" t="s" s="4">
        <v>5323</v>
      </c>
      <c r="C89" t="s" s="4">
        <v>3008</v>
      </c>
      <c r="D89" t="s" s="4">
        <v>3008</v>
      </c>
    </row>
    <row r="90" ht="45.0" customHeight="true">
      <c r="A90" t="s" s="4">
        <v>1046</v>
      </c>
      <c r="B90" t="s" s="4">
        <v>5324</v>
      </c>
      <c r="C90" t="s" s="4">
        <v>3008</v>
      </c>
      <c r="D90" t="s" s="4">
        <v>3008</v>
      </c>
    </row>
    <row r="91" ht="45.0" customHeight="true">
      <c r="A91" t="s" s="4">
        <v>1049</v>
      </c>
      <c r="B91" t="s" s="4">
        <v>5325</v>
      </c>
      <c r="C91" t="s" s="4">
        <v>3008</v>
      </c>
      <c r="D91" t="s" s="4">
        <v>3008</v>
      </c>
    </row>
    <row r="92" ht="45.0" customHeight="true">
      <c r="A92" t="s" s="4">
        <v>1052</v>
      </c>
      <c r="B92" t="s" s="4">
        <v>5326</v>
      </c>
      <c r="C92" t="s" s="4">
        <v>3008</v>
      </c>
      <c r="D92" t="s" s="4">
        <v>3008</v>
      </c>
    </row>
    <row r="93" ht="45.0" customHeight="true">
      <c r="A93" t="s" s="4">
        <v>1054</v>
      </c>
      <c r="B93" t="s" s="4">
        <v>5327</v>
      </c>
      <c r="C93" t="s" s="4">
        <v>3008</v>
      </c>
      <c r="D93" t="s" s="4">
        <v>3008</v>
      </c>
    </row>
    <row r="94" ht="45.0" customHeight="true">
      <c r="A94" t="s" s="4">
        <v>1056</v>
      </c>
      <c r="B94" t="s" s="4">
        <v>5328</v>
      </c>
      <c r="C94" t="s" s="4">
        <v>3008</v>
      </c>
      <c r="D94" t="s" s="4">
        <v>3008</v>
      </c>
    </row>
    <row r="95" ht="45.0" customHeight="true">
      <c r="A95" t="s" s="4">
        <v>1058</v>
      </c>
      <c r="B95" t="s" s="4">
        <v>5329</v>
      </c>
      <c r="C95" t="s" s="4">
        <v>3008</v>
      </c>
      <c r="D95" t="s" s="4">
        <v>3008</v>
      </c>
    </row>
    <row r="96" ht="45.0" customHeight="true">
      <c r="A96" t="s" s="4">
        <v>1060</v>
      </c>
      <c r="B96" t="s" s="4">
        <v>5330</v>
      </c>
      <c r="C96" t="s" s="4">
        <v>3008</v>
      </c>
      <c r="D96" t="s" s="4">
        <v>3008</v>
      </c>
    </row>
    <row r="97" ht="45.0" customHeight="true">
      <c r="A97" t="s" s="4">
        <v>1062</v>
      </c>
      <c r="B97" t="s" s="4">
        <v>5331</v>
      </c>
      <c r="C97" t="s" s="4">
        <v>3008</v>
      </c>
      <c r="D97" t="s" s="4">
        <v>3008</v>
      </c>
    </row>
    <row r="98" ht="45.0" customHeight="true">
      <c r="A98" t="s" s="4">
        <v>1069</v>
      </c>
      <c r="B98" t="s" s="4">
        <v>5332</v>
      </c>
      <c r="C98" t="s" s="4">
        <v>3008</v>
      </c>
      <c r="D98" t="s" s="4">
        <v>3008</v>
      </c>
    </row>
    <row r="99" ht="45.0" customHeight="true">
      <c r="A99" t="s" s="4">
        <v>1073</v>
      </c>
      <c r="B99" t="s" s="4">
        <v>5333</v>
      </c>
      <c r="C99" t="s" s="4">
        <v>3008</v>
      </c>
      <c r="D99" t="s" s="4">
        <v>3008</v>
      </c>
    </row>
    <row r="100" ht="45.0" customHeight="true">
      <c r="A100" t="s" s="4">
        <v>1078</v>
      </c>
      <c r="B100" t="s" s="4">
        <v>5334</v>
      </c>
      <c r="C100" t="s" s="4">
        <v>3008</v>
      </c>
      <c r="D100" t="s" s="4">
        <v>3008</v>
      </c>
    </row>
    <row r="101" ht="45.0" customHeight="true">
      <c r="A101" t="s" s="4">
        <v>1081</v>
      </c>
      <c r="B101" t="s" s="4">
        <v>5335</v>
      </c>
      <c r="C101" t="s" s="4">
        <v>3008</v>
      </c>
      <c r="D101" t="s" s="4">
        <v>3008</v>
      </c>
    </row>
    <row r="102" ht="45.0" customHeight="true">
      <c r="A102" t="s" s="4">
        <v>1083</v>
      </c>
      <c r="B102" t="s" s="4">
        <v>5336</v>
      </c>
      <c r="C102" t="s" s="4">
        <v>3008</v>
      </c>
      <c r="D102" t="s" s="4">
        <v>3008</v>
      </c>
    </row>
    <row r="103" ht="45.0" customHeight="true">
      <c r="A103" t="s" s="4">
        <v>1085</v>
      </c>
      <c r="B103" t="s" s="4">
        <v>5337</v>
      </c>
      <c r="C103" t="s" s="4">
        <v>3008</v>
      </c>
      <c r="D103" t="s" s="4">
        <v>3008</v>
      </c>
    </row>
    <row r="104" ht="45.0" customHeight="true">
      <c r="A104" t="s" s="4">
        <v>1087</v>
      </c>
      <c r="B104" t="s" s="4">
        <v>5338</v>
      </c>
      <c r="C104" t="s" s="4">
        <v>3008</v>
      </c>
      <c r="D104" t="s" s="4">
        <v>3008</v>
      </c>
    </row>
    <row r="105" ht="45.0" customHeight="true">
      <c r="A105" t="s" s="4">
        <v>1089</v>
      </c>
      <c r="B105" t="s" s="4">
        <v>5339</v>
      </c>
      <c r="C105" t="s" s="4">
        <v>3008</v>
      </c>
      <c r="D105" t="s" s="4">
        <v>3008</v>
      </c>
    </row>
    <row r="106" ht="45.0" customHeight="true">
      <c r="A106" t="s" s="4">
        <v>1091</v>
      </c>
      <c r="B106" t="s" s="4">
        <v>5340</v>
      </c>
      <c r="C106" t="s" s="4">
        <v>3008</v>
      </c>
      <c r="D106" t="s" s="4">
        <v>3008</v>
      </c>
    </row>
    <row r="107" ht="45.0" customHeight="true">
      <c r="A107" t="s" s="4">
        <v>1094</v>
      </c>
      <c r="B107" t="s" s="4">
        <v>5341</v>
      </c>
      <c r="C107" t="s" s="4">
        <v>3008</v>
      </c>
      <c r="D107" t="s" s="4">
        <v>3008</v>
      </c>
    </row>
    <row r="108" ht="45.0" customHeight="true">
      <c r="A108" t="s" s="4">
        <v>1097</v>
      </c>
      <c r="B108" t="s" s="4">
        <v>5342</v>
      </c>
      <c r="C108" t="s" s="4">
        <v>3008</v>
      </c>
      <c r="D108" t="s" s="4">
        <v>3008</v>
      </c>
    </row>
    <row r="109" ht="45.0" customHeight="true">
      <c r="A109" t="s" s="4">
        <v>1099</v>
      </c>
      <c r="B109" t="s" s="4">
        <v>5343</v>
      </c>
      <c r="C109" t="s" s="4">
        <v>3008</v>
      </c>
      <c r="D109" t="s" s="4">
        <v>3008</v>
      </c>
    </row>
    <row r="110" ht="45.0" customHeight="true">
      <c r="A110" t="s" s="4">
        <v>1101</v>
      </c>
      <c r="B110" t="s" s="4">
        <v>5344</v>
      </c>
      <c r="C110" t="s" s="4">
        <v>3008</v>
      </c>
      <c r="D110" t="s" s="4">
        <v>3008</v>
      </c>
    </row>
    <row r="111" ht="45.0" customHeight="true">
      <c r="A111" t="s" s="4">
        <v>1103</v>
      </c>
      <c r="B111" t="s" s="4">
        <v>5345</v>
      </c>
      <c r="C111" t="s" s="4">
        <v>3008</v>
      </c>
      <c r="D111" t="s" s="4">
        <v>3008</v>
      </c>
    </row>
    <row r="112" ht="45.0" customHeight="true">
      <c r="A112" t="s" s="4">
        <v>1105</v>
      </c>
      <c r="B112" t="s" s="4">
        <v>5346</v>
      </c>
      <c r="C112" t="s" s="4">
        <v>3008</v>
      </c>
      <c r="D112" t="s" s="4">
        <v>3008</v>
      </c>
    </row>
    <row r="113" ht="45.0" customHeight="true">
      <c r="A113" t="s" s="4">
        <v>1107</v>
      </c>
      <c r="B113" t="s" s="4">
        <v>5347</v>
      </c>
      <c r="C113" t="s" s="4">
        <v>3008</v>
      </c>
      <c r="D113" t="s" s="4">
        <v>3008</v>
      </c>
    </row>
    <row r="114" ht="45.0" customHeight="true">
      <c r="A114" t="s" s="4">
        <v>1109</v>
      </c>
      <c r="B114" t="s" s="4">
        <v>5348</v>
      </c>
      <c r="C114" t="s" s="4">
        <v>3008</v>
      </c>
      <c r="D114" t="s" s="4">
        <v>3008</v>
      </c>
    </row>
    <row r="115" ht="45.0" customHeight="true">
      <c r="A115" t="s" s="4">
        <v>1111</v>
      </c>
      <c r="B115" t="s" s="4">
        <v>5349</v>
      </c>
      <c r="C115" t="s" s="4">
        <v>3008</v>
      </c>
      <c r="D115" t="s" s="4">
        <v>3008</v>
      </c>
    </row>
    <row r="116" ht="45.0" customHeight="true">
      <c r="A116" t="s" s="4">
        <v>1113</v>
      </c>
      <c r="B116" t="s" s="4">
        <v>5350</v>
      </c>
      <c r="C116" t="s" s="4">
        <v>3008</v>
      </c>
      <c r="D116" t="s" s="4">
        <v>3008</v>
      </c>
    </row>
    <row r="117" ht="45.0" customHeight="true">
      <c r="A117" t="s" s="4">
        <v>1116</v>
      </c>
      <c r="B117" t="s" s="4">
        <v>5351</v>
      </c>
      <c r="C117" t="s" s="4">
        <v>3008</v>
      </c>
      <c r="D117" t="s" s="4">
        <v>3008</v>
      </c>
    </row>
    <row r="118" ht="45.0" customHeight="true">
      <c r="A118" t="s" s="4">
        <v>1119</v>
      </c>
      <c r="B118" t="s" s="4">
        <v>5352</v>
      </c>
      <c r="C118" t="s" s="4">
        <v>3008</v>
      </c>
      <c r="D118" t="s" s="4">
        <v>3008</v>
      </c>
    </row>
    <row r="119" ht="45.0" customHeight="true">
      <c r="A119" t="s" s="4">
        <v>1121</v>
      </c>
      <c r="B119" t="s" s="4">
        <v>5353</v>
      </c>
      <c r="C119" t="s" s="4">
        <v>3008</v>
      </c>
      <c r="D119" t="s" s="4">
        <v>3008</v>
      </c>
    </row>
    <row r="120" ht="45.0" customHeight="true">
      <c r="A120" t="s" s="4">
        <v>1124</v>
      </c>
      <c r="B120" t="s" s="4">
        <v>5354</v>
      </c>
      <c r="C120" t="s" s="4">
        <v>3008</v>
      </c>
      <c r="D120" t="s" s="4">
        <v>3008</v>
      </c>
    </row>
    <row r="121" ht="45.0" customHeight="true">
      <c r="A121" t="s" s="4">
        <v>1126</v>
      </c>
      <c r="B121" t="s" s="4">
        <v>5355</v>
      </c>
      <c r="C121" t="s" s="4">
        <v>3008</v>
      </c>
      <c r="D121" t="s" s="4">
        <v>3008</v>
      </c>
    </row>
    <row r="122" ht="45.0" customHeight="true">
      <c r="A122" t="s" s="4">
        <v>1128</v>
      </c>
      <c r="B122" t="s" s="4">
        <v>5356</v>
      </c>
      <c r="C122" t="s" s="4">
        <v>3008</v>
      </c>
      <c r="D122" t="s" s="4">
        <v>3008</v>
      </c>
    </row>
    <row r="123" ht="45.0" customHeight="true">
      <c r="A123" t="s" s="4">
        <v>1130</v>
      </c>
      <c r="B123" t="s" s="4">
        <v>5357</v>
      </c>
      <c r="C123" t="s" s="4">
        <v>3008</v>
      </c>
      <c r="D123" t="s" s="4">
        <v>3008</v>
      </c>
    </row>
    <row r="124" ht="45.0" customHeight="true">
      <c r="A124" t="s" s="4">
        <v>1132</v>
      </c>
      <c r="B124" t="s" s="4">
        <v>5358</v>
      </c>
      <c r="C124" t="s" s="4">
        <v>3008</v>
      </c>
      <c r="D124" t="s" s="4">
        <v>3008</v>
      </c>
    </row>
    <row r="125" ht="45.0" customHeight="true">
      <c r="A125" t="s" s="4">
        <v>1134</v>
      </c>
      <c r="B125" t="s" s="4">
        <v>5359</v>
      </c>
      <c r="C125" t="s" s="4">
        <v>3008</v>
      </c>
      <c r="D125" t="s" s="4">
        <v>3008</v>
      </c>
    </row>
    <row r="126" ht="45.0" customHeight="true">
      <c r="A126" t="s" s="4">
        <v>1136</v>
      </c>
      <c r="B126" t="s" s="4">
        <v>5360</v>
      </c>
      <c r="C126" t="s" s="4">
        <v>3008</v>
      </c>
      <c r="D126" t="s" s="4">
        <v>3008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1384</v>
      </c>
    </row>
    <row r="2">
      <c r="A2" t="s">
        <v>119</v>
      </c>
    </row>
    <row r="3">
      <c r="A3" t="s">
        <v>1385</v>
      </c>
    </row>
    <row r="4">
      <c r="A4" t="s">
        <v>1386</v>
      </c>
    </row>
    <row r="5">
      <c r="A5" t="s">
        <v>1387</v>
      </c>
    </row>
    <row r="6">
      <c r="A6" t="s">
        <v>1388</v>
      </c>
    </row>
    <row r="7">
      <c r="A7" t="s">
        <v>1389</v>
      </c>
    </row>
    <row r="8">
      <c r="A8" t="s">
        <v>1390</v>
      </c>
    </row>
    <row r="9">
      <c r="A9" t="s">
        <v>83</v>
      </c>
    </row>
    <row r="10">
      <c r="A10" t="s">
        <v>1391</v>
      </c>
    </row>
    <row r="11">
      <c r="A11" t="s">
        <v>1392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126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594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8.37109375" customWidth="true" bestFit="true"/>
    <col min="2" max="2" width="37.19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1393</v>
      </c>
      <c r="D2" t="s">
        <v>1394</v>
      </c>
      <c r="E2" t="s">
        <v>1395</v>
      </c>
      <c r="F2" t="s">
        <v>1396</v>
      </c>
      <c r="G2" t="s">
        <v>1397</v>
      </c>
    </row>
    <row r="3">
      <c r="A3" t="s" s="1">
        <v>1398</v>
      </c>
      <c r="B3" s="1"/>
      <c r="C3" t="s" s="1">
        <v>1399</v>
      </c>
      <c r="D3" t="s" s="1">
        <v>1400</v>
      </c>
      <c r="E3" t="s" s="1">
        <v>1401</v>
      </c>
      <c r="F3" t="s" s="1">
        <v>1402</v>
      </c>
      <c r="G3" t="s" s="1">
        <v>1403</v>
      </c>
    </row>
    <row r="4" ht="45.0" customHeight="true">
      <c r="A4" t="s" s="4">
        <v>95</v>
      </c>
      <c r="B4" t="s" s="4">
        <v>1404</v>
      </c>
      <c r="C4" t="s" s="4">
        <v>1405</v>
      </c>
      <c r="D4" t="s" s="4">
        <v>1406</v>
      </c>
      <c r="E4" t="s" s="4">
        <v>1406</v>
      </c>
      <c r="F4" t="s" s="4">
        <v>93</v>
      </c>
      <c r="G4" t="s" s="4">
        <v>1407</v>
      </c>
    </row>
    <row r="5" ht="45.0" customHeight="true">
      <c r="A5" t="s" s="4">
        <v>95</v>
      </c>
      <c r="B5" t="s" s="4">
        <v>1408</v>
      </c>
      <c r="C5" t="s" s="4">
        <v>1405</v>
      </c>
      <c r="D5" t="s" s="4">
        <v>1406</v>
      </c>
      <c r="E5" t="s" s="4">
        <v>1406</v>
      </c>
      <c r="F5" t="s" s="4">
        <v>93</v>
      </c>
      <c r="G5" t="s" s="4">
        <v>1407</v>
      </c>
    </row>
    <row r="6" ht="45.0" customHeight="true">
      <c r="A6" t="s" s="4">
        <v>95</v>
      </c>
      <c r="B6" t="s" s="4">
        <v>1409</v>
      </c>
      <c r="C6" t="s" s="4">
        <v>1405</v>
      </c>
      <c r="D6" t="s" s="4">
        <v>1406</v>
      </c>
      <c r="E6" t="s" s="4">
        <v>1406</v>
      </c>
      <c r="F6" t="s" s="4">
        <v>93</v>
      </c>
      <c r="G6" t="s" s="4">
        <v>1407</v>
      </c>
    </row>
    <row r="7" ht="45.0" customHeight="true">
      <c r="A7" t="s" s="4">
        <v>95</v>
      </c>
      <c r="B7" t="s" s="4">
        <v>1410</v>
      </c>
      <c r="C7" t="s" s="4">
        <v>1405</v>
      </c>
      <c r="D7" t="s" s="4">
        <v>1406</v>
      </c>
      <c r="E7" t="s" s="4">
        <v>1406</v>
      </c>
      <c r="F7" t="s" s="4">
        <v>93</v>
      </c>
      <c r="G7" t="s" s="4">
        <v>1407</v>
      </c>
    </row>
    <row r="8" ht="45.0" customHeight="true">
      <c r="A8" t="s" s="4">
        <v>95</v>
      </c>
      <c r="B8" t="s" s="4">
        <v>1411</v>
      </c>
      <c r="C8" t="s" s="4">
        <v>1405</v>
      </c>
      <c r="D8" t="s" s="4">
        <v>1406</v>
      </c>
      <c r="E8" t="s" s="4">
        <v>1406</v>
      </c>
      <c r="F8" t="s" s="4">
        <v>93</v>
      </c>
      <c r="G8" t="s" s="4">
        <v>1407</v>
      </c>
    </row>
    <row r="9" ht="45.0" customHeight="true">
      <c r="A9" t="s" s="4">
        <v>95</v>
      </c>
      <c r="B9" t="s" s="4">
        <v>1412</v>
      </c>
      <c r="C9" t="s" s="4">
        <v>1405</v>
      </c>
      <c r="D9" t="s" s="4">
        <v>1406</v>
      </c>
      <c r="E9" t="s" s="4">
        <v>1406</v>
      </c>
      <c r="F9" t="s" s="4">
        <v>93</v>
      </c>
      <c r="G9" t="s" s="4">
        <v>1407</v>
      </c>
    </row>
    <row r="10" ht="45.0" customHeight="true">
      <c r="A10" t="s" s="4">
        <v>117</v>
      </c>
      <c r="B10" t="s" s="4">
        <v>1413</v>
      </c>
      <c r="C10" t="s" s="4">
        <v>1405</v>
      </c>
      <c r="D10" t="s" s="4">
        <v>1414</v>
      </c>
      <c r="E10" t="s" s="4">
        <v>1414</v>
      </c>
      <c r="F10" t="s" s="4">
        <v>93</v>
      </c>
      <c r="G10" t="s" s="4">
        <v>1407</v>
      </c>
    </row>
    <row r="11" ht="45.0" customHeight="true">
      <c r="A11" t="s" s="4">
        <v>117</v>
      </c>
      <c r="B11" t="s" s="4">
        <v>1415</v>
      </c>
      <c r="C11" t="s" s="4">
        <v>1405</v>
      </c>
      <c r="D11" t="s" s="4">
        <v>1414</v>
      </c>
      <c r="E11" t="s" s="4">
        <v>1414</v>
      </c>
      <c r="F11" t="s" s="4">
        <v>93</v>
      </c>
      <c r="G11" t="s" s="4">
        <v>1407</v>
      </c>
    </row>
    <row r="12" ht="45.0" customHeight="true">
      <c r="A12" t="s" s="4">
        <v>117</v>
      </c>
      <c r="B12" t="s" s="4">
        <v>1416</v>
      </c>
      <c r="C12" t="s" s="4">
        <v>1405</v>
      </c>
      <c r="D12" t="s" s="4">
        <v>1414</v>
      </c>
      <c r="E12" t="s" s="4">
        <v>1414</v>
      </c>
      <c r="F12" t="s" s="4">
        <v>93</v>
      </c>
      <c r="G12" t="s" s="4">
        <v>1407</v>
      </c>
    </row>
    <row r="13" ht="45.0" customHeight="true">
      <c r="A13" t="s" s="4">
        <v>117</v>
      </c>
      <c r="B13" t="s" s="4">
        <v>1417</v>
      </c>
      <c r="C13" t="s" s="4">
        <v>1405</v>
      </c>
      <c r="D13" t="s" s="4">
        <v>1414</v>
      </c>
      <c r="E13" t="s" s="4">
        <v>1414</v>
      </c>
      <c r="F13" t="s" s="4">
        <v>93</v>
      </c>
      <c r="G13" t="s" s="4">
        <v>1407</v>
      </c>
    </row>
    <row r="14" ht="45.0" customHeight="true">
      <c r="A14" t="s" s="4">
        <v>117</v>
      </c>
      <c r="B14" t="s" s="4">
        <v>1418</v>
      </c>
      <c r="C14" t="s" s="4">
        <v>1405</v>
      </c>
      <c r="D14" t="s" s="4">
        <v>1414</v>
      </c>
      <c r="E14" t="s" s="4">
        <v>1414</v>
      </c>
      <c r="F14" t="s" s="4">
        <v>93</v>
      </c>
      <c r="G14" t="s" s="4">
        <v>1407</v>
      </c>
    </row>
    <row r="15" ht="45.0" customHeight="true">
      <c r="A15" t="s" s="4">
        <v>117</v>
      </c>
      <c r="B15" t="s" s="4">
        <v>1419</v>
      </c>
      <c r="C15" t="s" s="4">
        <v>1405</v>
      </c>
      <c r="D15" t="s" s="4">
        <v>1414</v>
      </c>
      <c r="E15" t="s" s="4">
        <v>1414</v>
      </c>
      <c r="F15" t="s" s="4">
        <v>93</v>
      </c>
      <c r="G15" t="s" s="4">
        <v>1407</v>
      </c>
    </row>
    <row r="16" ht="45.0" customHeight="true">
      <c r="A16" t="s" s="4">
        <v>129</v>
      </c>
      <c r="B16" t="s" s="4">
        <v>1420</v>
      </c>
      <c r="C16" t="s" s="4">
        <v>1405</v>
      </c>
      <c r="D16" t="s" s="4">
        <v>1421</v>
      </c>
      <c r="E16" t="s" s="4">
        <v>1421</v>
      </c>
      <c r="F16" t="s" s="4">
        <v>93</v>
      </c>
      <c r="G16" t="s" s="4">
        <v>1407</v>
      </c>
    </row>
    <row r="17" ht="45.0" customHeight="true">
      <c r="A17" t="s" s="4">
        <v>129</v>
      </c>
      <c r="B17" t="s" s="4">
        <v>1422</v>
      </c>
      <c r="C17" t="s" s="4">
        <v>1405</v>
      </c>
      <c r="D17" t="s" s="4">
        <v>1421</v>
      </c>
      <c r="E17" t="s" s="4">
        <v>1421</v>
      </c>
      <c r="F17" t="s" s="4">
        <v>93</v>
      </c>
      <c r="G17" t="s" s="4">
        <v>1407</v>
      </c>
    </row>
    <row r="18" ht="45.0" customHeight="true">
      <c r="A18" t="s" s="4">
        <v>129</v>
      </c>
      <c r="B18" t="s" s="4">
        <v>1423</v>
      </c>
      <c r="C18" t="s" s="4">
        <v>1405</v>
      </c>
      <c r="D18" t="s" s="4">
        <v>1421</v>
      </c>
      <c r="E18" t="s" s="4">
        <v>1421</v>
      </c>
      <c r="F18" t="s" s="4">
        <v>93</v>
      </c>
      <c r="G18" t="s" s="4">
        <v>1407</v>
      </c>
    </row>
    <row r="19" ht="45.0" customHeight="true">
      <c r="A19" t="s" s="4">
        <v>129</v>
      </c>
      <c r="B19" t="s" s="4">
        <v>1424</v>
      </c>
      <c r="C19" t="s" s="4">
        <v>1405</v>
      </c>
      <c r="D19" t="s" s="4">
        <v>1421</v>
      </c>
      <c r="E19" t="s" s="4">
        <v>1421</v>
      </c>
      <c r="F19" t="s" s="4">
        <v>93</v>
      </c>
      <c r="G19" t="s" s="4">
        <v>1407</v>
      </c>
    </row>
    <row r="20" ht="45.0" customHeight="true">
      <c r="A20" t="s" s="4">
        <v>129</v>
      </c>
      <c r="B20" t="s" s="4">
        <v>1425</v>
      </c>
      <c r="C20" t="s" s="4">
        <v>1405</v>
      </c>
      <c r="D20" t="s" s="4">
        <v>1421</v>
      </c>
      <c r="E20" t="s" s="4">
        <v>1421</v>
      </c>
      <c r="F20" t="s" s="4">
        <v>93</v>
      </c>
      <c r="G20" t="s" s="4">
        <v>1407</v>
      </c>
    </row>
    <row r="21" ht="45.0" customHeight="true">
      <c r="A21" t="s" s="4">
        <v>129</v>
      </c>
      <c r="B21" t="s" s="4">
        <v>1426</v>
      </c>
      <c r="C21" t="s" s="4">
        <v>1405</v>
      </c>
      <c r="D21" t="s" s="4">
        <v>1421</v>
      </c>
      <c r="E21" t="s" s="4">
        <v>1421</v>
      </c>
      <c r="F21" t="s" s="4">
        <v>93</v>
      </c>
      <c r="G21" t="s" s="4">
        <v>1407</v>
      </c>
    </row>
    <row r="22" ht="45.0" customHeight="true">
      <c r="A22" t="s" s="4">
        <v>134</v>
      </c>
      <c r="B22" t="s" s="4">
        <v>1427</v>
      </c>
      <c r="C22" t="s" s="4">
        <v>1405</v>
      </c>
      <c r="D22" t="s" s="4">
        <v>1421</v>
      </c>
      <c r="E22" t="s" s="4">
        <v>1421</v>
      </c>
      <c r="F22" t="s" s="4">
        <v>93</v>
      </c>
      <c r="G22" t="s" s="4">
        <v>1407</v>
      </c>
    </row>
    <row r="23" ht="45.0" customHeight="true">
      <c r="A23" t="s" s="4">
        <v>134</v>
      </c>
      <c r="B23" t="s" s="4">
        <v>1428</v>
      </c>
      <c r="C23" t="s" s="4">
        <v>1405</v>
      </c>
      <c r="D23" t="s" s="4">
        <v>1421</v>
      </c>
      <c r="E23" t="s" s="4">
        <v>1421</v>
      </c>
      <c r="F23" t="s" s="4">
        <v>93</v>
      </c>
      <c r="G23" t="s" s="4">
        <v>1407</v>
      </c>
    </row>
    <row r="24" ht="45.0" customHeight="true">
      <c r="A24" t="s" s="4">
        <v>134</v>
      </c>
      <c r="B24" t="s" s="4">
        <v>1429</v>
      </c>
      <c r="C24" t="s" s="4">
        <v>1405</v>
      </c>
      <c r="D24" t="s" s="4">
        <v>1421</v>
      </c>
      <c r="E24" t="s" s="4">
        <v>1421</v>
      </c>
      <c r="F24" t="s" s="4">
        <v>93</v>
      </c>
      <c r="G24" t="s" s="4">
        <v>1407</v>
      </c>
    </row>
    <row r="25" ht="45.0" customHeight="true">
      <c r="A25" t="s" s="4">
        <v>134</v>
      </c>
      <c r="B25" t="s" s="4">
        <v>1430</v>
      </c>
      <c r="C25" t="s" s="4">
        <v>1405</v>
      </c>
      <c r="D25" t="s" s="4">
        <v>1421</v>
      </c>
      <c r="E25" t="s" s="4">
        <v>1421</v>
      </c>
      <c r="F25" t="s" s="4">
        <v>93</v>
      </c>
      <c r="G25" t="s" s="4">
        <v>1407</v>
      </c>
    </row>
    <row r="26" ht="45.0" customHeight="true">
      <c r="A26" t="s" s="4">
        <v>134</v>
      </c>
      <c r="B26" t="s" s="4">
        <v>1431</v>
      </c>
      <c r="C26" t="s" s="4">
        <v>1405</v>
      </c>
      <c r="D26" t="s" s="4">
        <v>1421</v>
      </c>
      <c r="E26" t="s" s="4">
        <v>1421</v>
      </c>
      <c r="F26" t="s" s="4">
        <v>93</v>
      </c>
      <c r="G26" t="s" s="4">
        <v>1407</v>
      </c>
    </row>
    <row r="27" ht="45.0" customHeight="true">
      <c r="A27" t="s" s="4">
        <v>134</v>
      </c>
      <c r="B27" t="s" s="4">
        <v>1432</v>
      </c>
      <c r="C27" t="s" s="4">
        <v>1405</v>
      </c>
      <c r="D27" t="s" s="4">
        <v>1421</v>
      </c>
      <c r="E27" t="s" s="4">
        <v>1421</v>
      </c>
      <c r="F27" t="s" s="4">
        <v>93</v>
      </c>
      <c r="G27" t="s" s="4">
        <v>1407</v>
      </c>
    </row>
    <row r="28" ht="45.0" customHeight="true">
      <c r="A28" t="s" s="4">
        <v>143</v>
      </c>
      <c r="B28" t="s" s="4">
        <v>1433</v>
      </c>
      <c r="C28" t="s" s="4">
        <v>1405</v>
      </c>
      <c r="D28" t="s" s="4">
        <v>1434</v>
      </c>
      <c r="E28" t="s" s="4">
        <v>1434</v>
      </c>
      <c r="F28" t="s" s="4">
        <v>93</v>
      </c>
      <c r="G28" t="s" s="4">
        <v>1407</v>
      </c>
    </row>
    <row r="29" ht="45.0" customHeight="true">
      <c r="A29" t="s" s="4">
        <v>143</v>
      </c>
      <c r="B29" t="s" s="4">
        <v>1435</v>
      </c>
      <c r="C29" t="s" s="4">
        <v>1405</v>
      </c>
      <c r="D29" t="s" s="4">
        <v>1434</v>
      </c>
      <c r="E29" t="s" s="4">
        <v>1434</v>
      </c>
      <c r="F29" t="s" s="4">
        <v>93</v>
      </c>
      <c r="G29" t="s" s="4">
        <v>1407</v>
      </c>
    </row>
    <row r="30" ht="45.0" customHeight="true">
      <c r="A30" t="s" s="4">
        <v>143</v>
      </c>
      <c r="B30" t="s" s="4">
        <v>1436</v>
      </c>
      <c r="C30" t="s" s="4">
        <v>1405</v>
      </c>
      <c r="D30" t="s" s="4">
        <v>1434</v>
      </c>
      <c r="E30" t="s" s="4">
        <v>1434</v>
      </c>
      <c r="F30" t="s" s="4">
        <v>93</v>
      </c>
      <c r="G30" t="s" s="4">
        <v>1407</v>
      </c>
    </row>
    <row r="31" ht="45.0" customHeight="true">
      <c r="A31" t="s" s="4">
        <v>143</v>
      </c>
      <c r="B31" t="s" s="4">
        <v>1437</v>
      </c>
      <c r="C31" t="s" s="4">
        <v>1405</v>
      </c>
      <c r="D31" t="s" s="4">
        <v>1434</v>
      </c>
      <c r="E31" t="s" s="4">
        <v>1434</v>
      </c>
      <c r="F31" t="s" s="4">
        <v>93</v>
      </c>
      <c r="G31" t="s" s="4">
        <v>1407</v>
      </c>
    </row>
    <row r="32" ht="45.0" customHeight="true">
      <c r="A32" t="s" s="4">
        <v>143</v>
      </c>
      <c r="B32" t="s" s="4">
        <v>1438</v>
      </c>
      <c r="C32" t="s" s="4">
        <v>1405</v>
      </c>
      <c r="D32" t="s" s="4">
        <v>1434</v>
      </c>
      <c r="E32" t="s" s="4">
        <v>1434</v>
      </c>
      <c r="F32" t="s" s="4">
        <v>93</v>
      </c>
      <c r="G32" t="s" s="4">
        <v>1407</v>
      </c>
    </row>
    <row r="33" ht="45.0" customHeight="true">
      <c r="A33" t="s" s="4">
        <v>143</v>
      </c>
      <c r="B33" t="s" s="4">
        <v>1439</v>
      </c>
      <c r="C33" t="s" s="4">
        <v>1405</v>
      </c>
      <c r="D33" t="s" s="4">
        <v>1434</v>
      </c>
      <c r="E33" t="s" s="4">
        <v>1434</v>
      </c>
      <c r="F33" t="s" s="4">
        <v>93</v>
      </c>
      <c r="G33" t="s" s="4">
        <v>1407</v>
      </c>
    </row>
    <row r="34" ht="45.0" customHeight="true">
      <c r="A34" t="s" s="4">
        <v>151</v>
      </c>
      <c r="B34" t="s" s="4">
        <v>1440</v>
      </c>
      <c r="C34" t="s" s="4">
        <v>1405</v>
      </c>
      <c r="D34" t="s" s="4">
        <v>1406</v>
      </c>
      <c r="E34" t="s" s="4">
        <v>1406</v>
      </c>
      <c r="F34" t="s" s="4">
        <v>93</v>
      </c>
      <c r="G34" t="s" s="4">
        <v>1407</v>
      </c>
    </row>
    <row r="35" ht="45.0" customHeight="true">
      <c r="A35" t="s" s="4">
        <v>151</v>
      </c>
      <c r="B35" t="s" s="4">
        <v>1441</v>
      </c>
      <c r="C35" t="s" s="4">
        <v>1405</v>
      </c>
      <c r="D35" t="s" s="4">
        <v>1406</v>
      </c>
      <c r="E35" t="s" s="4">
        <v>1406</v>
      </c>
      <c r="F35" t="s" s="4">
        <v>93</v>
      </c>
      <c r="G35" t="s" s="4">
        <v>1407</v>
      </c>
    </row>
    <row r="36" ht="45.0" customHeight="true">
      <c r="A36" t="s" s="4">
        <v>151</v>
      </c>
      <c r="B36" t="s" s="4">
        <v>1442</v>
      </c>
      <c r="C36" t="s" s="4">
        <v>1405</v>
      </c>
      <c r="D36" t="s" s="4">
        <v>1406</v>
      </c>
      <c r="E36" t="s" s="4">
        <v>1406</v>
      </c>
      <c r="F36" t="s" s="4">
        <v>93</v>
      </c>
      <c r="G36" t="s" s="4">
        <v>1407</v>
      </c>
    </row>
    <row r="37" ht="45.0" customHeight="true">
      <c r="A37" t="s" s="4">
        <v>151</v>
      </c>
      <c r="B37" t="s" s="4">
        <v>1443</v>
      </c>
      <c r="C37" t="s" s="4">
        <v>1405</v>
      </c>
      <c r="D37" t="s" s="4">
        <v>1406</v>
      </c>
      <c r="E37" t="s" s="4">
        <v>1406</v>
      </c>
      <c r="F37" t="s" s="4">
        <v>93</v>
      </c>
      <c r="G37" t="s" s="4">
        <v>1407</v>
      </c>
    </row>
    <row r="38" ht="45.0" customHeight="true">
      <c r="A38" t="s" s="4">
        <v>151</v>
      </c>
      <c r="B38" t="s" s="4">
        <v>1444</v>
      </c>
      <c r="C38" t="s" s="4">
        <v>1405</v>
      </c>
      <c r="D38" t="s" s="4">
        <v>1406</v>
      </c>
      <c r="E38" t="s" s="4">
        <v>1406</v>
      </c>
      <c r="F38" t="s" s="4">
        <v>93</v>
      </c>
      <c r="G38" t="s" s="4">
        <v>1407</v>
      </c>
    </row>
    <row r="39" ht="45.0" customHeight="true">
      <c r="A39" t="s" s="4">
        <v>151</v>
      </c>
      <c r="B39" t="s" s="4">
        <v>1445</v>
      </c>
      <c r="C39" t="s" s="4">
        <v>1405</v>
      </c>
      <c r="D39" t="s" s="4">
        <v>1406</v>
      </c>
      <c r="E39" t="s" s="4">
        <v>1406</v>
      </c>
      <c r="F39" t="s" s="4">
        <v>93</v>
      </c>
      <c r="G39" t="s" s="4">
        <v>1407</v>
      </c>
    </row>
    <row r="40" ht="45.0" customHeight="true">
      <c r="A40" t="s" s="4">
        <v>175</v>
      </c>
      <c r="B40" t="s" s="4">
        <v>1446</v>
      </c>
      <c r="C40" t="s" s="4">
        <v>1405</v>
      </c>
      <c r="D40" t="s" s="4">
        <v>1434</v>
      </c>
      <c r="E40" t="s" s="4">
        <v>1434</v>
      </c>
      <c r="F40" t="s" s="4">
        <v>93</v>
      </c>
      <c r="G40" t="s" s="4">
        <v>1407</v>
      </c>
    </row>
    <row r="41" ht="45.0" customHeight="true">
      <c r="A41" t="s" s="4">
        <v>175</v>
      </c>
      <c r="B41" t="s" s="4">
        <v>1447</v>
      </c>
      <c r="C41" t="s" s="4">
        <v>1405</v>
      </c>
      <c r="D41" t="s" s="4">
        <v>1434</v>
      </c>
      <c r="E41" t="s" s="4">
        <v>1434</v>
      </c>
      <c r="F41" t="s" s="4">
        <v>93</v>
      </c>
      <c r="G41" t="s" s="4">
        <v>1407</v>
      </c>
    </row>
    <row r="42" ht="45.0" customHeight="true">
      <c r="A42" t="s" s="4">
        <v>175</v>
      </c>
      <c r="B42" t="s" s="4">
        <v>1448</v>
      </c>
      <c r="C42" t="s" s="4">
        <v>1405</v>
      </c>
      <c r="D42" t="s" s="4">
        <v>1434</v>
      </c>
      <c r="E42" t="s" s="4">
        <v>1434</v>
      </c>
      <c r="F42" t="s" s="4">
        <v>93</v>
      </c>
      <c r="G42" t="s" s="4">
        <v>1407</v>
      </c>
    </row>
    <row r="43" ht="45.0" customHeight="true">
      <c r="A43" t="s" s="4">
        <v>175</v>
      </c>
      <c r="B43" t="s" s="4">
        <v>1449</v>
      </c>
      <c r="C43" t="s" s="4">
        <v>1405</v>
      </c>
      <c r="D43" t="s" s="4">
        <v>1434</v>
      </c>
      <c r="E43" t="s" s="4">
        <v>1434</v>
      </c>
      <c r="F43" t="s" s="4">
        <v>93</v>
      </c>
      <c r="G43" t="s" s="4">
        <v>1407</v>
      </c>
    </row>
    <row r="44" ht="45.0" customHeight="true">
      <c r="A44" t="s" s="4">
        <v>175</v>
      </c>
      <c r="B44" t="s" s="4">
        <v>1450</v>
      </c>
      <c r="C44" t="s" s="4">
        <v>1405</v>
      </c>
      <c r="D44" t="s" s="4">
        <v>1434</v>
      </c>
      <c r="E44" t="s" s="4">
        <v>1434</v>
      </c>
      <c r="F44" t="s" s="4">
        <v>93</v>
      </c>
      <c r="G44" t="s" s="4">
        <v>1407</v>
      </c>
    </row>
    <row r="45" ht="45.0" customHeight="true">
      <c r="A45" t="s" s="4">
        <v>175</v>
      </c>
      <c r="B45" t="s" s="4">
        <v>1451</v>
      </c>
      <c r="C45" t="s" s="4">
        <v>1405</v>
      </c>
      <c r="D45" t="s" s="4">
        <v>1434</v>
      </c>
      <c r="E45" t="s" s="4">
        <v>1434</v>
      </c>
      <c r="F45" t="s" s="4">
        <v>93</v>
      </c>
      <c r="G45" t="s" s="4">
        <v>1407</v>
      </c>
    </row>
    <row r="46" ht="45.0" customHeight="true">
      <c r="A46" t="s" s="4">
        <v>181</v>
      </c>
      <c r="B46" t="s" s="4">
        <v>1452</v>
      </c>
      <c r="C46" t="s" s="4">
        <v>1405</v>
      </c>
      <c r="D46" t="s" s="4">
        <v>1406</v>
      </c>
      <c r="E46" t="s" s="4">
        <v>1406</v>
      </c>
      <c r="F46" t="s" s="4">
        <v>93</v>
      </c>
      <c r="G46" t="s" s="4">
        <v>1407</v>
      </c>
    </row>
    <row r="47" ht="45.0" customHeight="true">
      <c r="A47" t="s" s="4">
        <v>181</v>
      </c>
      <c r="B47" t="s" s="4">
        <v>1453</v>
      </c>
      <c r="C47" t="s" s="4">
        <v>1405</v>
      </c>
      <c r="D47" t="s" s="4">
        <v>1406</v>
      </c>
      <c r="E47" t="s" s="4">
        <v>1406</v>
      </c>
      <c r="F47" t="s" s="4">
        <v>93</v>
      </c>
      <c r="G47" t="s" s="4">
        <v>1407</v>
      </c>
    </row>
    <row r="48" ht="45.0" customHeight="true">
      <c r="A48" t="s" s="4">
        <v>181</v>
      </c>
      <c r="B48" t="s" s="4">
        <v>1454</v>
      </c>
      <c r="C48" t="s" s="4">
        <v>1405</v>
      </c>
      <c r="D48" t="s" s="4">
        <v>1406</v>
      </c>
      <c r="E48" t="s" s="4">
        <v>1406</v>
      </c>
      <c r="F48" t="s" s="4">
        <v>93</v>
      </c>
      <c r="G48" t="s" s="4">
        <v>1407</v>
      </c>
    </row>
    <row r="49" ht="45.0" customHeight="true">
      <c r="A49" t="s" s="4">
        <v>181</v>
      </c>
      <c r="B49" t="s" s="4">
        <v>1455</v>
      </c>
      <c r="C49" t="s" s="4">
        <v>1405</v>
      </c>
      <c r="D49" t="s" s="4">
        <v>1406</v>
      </c>
      <c r="E49" t="s" s="4">
        <v>1406</v>
      </c>
      <c r="F49" t="s" s="4">
        <v>93</v>
      </c>
      <c r="G49" t="s" s="4">
        <v>1407</v>
      </c>
    </row>
    <row r="50" ht="45.0" customHeight="true">
      <c r="A50" t="s" s="4">
        <v>181</v>
      </c>
      <c r="B50" t="s" s="4">
        <v>1456</v>
      </c>
      <c r="C50" t="s" s="4">
        <v>1405</v>
      </c>
      <c r="D50" t="s" s="4">
        <v>1406</v>
      </c>
      <c r="E50" t="s" s="4">
        <v>1406</v>
      </c>
      <c r="F50" t="s" s="4">
        <v>93</v>
      </c>
      <c r="G50" t="s" s="4">
        <v>1407</v>
      </c>
    </row>
    <row r="51" ht="45.0" customHeight="true">
      <c r="A51" t="s" s="4">
        <v>181</v>
      </c>
      <c r="B51" t="s" s="4">
        <v>1457</v>
      </c>
      <c r="C51" t="s" s="4">
        <v>1405</v>
      </c>
      <c r="D51" t="s" s="4">
        <v>1406</v>
      </c>
      <c r="E51" t="s" s="4">
        <v>1406</v>
      </c>
      <c r="F51" t="s" s="4">
        <v>93</v>
      </c>
      <c r="G51" t="s" s="4">
        <v>1407</v>
      </c>
    </row>
    <row r="52" ht="45.0" customHeight="true">
      <c r="A52" t="s" s="4">
        <v>187</v>
      </c>
      <c r="B52" t="s" s="4">
        <v>1458</v>
      </c>
      <c r="C52" t="s" s="4">
        <v>1405</v>
      </c>
      <c r="D52" t="s" s="4">
        <v>1414</v>
      </c>
      <c r="E52" t="s" s="4">
        <v>1414</v>
      </c>
      <c r="F52" t="s" s="4">
        <v>93</v>
      </c>
      <c r="G52" t="s" s="4">
        <v>1407</v>
      </c>
    </row>
    <row r="53" ht="45.0" customHeight="true">
      <c r="A53" t="s" s="4">
        <v>187</v>
      </c>
      <c r="B53" t="s" s="4">
        <v>1459</v>
      </c>
      <c r="C53" t="s" s="4">
        <v>1405</v>
      </c>
      <c r="D53" t="s" s="4">
        <v>1414</v>
      </c>
      <c r="E53" t="s" s="4">
        <v>1414</v>
      </c>
      <c r="F53" t="s" s="4">
        <v>93</v>
      </c>
      <c r="G53" t="s" s="4">
        <v>1407</v>
      </c>
    </row>
    <row r="54" ht="45.0" customHeight="true">
      <c r="A54" t="s" s="4">
        <v>187</v>
      </c>
      <c r="B54" t="s" s="4">
        <v>1460</v>
      </c>
      <c r="C54" t="s" s="4">
        <v>1405</v>
      </c>
      <c r="D54" t="s" s="4">
        <v>1414</v>
      </c>
      <c r="E54" t="s" s="4">
        <v>1414</v>
      </c>
      <c r="F54" t="s" s="4">
        <v>93</v>
      </c>
      <c r="G54" t="s" s="4">
        <v>1407</v>
      </c>
    </row>
    <row r="55" ht="45.0" customHeight="true">
      <c r="A55" t="s" s="4">
        <v>187</v>
      </c>
      <c r="B55" t="s" s="4">
        <v>1461</v>
      </c>
      <c r="C55" t="s" s="4">
        <v>1405</v>
      </c>
      <c r="D55" t="s" s="4">
        <v>1414</v>
      </c>
      <c r="E55" t="s" s="4">
        <v>1414</v>
      </c>
      <c r="F55" t="s" s="4">
        <v>93</v>
      </c>
      <c r="G55" t="s" s="4">
        <v>1407</v>
      </c>
    </row>
    <row r="56" ht="45.0" customHeight="true">
      <c r="A56" t="s" s="4">
        <v>187</v>
      </c>
      <c r="B56" t="s" s="4">
        <v>1462</v>
      </c>
      <c r="C56" t="s" s="4">
        <v>1405</v>
      </c>
      <c r="D56" t="s" s="4">
        <v>1414</v>
      </c>
      <c r="E56" t="s" s="4">
        <v>1414</v>
      </c>
      <c r="F56" t="s" s="4">
        <v>93</v>
      </c>
      <c r="G56" t="s" s="4">
        <v>1407</v>
      </c>
    </row>
    <row r="57" ht="45.0" customHeight="true">
      <c r="A57" t="s" s="4">
        <v>187</v>
      </c>
      <c r="B57" t="s" s="4">
        <v>1463</v>
      </c>
      <c r="C57" t="s" s="4">
        <v>1405</v>
      </c>
      <c r="D57" t="s" s="4">
        <v>1414</v>
      </c>
      <c r="E57" t="s" s="4">
        <v>1414</v>
      </c>
      <c r="F57" t="s" s="4">
        <v>93</v>
      </c>
      <c r="G57" t="s" s="4">
        <v>1407</v>
      </c>
    </row>
    <row r="58" ht="45.0" customHeight="true">
      <c r="A58" t="s" s="4">
        <v>193</v>
      </c>
      <c r="B58" t="s" s="4">
        <v>1464</v>
      </c>
      <c r="C58" t="s" s="4">
        <v>1405</v>
      </c>
      <c r="D58" t="s" s="4">
        <v>1406</v>
      </c>
      <c r="E58" t="s" s="4">
        <v>1406</v>
      </c>
      <c r="F58" t="s" s="4">
        <v>93</v>
      </c>
      <c r="G58" t="s" s="4">
        <v>1407</v>
      </c>
    </row>
    <row r="59" ht="45.0" customHeight="true">
      <c r="A59" t="s" s="4">
        <v>193</v>
      </c>
      <c r="B59" t="s" s="4">
        <v>1465</v>
      </c>
      <c r="C59" t="s" s="4">
        <v>1405</v>
      </c>
      <c r="D59" t="s" s="4">
        <v>1406</v>
      </c>
      <c r="E59" t="s" s="4">
        <v>1406</v>
      </c>
      <c r="F59" t="s" s="4">
        <v>93</v>
      </c>
      <c r="G59" t="s" s="4">
        <v>1407</v>
      </c>
    </row>
    <row r="60" ht="45.0" customHeight="true">
      <c r="A60" t="s" s="4">
        <v>193</v>
      </c>
      <c r="B60" t="s" s="4">
        <v>1466</v>
      </c>
      <c r="C60" t="s" s="4">
        <v>1405</v>
      </c>
      <c r="D60" t="s" s="4">
        <v>1406</v>
      </c>
      <c r="E60" t="s" s="4">
        <v>1406</v>
      </c>
      <c r="F60" t="s" s="4">
        <v>93</v>
      </c>
      <c r="G60" t="s" s="4">
        <v>1407</v>
      </c>
    </row>
    <row r="61" ht="45.0" customHeight="true">
      <c r="A61" t="s" s="4">
        <v>193</v>
      </c>
      <c r="B61" t="s" s="4">
        <v>1467</v>
      </c>
      <c r="C61" t="s" s="4">
        <v>1405</v>
      </c>
      <c r="D61" t="s" s="4">
        <v>1406</v>
      </c>
      <c r="E61" t="s" s="4">
        <v>1406</v>
      </c>
      <c r="F61" t="s" s="4">
        <v>93</v>
      </c>
      <c r="G61" t="s" s="4">
        <v>1407</v>
      </c>
    </row>
    <row r="62" ht="45.0" customHeight="true">
      <c r="A62" t="s" s="4">
        <v>193</v>
      </c>
      <c r="B62" t="s" s="4">
        <v>1468</v>
      </c>
      <c r="C62" t="s" s="4">
        <v>1405</v>
      </c>
      <c r="D62" t="s" s="4">
        <v>1406</v>
      </c>
      <c r="E62" t="s" s="4">
        <v>1406</v>
      </c>
      <c r="F62" t="s" s="4">
        <v>93</v>
      </c>
      <c r="G62" t="s" s="4">
        <v>1407</v>
      </c>
    </row>
    <row r="63" ht="45.0" customHeight="true">
      <c r="A63" t="s" s="4">
        <v>193</v>
      </c>
      <c r="B63" t="s" s="4">
        <v>1469</v>
      </c>
      <c r="C63" t="s" s="4">
        <v>1405</v>
      </c>
      <c r="D63" t="s" s="4">
        <v>1406</v>
      </c>
      <c r="E63" t="s" s="4">
        <v>1406</v>
      </c>
      <c r="F63" t="s" s="4">
        <v>93</v>
      </c>
      <c r="G63" t="s" s="4">
        <v>1407</v>
      </c>
    </row>
    <row r="64" ht="45.0" customHeight="true">
      <c r="A64" t="s" s="4">
        <v>201</v>
      </c>
      <c r="B64" t="s" s="4">
        <v>1470</v>
      </c>
      <c r="C64" t="s" s="4">
        <v>1405</v>
      </c>
      <c r="D64" t="s" s="4">
        <v>1471</v>
      </c>
      <c r="E64" t="s" s="4">
        <v>1471</v>
      </c>
      <c r="F64" t="s" s="4">
        <v>93</v>
      </c>
      <c r="G64" t="s" s="4">
        <v>1407</v>
      </c>
    </row>
    <row r="65" ht="45.0" customHeight="true">
      <c r="A65" t="s" s="4">
        <v>201</v>
      </c>
      <c r="B65" t="s" s="4">
        <v>1472</v>
      </c>
      <c r="C65" t="s" s="4">
        <v>1405</v>
      </c>
      <c r="D65" t="s" s="4">
        <v>1471</v>
      </c>
      <c r="E65" t="s" s="4">
        <v>1471</v>
      </c>
      <c r="F65" t="s" s="4">
        <v>93</v>
      </c>
      <c r="G65" t="s" s="4">
        <v>1407</v>
      </c>
    </row>
    <row r="66" ht="45.0" customHeight="true">
      <c r="A66" t="s" s="4">
        <v>201</v>
      </c>
      <c r="B66" t="s" s="4">
        <v>1473</v>
      </c>
      <c r="C66" t="s" s="4">
        <v>1405</v>
      </c>
      <c r="D66" t="s" s="4">
        <v>1471</v>
      </c>
      <c r="E66" t="s" s="4">
        <v>1471</v>
      </c>
      <c r="F66" t="s" s="4">
        <v>93</v>
      </c>
      <c r="G66" t="s" s="4">
        <v>1407</v>
      </c>
    </row>
    <row r="67" ht="45.0" customHeight="true">
      <c r="A67" t="s" s="4">
        <v>201</v>
      </c>
      <c r="B67" t="s" s="4">
        <v>1474</v>
      </c>
      <c r="C67" t="s" s="4">
        <v>1405</v>
      </c>
      <c r="D67" t="s" s="4">
        <v>1471</v>
      </c>
      <c r="E67" t="s" s="4">
        <v>1471</v>
      </c>
      <c r="F67" t="s" s="4">
        <v>93</v>
      </c>
      <c r="G67" t="s" s="4">
        <v>1407</v>
      </c>
    </row>
    <row r="68" ht="45.0" customHeight="true">
      <c r="A68" t="s" s="4">
        <v>201</v>
      </c>
      <c r="B68" t="s" s="4">
        <v>1475</v>
      </c>
      <c r="C68" t="s" s="4">
        <v>1405</v>
      </c>
      <c r="D68" t="s" s="4">
        <v>1471</v>
      </c>
      <c r="E68" t="s" s="4">
        <v>1471</v>
      </c>
      <c r="F68" t="s" s="4">
        <v>93</v>
      </c>
      <c r="G68" t="s" s="4">
        <v>1407</v>
      </c>
    </row>
    <row r="69" ht="45.0" customHeight="true">
      <c r="A69" t="s" s="4">
        <v>201</v>
      </c>
      <c r="B69" t="s" s="4">
        <v>1476</v>
      </c>
      <c r="C69" t="s" s="4">
        <v>1405</v>
      </c>
      <c r="D69" t="s" s="4">
        <v>1471</v>
      </c>
      <c r="E69" t="s" s="4">
        <v>1471</v>
      </c>
      <c r="F69" t="s" s="4">
        <v>93</v>
      </c>
      <c r="G69" t="s" s="4">
        <v>1407</v>
      </c>
    </row>
    <row r="70" ht="45.0" customHeight="true">
      <c r="A70" t="s" s="4">
        <v>228</v>
      </c>
      <c r="B70" t="s" s="4">
        <v>1477</v>
      </c>
      <c r="C70" t="s" s="4">
        <v>1405</v>
      </c>
      <c r="D70" t="s" s="4">
        <v>1434</v>
      </c>
      <c r="E70" t="s" s="4">
        <v>1434</v>
      </c>
      <c r="F70" t="s" s="4">
        <v>93</v>
      </c>
      <c r="G70" t="s" s="4">
        <v>1407</v>
      </c>
    </row>
    <row r="71" ht="45.0" customHeight="true">
      <c r="A71" t="s" s="4">
        <v>228</v>
      </c>
      <c r="B71" t="s" s="4">
        <v>1478</v>
      </c>
      <c r="C71" t="s" s="4">
        <v>1405</v>
      </c>
      <c r="D71" t="s" s="4">
        <v>1434</v>
      </c>
      <c r="E71" t="s" s="4">
        <v>1434</v>
      </c>
      <c r="F71" t="s" s="4">
        <v>93</v>
      </c>
      <c r="G71" t="s" s="4">
        <v>1407</v>
      </c>
    </row>
    <row r="72" ht="45.0" customHeight="true">
      <c r="A72" t="s" s="4">
        <v>228</v>
      </c>
      <c r="B72" t="s" s="4">
        <v>1479</v>
      </c>
      <c r="C72" t="s" s="4">
        <v>1405</v>
      </c>
      <c r="D72" t="s" s="4">
        <v>1434</v>
      </c>
      <c r="E72" t="s" s="4">
        <v>1434</v>
      </c>
      <c r="F72" t="s" s="4">
        <v>93</v>
      </c>
      <c r="G72" t="s" s="4">
        <v>1407</v>
      </c>
    </row>
    <row r="73" ht="45.0" customHeight="true">
      <c r="A73" t="s" s="4">
        <v>228</v>
      </c>
      <c r="B73" t="s" s="4">
        <v>1480</v>
      </c>
      <c r="C73" t="s" s="4">
        <v>1405</v>
      </c>
      <c r="D73" t="s" s="4">
        <v>1434</v>
      </c>
      <c r="E73" t="s" s="4">
        <v>1434</v>
      </c>
      <c r="F73" t="s" s="4">
        <v>93</v>
      </c>
      <c r="G73" t="s" s="4">
        <v>1407</v>
      </c>
    </row>
    <row r="74" ht="45.0" customHeight="true">
      <c r="A74" t="s" s="4">
        <v>228</v>
      </c>
      <c r="B74" t="s" s="4">
        <v>1481</v>
      </c>
      <c r="C74" t="s" s="4">
        <v>1405</v>
      </c>
      <c r="D74" t="s" s="4">
        <v>1434</v>
      </c>
      <c r="E74" t="s" s="4">
        <v>1434</v>
      </c>
      <c r="F74" t="s" s="4">
        <v>93</v>
      </c>
      <c r="G74" t="s" s="4">
        <v>1407</v>
      </c>
    </row>
    <row r="75" ht="45.0" customHeight="true">
      <c r="A75" t="s" s="4">
        <v>228</v>
      </c>
      <c r="B75" t="s" s="4">
        <v>1482</v>
      </c>
      <c r="C75" t="s" s="4">
        <v>1405</v>
      </c>
      <c r="D75" t="s" s="4">
        <v>1434</v>
      </c>
      <c r="E75" t="s" s="4">
        <v>1434</v>
      </c>
      <c r="F75" t="s" s="4">
        <v>93</v>
      </c>
      <c r="G75" t="s" s="4">
        <v>1407</v>
      </c>
    </row>
    <row r="76" ht="45.0" customHeight="true">
      <c r="A76" t="s" s="4">
        <v>232</v>
      </c>
      <c r="B76" t="s" s="4">
        <v>1483</v>
      </c>
      <c r="C76" t="s" s="4">
        <v>1405</v>
      </c>
      <c r="D76" t="s" s="4">
        <v>1406</v>
      </c>
      <c r="E76" t="s" s="4">
        <v>1406</v>
      </c>
      <c r="F76" t="s" s="4">
        <v>93</v>
      </c>
      <c r="G76" t="s" s="4">
        <v>1407</v>
      </c>
    </row>
    <row r="77" ht="45.0" customHeight="true">
      <c r="A77" t="s" s="4">
        <v>232</v>
      </c>
      <c r="B77" t="s" s="4">
        <v>1484</v>
      </c>
      <c r="C77" t="s" s="4">
        <v>1405</v>
      </c>
      <c r="D77" t="s" s="4">
        <v>1406</v>
      </c>
      <c r="E77" t="s" s="4">
        <v>1406</v>
      </c>
      <c r="F77" t="s" s="4">
        <v>93</v>
      </c>
      <c r="G77" t="s" s="4">
        <v>1407</v>
      </c>
    </row>
    <row r="78" ht="45.0" customHeight="true">
      <c r="A78" t="s" s="4">
        <v>232</v>
      </c>
      <c r="B78" t="s" s="4">
        <v>1485</v>
      </c>
      <c r="C78" t="s" s="4">
        <v>1405</v>
      </c>
      <c r="D78" t="s" s="4">
        <v>1406</v>
      </c>
      <c r="E78" t="s" s="4">
        <v>1406</v>
      </c>
      <c r="F78" t="s" s="4">
        <v>93</v>
      </c>
      <c r="G78" t="s" s="4">
        <v>1407</v>
      </c>
    </row>
    <row r="79" ht="45.0" customHeight="true">
      <c r="A79" t="s" s="4">
        <v>232</v>
      </c>
      <c r="B79" t="s" s="4">
        <v>1486</v>
      </c>
      <c r="C79" t="s" s="4">
        <v>1405</v>
      </c>
      <c r="D79" t="s" s="4">
        <v>1406</v>
      </c>
      <c r="E79" t="s" s="4">
        <v>1406</v>
      </c>
      <c r="F79" t="s" s="4">
        <v>93</v>
      </c>
      <c r="G79" t="s" s="4">
        <v>1407</v>
      </c>
    </row>
    <row r="80" ht="45.0" customHeight="true">
      <c r="A80" t="s" s="4">
        <v>232</v>
      </c>
      <c r="B80" t="s" s="4">
        <v>1487</v>
      </c>
      <c r="C80" t="s" s="4">
        <v>1405</v>
      </c>
      <c r="D80" t="s" s="4">
        <v>1406</v>
      </c>
      <c r="E80" t="s" s="4">
        <v>1406</v>
      </c>
      <c r="F80" t="s" s="4">
        <v>93</v>
      </c>
      <c r="G80" t="s" s="4">
        <v>1407</v>
      </c>
    </row>
    <row r="81" ht="45.0" customHeight="true">
      <c r="A81" t="s" s="4">
        <v>232</v>
      </c>
      <c r="B81" t="s" s="4">
        <v>1488</v>
      </c>
      <c r="C81" t="s" s="4">
        <v>1405</v>
      </c>
      <c r="D81" t="s" s="4">
        <v>1406</v>
      </c>
      <c r="E81" t="s" s="4">
        <v>1406</v>
      </c>
      <c r="F81" t="s" s="4">
        <v>93</v>
      </c>
      <c r="G81" t="s" s="4">
        <v>1407</v>
      </c>
    </row>
    <row r="82" ht="45.0" customHeight="true">
      <c r="A82" t="s" s="4">
        <v>236</v>
      </c>
      <c r="B82" t="s" s="4">
        <v>1489</v>
      </c>
      <c r="C82" t="s" s="4">
        <v>1405</v>
      </c>
      <c r="D82" t="s" s="4">
        <v>1406</v>
      </c>
      <c r="E82" t="s" s="4">
        <v>1406</v>
      </c>
      <c r="F82" t="s" s="4">
        <v>93</v>
      </c>
      <c r="G82" t="s" s="4">
        <v>1407</v>
      </c>
    </row>
    <row r="83" ht="45.0" customHeight="true">
      <c r="A83" t="s" s="4">
        <v>236</v>
      </c>
      <c r="B83" t="s" s="4">
        <v>1490</v>
      </c>
      <c r="C83" t="s" s="4">
        <v>1405</v>
      </c>
      <c r="D83" t="s" s="4">
        <v>1406</v>
      </c>
      <c r="E83" t="s" s="4">
        <v>1406</v>
      </c>
      <c r="F83" t="s" s="4">
        <v>93</v>
      </c>
      <c r="G83" t="s" s="4">
        <v>1407</v>
      </c>
    </row>
    <row r="84" ht="45.0" customHeight="true">
      <c r="A84" t="s" s="4">
        <v>236</v>
      </c>
      <c r="B84" t="s" s="4">
        <v>1491</v>
      </c>
      <c r="C84" t="s" s="4">
        <v>1405</v>
      </c>
      <c r="D84" t="s" s="4">
        <v>1406</v>
      </c>
      <c r="E84" t="s" s="4">
        <v>1406</v>
      </c>
      <c r="F84" t="s" s="4">
        <v>93</v>
      </c>
      <c r="G84" t="s" s="4">
        <v>1407</v>
      </c>
    </row>
    <row r="85" ht="45.0" customHeight="true">
      <c r="A85" t="s" s="4">
        <v>236</v>
      </c>
      <c r="B85" t="s" s="4">
        <v>1492</v>
      </c>
      <c r="C85" t="s" s="4">
        <v>1405</v>
      </c>
      <c r="D85" t="s" s="4">
        <v>1406</v>
      </c>
      <c r="E85" t="s" s="4">
        <v>1406</v>
      </c>
      <c r="F85" t="s" s="4">
        <v>93</v>
      </c>
      <c r="G85" t="s" s="4">
        <v>1407</v>
      </c>
    </row>
    <row r="86" ht="45.0" customHeight="true">
      <c r="A86" t="s" s="4">
        <v>236</v>
      </c>
      <c r="B86" t="s" s="4">
        <v>1493</v>
      </c>
      <c r="C86" t="s" s="4">
        <v>1405</v>
      </c>
      <c r="D86" t="s" s="4">
        <v>1406</v>
      </c>
      <c r="E86" t="s" s="4">
        <v>1406</v>
      </c>
      <c r="F86" t="s" s="4">
        <v>93</v>
      </c>
      <c r="G86" t="s" s="4">
        <v>1407</v>
      </c>
    </row>
    <row r="87" ht="45.0" customHeight="true">
      <c r="A87" t="s" s="4">
        <v>236</v>
      </c>
      <c r="B87" t="s" s="4">
        <v>1494</v>
      </c>
      <c r="C87" t="s" s="4">
        <v>1405</v>
      </c>
      <c r="D87" t="s" s="4">
        <v>1406</v>
      </c>
      <c r="E87" t="s" s="4">
        <v>1406</v>
      </c>
      <c r="F87" t="s" s="4">
        <v>93</v>
      </c>
      <c r="G87" t="s" s="4">
        <v>1407</v>
      </c>
    </row>
    <row r="88" ht="45.0" customHeight="true">
      <c r="A88" t="s" s="4">
        <v>253</v>
      </c>
      <c r="B88" t="s" s="4">
        <v>1495</v>
      </c>
      <c r="C88" t="s" s="4">
        <v>1405</v>
      </c>
      <c r="D88" t="s" s="4">
        <v>1434</v>
      </c>
      <c r="E88" t="s" s="4">
        <v>1434</v>
      </c>
      <c r="F88" t="s" s="4">
        <v>93</v>
      </c>
      <c r="G88" t="s" s="4">
        <v>1407</v>
      </c>
    </row>
    <row r="89" ht="45.0" customHeight="true">
      <c r="A89" t="s" s="4">
        <v>253</v>
      </c>
      <c r="B89" t="s" s="4">
        <v>1496</v>
      </c>
      <c r="C89" t="s" s="4">
        <v>1405</v>
      </c>
      <c r="D89" t="s" s="4">
        <v>1434</v>
      </c>
      <c r="E89" t="s" s="4">
        <v>1434</v>
      </c>
      <c r="F89" t="s" s="4">
        <v>93</v>
      </c>
      <c r="G89" t="s" s="4">
        <v>1407</v>
      </c>
    </row>
    <row r="90" ht="45.0" customHeight="true">
      <c r="A90" t="s" s="4">
        <v>253</v>
      </c>
      <c r="B90" t="s" s="4">
        <v>1497</v>
      </c>
      <c r="C90" t="s" s="4">
        <v>1405</v>
      </c>
      <c r="D90" t="s" s="4">
        <v>1434</v>
      </c>
      <c r="E90" t="s" s="4">
        <v>1434</v>
      </c>
      <c r="F90" t="s" s="4">
        <v>93</v>
      </c>
      <c r="G90" t="s" s="4">
        <v>1407</v>
      </c>
    </row>
    <row r="91" ht="45.0" customHeight="true">
      <c r="A91" t="s" s="4">
        <v>253</v>
      </c>
      <c r="B91" t="s" s="4">
        <v>1498</v>
      </c>
      <c r="C91" t="s" s="4">
        <v>1405</v>
      </c>
      <c r="D91" t="s" s="4">
        <v>1434</v>
      </c>
      <c r="E91" t="s" s="4">
        <v>1434</v>
      </c>
      <c r="F91" t="s" s="4">
        <v>93</v>
      </c>
      <c r="G91" t="s" s="4">
        <v>1407</v>
      </c>
    </row>
    <row r="92" ht="45.0" customHeight="true">
      <c r="A92" t="s" s="4">
        <v>253</v>
      </c>
      <c r="B92" t="s" s="4">
        <v>1499</v>
      </c>
      <c r="C92" t="s" s="4">
        <v>1405</v>
      </c>
      <c r="D92" t="s" s="4">
        <v>1434</v>
      </c>
      <c r="E92" t="s" s="4">
        <v>1434</v>
      </c>
      <c r="F92" t="s" s="4">
        <v>93</v>
      </c>
      <c r="G92" t="s" s="4">
        <v>1407</v>
      </c>
    </row>
    <row r="93" ht="45.0" customHeight="true">
      <c r="A93" t="s" s="4">
        <v>253</v>
      </c>
      <c r="B93" t="s" s="4">
        <v>1500</v>
      </c>
      <c r="C93" t="s" s="4">
        <v>1405</v>
      </c>
      <c r="D93" t="s" s="4">
        <v>1434</v>
      </c>
      <c r="E93" t="s" s="4">
        <v>1434</v>
      </c>
      <c r="F93" t="s" s="4">
        <v>93</v>
      </c>
      <c r="G93" t="s" s="4">
        <v>1407</v>
      </c>
    </row>
    <row r="94" ht="45.0" customHeight="true">
      <c r="A94" t="s" s="4">
        <v>270</v>
      </c>
      <c r="B94" t="s" s="4">
        <v>1501</v>
      </c>
      <c r="C94" t="s" s="4">
        <v>1405</v>
      </c>
      <c r="D94" t="s" s="4">
        <v>1434</v>
      </c>
      <c r="E94" t="s" s="4">
        <v>1434</v>
      </c>
      <c r="F94" t="s" s="4">
        <v>93</v>
      </c>
      <c r="G94" t="s" s="4">
        <v>1407</v>
      </c>
    </row>
    <row r="95" ht="45.0" customHeight="true">
      <c r="A95" t="s" s="4">
        <v>270</v>
      </c>
      <c r="B95" t="s" s="4">
        <v>1502</v>
      </c>
      <c r="C95" t="s" s="4">
        <v>1405</v>
      </c>
      <c r="D95" t="s" s="4">
        <v>1434</v>
      </c>
      <c r="E95" t="s" s="4">
        <v>1434</v>
      </c>
      <c r="F95" t="s" s="4">
        <v>93</v>
      </c>
      <c r="G95" t="s" s="4">
        <v>1407</v>
      </c>
    </row>
    <row r="96" ht="45.0" customHeight="true">
      <c r="A96" t="s" s="4">
        <v>270</v>
      </c>
      <c r="B96" t="s" s="4">
        <v>1503</v>
      </c>
      <c r="C96" t="s" s="4">
        <v>1405</v>
      </c>
      <c r="D96" t="s" s="4">
        <v>1434</v>
      </c>
      <c r="E96" t="s" s="4">
        <v>1434</v>
      </c>
      <c r="F96" t="s" s="4">
        <v>93</v>
      </c>
      <c r="G96" t="s" s="4">
        <v>1407</v>
      </c>
    </row>
    <row r="97" ht="45.0" customHeight="true">
      <c r="A97" t="s" s="4">
        <v>270</v>
      </c>
      <c r="B97" t="s" s="4">
        <v>1504</v>
      </c>
      <c r="C97" t="s" s="4">
        <v>1405</v>
      </c>
      <c r="D97" t="s" s="4">
        <v>1434</v>
      </c>
      <c r="E97" t="s" s="4">
        <v>1434</v>
      </c>
      <c r="F97" t="s" s="4">
        <v>93</v>
      </c>
      <c r="G97" t="s" s="4">
        <v>1407</v>
      </c>
    </row>
    <row r="98" ht="45.0" customHeight="true">
      <c r="A98" t="s" s="4">
        <v>270</v>
      </c>
      <c r="B98" t="s" s="4">
        <v>1505</v>
      </c>
      <c r="C98" t="s" s="4">
        <v>1405</v>
      </c>
      <c r="D98" t="s" s="4">
        <v>1434</v>
      </c>
      <c r="E98" t="s" s="4">
        <v>1434</v>
      </c>
      <c r="F98" t="s" s="4">
        <v>93</v>
      </c>
      <c r="G98" t="s" s="4">
        <v>1407</v>
      </c>
    </row>
    <row r="99" ht="45.0" customHeight="true">
      <c r="A99" t="s" s="4">
        <v>270</v>
      </c>
      <c r="B99" t="s" s="4">
        <v>1506</v>
      </c>
      <c r="C99" t="s" s="4">
        <v>1405</v>
      </c>
      <c r="D99" t="s" s="4">
        <v>1434</v>
      </c>
      <c r="E99" t="s" s="4">
        <v>1434</v>
      </c>
      <c r="F99" t="s" s="4">
        <v>93</v>
      </c>
      <c r="G99" t="s" s="4">
        <v>1407</v>
      </c>
    </row>
    <row r="100" ht="45.0" customHeight="true">
      <c r="A100" t="s" s="4">
        <v>278</v>
      </c>
      <c r="B100" t="s" s="4">
        <v>1507</v>
      </c>
      <c r="C100" t="s" s="4">
        <v>1405</v>
      </c>
      <c r="D100" t="s" s="4">
        <v>1406</v>
      </c>
      <c r="E100" t="s" s="4">
        <v>1406</v>
      </c>
      <c r="F100" t="s" s="4">
        <v>93</v>
      </c>
      <c r="G100" t="s" s="4">
        <v>1407</v>
      </c>
    </row>
    <row r="101" ht="45.0" customHeight="true">
      <c r="A101" t="s" s="4">
        <v>278</v>
      </c>
      <c r="B101" t="s" s="4">
        <v>1508</v>
      </c>
      <c r="C101" t="s" s="4">
        <v>1405</v>
      </c>
      <c r="D101" t="s" s="4">
        <v>1406</v>
      </c>
      <c r="E101" t="s" s="4">
        <v>1406</v>
      </c>
      <c r="F101" t="s" s="4">
        <v>93</v>
      </c>
      <c r="G101" t="s" s="4">
        <v>1407</v>
      </c>
    </row>
    <row r="102" ht="45.0" customHeight="true">
      <c r="A102" t="s" s="4">
        <v>278</v>
      </c>
      <c r="B102" t="s" s="4">
        <v>1509</v>
      </c>
      <c r="C102" t="s" s="4">
        <v>1405</v>
      </c>
      <c r="D102" t="s" s="4">
        <v>1406</v>
      </c>
      <c r="E102" t="s" s="4">
        <v>1406</v>
      </c>
      <c r="F102" t="s" s="4">
        <v>93</v>
      </c>
      <c r="G102" t="s" s="4">
        <v>1407</v>
      </c>
    </row>
    <row r="103" ht="45.0" customHeight="true">
      <c r="A103" t="s" s="4">
        <v>278</v>
      </c>
      <c r="B103" t="s" s="4">
        <v>1510</v>
      </c>
      <c r="C103" t="s" s="4">
        <v>1405</v>
      </c>
      <c r="D103" t="s" s="4">
        <v>1406</v>
      </c>
      <c r="E103" t="s" s="4">
        <v>1406</v>
      </c>
      <c r="F103" t="s" s="4">
        <v>93</v>
      </c>
      <c r="G103" t="s" s="4">
        <v>1407</v>
      </c>
    </row>
    <row r="104" ht="45.0" customHeight="true">
      <c r="A104" t="s" s="4">
        <v>278</v>
      </c>
      <c r="B104" t="s" s="4">
        <v>1511</v>
      </c>
      <c r="C104" t="s" s="4">
        <v>1405</v>
      </c>
      <c r="D104" t="s" s="4">
        <v>1406</v>
      </c>
      <c r="E104" t="s" s="4">
        <v>1406</v>
      </c>
      <c r="F104" t="s" s="4">
        <v>93</v>
      </c>
      <c r="G104" t="s" s="4">
        <v>1407</v>
      </c>
    </row>
    <row r="105" ht="45.0" customHeight="true">
      <c r="A105" t="s" s="4">
        <v>278</v>
      </c>
      <c r="B105" t="s" s="4">
        <v>1512</v>
      </c>
      <c r="C105" t="s" s="4">
        <v>1405</v>
      </c>
      <c r="D105" t="s" s="4">
        <v>1406</v>
      </c>
      <c r="E105" t="s" s="4">
        <v>1406</v>
      </c>
      <c r="F105" t="s" s="4">
        <v>93</v>
      </c>
      <c r="G105" t="s" s="4">
        <v>1407</v>
      </c>
    </row>
    <row r="106" ht="45.0" customHeight="true">
      <c r="A106" t="s" s="4">
        <v>288</v>
      </c>
      <c r="B106" t="s" s="4">
        <v>1513</v>
      </c>
      <c r="C106" t="s" s="4">
        <v>1405</v>
      </c>
      <c r="D106" t="s" s="4">
        <v>1414</v>
      </c>
      <c r="E106" t="s" s="4">
        <v>1414</v>
      </c>
      <c r="F106" t="s" s="4">
        <v>93</v>
      </c>
      <c r="G106" t="s" s="4">
        <v>1407</v>
      </c>
    </row>
    <row r="107" ht="45.0" customHeight="true">
      <c r="A107" t="s" s="4">
        <v>288</v>
      </c>
      <c r="B107" t="s" s="4">
        <v>1514</v>
      </c>
      <c r="C107" t="s" s="4">
        <v>1405</v>
      </c>
      <c r="D107" t="s" s="4">
        <v>1414</v>
      </c>
      <c r="E107" t="s" s="4">
        <v>1414</v>
      </c>
      <c r="F107" t="s" s="4">
        <v>93</v>
      </c>
      <c r="G107" t="s" s="4">
        <v>1407</v>
      </c>
    </row>
    <row r="108" ht="45.0" customHeight="true">
      <c r="A108" t="s" s="4">
        <v>288</v>
      </c>
      <c r="B108" t="s" s="4">
        <v>1515</v>
      </c>
      <c r="C108" t="s" s="4">
        <v>1405</v>
      </c>
      <c r="D108" t="s" s="4">
        <v>1414</v>
      </c>
      <c r="E108" t="s" s="4">
        <v>1414</v>
      </c>
      <c r="F108" t="s" s="4">
        <v>93</v>
      </c>
      <c r="G108" t="s" s="4">
        <v>1407</v>
      </c>
    </row>
    <row r="109" ht="45.0" customHeight="true">
      <c r="A109" t="s" s="4">
        <v>288</v>
      </c>
      <c r="B109" t="s" s="4">
        <v>1516</v>
      </c>
      <c r="C109" t="s" s="4">
        <v>1405</v>
      </c>
      <c r="D109" t="s" s="4">
        <v>1414</v>
      </c>
      <c r="E109" t="s" s="4">
        <v>1414</v>
      </c>
      <c r="F109" t="s" s="4">
        <v>93</v>
      </c>
      <c r="G109" t="s" s="4">
        <v>1407</v>
      </c>
    </row>
    <row r="110" ht="45.0" customHeight="true">
      <c r="A110" t="s" s="4">
        <v>288</v>
      </c>
      <c r="B110" t="s" s="4">
        <v>1517</v>
      </c>
      <c r="C110" t="s" s="4">
        <v>1405</v>
      </c>
      <c r="D110" t="s" s="4">
        <v>1414</v>
      </c>
      <c r="E110" t="s" s="4">
        <v>1414</v>
      </c>
      <c r="F110" t="s" s="4">
        <v>93</v>
      </c>
      <c r="G110" t="s" s="4">
        <v>1407</v>
      </c>
    </row>
    <row r="111" ht="45.0" customHeight="true">
      <c r="A111" t="s" s="4">
        <v>288</v>
      </c>
      <c r="B111" t="s" s="4">
        <v>1518</v>
      </c>
      <c r="C111" t="s" s="4">
        <v>1405</v>
      </c>
      <c r="D111" t="s" s="4">
        <v>1414</v>
      </c>
      <c r="E111" t="s" s="4">
        <v>1414</v>
      </c>
      <c r="F111" t="s" s="4">
        <v>93</v>
      </c>
      <c r="G111" t="s" s="4">
        <v>1407</v>
      </c>
    </row>
    <row r="112" ht="45.0" customHeight="true">
      <c r="A112" t="s" s="4">
        <v>293</v>
      </c>
      <c r="B112" t="s" s="4">
        <v>1519</v>
      </c>
      <c r="C112" t="s" s="4">
        <v>1405</v>
      </c>
      <c r="D112" t="s" s="4">
        <v>1421</v>
      </c>
      <c r="E112" t="s" s="4">
        <v>1421</v>
      </c>
      <c r="F112" t="s" s="4">
        <v>93</v>
      </c>
      <c r="G112" t="s" s="4">
        <v>1407</v>
      </c>
    </row>
    <row r="113" ht="45.0" customHeight="true">
      <c r="A113" t="s" s="4">
        <v>293</v>
      </c>
      <c r="B113" t="s" s="4">
        <v>1520</v>
      </c>
      <c r="C113" t="s" s="4">
        <v>1405</v>
      </c>
      <c r="D113" t="s" s="4">
        <v>1421</v>
      </c>
      <c r="E113" t="s" s="4">
        <v>1421</v>
      </c>
      <c r="F113" t="s" s="4">
        <v>93</v>
      </c>
      <c r="G113" t="s" s="4">
        <v>1407</v>
      </c>
    </row>
    <row r="114" ht="45.0" customHeight="true">
      <c r="A114" t="s" s="4">
        <v>293</v>
      </c>
      <c r="B114" t="s" s="4">
        <v>1521</v>
      </c>
      <c r="C114" t="s" s="4">
        <v>1405</v>
      </c>
      <c r="D114" t="s" s="4">
        <v>1421</v>
      </c>
      <c r="E114" t="s" s="4">
        <v>1421</v>
      </c>
      <c r="F114" t="s" s="4">
        <v>93</v>
      </c>
      <c r="G114" t="s" s="4">
        <v>1407</v>
      </c>
    </row>
    <row r="115" ht="45.0" customHeight="true">
      <c r="A115" t="s" s="4">
        <v>293</v>
      </c>
      <c r="B115" t="s" s="4">
        <v>1522</v>
      </c>
      <c r="C115" t="s" s="4">
        <v>1405</v>
      </c>
      <c r="D115" t="s" s="4">
        <v>1421</v>
      </c>
      <c r="E115" t="s" s="4">
        <v>1421</v>
      </c>
      <c r="F115" t="s" s="4">
        <v>93</v>
      </c>
      <c r="G115" t="s" s="4">
        <v>1407</v>
      </c>
    </row>
    <row r="116" ht="45.0" customHeight="true">
      <c r="A116" t="s" s="4">
        <v>293</v>
      </c>
      <c r="B116" t="s" s="4">
        <v>1523</v>
      </c>
      <c r="C116" t="s" s="4">
        <v>1405</v>
      </c>
      <c r="D116" t="s" s="4">
        <v>1421</v>
      </c>
      <c r="E116" t="s" s="4">
        <v>1421</v>
      </c>
      <c r="F116" t="s" s="4">
        <v>93</v>
      </c>
      <c r="G116" t="s" s="4">
        <v>1407</v>
      </c>
    </row>
    <row r="117" ht="45.0" customHeight="true">
      <c r="A117" t="s" s="4">
        <v>293</v>
      </c>
      <c r="B117" t="s" s="4">
        <v>1524</v>
      </c>
      <c r="C117" t="s" s="4">
        <v>1405</v>
      </c>
      <c r="D117" t="s" s="4">
        <v>1421</v>
      </c>
      <c r="E117" t="s" s="4">
        <v>1421</v>
      </c>
      <c r="F117" t="s" s="4">
        <v>93</v>
      </c>
      <c r="G117" t="s" s="4">
        <v>1407</v>
      </c>
    </row>
    <row r="118" ht="45.0" customHeight="true">
      <c r="A118" t="s" s="4">
        <v>299</v>
      </c>
      <c r="B118" t="s" s="4">
        <v>1525</v>
      </c>
      <c r="C118" t="s" s="4">
        <v>1405</v>
      </c>
      <c r="D118" t="s" s="4">
        <v>1471</v>
      </c>
      <c r="E118" t="s" s="4">
        <v>1471</v>
      </c>
      <c r="F118" t="s" s="4">
        <v>93</v>
      </c>
      <c r="G118" t="s" s="4">
        <v>1407</v>
      </c>
    </row>
    <row r="119" ht="45.0" customHeight="true">
      <c r="A119" t="s" s="4">
        <v>299</v>
      </c>
      <c r="B119" t="s" s="4">
        <v>1526</v>
      </c>
      <c r="C119" t="s" s="4">
        <v>1405</v>
      </c>
      <c r="D119" t="s" s="4">
        <v>1471</v>
      </c>
      <c r="E119" t="s" s="4">
        <v>1471</v>
      </c>
      <c r="F119" t="s" s="4">
        <v>93</v>
      </c>
      <c r="G119" t="s" s="4">
        <v>1407</v>
      </c>
    </row>
    <row r="120" ht="45.0" customHeight="true">
      <c r="A120" t="s" s="4">
        <v>299</v>
      </c>
      <c r="B120" t="s" s="4">
        <v>1527</v>
      </c>
      <c r="C120" t="s" s="4">
        <v>1405</v>
      </c>
      <c r="D120" t="s" s="4">
        <v>1471</v>
      </c>
      <c r="E120" t="s" s="4">
        <v>1471</v>
      </c>
      <c r="F120" t="s" s="4">
        <v>93</v>
      </c>
      <c r="G120" t="s" s="4">
        <v>1407</v>
      </c>
    </row>
    <row r="121" ht="45.0" customHeight="true">
      <c r="A121" t="s" s="4">
        <v>299</v>
      </c>
      <c r="B121" t="s" s="4">
        <v>1528</v>
      </c>
      <c r="C121" t="s" s="4">
        <v>1405</v>
      </c>
      <c r="D121" t="s" s="4">
        <v>1471</v>
      </c>
      <c r="E121" t="s" s="4">
        <v>1471</v>
      </c>
      <c r="F121" t="s" s="4">
        <v>93</v>
      </c>
      <c r="G121" t="s" s="4">
        <v>1407</v>
      </c>
    </row>
    <row r="122" ht="45.0" customHeight="true">
      <c r="A122" t="s" s="4">
        <v>299</v>
      </c>
      <c r="B122" t="s" s="4">
        <v>1529</v>
      </c>
      <c r="C122" t="s" s="4">
        <v>1405</v>
      </c>
      <c r="D122" t="s" s="4">
        <v>1471</v>
      </c>
      <c r="E122" t="s" s="4">
        <v>1471</v>
      </c>
      <c r="F122" t="s" s="4">
        <v>93</v>
      </c>
      <c r="G122" t="s" s="4">
        <v>1407</v>
      </c>
    </row>
    <row r="123" ht="45.0" customHeight="true">
      <c r="A123" t="s" s="4">
        <v>299</v>
      </c>
      <c r="B123" t="s" s="4">
        <v>1530</v>
      </c>
      <c r="C123" t="s" s="4">
        <v>1405</v>
      </c>
      <c r="D123" t="s" s="4">
        <v>1471</v>
      </c>
      <c r="E123" t="s" s="4">
        <v>1471</v>
      </c>
      <c r="F123" t="s" s="4">
        <v>93</v>
      </c>
      <c r="G123" t="s" s="4">
        <v>1407</v>
      </c>
    </row>
    <row r="124" ht="45.0" customHeight="true">
      <c r="A124" t="s" s="4">
        <v>309</v>
      </c>
      <c r="B124" t="s" s="4">
        <v>1531</v>
      </c>
      <c r="C124" t="s" s="4">
        <v>1405</v>
      </c>
      <c r="D124" t="s" s="4">
        <v>1414</v>
      </c>
      <c r="E124" t="s" s="4">
        <v>1414</v>
      </c>
      <c r="F124" t="s" s="4">
        <v>93</v>
      </c>
      <c r="G124" t="s" s="4">
        <v>1407</v>
      </c>
    </row>
    <row r="125" ht="45.0" customHeight="true">
      <c r="A125" t="s" s="4">
        <v>309</v>
      </c>
      <c r="B125" t="s" s="4">
        <v>1532</v>
      </c>
      <c r="C125" t="s" s="4">
        <v>1405</v>
      </c>
      <c r="D125" t="s" s="4">
        <v>1414</v>
      </c>
      <c r="E125" t="s" s="4">
        <v>1414</v>
      </c>
      <c r="F125" t="s" s="4">
        <v>93</v>
      </c>
      <c r="G125" t="s" s="4">
        <v>1407</v>
      </c>
    </row>
    <row r="126" ht="45.0" customHeight="true">
      <c r="A126" t="s" s="4">
        <v>309</v>
      </c>
      <c r="B126" t="s" s="4">
        <v>1533</v>
      </c>
      <c r="C126" t="s" s="4">
        <v>1405</v>
      </c>
      <c r="D126" t="s" s="4">
        <v>1414</v>
      </c>
      <c r="E126" t="s" s="4">
        <v>1414</v>
      </c>
      <c r="F126" t="s" s="4">
        <v>93</v>
      </c>
      <c r="G126" t="s" s="4">
        <v>1407</v>
      </c>
    </row>
    <row r="127" ht="45.0" customHeight="true">
      <c r="A127" t="s" s="4">
        <v>309</v>
      </c>
      <c r="B127" t="s" s="4">
        <v>1534</v>
      </c>
      <c r="C127" t="s" s="4">
        <v>1405</v>
      </c>
      <c r="D127" t="s" s="4">
        <v>1414</v>
      </c>
      <c r="E127" t="s" s="4">
        <v>1414</v>
      </c>
      <c r="F127" t="s" s="4">
        <v>93</v>
      </c>
      <c r="G127" t="s" s="4">
        <v>1407</v>
      </c>
    </row>
    <row r="128" ht="45.0" customHeight="true">
      <c r="A128" t="s" s="4">
        <v>309</v>
      </c>
      <c r="B128" t="s" s="4">
        <v>1535</v>
      </c>
      <c r="C128" t="s" s="4">
        <v>1405</v>
      </c>
      <c r="D128" t="s" s="4">
        <v>1414</v>
      </c>
      <c r="E128" t="s" s="4">
        <v>1414</v>
      </c>
      <c r="F128" t="s" s="4">
        <v>93</v>
      </c>
      <c r="G128" t="s" s="4">
        <v>1407</v>
      </c>
    </row>
    <row r="129" ht="45.0" customHeight="true">
      <c r="A129" t="s" s="4">
        <v>309</v>
      </c>
      <c r="B129" t="s" s="4">
        <v>1536</v>
      </c>
      <c r="C129" t="s" s="4">
        <v>1405</v>
      </c>
      <c r="D129" t="s" s="4">
        <v>1414</v>
      </c>
      <c r="E129" t="s" s="4">
        <v>1414</v>
      </c>
      <c r="F129" t="s" s="4">
        <v>93</v>
      </c>
      <c r="G129" t="s" s="4">
        <v>1407</v>
      </c>
    </row>
    <row r="130" ht="45.0" customHeight="true">
      <c r="A130" t="s" s="4">
        <v>315</v>
      </c>
      <c r="B130" t="s" s="4">
        <v>1537</v>
      </c>
      <c r="C130" t="s" s="4">
        <v>1405</v>
      </c>
      <c r="D130" t="s" s="4">
        <v>1414</v>
      </c>
      <c r="E130" t="s" s="4">
        <v>1414</v>
      </c>
      <c r="F130" t="s" s="4">
        <v>93</v>
      </c>
      <c r="G130" t="s" s="4">
        <v>1407</v>
      </c>
    </row>
    <row r="131" ht="45.0" customHeight="true">
      <c r="A131" t="s" s="4">
        <v>315</v>
      </c>
      <c r="B131" t="s" s="4">
        <v>1538</v>
      </c>
      <c r="C131" t="s" s="4">
        <v>1405</v>
      </c>
      <c r="D131" t="s" s="4">
        <v>1414</v>
      </c>
      <c r="E131" t="s" s="4">
        <v>1414</v>
      </c>
      <c r="F131" t="s" s="4">
        <v>93</v>
      </c>
      <c r="G131" t="s" s="4">
        <v>1407</v>
      </c>
    </row>
    <row r="132" ht="45.0" customHeight="true">
      <c r="A132" t="s" s="4">
        <v>315</v>
      </c>
      <c r="B132" t="s" s="4">
        <v>1539</v>
      </c>
      <c r="C132" t="s" s="4">
        <v>1405</v>
      </c>
      <c r="D132" t="s" s="4">
        <v>1414</v>
      </c>
      <c r="E132" t="s" s="4">
        <v>1414</v>
      </c>
      <c r="F132" t="s" s="4">
        <v>93</v>
      </c>
      <c r="G132" t="s" s="4">
        <v>1407</v>
      </c>
    </row>
    <row r="133" ht="45.0" customHeight="true">
      <c r="A133" t="s" s="4">
        <v>315</v>
      </c>
      <c r="B133" t="s" s="4">
        <v>1540</v>
      </c>
      <c r="C133" t="s" s="4">
        <v>1405</v>
      </c>
      <c r="D133" t="s" s="4">
        <v>1414</v>
      </c>
      <c r="E133" t="s" s="4">
        <v>1414</v>
      </c>
      <c r="F133" t="s" s="4">
        <v>93</v>
      </c>
      <c r="G133" t="s" s="4">
        <v>1407</v>
      </c>
    </row>
    <row r="134" ht="45.0" customHeight="true">
      <c r="A134" t="s" s="4">
        <v>315</v>
      </c>
      <c r="B134" t="s" s="4">
        <v>1541</v>
      </c>
      <c r="C134" t="s" s="4">
        <v>1405</v>
      </c>
      <c r="D134" t="s" s="4">
        <v>1414</v>
      </c>
      <c r="E134" t="s" s="4">
        <v>1414</v>
      </c>
      <c r="F134" t="s" s="4">
        <v>93</v>
      </c>
      <c r="G134" t="s" s="4">
        <v>1407</v>
      </c>
    </row>
    <row r="135" ht="45.0" customHeight="true">
      <c r="A135" t="s" s="4">
        <v>315</v>
      </c>
      <c r="B135" t="s" s="4">
        <v>1542</v>
      </c>
      <c r="C135" t="s" s="4">
        <v>1405</v>
      </c>
      <c r="D135" t="s" s="4">
        <v>1414</v>
      </c>
      <c r="E135" t="s" s="4">
        <v>1414</v>
      </c>
      <c r="F135" t="s" s="4">
        <v>93</v>
      </c>
      <c r="G135" t="s" s="4">
        <v>1407</v>
      </c>
    </row>
    <row r="136" ht="45.0" customHeight="true">
      <c r="A136" t="s" s="4">
        <v>341</v>
      </c>
      <c r="B136" t="s" s="4">
        <v>1543</v>
      </c>
      <c r="C136" t="s" s="4">
        <v>1405</v>
      </c>
      <c r="D136" t="s" s="4">
        <v>1471</v>
      </c>
      <c r="E136" t="s" s="4">
        <v>1471</v>
      </c>
      <c r="F136" t="s" s="4">
        <v>93</v>
      </c>
      <c r="G136" t="s" s="4">
        <v>1407</v>
      </c>
    </row>
    <row r="137" ht="45.0" customHeight="true">
      <c r="A137" t="s" s="4">
        <v>341</v>
      </c>
      <c r="B137" t="s" s="4">
        <v>1544</v>
      </c>
      <c r="C137" t="s" s="4">
        <v>1405</v>
      </c>
      <c r="D137" t="s" s="4">
        <v>1471</v>
      </c>
      <c r="E137" t="s" s="4">
        <v>1471</v>
      </c>
      <c r="F137" t="s" s="4">
        <v>93</v>
      </c>
      <c r="G137" t="s" s="4">
        <v>1407</v>
      </c>
    </row>
    <row r="138" ht="45.0" customHeight="true">
      <c r="A138" t="s" s="4">
        <v>341</v>
      </c>
      <c r="B138" t="s" s="4">
        <v>1545</v>
      </c>
      <c r="C138" t="s" s="4">
        <v>1405</v>
      </c>
      <c r="D138" t="s" s="4">
        <v>1471</v>
      </c>
      <c r="E138" t="s" s="4">
        <v>1471</v>
      </c>
      <c r="F138" t="s" s="4">
        <v>93</v>
      </c>
      <c r="G138" t="s" s="4">
        <v>1407</v>
      </c>
    </row>
    <row r="139" ht="45.0" customHeight="true">
      <c r="A139" t="s" s="4">
        <v>341</v>
      </c>
      <c r="B139" t="s" s="4">
        <v>1546</v>
      </c>
      <c r="C139" t="s" s="4">
        <v>1405</v>
      </c>
      <c r="D139" t="s" s="4">
        <v>1471</v>
      </c>
      <c r="E139" t="s" s="4">
        <v>1471</v>
      </c>
      <c r="F139" t="s" s="4">
        <v>93</v>
      </c>
      <c r="G139" t="s" s="4">
        <v>1407</v>
      </c>
    </row>
    <row r="140" ht="45.0" customHeight="true">
      <c r="A140" t="s" s="4">
        <v>341</v>
      </c>
      <c r="B140" t="s" s="4">
        <v>1547</v>
      </c>
      <c r="C140" t="s" s="4">
        <v>1405</v>
      </c>
      <c r="D140" t="s" s="4">
        <v>1471</v>
      </c>
      <c r="E140" t="s" s="4">
        <v>1471</v>
      </c>
      <c r="F140" t="s" s="4">
        <v>93</v>
      </c>
      <c r="G140" t="s" s="4">
        <v>1407</v>
      </c>
    </row>
    <row r="141" ht="45.0" customHeight="true">
      <c r="A141" t="s" s="4">
        <v>341</v>
      </c>
      <c r="B141" t="s" s="4">
        <v>1548</v>
      </c>
      <c r="C141" t="s" s="4">
        <v>1405</v>
      </c>
      <c r="D141" t="s" s="4">
        <v>1471</v>
      </c>
      <c r="E141" t="s" s="4">
        <v>1471</v>
      </c>
      <c r="F141" t="s" s="4">
        <v>93</v>
      </c>
      <c r="G141" t="s" s="4">
        <v>1407</v>
      </c>
    </row>
    <row r="142" ht="45.0" customHeight="true">
      <c r="A142" t="s" s="4">
        <v>344</v>
      </c>
      <c r="B142" t="s" s="4">
        <v>1549</v>
      </c>
      <c r="C142" t="s" s="4">
        <v>1405</v>
      </c>
      <c r="D142" t="s" s="4">
        <v>1406</v>
      </c>
      <c r="E142" t="s" s="4">
        <v>1406</v>
      </c>
      <c r="F142" t="s" s="4">
        <v>93</v>
      </c>
      <c r="G142" t="s" s="4">
        <v>1407</v>
      </c>
    </row>
    <row r="143" ht="45.0" customHeight="true">
      <c r="A143" t="s" s="4">
        <v>344</v>
      </c>
      <c r="B143" t="s" s="4">
        <v>1550</v>
      </c>
      <c r="C143" t="s" s="4">
        <v>1405</v>
      </c>
      <c r="D143" t="s" s="4">
        <v>1406</v>
      </c>
      <c r="E143" t="s" s="4">
        <v>1406</v>
      </c>
      <c r="F143" t="s" s="4">
        <v>93</v>
      </c>
      <c r="G143" t="s" s="4">
        <v>1407</v>
      </c>
    </row>
    <row r="144" ht="45.0" customHeight="true">
      <c r="A144" t="s" s="4">
        <v>344</v>
      </c>
      <c r="B144" t="s" s="4">
        <v>1551</v>
      </c>
      <c r="C144" t="s" s="4">
        <v>1405</v>
      </c>
      <c r="D144" t="s" s="4">
        <v>1406</v>
      </c>
      <c r="E144" t="s" s="4">
        <v>1406</v>
      </c>
      <c r="F144" t="s" s="4">
        <v>93</v>
      </c>
      <c r="G144" t="s" s="4">
        <v>1407</v>
      </c>
    </row>
    <row r="145" ht="45.0" customHeight="true">
      <c r="A145" t="s" s="4">
        <v>344</v>
      </c>
      <c r="B145" t="s" s="4">
        <v>1552</v>
      </c>
      <c r="C145" t="s" s="4">
        <v>1405</v>
      </c>
      <c r="D145" t="s" s="4">
        <v>1406</v>
      </c>
      <c r="E145" t="s" s="4">
        <v>1406</v>
      </c>
      <c r="F145" t="s" s="4">
        <v>93</v>
      </c>
      <c r="G145" t="s" s="4">
        <v>1407</v>
      </c>
    </row>
    <row r="146" ht="45.0" customHeight="true">
      <c r="A146" t="s" s="4">
        <v>344</v>
      </c>
      <c r="B146" t="s" s="4">
        <v>1553</v>
      </c>
      <c r="C146" t="s" s="4">
        <v>1405</v>
      </c>
      <c r="D146" t="s" s="4">
        <v>1406</v>
      </c>
      <c r="E146" t="s" s="4">
        <v>1406</v>
      </c>
      <c r="F146" t="s" s="4">
        <v>93</v>
      </c>
      <c r="G146" t="s" s="4">
        <v>1407</v>
      </c>
    </row>
    <row r="147" ht="45.0" customHeight="true">
      <c r="A147" t="s" s="4">
        <v>344</v>
      </c>
      <c r="B147" t="s" s="4">
        <v>1554</v>
      </c>
      <c r="C147" t="s" s="4">
        <v>1405</v>
      </c>
      <c r="D147" t="s" s="4">
        <v>1406</v>
      </c>
      <c r="E147" t="s" s="4">
        <v>1406</v>
      </c>
      <c r="F147" t="s" s="4">
        <v>93</v>
      </c>
      <c r="G147" t="s" s="4">
        <v>1407</v>
      </c>
    </row>
    <row r="148" ht="45.0" customHeight="true">
      <c r="A148" t="s" s="4">
        <v>349</v>
      </c>
      <c r="B148" t="s" s="4">
        <v>1555</v>
      </c>
      <c r="C148" t="s" s="4">
        <v>1405</v>
      </c>
      <c r="D148" t="s" s="4">
        <v>1414</v>
      </c>
      <c r="E148" t="s" s="4">
        <v>1414</v>
      </c>
      <c r="F148" t="s" s="4">
        <v>93</v>
      </c>
      <c r="G148" t="s" s="4">
        <v>1407</v>
      </c>
    </row>
    <row r="149" ht="45.0" customHeight="true">
      <c r="A149" t="s" s="4">
        <v>349</v>
      </c>
      <c r="B149" t="s" s="4">
        <v>1556</v>
      </c>
      <c r="C149" t="s" s="4">
        <v>1405</v>
      </c>
      <c r="D149" t="s" s="4">
        <v>1414</v>
      </c>
      <c r="E149" t="s" s="4">
        <v>1414</v>
      </c>
      <c r="F149" t="s" s="4">
        <v>93</v>
      </c>
      <c r="G149" t="s" s="4">
        <v>1407</v>
      </c>
    </row>
    <row r="150" ht="45.0" customHeight="true">
      <c r="A150" t="s" s="4">
        <v>349</v>
      </c>
      <c r="B150" t="s" s="4">
        <v>1557</v>
      </c>
      <c r="C150" t="s" s="4">
        <v>1405</v>
      </c>
      <c r="D150" t="s" s="4">
        <v>1414</v>
      </c>
      <c r="E150" t="s" s="4">
        <v>1414</v>
      </c>
      <c r="F150" t="s" s="4">
        <v>93</v>
      </c>
      <c r="G150" t="s" s="4">
        <v>1407</v>
      </c>
    </row>
    <row r="151" ht="45.0" customHeight="true">
      <c r="A151" t="s" s="4">
        <v>349</v>
      </c>
      <c r="B151" t="s" s="4">
        <v>1558</v>
      </c>
      <c r="C151" t="s" s="4">
        <v>1405</v>
      </c>
      <c r="D151" t="s" s="4">
        <v>1414</v>
      </c>
      <c r="E151" t="s" s="4">
        <v>1414</v>
      </c>
      <c r="F151" t="s" s="4">
        <v>93</v>
      </c>
      <c r="G151" t="s" s="4">
        <v>1407</v>
      </c>
    </row>
    <row r="152" ht="45.0" customHeight="true">
      <c r="A152" t="s" s="4">
        <v>349</v>
      </c>
      <c r="B152" t="s" s="4">
        <v>1559</v>
      </c>
      <c r="C152" t="s" s="4">
        <v>1405</v>
      </c>
      <c r="D152" t="s" s="4">
        <v>1414</v>
      </c>
      <c r="E152" t="s" s="4">
        <v>1414</v>
      </c>
      <c r="F152" t="s" s="4">
        <v>93</v>
      </c>
      <c r="G152" t="s" s="4">
        <v>1407</v>
      </c>
    </row>
    <row r="153" ht="45.0" customHeight="true">
      <c r="A153" t="s" s="4">
        <v>349</v>
      </c>
      <c r="B153" t="s" s="4">
        <v>1560</v>
      </c>
      <c r="C153" t="s" s="4">
        <v>1405</v>
      </c>
      <c r="D153" t="s" s="4">
        <v>1414</v>
      </c>
      <c r="E153" t="s" s="4">
        <v>1414</v>
      </c>
      <c r="F153" t="s" s="4">
        <v>93</v>
      </c>
      <c r="G153" t="s" s="4">
        <v>1407</v>
      </c>
    </row>
    <row r="154" ht="45.0" customHeight="true">
      <c r="A154" t="s" s="4">
        <v>358</v>
      </c>
      <c r="B154" t="s" s="4">
        <v>1561</v>
      </c>
      <c r="C154" t="s" s="4">
        <v>1405</v>
      </c>
      <c r="D154" t="s" s="4">
        <v>1406</v>
      </c>
      <c r="E154" t="s" s="4">
        <v>1406</v>
      </c>
      <c r="F154" t="s" s="4">
        <v>93</v>
      </c>
      <c r="G154" t="s" s="4">
        <v>1407</v>
      </c>
    </row>
    <row r="155" ht="45.0" customHeight="true">
      <c r="A155" t="s" s="4">
        <v>358</v>
      </c>
      <c r="B155" t="s" s="4">
        <v>1562</v>
      </c>
      <c r="C155" t="s" s="4">
        <v>1405</v>
      </c>
      <c r="D155" t="s" s="4">
        <v>1406</v>
      </c>
      <c r="E155" t="s" s="4">
        <v>1406</v>
      </c>
      <c r="F155" t="s" s="4">
        <v>93</v>
      </c>
      <c r="G155" t="s" s="4">
        <v>1407</v>
      </c>
    </row>
    <row r="156" ht="45.0" customHeight="true">
      <c r="A156" t="s" s="4">
        <v>358</v>
      </c>
      <c r="B156" t="s" s="4">
        <v>1563</v>
      </c>
      <c r="C156" t="s" s="4">
        <v>1405</v>
      </c>
      <c r="D156" t="s" s="4">
        <v>1406</v>
      </c>
      <c r="E156" t="s" s="4">
        <v>1406</v>
      </c>
      <c r="F156" t="s" s="4">
        <v>93</v>
      </c>
      <c r="G156" t="s" s="4">
        <v>1407</v>
      </c>
    </row>
    <row r="157" ht="45.0" customHeight="true">
      <c r="A157" t="s" s="4">
        <v>358</v>
      </c>
      <c r="B157" t="s" s="4">
        <v>1564</v>
      </c>
      <c r="C157" t="s" s="4">
        <v>1405</v>
      </c>
      <c r="D157" t="s" s="4">
        <v>1406</v>
      </c>
      <c r="E157" t="s" s="4">
        <v>1406</v>
      </c>
      <c r="F157" t="s" s="4">
        <v>93</v>
      </c>
      <c r="G157" t="s" s="4">
        <v>1407</v>
      </c>
    </row>
    <row r="158" ht="45.0" customHeight="true">
      <c r="A158" t="s" s="4">
        <v>358</v>
      </c>
      <c r="B158" t="s" s="4">
        <v>1565</v>
      </c>
      <c r="C158" t="s" s="4">
        <v>1405</v>
      </c>
      <c r="D158" t="s" s="4">
        <v>1406</v>
      </c>
      <c r="E158" t="s" s="4">
        <v>1406</v>
      </c>
      <c r="F158" t="s" s="4">
        <v>93</v>
      </c>
      <c r="G158" t="s" s="4">
        <v>1407</v>
      </c>
    </row>
    <row r="159" ht="45.0" customHeight="true">
      <c r="A159" t="s" s="4">
        <v>358</v>
      </c>
      <c r="B159" t="s" s="4">
        <v>1566</v>
      </c>
      <c r="C159" t="s" s="4">
        <v>1405</v>
      </c>
      <c r="D159" t="s" s="4">
        <v>1406</v>
      </c>
      <c r="E159" t="s" s="4">
        <v>1406</v>
      </c>
      <c r="F159" t="s" s="4">
        <v>93</v>
      </c>
      <c r="G159" t="s" s="4">
        <v>1407</v>
      </c>
    </row>
    <row r="160" ht="45.0" customHeight="true">
      <c r="A160" t="s" s="4">
        <v>388</v>
      </c>
      <c r="B160" t="s" s="4">
        <v>1567</v>
      </c>
      <c r="C160" t="s" s="4">
        <v>1405</v>
      </c>
      <c r="D160" t="s" s="4">
        <v>1414</v>
      </c>
      <c r="E160" t="s" s="4">
        <v>1414</v>
      </c>
      <c r="F160" t="s" s="4">
        <v>93</v>
      </c>
      <c r="G160" t="s" s="4">
        <v>1407</v>
      </c>
    </row>
    <row r="161" ht="45.0" customHeight="true">
      <c r="A161" t="s" s="4">
        <v>388</v>
      </c>
      <c r="B161" t="s" s="4">
        <v>1568</v>
      </c>
      <c r="C161" t="s" s="4">
        <v>1405</v>
      </c>
      <c r="D161" t="s" s="4">
        <v>1414</v>
      </c>
      <c r="E161" t="s" s="4">
        <v>1414</v>
      </c>
      <c r="F161" t="s" s="4">
        <v>93</v>
      </c>
      <c r="G161" t="s" s="4">
        <v>1407</v>
      </c>
    </row>
    <row r="162" ht="45.0" customHeight="true">
      <c r="A162" t="s" s="4">
        <v>388</v>
      </c>
      <c r="B162" t="s" s="4">
        <v>1569</v>
      </c>
      <c r="C162" t="s" s="4">
        <v>1405</v>
      </c>
      <c r="D162" t="s" s="4">
        <v>1414</v>
      </c>
      <c r="E162" t="s" s="4">
        <v>1414</v>
      </c>
      <c r="F162" t="s" s="4">
        <v>93</v>
      </c>
      <c r="G162" t="s" s="4">
        <v>1407</v>
      </c>
    </row>
    <row r="163" ht="45.0" customHeight="true">
      <c r="A163" t="s" s="4">
        <v>388</v>
      </c>
      <c r="B163" t="s" s="4">
        <v>1570</v>
      </c>
      <c r="C163" t="s" s="4">
        <v>1405</v>
      </c>
      <c r="D163" t="s" s="4">
        <v>1414</v>
      </c>
      <c r="E163" t="s" s="4">
        <v>1414</v>
      </c>
      <c r="F163" t="s" s="4">
        <v>93</v>
      </c>
      <c r="G163" t="s" s="4">
        <v>1407</v>
      </c>
    </row>
    <row r="164" ht="45.0" customHeight="true">
      <c r="A164" t="s" s="4">
        <v>388</v>
      </c>
      <c r="B164" t="s" s="4">
        <v>1571</v>
      </c>
      <c r="C164" t="s" s="4">
        <v>1405</v>
      </c>
      <c r="D164" t="s" s="4">
        <v>1414</v>
      </c>
      <c r="E164" t="s" s="4">
        <v>1414</v>
      </c>
      <c r="F164" t="s" s="4">
        <v>93</v>
      </c>
      <c r="G164" t="s" s="4">
        <v>1407</v>
      </c>
    </row>
    <row r="165" ht="45.0" customHeight="true">
      <c r="A165" t="s" s="4">
        <v>388</v>
      </c>
      <c r="B165" t="s" s="4">
        <v>1572</v>
      </c>
      <c r="C165" t="s" s="4">
        <v>1405</v>
      </c>
      <c r="D165" t="s" s="4">
        <v>1414</v>
      </c>
      <c r="E165" t="s" s="4">
        <v>1414</v>
      </c>
      <c r="F165" t="s" s="4">
        <v>93</v>
      </c>
      <c r="G165" t="s" s="4">
        <v>1407</v>
      </c>
    </row>
    <row r="166" ht="45.0" customHeight="true">
      <c r="A166" t="s" s="4">
        <v>393</v>
      </c>
      <c r="B166" t="s" s="4">
        <v>1573</v>
      </c>
      <c r="C166" t="s" s="4">
        <v>1405</v>
      </c>
      <c r="D166" t="s" s="4">
        <v>1421</v>
      </c>
      <c r="E166" t="s" s="4">
        <v>1421</v>
      </c>
      <c r="F166" t="s" s="4">
        <v>93</v>
      </c>
      <c r="G166" t="s" s="4">
        <v>1407</v>
      </c>
    </row>
    <row r="167" ht="45.0" customHeight="true">
      <c r="A167" t="s" s="4">
        <v>393</v>
      </c>
      <c r="B167" t="s" s="4">
        <v>1574</v>
      </c>
      <c r="C167" t="s" s="4">
        <v>1405</v>
      </c>
      <c r="D167" t="s" s="4">
        <v>1421</v>
      </c>
      <c r="E167" t="s" s="4">
        <v>1421</v>
      </c>
      <c r="F167" t="s" s="4">
        <v>93</v>
      </c>
      <c r="G167" t="s" s="4">
        <v>1407</v>
      </c>
    </row>
    <row r="168" ht="45.0" customHeight="true">
      <c r="A168" t="s" s="4">
        <v>393</v>
      </c>
      <c r="B168" t="s" s="4">
        <v>1575</v>
      </c>
      <c r="C168" t="s" s="4">
        <v>1405</v>
      </c>
      <c r="D168" t="s" s="4">
        <v>1421</v>
      </c>
      <c r="E168" t="s" s="4">
        <v>1421</v>
      </c>
      <c r="F168" t="s" s="4">
        <v>93</v>
      </c>
      <c r="G168" t="s" s="4">
        <v>1407</v>
      </c>
    </row>
    <row r="169" ht="45.0" customHeight="true">
      <c r="A169" t="s" s="4">
        <v>393</v>
      </c>
      <c r="B169" t="s" s="4">
        <v>1576</v>
      </c>
      <c r="C169" t="s" s="4">
        <v>1405</v>
      </c>
      <c r="D169" t="s" s="4">
        <v>1421</v>
      </c>
      <c r="E169" t="s" s="4">
        <v>1421</v>
      </c>
      <c r="F169" t="s" s="4">
        <v>93</v>
      </c>
      <c r="G169" t="s" s="4">
        <v>1407</v>
      </c>
    </row>
    <row r="170" ht="45.0" customHeight="true">
      <c r="A170" t="s" s="4">
        <v>393</v>
      </c>
      <c r="B170" t="s" s="4">
        <v>1577</v>
      </c>
      <c r="C170" t="s" s="4">
        <v>1405</v>
      </c>
      <c r="D170" t="s" s="4">
        <v>1421</v>
      </c>
      <c r="E170" t="s" s="4">
        <v>1421</v>
      </c>
      <c r="F170" t="s" s="4">
        <v>93</v>
      </c>
      <c r="G170" t="s" s="4">
        <v>1407</v>
      </c>
    </row>
    <row r="171" ht="45.0" customHeight="true">
      <c r="A171" t="s" s="4">
        <v>393</v>
      </c>
      <c r="B171" t="s" s="4">
        <v>1578</v>
      </c>
      <c r="C171" t="s" s="4">
        <v>1405</v>
      </c>
      <c r="D171" t="s" s="4">
        <v>1421</v>
      </c>
      <c r="E171" t="s" s="4">
        <v>1421</v>
      </c>
      <c r="F171" t="s" s="4">
        <v>93</v>
      </c>
      <c r="G171" t="s" s="4">
        <v>1407</v>
      </c>
    </row>
    <row r="172" ht="45.0" customHeight="true">
      <c r="A172" t="s" s="4">
        <v>402</v>
      </c>
      <c r="B172" t="s" s="4">
        <v>1579</v>
      </c>
      <c r="C172" t="s" s="4">
        <v>1405</v>
      </c>
      <c r="D172" t="s" s="4">
        <v>1414</v>
      </c>
      <c r="E172" t="s" s="4">
        <v>1414</v>
      </c>
      <c r="F172" t="s" s="4">
        <v>93</v>
      </c>
      <c r="G172" t="s" s="4">
        <v>1407</v>
      </c>
    </row>
    <row r="173" ht="45.0" customHeight="true">
      <c r="A173" t="s" s="4">
        <v>402</v>
      </c>
      <c r="B173" t="s" s="4">
        <v>1580</v>
      </c>
      <c r="C173" t="s" s="4">
        <v>1405</v>
      </c>
      <c r="D173" t="s" s="4">
        <v>1414</v>
      </c>
      <c r="E173" t="s" s="4">
        <v>1414</v>
      </c>
      <c r="F173" t="s" s="4">
        <v>93</v>
      </c>
      <c r="G173" t="s" s="4">
        <v>1407</v>
      </c>
    </row>
    <row r="174" ht="45.0" customHeight="true">
      <c r="A174" t="s" s="4">
        <v>402</v>
      </c>
      <c r="B174" t="s" s="4">
        <v>1581</v>
      </c>
      <c r="C174" t="s" s="4">
        <v>1405</v>
      </c>
      <c r="D174" t="s" s="4">
        <v>1414</v>
      </c>
      <c r="E174" t="s" s="4">
        <v>1414</v>
      </c>
      <c r="F174" t="s" s="4">
        <v>93</v>
      </c>
      <c r="G174" t="s" s="4">
        <v>1407</v>
      </c>
    </row>
    <row r="175" ht="45.0" customHeight="true">
      <c r="A175" t="s" s="4">
        <v>402</v>
      </c>
      <c r="B175" t="s" s="4">
        <v>1582</v>
      </c>
      <c r="C175" t="s" s="4">
        <v>1405</v>
      </c>
      <c r="D175" t="s" s="4">
        <v>1406</v>
      </c>
      <c r="E175" t="s" s="4">
        <v>1406</v>
      </c>
      <c r="F175" t="s" s="4">
        <v>93</v>
      </c>
      <c r="G175" t="s" s="4">
        <v>1407</v>
      </c>
    </row>
    <row r="176" ht="45.0" customHeight="true">
      <c r="A176" t="s" s="4">
        <v>402</v>
      </c>
      <c r="B176" t="s" s="4">
        <v>1583</v>
      </c>
      <c r="C176" t="s" s="4">
        <v>1405</v>
      </c>
      <c r="D176" t="s" s="4">
        <v>1414</v>
      </c>
      <c r="E176" t="s" s="4">
        <v>1414</v>
      </c>
      <c r="F176" t="s" s="4">
        <v>93</v>
      </c>
      <c r="G176" t="s" s="4">
        <v>1407</v>
      </c>
    </row>
    <row r="177" ht="45.0" customHeight="true">
      <c r="A177" t="s" s="4">
        <v>402</v>
      </c>
      <c r="B177" t="s" s="4">
        <v>1584</v>
      </c>
      <c r="C177" t="s" s="4">
        <v>1405</v>
      </c>
      <c r="D177" t="s" s="4">
        <v>1414</v>
      </c>
      <c r="E177" t="s" s="4">
        <v>1414</v>
      </c>
      <c r="F177" t="s" s="4">
        <v>93</v>
      </c>
      <c r="G177" t="s" s="4">
        <v>1407</v>
      </c>
    </row>
    <row r="178" ht="45.0" customHeight="true">
      <c r="A178" t="s" s="4">
        <v>462</v>
      </c>
      <c r="B178" t="s" s="4">
        <v>1585</v>
      </c>
      <c r="C178" t="s" s="4">
        <v>1405</v>
      </c>
      <c r="D178" t="s" s="4">
        <v>1421</v>
      </c>
      <c r="E178" t="s" s="4">
        <v>1421</v>
      </c>
      <c r="F178" t="s" s="4">
        <v>93</v>
      </c>
      <c r="G178" t="s" s="4">
        <v>1407</v>
      </c>
    </row>
    <row r="179" ht="45.0" customHeight="true">
      <c r="A179" t="s" s="4">
        <v>462</v>
      </c>
      <c r="B179" t="s" s="4">
        <v>1586</v>
      </c>
      <c r="C179" t="s" s="4">
        <v>1405</v>
      </c>
      <c r="D179" t="s" s="4">
        <v>1421</v>
      </c>
      <c r="E179" t="s" s="4">
        <v>1421</v>
      </c>
      <c r="F179" t="s" s="4">
        <v>93</v>
      </c>
      <c r="G179" t="s" s="4">
        <v>1407</v>
      </c>
    </row>
    <row r="180" ht="45.0" customHeight="true">
      <c r="A180" t="s" s="4">
        <v>462</v>
      </c>
      <c r="B180" t="s" s="4">
        <v>1587</v>
      </c>
      <c r="C180" t="s" s="4">
        <v>1405</v>
      </c>
      <c r="D180" t="s" s="4">
        <v>1421</v>
      </c>
      <c r="E180" t="s" s="4">
        <v>1421</v>
      </c>
      <c r="F180" t="s" s="4">
        <v>93</v>
      </c>
      <c r="G180" t="s" s="4">
        <v>1407</v>
      </c>
    </row>
    <row r="181" ht="45.0" customHeight="true">
      <c r="A181" t="s" s="4">
        <v>462</v>
      </c>
      <c r="B181" t="s" s="4">
        <v>1588</v>
      </c>
      <c r="C181" t="s" s="4">
        <v>1405</v>
      </c>
      <c r="D181" t="s" s="4">
        <v>1421</v>
      </c>
      <c r="E181" t="s" s="4">
        <v>1421</v>
      </c>
      <c r="F181" t="s" s="4">
        <v>93</v>
      </c>
      <c r="G181" t="s" s="4">
        <v>1407</v>
      </c>
    </row>
    <row r="182" ht="45.0" customHeight="true">
      <c r="A182" t="s" s="4">
        <v>462</v>
      </c>
      <c r="B182" t="s" s="4">
        <v>1589</v>
      </c>
      <c r="C182" t="s" s="4">
        <v>1405</v>
      </c>
      <c r="D182" t="s" s="4">
        <v>1421</v>
      </c>
      <c r="E182" t="s" s="4">
        <v>1421</v>
      </c>
      <c r="F182" t="s" s="4">
        <v>93</v>
      </c>
      <c r="G182" t="s" s="4">
        <v>1407</v>
      </c>
    </row>
    <row r="183" ht="45.0" customHeight="true">
      <c r="A183" t="s" s="4">
        <v>470</v>
      </c>
      <c r="B183" t="s" s="4">
        <v>1590</v>
      </c>
      <c r="C183" t="s" s="4">
        <v>1405</v>
      </c>
      <c r="D183" t="s" s="4">
        <v>1406</v>
      </c>
      <c r="E183" t="s" s="4">
        <v>1406</v>
      </c>
      <c r="F183" t="s" s="4">
        <v>93</v>
      </c>
      <c r="G183" t="s" s="4">
        <v>1407</v>
      </c>
    </row>
    <row r="184" ht="45.0" customHeight="true">
      <c r="A184" t="s" s="4">
        <v>470</v>
      </c>
      <c r="B184" t="s" s="4">
        <v>1591</v>
      </c>
      <c r="C184" t="s" s="4">
        <v>1405</v>
      </c>
      <c r="D184" t="s" s="4">
        <v>1406</v>
      </c>
      <c r="E184" t="s" s="4">
        <v>1406</v>
      </c>
      <c r="F184" t="s" s="4">
        <v>93</v>
      </c>
      <c r="G184" t="s" s="4">
        <v>1407</v>
      </c>
    </row>
    <row r="185" ht="45.0" customHeight="true">
      <c r="A185" t="s" s="4">
        <v>470</v>
      </c>
      <c r="B185" t="s" s="4">
        <v>1592</v>
      </c>
      <c r="C185" t="s" s="4">
        <v>1405</v>
      </c>
      <c r="D185" t="s" s="4">
        <v>1406</v>
      </c>
      <c r="E185" t="s" s="4">
        <v>1406</v>
      </c>
      <c r="F185" t="s" s="4">
        <v>93</v>
      </c>
      <c r="G185" t="s" s="4">
        <v>1407</v>
      </c>
    </row>
    <row r="186" ht="45.0" customHeight="true">
      <c r="A186" t="s" s="4">
        <v>470</v>
      </c>
      <c r="B186" t="s" s="4">
        <v>1593</v>
      </c>
      <c r="C186" t="s" s="4">
        <v>1405</v>
      </c>
      <c r="D186" t="s" s="4">
        <v>1406</v>
      </c>
      <c r="E186" t="s" s="4">
        <v>1406</v>
      </c>
      <c r="F186" t="s" s="4">
        <v>93</v>
      </c>
      <c r="G186" t="s" s="4">
        <v>1407</v>
      </c>
    </row>
    <row r="187" ht="45.0" customHeight="true">
      <c r="A187" t="s" s="4">
        <v>470</v>
      </c>
      <c r="B187" t="s" s="4">
        <v>1594</v>
      </c>
      <c r="C187" t="s" s="4">
        <v>1405</v>
      </c>
      <c r="D187" t="s" s="4">
        <v>1406</v>
      </c>
      <c r="E187" t="s" s="4">
        <v>1406</v>
      </c>
      <c r="F187" t="s" s="4">
        <v>93</v>
      </c>
      <c r="G187" t="s" s="4">
        <v>1407</v>
      </c>
    </row>
    <row r="188" ht="45.0" customHeight="true">
      <c r="A188" t="s" s="4">
        <v>470</v>
      </c>
      <c r="B188" t="s" s="4">
        <v>1595</v>
      </c>
      <c r="C188" t="s" s="4">
        <v>1405</v>
      </c>
      <c r="D188" t="s" s="4">
        <v>1406</v>
      </c>
      <c r="E188" t="s" s="4">
        <v>1406</v>
      </c>
      <c r="F188" t="s" s="4">
        <v>93</v>
      </c>
      <c r="G188" t="s" s="4">
        <v>1407</v>
      </c>
    </row>
    <row r="189" ht="45.0" customHeight="true">
      <c r="A189" t="s" s="4">
        <v>473</v>
      </c>
      <c r="B189" t="s" s="4">
        <v>1596</v>
      </c>
      <c r="C189" t="s" s="4">
        <v>1405</v>
      </c>
      <c r="D189" t="s" s="4">
        <v>1421</v>
      </c>
      <c r="E189" t="s" s="4">
        <v>1421</v>
      </c>
      <c r="F189" t="s" s="4">
        <v>93</v>
      </c>
      <c r="G189" t="s" s="4">
        <v>1407</v>
      </c>
    </row>
    <row r="190" ht="45.0" customHeight="true">
      <c r="A190" t="s" s="4">
        <v>473</v>
      </c>
      <c r="B190" t="s" s="4">
        <v>1597</v>
      </c>
      <c r="C190" t="s" s="4">
        <v>1405</v>
      </c>
      <c r="D190" t="s" s="4">
        <v>1421</v>
      </c>
      <c r="E190" t="s" s="4">
        <v>1421</v>
      </c>
      <c r="F190" t="s" s="4">
        <v>93</v>
      </c>
      <c r="G190" t="s" s="4">
        <v>1407</v>
      </c>
    </row>
    <row r="191" ht="45.0" customHeight="true">
      <c r="A191" t="s" s="4">
        <v>473</v>
      </c>
      <c r="B191" t="s" s="4">
        <v>1598</v>
      </c>
      <c r="C191" t="s" s="4">
        <v>1405</v>
      </c>
      <c r="D191" t="s" s="4">
        <v>1421</v>
      </c>
      <c r="E191" t="s" s="4">
        <v>1421</v>
      </c>
      <c r="F191" t="s" s="4">
        <v>93</v>
      </c>
      <c r="G191" t="s" s="4">
        <v>1407</v>
      </c>
    </row>
    <row r="192" ht="45.0" customHeight="true">
      <c r="A192" t="s" s="4">
        <v>473</v>
      </c>
      <c r="B192" t="s" s="4">
        <v>1599</v>
      </c>
      <c r="C192" t="s" s="4">
        <v>1405</v>
      </c>
      <c r="D192" t="s" s="4">
        <v>1421</v>
      </c>
      <c r="E192" t="s" s="4">
        <v>1421</v>
      </c>
      <c r="F192" t="s" s="4">
        <v>93</v>
      </c>
      <c r="G192" t="s" s="4">
        <v>1407</v>
      </c>
    </row>
    <row r="193" ht="45.0" customHeight="true">
      <c r="A193" t="s" s="4">
        <v>473</v>
      </c>
      <c r="B193" t="s" s="4">
        <v>1600</v>
      </c>
      <c r="C193" t="s" s="4">
        <v>1405</v>
      </c>
      <c r="D193" t="s" s="4">
        <v>1421</v>
      </c>
      <c r="E193" t="s" s="4">
        <v>1421</v>
      </c>
      <c r="F193" t="s" s="4">
        <v>93</v>
      </c>
      <c r="G193" t="s" s="4">
        <v>1407</v>
      </c>
    </row>
    <row r="194" ht="45.0" customHeight="true">
      <c r="A194" t="s" s="4">
        <v>473</v>
      </c>
      <c r="B194" t="s" s="4">
        <v>1601</v>
      </c>
      <c r="C194" t="s" s="4">
        <v>1405</v>
      </c>
      <c r="D194" t="s" s="4">
        <v>1421</v>
      </c>
      <c r="E194" t="s" s="4">
        <v>1421</v>
      </c>
      <c r="F194" t="s" s="4">
        <v>93</v>
      </c>
      <c r="G194" t="s" s="4">
        <v>1407</v>
      </c>
    </row>
    <row r="195" ht="45.0" customHeight="true">
      <c r="A195" t="s" s="4">
        <v>478</v>
      </c>
      <c r="B195" t="s" s="4">
        <v>1602</v>
      </c>
      <c r="C195" t="s" s="4">
        <v>1405</v>
      </c>
      <c r="D195" t="s" s="4">
        <v>1414</v>
      </c>
      <c r="E195" t="s" s="4">
        <v>1414</v>
      </c>
      <c r="F195" t="s" s="4">
        <v>93</v>
      </c>
      <c r="G195" t="s" s="4">
        <v>1407</v>
      </c>
    </row>
    <row r="196" ht="45.0" customHeight="true">
      <c r="A196" t="s" s="4">
        <v>478</v>
      </c>
      <c r="B196" t="s" s="4">
        <v>1603</v>
      </c>
      <c r="C196" t="s" s="4">
        <v>1405</v>
      </c>
      <c r="D196" t="s" s="4">
        <v>1414</v>
      </c>
      <c r="E196" t="s" s="4">
        <v>1414</v>
      </c>
      <c r="F196" t="s" s="4">
        <v>93</v>
      </c>
      <c r="G196" t="s" s="4">
        <v>1407</v>
      </c>
    </row>
    <row r="197" ht="45.0" customHeight="true">
      <c r="A197" t="s" s="4">
        <v>478</v>
      </c>
      <c r="B197" t="s" s="4">
        <v>1604</v>
      </c>
      <c r="C197" t="s" s="4">
        <v>1405</v>
      </c>
      <c r="D197" t="s" s="4">
        <v>1414</v>
      </c>
      <c r="E197" t="s" s="4">
        <v>1414</v>
      </c>
      <c r="F197" t="s" s="4">
        <v>93</v>
      </c>
      <c r="G197" t="s" s="4">
        <v>1407</v>
      </c>
    </row>
    <row r="198" ht="45.0" customHeight="true">
      <c r="A198" t="s" s="4">
        <v>478</v>
      </c>
      <c r="B198" t="s" s="4">
        <v>1605</v>
      </c>
      <c r="C198" t="s" s="4">
        <v>1405</v>
      </c>
      <c r="D198" t="s" s="4">
        <v>1414</v>
      </c>
      <c r="E198" t="s" s="4">
        <v>1414</v>
      </c>
      <c r="F198" t="s" s="4">
        <v>93</v>
      </c>
      <c r="G198" t="s" s="4">
        <v>1407</v>
      </c>
    </row>
    <row r="199" ht="45.0" customHeight="true">
      <c r="A199" t="s" s="4">
        <v>478</v>
      </c>
      <c r="B199" t="s" s="4">
        <v>1606</v>
      </c>
      <c r="C199" t="s" s="4">
        <v>1405</v>
      </c>
      <c r="D199" t="s" s="4">
        <v>1414</v>
      </c>
      <c r="E199" t="s" s="4">
        <v>1414</v>
      </c>
      <c r="F199" t="s" s="4">
        <v>93</v>
      </c>
      <c r="G199" t="s" s="4">
        <v>1407</v>
      </c>
    </row>
    <row r="200" ht="45.0" customHeight="true">
      <c r="A200" t="s" s="4">
        <v>478</v>
      </c>
      <c r="B200" t="s" s="4">
        <v>1607</v>
      </c>
      <c r="C200" t="s" s="4">
        <v>1405</v>
      </c>
      <c r="D200" t="s" s="4">
        <v>1414</v>
      </c>
      <c r="E200" t="s" s="4">
        <v>1414</v>
      </c>
      <c r="F200" t="s" s="4">
        <v>93</v>
      </c>
      <c r="G200" t="s" s="4">
        <v>1407</v>
      </c>
    </row>
    <row r="201" ht="45.0" customHeight="true">
      <c r="A201" t="s" s="4">
        <v>486</v>
      </c>
      <c r="B201" t="s" s="4">
        <v>1608</v>
      </c>
      <c r="C201" t="s" s="4">
        <v>1405</v>
      </c>
      <c r="D201" t="s" s="4">
        <v>1471</v>
      </c>
      <c r="E201" t="s" s="4">
        <v>1471</v>
      </c>
      <c r="F201" t="s" s="4">
        <v>93</v>
      </c>
      <c r="G201" t="s" s="4">
        <v>1407</v>
      </c>
    </row>
    <row r="202" ht="45.0" customHeight="true">
      <c r="A202" t="s" s="4">
        <v>486</v>
      </c>
      <c r="B202" t="s" s="4">
        <v>1609</v>
      </c>
      <c r="C202" t="s" s="4">
        <v>1405</v>
      </c>
      <c r="D202" t="s" s="4">
        <v>1471</v>
      </c>
      <c r="E202" t="s" s="4">
        <v>1471</v>
      </c>
      <c r="F202" t="s" s="4">
        <v>93</v>
      </c>
      <c r="G202" t="s" s="4">
        <v>1407</v>
      </c>
    </row>
    <row r="203" ht="45.0" customHeight="true">
      <c r="A203" t="s" s="4">
        <v>486</v>
      </c>
      <c r="B203" t="s" s="4">
        <v>1610</v>
      </c>
      <c r="C203" t="s" s="4">
        <v>1405</v>
      </c>
      <c r="D203" t="s" s="4">
        <v>1471</v>
      </c>
      <c r="E203" t="s" s="4">
        <v>1471</v>
      </c>
      <c r="F203" t="s" s="4">
        <v>93</v>
      </c>
      <c r="G203" t="s" s="4">
        <v>1407</v>
      </c>
    </row>
    <row r="204" ht="45.0" customHeight="true">
      <c r="A204" t="s" s="4">
        <v>486</v>
      </c>
      <c r="B204" t="s" s="4">
        <v>1611</v>
      </c>
      <c r="C204" t="s" s="4">
        <v>1405</v>
      </c>
      <c r="D204" t="s" s="4">
        <v>1471</v>
      </c>
      <c r="E204" t="s" s="4">
        <v>1471</v>
      </c>
      <c r="F204" t="s" s="4">
        <v>93</v>
      </c>
      <c r="G204" t="s" s="4">
        <v>1407</v>
      </c>
    </row>
    <row r="205" ht="45.0" customHeight="true">
      <c r="A205" t="s" s="4">
        <v>486</v>
      </c>
      <c r="B205" t="s" s="4">
        <v>1612</v>
      </c>
      <c r="C205" t="s" s="4">
        <v>1405</v>
      </c>
      <c r="D205" t="s" s="4">
        <v>1471</v>
      </c>
      <c r="E205" t="s" s="4">
        <v>1471</v>
      </c>
      <c r="F205" t="s" s="4">
        <v>93</v>
      </c>
      <c r="G205" t="s" s="4">
        <v>1407</v>
      </c>
    </row>
    <row r="206" ht="45.0" customHeight="true">
      <c r="A206" t="s" s="4">
        <v>486</v>
      </c>
      <c r="B206" t="s" s="4">
        <v>1613</v>
      </c>
      <c r="C206" t="s" s="4">
        <v>1405</v>
      </c>
      <c r="D206" t="s" s="4">
        <v>1471</v>
      </c>
      <c r="E206" t="s" s="4">
        <v>1471</v>
      </c>
      <c r="F206" t="s" s="4">
        <v>93</v>
      </c>
      <c r="G206" t="s" s="4">
        <v>1407</v>
      </c>
    </row>
    <row r="207" ht="45.0" customHeight="true">
      <c r="A207" t="s" s="4">
        <v>494</v>
      </c>
      <c r="B207" t="s" s="4">
        <v>1614</v>
      </c>
      <c r="C207" t="s" s="4">
        <v>1405</v>
      </c>
      <c r="D207" t="s" s="4">
        <v>1421</v>
      </c>
      <c r="E207" t="s" s="4">
        <v>1421</v>
      </c>
      <c r="F207" t="s" s="4">
        <v>93</v>
      </c>
      <c r="G207" t="s" s="4">
        <v>1407</v>
      </c>
    </row>
    <row r="208" ht="45.0" customHeight="true">
      <c r="A208" t="s" s="4">
        <v>494</v>
      </c>
      <c r="B208" t="s" s="4">
        <v>1615</v>
      </c>
      <c r="C208" t="s" s="4">
        <v>1405</v>
      </c>
      <c r="D208" t="s" s="4">
        <v>1421</v>
      </c>
      <c r="E208" t="s" s="4">
        <v>1421</v>
      </c>
      <c r="F208" t="s" s="4">
        <v>93</v>
      </c>
      <c r="G208" t="s" s="4">
        <v>1407</v>
      </c>
    </row>
    <row r="209" ht="45.0" customHeight="true">
      <c r="A209" t="s" s="4">
        <v>494</v>
      </c>
      <c r="B209" t="s" s="4">
        <v>1616</v>
      </c>
      <c r="C209" t="s" s="4">
        <v>1405</v>
      </c>
      <c r="D209" t="s" s="4">
        <v>1421</v>
      </c>
      <c r="E209" t="s" s="4">
        <v>1421</v>
      </c>
      <c r="F209" t="s" s="4">
        <v>93</v>
      </c>
      <c r="G209" t="s" s="4">
        <v>1407</v>
      </c>
    </row>
    <row r="210" ht="45.0" customHeight="true">
      <c r="A210" t="s" s="4">
        <v>494</v>
      </c>
      <c r="B210" t="s" s="4">
        <v>1617</v>
      </c>
      <c r="C210" t="s" s="4">
        <v>1405</v>
      </c>
      <c r="D210" t="s" s="4">
        <v>1421</v>
      </c>
      <c r="E210" t="s" s="4">
        <v>1421</v>
      </c>
      <c r="F210" t="s" s="4">
        <v>93</v>
      </c>
      <c r="G210" t="s" s="4">
        <v>1407</v>
      </c>
    </row>
    <row r="211" ht="45.0" customHeight="true">
      <c r="A211" t="s" s="4">
        <v>494</v>
      </c>
      <c r="B211" t="s" s="4">
        <v>1618</v>
      </c>
      <c r="C211" t="s" s="4">
        <v>1405</v>
      </c>
      <c r="D211" t="s" s="4">
        <v>1421</v>
      </c>
      <c r="E211" t="s" s="4">
        <v>1421</v>
      </c>
      <c r="F211" t="s" s="4">
        <v>93</v>
      </c>
      <c r="G211" t="s" s="4">
        <v>1407</v>
      </c>
    </row>
    <row r="212" ht="45.0" customHeight="true">
      <c r="A212" t="s" s="4">
        <v>494</v>
      </c>
      <c r="B212" t="s" s="4">
        <v>1619</v>
      </c>
      <c r="C212" t="s" s="4">
        <v>1405</v>
      </c>
      <c r="D212" t="s" s="4">
        <v>1421</v>
      </c>
      <c r="E212" t="s" s="4">
        <v>1421</v>
      </c>
      <c r="F212" t="s" s="4">
        <v>93</v>
      </c>
      <c r="G212" t="s" s="4">
        <v>1407</v>
      </c>
    </row>
    <row r="213" ht="45.0" customHeight="true">
      <c r="A213" t="s" s="4">
        <v>503</v>
      </c>
      <c r="B213" t="s" s="4">
        <v>1620</v>
      </c>
      <c r="C213" t="s" s="4">
        <v>1405</v>
      </c>
      <c r="D213" t="s" s="4">
        <v>1421</v>
      </c>
      <c r="E213" t="s" s="4">
        <v>1421</v>
      </c>
      <c r="F213" t="s" s="4">
        <v>93</v>
      </c>
      <c r="G213" t="s" s="4">
        <v>1407</v>
      </c>
    </row>
    <row r="214" ht="45.0" customHeight="true">
      <c r="A214" t="s" s="4">
        <v>503</v>
      </c>
      <c r="B214" t="s" s="4">
        <v>1621</v>
      </c>
      <c r="C214" t="s" s="4">
        <v>1405</v>
      </c>
      <c r="D214" t="s" s="4">
        <v>1471</v>
      </c>
      <c r="E214" t="s" s="4">
        <v>1471</v>
      </c>
      <c r="F214" t="s" s="4">
        <v>93</v>
      </c>
      <c r="G214" t="s" s="4">
        <v>1407</v>
      </c>
    </row>
    <row r="215" ht="45.0" customHeight="true">
      <c r="A215" t="s" s="4">
        <v>503</v>
      </c>
      <c r="B215" t="s" s="4">
        <v>1622</v>
      </c>
      <c r="C215" t="s" s="4">
        <v>1405</v>
      </c>
      <c r="D215" t="s" s="4">
        <v>1421</v>
      </c>
      <c r="E215" t="s" s="4">
        <v>1421</v>
      </c>
      <c r="F215" t="s" s="4">
        <v>93</v>
      </c>
      <c r="G215" t="s" s="4">
        <v>1407</v>
      </c>
    </row>
    <row r="216" ht="45.0" customHeight="true">
      <c r="A216" t="s" s="4">
        <v>503</v>
      </c>
      <c r="B216" t="s" s="4">
        <v>1623</v>
      </c>
      <c r="C216" t="s" s="4">
        <v>1405</v>
      </c>
      <c r="D216" t="s" s="4">
        <v>1471</v>
      </c>
      <c r="E216" t="s" s="4">
        <v>1471</v>
      </c>
      <c r="F216" t="s" s="4">
        <v>93</v>
      </c>
      <c r="G216" t="s" s="4">
        <v>1407</v>
      </c>
    </row>
    <row r="217" ht="45.0" customHeight="true">
      <c r="A217" t="s" s="4">
        <v>503</v>
      </c>
      <c r="B217" t="s" s="4">
        <v>1624</v>
      </c>
      <c r="C217" t="s" s="4">
        <v>1405</v>
      </c>
      <c r="D217" t="s" s="4">
        <v>1471</v>
      </c>
      <c r="E217" t="s" s="4">
        <v>1471</v>
      </c>
      <c r="F217" t="s" s="4">
        <v>93</v>
      </c>
      <c r="G217" t="s" s="4">
        <v>1407</v>
      </c>
    </row>
    <row r="218" ht="45.0" customHeight="true">
      <c r="A218" t="s" s="4">
        <v>503</v>
      </c>
      <c r="B218" t="s" s="4">
        <v>1625</v>
      </c>
      <c r="C218" t="s" s="4">
        <v>1405</v>
      </c>
      <c r="D218" t="s" s="4">
        <v>1471</v>
      </c>
      <c r="E218" t="s" s="4">
        <v>1471</v>
      </c>
      <c r="F218" t="s" s="4">
        <v>93</v>
      </c>
      <c r="G218" t="s" s="4">
        <v>1407</v>
      </c>
    </row>
    <row r="219" ht="45.0" customHeight="true">
      <c r="A219" t="s" s="4">
        <v>509</v>
      </c>
      <c r="B219" t="s" s="4">
        <v>1626</v>
      </c>
      <c r="C219" t="s" s="4">
        <v>1405</v>
      </c>
      <c r="D219" t="s" s="4">
        <v>1471</v>
      </c>
      <c r="E219" t="s" s="4">
        <v>1471</v>
      </c>
      <c r="F219" t="s" s="4">
        <v>93</v>
      </c>
      <c r="G219" t="s" s="4">
        <v>1407</v>
      </c>
    </row>
    <row r="220" ht="45.0" customHeight="true">
      <c r="A220" t="s" s="4">
        <v>509</v>
      </c>
      <c r="B220" t="s" s="4">
        <v>1627</v>
      </c>
      <c r="C220" t="s" s="4">
        <v>1405</v>
      </c>
      <c r="D220" t="s" s="4">
        <v>1471</v>
      </c>
      <c r="E220" t="s" s="4">
        <v>1471</v>
      </c>
      <c r="F220" t="s" s="4">
        <v>93</v>
      </c>
      <c r="G220" t="s" s="4">
        <v>1407</v>
      </c>
    </row>
    <row r="221" ht="45.0" customHeight="true">
      <c r="A221" t="s" s="4">
        <v>509</v>
      </c>
      <c r="B221" t="s" s="4">
        <v>1628</v>
      </c>
      <c r="C221" t="s" s="4">
        <v>1405</v>
      </c>
      <c r="D221" t="s" s="4">
        <v>1471</v>
      </c>
      <c r="E221" t="s" s="4">
        <v>1471</v>
      </c>
      <c r="F221" t="s" s="4">
        <v>93</v>
      </c>
      <c r="G221" t="s" s="4">
        <v>1407</v>
      </c>
    </row>
    <row r="222" ht="45.0" customHeight="true">
      <c r="A222" t="s" s="4">
        <v>509</v>
      </c>
      <c r="B222" t="s" s="4">
        <v>1629</v>
      </c>
      <c r="C222" t="s" s="4">
        <v>1405</v>
      </c>
      <c r="D222" t="s" s="4">
        <v>1471</v>
      </c>
      <c r="E222" t="s" s="4">
        <v>1471</v>
      </c>
      <c r="F222" t="s" s="4">
        <v>93</v>
      </c>
      <c r="G222" t="s" s="4">
        <v>1407</v>
      </c>
    </row>
    <row r="223" ht="45.0" customHeight="true">
      <c r="A223" t="s" s="4">
        <v>509</v>
      </c>
      <c r="B223" t="s" s="4">
        <v>1630</v>
      </c>
      <c r="C223" t="s" s="4">
        <v>1405</v>
      </c>
      <c r="D223" t="s" s="4">
        <v>1471</v>
      </c>
      <c r="E223" t="s" s="4">
        <v>1471</v>
      </c>
      <c r="F223" t="s" s="4">
        <v>93</v>
      </c>
      <c r="G223" t="s" s="4">
        <v>1407</v>
      </c>
    </row>
    <row r="224" ht="45.0" customHeight="true">
      <c r="A224" t="s" s="4">
        <v>509</v>
      </c>
      <c r="B224" t="s" s="4">
        <v>1631</v>
      </c>
      <c r="C224" t="s" s="4">
        <v>1405</v>
      </c>
      <c r="D224" t="s" s="4">
        <v>1471</v>
      </c>
      <c r="E224" t="s" s="4">
        <v>1471</v>
      </c>
      <c r="F224" t="s" s="4">
        <v>93</v>
      </c>
      <c r="G224" t="s" s="4">
        <v>1407</v>
      </c>
    </row>
    <row r="225" ht="45.0" customHeight="true">
      <c r="A225" t="s" s="4">
        <v>516</v>
      </c>
      <c r="B225" t="s" s="4">
        <v>1632</v>
      </c>
      <c r="C225" t="s" s="4">
        <v>1405</v>
      </c>
      <c r="D225" t="s" s="4">
        <v>1421</v>
      </c>
      <c r="E225" t="s" s="4">
        <v>1421</v>
      </c>
      <c r="F225" t="s" s="4">
        <v>93</v>
      </c>
      <c r="G225" t="s" s="4">
        <v>1407</v>
      </c>
    </row>
    <row r="226" ht="45.0" customHeight="true">
      <c r="A226" t="s" s="4">
        <v>516</v>
      </c>
      <c r="B226" t="s" s="4">
        <v>1633</v>
      </c>
      <c r="C226" t="s" s="4">
        <v>1405</v>
      </c>
      <c r="D226" t="s" s="4">
        <v>1421</v>
      </c>
      <c r="E226" t="s" s="4">
        <v>1421</v>
      </c>
      <c r="F226" t="s" s="4">
        <v>93</v>
      </c>
      <c r="G226" t="s" s="4">
        <v>1407</v>
      </c>
    </row>
    <row r="227" ht="45.0" customHeight="true">
      <c r="A227" t="s" s="4">
        <v>516</v>
      </c>
      <c r="B227" t="s" s="4">
        <v>1634</v>
      </c>
      <c r="C227" t="s" s="4">
        <v>1405</v>
      </c>
      <c r="D227" t="s" s="4">
        <v>1421</v>
      </c>
      <c r="E227" t="s" s="4">
        <v>1421</v>
      </c>
      <c r="F227" t="s" s="4">
        <v>93</v>
      </c>
      <c r="G227" t="s" s="4">
        <v>1407</v>
      </c>
    </row>
    <row r="228" ht="45.0" customHeight="true">
      <c r="A228" t="s" s="4">
        <v>516</v>
      </c>
      <c r="B228" t="s" s="4">
        <v>1635</v>
      </c>
      <c r="C228" t="s" s="4">
        <v>1405</v>
      </c>
      <c r="D228" t="s" s="4">
        <v>1421</v>
      </c>
      <c r="E228" t="s" s="4">
        <v>1421</v>
      </c>
      <c r="F228" t="s" s="4">
        <v>93</v>
      </c>
      <c r="G228" t="s" s="4">
        <v>1407</v>
      </c>
    </row>
    <row r="229" ht="45.0" customHeight="true">
      <c r="A229" t="s" s="4">
        <v>516</v>
      </c>
      <c r="B229" t="s" s="4">
        <v>1636</v>
      </c>
      <c r="C229" t="s" s="4">
        <v>1405</v>
      </c>
      <c r="D229" t="s" s="4">
        <v>1421</v>
      </c>
      <c r="E229" t="s" s="4">
        <v>1421</v>
      </c>
      <c r="F229" t="s" s="4">
        <v>93</v>
      </c>
      <c r="G229" t="s" s="4">
        <v>1407</v>
      </c>
    </row>
    <row r="230" ht="45.0" customHeight="true">
      <c r="A230" t="s" s="4">
        <v>516</v>
      </c>
      <c r="B230" t="s" s="4">
        <v>1637</v>
      </c>
      <c r="C230" t="s" s="4">
        <v>1405</v>
      </c>
      <c r="D230" t="s" s="4">
        <v>1421</v>
      </c>
      <c r="E230" t="s" s="4">
        <v>1421</v>
      </c>
      <c r="F230" t="s" s="4">
        <v>93</v>
      </c>
      <c r="G230" t="s" s="4">
        <v>1407</v>
      </c>
    </row>
    <row r="231" ht="45.0" customHeight="true">
      <c r="A231" t="s" s="4">
        <v>523</v>
      </c>
      <c r="B231" t="s" s="4">
        <v>1638</v>
      </c>
      <c r="C231" t="s" s="4">
        <v>1405</v>
      </c>
      <c r="D231" t="s" s="4">
        <v>1471</v>
      </c>
      <c r="E231" t="s" s="4">
        <v>1471</v>
      </c>
      <c r="F231" t="s" s="4">
        <v>93</v>
      </c>
      <c r="G231" t="s" s="4">
        <v>1407</v>
      </c>
    </row>
    <row r="232" ht="45.0" customHeight="true">
      <c r="A232" t="s" s="4">
        <v>523</v>
      </c>
      <c r="B232" t="s" s="4">
        <v>1639</v>
      </c>
      <c r="C232" t="s" s="4">
        <v>1405</v>
      </c>
      <c r="D232" t="s" s="4">
        <v>1471</v>
      </c>
      <c r="E232" t="s" s="4">
        <v>1471</v>
      </c>
      <c r="F232" t="s" s="4">
        <v>93</v>
      </c>
      <c r="G232" t="s" s="4">
        <v>1407</v>
      </c>
    </row>
    <row r="233" ht="45.0" customHeight="true">
      <c r="A233" t="s" s="4">
        <v>523</v>
      </c>
      <c r="B233" t="s" s="4">
        <v>1640</v>
      </c>
      <c r="C233" t="s" s="4">
        <v>1405</v>
      </c>
      <c r="D233" t="s" s="4">
        <v>1471</v>
      </c>
      <c r="E233" t="s" s="4">
        <v>1471</v>
      </c>
      <c r="F233" t="s" s="4">
        <v>93</v>
      </c>
      <c r="G233" t="s" s="4">
        <v>1407</v>
      </c>
    </row>
    <row r="234" ht="45.0" customHeight="true">
      <c r="A234" t="s" s="4">
        <v>523</v>
      </c>
      <c r="B234" t="s" s="4">
        <v>1641</v>
      </c>
      <c r="C234" t="s" s="4">
        <v>1405</v>
      </c>
      <c r="D234" t="s" s="4">
        <v>1471</v>
      </c>
      <c r="E234" t="s" s="4">
        <v>1471</v>
      </c>
      <c r="F234" t="s" s="4">
        <v>93</v>
      </c>
      <c r="G234" t="s" s="4">
        <v>1407</v>
      </c>
    </row>
    <row r="235" ht="45.0" customHeight="true">
      <c r="A235" t="s" s="4">
        <v>523</v>
      </c>
      <c r="B235" t="s" s="4">
        <v>1642</v>
      </c>
      <c r="C235" t="s" s="4">
        <v>1405</v>
      </c>
      <c r="D235" t="s" s="4">
        <v>1471</v>
      </c>
      <c r="E235" t="s" s="4">
        <v>1471</v>
      </c>
      <c r="F235" t="s" s="4">
        <v>93</v>
      </c>
      <c r="G235" t="s" s="4">
        <v>1407</v>
      </c>
    </row>
    <row r="236" ht="45.0" customHeight="true">
      <c r="A236" t="s" s="4">
        <v>523</v>
      </c>
      <c r="B236" t="s" s="4">
        <v>1643</v>
      </c>
      <c r="C236" t="s" s="4">
        <v>1405</v>
      </c>
      <c r="D236" t="s" s="4">
        <v>1471</v>
      </c>
      <c r="E236" t="s" s="4">
        <v>1471</v>
      </c>
      <c r="F236" t="s" s="4">
        <v>93</v>
      </c>
      <c r="G236" t="s" s="4">
        <v>1407</v>
      </c>
    </row>
    <row r="237" ht="45.0" customHeight="true">
      <c r="A237" t="s" s="4">
        <v>528</v>
      </c>
      <c r="B237" t="s" s="4">
        <v>1644</v>
      </c>
      <c r="C237" t="s" s="4">
        <v>1405</v>
      </c>
      <c r="D237" t="s" s="4">
        <v>1421</v>
      </c>
      <c r="E237" t="s" s="4">
        <v>1421</v>
      </c>
      <c r="F237" t="s" s="4">
        <v>93</v>
      </c>
      <c r="G237" t="s" s="4">
        <v>1407</v>
      </c>
    </row>
    <row r="238" ht="45.0" customHeight="true">
      <c r="A238" t="s" s="4">
        <v>528</v>
      </c>
      <c r="B238" t="s" s="4">
        <v>1645</v>
      </c>
      <c r="C238" t="s" s="4">
        <v>1405</v>
      </c>
      <c r="D238" t="s" s="4">
        <v>1421</v>
      </c>
      <c r="E238" t="s" s="4">
        <v>1421</v>
      </c>
      <c r="F238" t="s" s="4">
        <v>93</v>
      </c>
      <c r="G238" t="s" s="4">
        <v>1407</v>
      </c>
    </row>
    <row r="239" ht="45.0" customHeight="true">
      <c r="A239" t="s" s="4">
        <v>528</v>
      </c>
      <c r="B239" t="s" s="4">
        <v>1646</v>
      </c>
      <c r="C239" t="s" s="4">
        <v>1405</v>
      </c>
      <c r="D239" t="s" s="4">
        <v>1421</v>
      </c>
      <c r="E239" t="s" s="4">
        <v>1421</v>
      </c>
      <c r="F239" t="s" s="4">
        <v>93</v>
      </c>
      <c r="G239" t="s" s="4">
        <v>1407</v>
      </c>
    </row>
    <row r="240" ht="45.0" customHeight="true">
      <c r="A240" t="s" s="4">
        <v>528</v>
      </c>
      <c r="B240" t="s" s="4">
        <v>1647</v>
      </c>
      <c r="C240" t="s" s="4">
        <v>1405</v>
      </c>
      <c r="D240" t="s" s="4">
        <v>1421</v>
      </c>
      <c r="E240" t="s" s="4">
        <v>1421</v>
      </c>
      <c r="F240" t="s" s="4">
        <v>93</v>
      </c>
      <c r="G240" t="s" s="4">
        <v>1407</v>
      </c>
    </row>
    <row r="241" ht="45.0" customHeight="true">
      <c r="A241" t="s" s="4">
        <v>528</v>
      </c>
      <c r="B241" t="s" s="4">
        <v>1648</v>
      </c>
      <c r="C241" t="s" s="4">
        <v>1405</v>
      </c>
      <c r="D241" t="s" s="4">
        <v>1421</v>
      </c>
      <c r="E241" t="s" s="4">
        <v>1421</v>
      </c>
      <c r="F241" t="s" s="4">
        <v>93</v>
      </c>
      <c r="G241" t="s" s="4">
        <v>1407</v>
      </c>
    </row>
    <row r="242" ht="45.0" customHeight="true">
      <c r="A242" t="s" s="4">
        <v>528</v>
      </c>
      <c r="B242" t="s" s="4">
        <v>1649</v>
      </c>
      <c r="C242" t="s" s="4">
        <v>1405</v>
      </c>
      <c r="D242" t="s" s="4">
        <v>1421</v>
      </c>
      <c r="E242" t="s" s="4">
        <v>1421</v>
      </c>
      <c r="F242" t="s" s="4">
        <v>93</v>
      </c>
      <c r="G242" t="s" s="4">
        <v>1407</v>
      </c>
    </row>
    <row r="243" ht="45.0" customHeight="true">
      <c r="A243" t="s" s="4">
        <v>533</v>
      </c>
      <c r="B243" t="s" s="4">
        <v>1650</v>
      </c>
      <c r="C243" t="s" s="4">
        <v>1405</v>
      </c>
      <c r="D243" t="s" s="4">
        <v>1471</v>
      </c>
      <c r="E243" t="s" s="4">
        <v>1471</v>
      </c>
      <c r="F243" t="s" s="4">
        <v>93</v>
      </c>
      <c r="G243" t="s" s="4">
        <v>1407</v>
      </c>
    </row>
    <row r="244" ht="45.0" customHeight="true">
      <c r="A244" t="s" s="4">
        <v>533</v>
      </c>
      <c r="B244" t="s" s="4">
        <v>1651</v>
      </c>
      <c r="C244" t="s" s="4">
        <v>1405</v>
      </c>
      <c r="D244" t="s" s="4">
        <v>1471</v>
      </c>
      <c r="E244" t="s" s="4">
        <v>1471</v>
      </c>
      <c r="F244" t="s" s="4">
        <v>93</v>
      </c>
      <c r="G244" t="s" s="4">
        <v>1407</v>
      </c>
    </row>
    <row r="245" ht="45.0" customHeight="true">
      <c r="A245" t="s" s="4">
        <v>533</v>
      </c>
      <c r="B245" t="s" s="4">
        <v>1652</v>
      </c>
      <c r="C245" t="s" s="4">
        <v>1405</v>
      </c>
      <c r="D245" t="s" s="4">
        <v>1471</v>
      </c>
      <c r="E245" t="s" s="4">
        <v>1471</v>
      </c>
      <c r="F245" t="s" s="4">
        <v>93</v>
      </c>
      <c r="G245" t="s" s="4">
        <v>1407</v>
      </c>
    </row>
    <row r="246" ht="45.0" customHeight="true">
      <c r="A246" t="s" s="4">
        <v>533</v>
      </c>
      <c r="B246" t="s" s="4">
        <v>1653</v>
      </c>
      <c r="C246" t="s" s="4">
        <v>1405</v>
      </c>
      <c r="D246" t="s" s="4">
        <v>1471</v>
      </c>
      <c r="E246" t="s" s="4">
        <v>1471</v>
      </c>
      <c r="F246" t="s" s="4">
        <v>93</v>
      </c>
      <c r="G246" t="s" s="4">
        <v>1407</v>
      </c>
    </row>
    <row r="247" ht="45.0" customHeight="true">
      <c r="A247" t="s" s="4">
        <v>533</v>
      </c>
      <c r="B247" t="s" s="4">
        <v>1654</v>
      </c>
      <c r="C247" t="s" s="4">
        <v>1405</v>
      </c>
      <c r="D247" t="s" s="4">
        <v>1471</v>
      </c>
      <c r="E247" t="s" s="4">
        <v>1471</v>
      </c>
      <c r="F247" t="s" s="4">
        <v>93</v>
      </c>
      <c r="G247" t="s" s="4">
        <v>1407</v>
      </c>
    </row>
    <row r="248" ht="45.0" customHeight="true">
      <c r="A248" t="s" s="4">
        <v>533</v>
      </c>
      <c r="B248" t="s" s="4">
        <v>1655</v>
      </c>
      <c r="C248" t="s" s="4">
        <v>1405</v>
      </c>
      <c r="D248" t="s" s="4">
        <v>1471</v>
      </c>
      <c r="E248" t="s" s="4">
        <v>1471</v>
      </c>
      <c r="F248" t="s" s="4">
        <v>93</v>
      </c>
      <c r="G248" t="s" s="4">
        <v>1407</v>
      </c>
    </row>
    <row r="249" ht="45.0" customHeight="true">
      <c r="A249" t="s" s="4">
        <v>538</v>
      </c>
      <c r="B249" t="s" s="4">
        <v>1656</v>
      </c>
      <c r="C249" t="s" s="4">
        <v>1405</v>
      </c>
      <c r="D249" t="s" s="4">
        <v>1421</v>
      </c>
      <c r="E249" t="s" s="4">
        <v>1421</v>
      </c>
      <c r="F249" t="s" s="4">
        <v>93</v>
      </c>
      <c r="G249" t="s" s="4">
        <v>1407</v>
      </c>
    </row>
    <row r="250" ht="45.0" customHeight="true">
      <c r="A250" t="s" s="4">
        <v>538</v>
      </c>
      <c r="B250" t="s" s="4">
        <v>1657</v>
      </c>
      <c r="C250" t="s" s="4">
        <v>1405</v>
      </c>
      <c r="D250" t="s" s="4">
        <v>1421</v>
      </c>
      <c r="E250" t="s" s="4">
        <v>1421</v>
      </c>
      <c r="F250" t="s" s="4">
        <v>93</v>
      </c>
      <c r="G250" t="s" s="4">
        <v>1407</v>
      </c>
    </row>
    <row r="251" ht="45.0" customHeight="true">
      <c r="A251" t="s" s="4">
        <v>538</v>
      </c>
      <c r="B251" t="s" s="4">
        <v>1658</v>
      </c>
      <c r="C251" t="s" s="4">
        <v>1405</v>
      </c>
      <c r="D251" t="s" s="4">
        <v>1421</v>
      </c>
      <c r="E251" t="s" s="4">
        <v>1421</v>
      </c>
      <c r="F251" t="s" s="4">
        <v>93</v>
      </c>
      <c r="G251" t="s" s="4">
        <v>1407</v>
      </c>
    </row>
    <row r="252" ht="45.0" customHeight="true">
      <c r="A252" t="s" s="4">
        <v>538</v>
      </c>
      <c r="B252" t="s" s="4">
        <v>1659</v>
      </c>
      <c r="C252" t="s" s="4">
        <v>1405</v>
      </c>
      <c r="D252" t="s" s="4">
        <v>1421</v>
      </c>
      <c r="E252" t="s" s="4">
        <v>1421</v>
      </c>
      <c r="F252" t="s" s="4">
        <v>93</v>
      </c>
      <c r="G252" t="s" s="4">
        <v>1407</v>
      </c>
    </row>
    <row r="253" ht="45.0" customHeight="true">
      <c r="A253" t="s" s="4">
        <v>538</v>
      </c>
      <c r="B253" t="s" s="4">
        <v>1660</v>
      </c>
      <c r="C253" t="s" s="4">
        <v>1405</v>
      </c>
      <c r="D253" t="s" s="4">
        <v>1421</v>
      </c>
      <c r="E253" t="s" s="4">
        <v>1421</v>
      </c>
      <c r="F253" t="s" s="4">
        <v>93</v>
      </c>
      <c r="G253" t="s" s="4">
        <v>1407</v>
      </c>
    </row>
    <row r="254" ht="45.0" customHeight="true">
      <c r="A254" t="s" s="4">
        <v>538</v>
      </c>
      <c r="B254" t="s" s="4">
        <v>1661</v>
      </c>
      <c r="C254" t="s" s="4">
        <v>1405</v>
      </c>
      <c r="D254" t="s" s="4">
        <v>1421</v>
      </c>
      <c r="E254" t="s" s="4">
        <v>1421</v>
      </c>
      <c r="F254" t="s" s="4">
        <v>93</v>
      </c>
      <c r="G254" t="s" s="4">
        <v>1407</v>
      </c>
    </row>
    <row r="255" ht="45.0" customHeight="true">
      <c r="A255" t="s" s="4">
        <v>547</v>
      </c>
      <c r="B255" t="s" s="4">
        <v>1662</v>
      </c>
      <c r="C255" t="s" s="4">
        <v>1405</v>
      </c>
      <c r="D255" t="s" s="4">
        <v>1471</v>
      </c>
      <c r="E255" t="s" s="4">
        <v>1471</v>
      </c>
      <c r="F255" t="s" s="4">
        <v>93</v>
      </c>
      <c r="G255" t="s" s="4">
        <v>1407</v>
      </c>
    </row>
    <row r="256" ht="45.0" customHeight="true">
      <c r="A256" t="s" s="4">
        <v>547</v>
      </c>
      <c r="B256" t="s" s="4">
        <v>1663</v>
      </c>
      <c r="C256" t="s" s="4">
        <v>1405</v>
      </c>
      <c r="D256" t="s" s="4">
        <v>1471</v>
      </c>
      <c r="E256" t="s" s="4">
        <v>1471</v>
      </c>
      <c r="F256" t="s" s="4">
        <v>93</v>
      </c>
      <c r="G256" t="s" s="4">
        <v>1407</v>
      </c>
    </row>
    <row r="257" ht="45.0" customHeight="true">
      <c r="A257" t="s" s="4">
        <v>547</v>
      </c>
      <c r="B257" t="s" s="4">
        <v>1664</v>
      </c>
      <c r="C257" t="s" s="4">
        <v>1405</v>
      </c>
      <c r="D257" t="s" s="4">
        <v>1471</v>
      </c>
      <c r="E257" t="s" s="4">
        <v>1471</v>
      </c>
      <c r="F257" t="s" s="4">
        <v>93</v>
      </c>
      <c r="G257" t="s" s="4">
        <v>1407</v>
      </c>
    </row>
    <row r="258" ht="45.0" customHeight="true">
      <c r="A258" t="s" s="4">
        <v>547</v>
      </c>
      <c r="B258" t="s" s="4">
        <v>1665</v>
      </c>
      <c r="C258" t="s" s="4">
        <v>1405</v>
      </c>
      <c r="D258" t="s" s="4">
        <v>1471</v>
      </c>
      <c r="E258" t="s" s="4">
        <v>1471</v>
      </c>
      <c r="F258" t="s" s="4">
        <v>93</v>
      </c>
      <c r="G258" t="s" s="4">
        <v>1407</v>
      </c>
    </row>
    <row r="259" ht="45.0" customHeight="true">
      <c r="A259" t="s" s="4">
        <v>547</v>
      </c>
      <c r="B259" t="s" s="4">
        <v>1666</v>
      </c>
      <c r="C259" t="s" s="4">
        <v>1405</v>
      </c>
      <c r="D259" t="s" s="4">
        <v>1471</v>
      </c>
      <c r="E259" t="s" s="4">
        <v>1471</v>
      </c>
      <c r="F259" t="s" s="4">
        <v>93</v>
      </c>
      <c r="G259" t="s" s="4">
        <v>1407</v>
      </c>
    </row>
    <row r="260" ht="45.0" customHeight="true">
      <c r="A260" t="s" s="4">
        <v>547</v>
      </c>
      <c r="B260" t="s" s="4">
        <v>1667</v>
      </c>
      <c r="C260" t="s" s="4">
        <v>1405</v>
      </c>
      <c r="D260" t="s" s="4">
        <v>1471</v>
      </c>
      <c r="E260" t="s" s="4">
        <v>1471</v>
      </c>
      <c r="F260" t="s" s="4">
        <v>93</v>
      </c>
      <c r="G260" t="s" s="4">
        <v>1407</v>
      </c>
    </row>
    <row r="261" ht="45.0" customHeight="true">
      <c r="A261" t="s" s="4">
        <v>565</v>
      </c>
      <c r="B261" t="s" s="4">
        <v>1668</v>
      </c>
      <c r="C261" t="s" s="4">
        <v>1405</v>
      </c>
      <c r="D261" t="s" s="4">
        <v>1471</v>
      </c>
      <c r="E261" t="s" s="4">
        <v>1471</v>
      </c>
      <c r="F261" t="s" s="4">
        <v>93</v>
      </c>
      <c r="G261" t="s" s="4">
        <v>1407</v>
      </c>
    </row>
    <row r="262" ht="45.0" customHeight="true">
      <c r="A262" t="s" s="4">
        <v>565</v>
      </c>
      <c r="B262" t="s" s="4">
        <v>1669</v>
      </c>
      <c r="C262" t="s" s="4">
        <v>1405</v>
      </c>
      <c r="D262" t="s" s="4">
        <v>1471</v>
      </c>
      <c r="E262" t="s" s="4">
        <v>1471</v>
      </c>
      <c r="F262" t="s" s="4">
        <v>93</v>
      </c>
      <c r="G262" t="s" s="4">
        <v>1407</v>
      </c>
    </row>
    <row r="263" ht="45.0" customHeight="true">
      <c r="A263" t="s" s="4">
        <v>565</v>
      </c>
      <c r="B263" t="s" s="4">
        <v>1670</v>
      </c>
      <c r="C263" t="s" s="4">
        <v>1405</v>
      </c>
      <c r="D263" t="s" s="4">
        <v>1471</v>
      </c>
      <c r="E263" t="s" s="4">
        <v>1471</v>
      </c>
      <c r="F263" t="s" s="4">
        <v>93</v>
      </c>
      <c r="G263" t="s" s="4">
        <v>1407</v>
      </c>
    </row>
    <row r="264" ht="45.0" customHeight="true">
      <c r="A264" t="s" s="4">
        <v>565</v>
      </c>
      <c r="B264" t="s" s="4">
        <v>1671</v>
      </c>
      <c r="C264" t="s" s="4">
        <v>1405</v>
      </c>
      <c r="D264" t="s" s="4">
        <v>1471</v>
      </c>
      <c r="E264" t="s" s="4">
        <v>1471</v>
      </c>
      <c r="F264" t="s" s="4">
        <v>93</v>
      </c>
      <c r="G264" t="s" s="4">
        <v>1407</v>
      </c>
    </row>
    <row r="265" ht="45.0" customHeight="true">
      <c r="A265" t="s" s="4">
        <v>565</v>
      </c>
      <c r="B265" t="s" s="4">
        <v>1672</v>
      </c>
      <c r="C265" t="s" s="4">
        <v>1405</v>
      </c>
      <c r="D265" t="s" s="4">
        <v>1471</v>
      </c>
      <c r="E265" t="s" s="4">
        <v>1471</v>
      </c>
      <c r="F265" t="s" s="4">
        <v>93</v>
      </c>
      <c r="G265" t="s" s="4">
        <v>1407</v>
      </c>
    </row>
    <row r="266" ht="45.0" customHeight="true">
      <c r="A266" t="s" s="4">
        <v>565</v>
      </c>
      <c r="B266" t="s" s="4">
        <v>1673</v>
      </c>
      <c r="C266" t="s" s="4">
        <v>1405</v>
      </c>
      <c r="D266" t="s" s="4">
        <v>1471</v>
      </c>
      <c r="E266" t="s" s="4">
        <v>1471</v>
      </c>
      <c r="F266" t="s" s="4">
        <v>93</v>
      </c>
      <c r="G266" t="s" s="4">
        <v>1407</v>
      </c>
    </row>
    <row r="267" ht="45.0" customHeight="true">
      <c r="A267" t="s" s="4">
        <v>571</v>
      </c>
      <c r="B267" t="s" s="4">
        <v>1674</v>
      </c>
      <c r="C267" t="s" s="4">
        <v>1405</v>
      </c>
      <c r="D267" t="s" s="4">
        <v>1414</v>
      </c>
      <c r="E267" t="s" s="4">
        <v>1414</v>
      </c>
      <c r="F267" t="s" s="4">
        <v>93</v>
      </c>
      <c r="G267" t="s" s="4">
        <v>1407</v>
      </c>
    </row>
    <row r="268" ht="45.0" customHeight="true">
      <c r="A268" t="s" s="4">
        <v>571</v>
      </c>
      <c r="B268" t="s" s="4">
        <v>1675</v>
      </c>
      <c r="C268" t="s" s="4">
        <v>1405</v>
      </c>
      <c r="D268" t="s" s="4">
        <v>1414</v>
      </c>
      <c r="E268" t="s" s="4">
        <v>1414</v>
      </c>
      <c r="F268" t="s" s="4">
        <v>93</v>
      </c>
      <c r="G268" t="s" s="4">
        <v>1407</v>
      </c>
    </row>
    <row r="269" ht="45.0" customHeight="true">
      <c r="A269" t="s" s="4">
        <v>571</v>
      </c>
      <c r="B269" t="s" s="4">
        <v>1676</v>
      </c>
      <c r="C269" t="s" s="4">
        <v>1405</v>
      </c>
      <c r="D269" t="s" s="4">
        <v>1414</v>
      </c>
      <c r="E269" t="s" s="4">
        <v>1414</v>
      </c>
      <c r="F269" t="s" s="4">
        <v>93</v>
      </c>
      <c r="G269" t="s" s="4">
        <v>1407</v>
      </c>
    </row>
    <row r="270" ht="45.0" customHeight="true">
      <c r="A270" t="s" s="4">
        <v>571</v>
      </c>
      <c r="B270" t="s" s="4">
        <v>1677</v>
      </c>
      <c r="C270" t="s" s="4">
        <v>1405</v>
      </c>
      <c r="D270" t="s" s="4">
        <v>1414</v>
      </c>
      <c r="E270" t="s" s="4">
        <v>1414</v>
      </c>
      <c r="F270" t="s" s="4">
        <v>93</v>
      </c>
      <c r="G270" t="s" s="4">
        <v>1407</v>
      </c>
    </row>
    <row r="271" ht="45.0" customHeight="true">
      <c r="A271" t="s" s="4">
        <v>571</v>
      </c>
      <c r="B271" t="s" s="4">
        <v>1678</v>
      </c>
      <c r="C271" t="s" s="4">
        <v>1405</v>
      </c>
      <c r="D271" t="s" s="4">
        <v>1414</v>
      </c>
      <c r="E271" t="s" s="4">
        <v>1414</v>
      </c>
      <c r="F271" t="s" s="4">
        <v>93</v>
      </c>
      <c r="G271" t="s" s="4">
        <v>1407</v>
      </c>
    </row>
    <row r="272" ht="45.0" customHeight="true">
      <c r="A272" t="s" s="4">
        <v>571</v>
      </c>
      <c r="B272" t="s" s="4">
        <v>1679</v>
      </c>
      <c r="C272" t="s" s="4">
        <v>1405</v>
      </c>
      <c r="D272" t="s" s="4">
        <v>1414</v>
      </c>
      <c r="E272" t="s" s="4">
        <v>1414</v>
      </c>
      <c r="F272" t="s" s="4">
        <v>93</v>
      </c>
      <c r="G272" t="s" s="4">
        <v>1407</v>
      </c>
    </row>
    <row r="273" ht="45.0" customHeight="true">
      <c r="A273" t="s" s="4">
        <v>581</v>
      </c>
      <c r="B273" t="s" s="4">
        <v>1680</v>
      </c>
      <c r="C273" t="s" s="4">
        <v>1405</v>
      </c>
      <c r="D273" t="s" s="4">
        <v>1681</v>
      </c>
      <c r="E273" t="s" s="4">
        <v>1681</v>
      </c>
      <c r="F273" t="s" s="4">
        <v>93</v>
      </c>
      <c r="G273" t="s" s="4">
        <v>1407</v>
      </c>
    </row>
    <row r="274" ht="45.0" customHeight="true">
      <c r="A274" t="s" s="4">
        <v>581</v>
      </c>
      <c r="B274" t="s" s="4">
        <v>1682</v>
      </c>
      <c r="C274" t="s" s="4">
        <v>1405</v>
      </c>
      <c r="D274" t="s" s="4">
        <v>1681</v>
      </c>
      <c r="E274" t="s" s="4">
        <v>1681</v>
      </c>
      <c r="F274" t="s" s="4">
        <v>93</v>
      </c>
      <c r="G274" t="s" s="4">
        <v>1407</v>
      </c>
    </row>
    <row r="275" ht="45.0" customHeight="true">
      <c r="A275" t="s" s="4">
        <v>581</v>
      </c>
      <c r="B275" t="s" s="4">
        <v>1683</v>
      </c>
      <c r="C275" t="s" s="4">
        <v>1405</v>
      </c>
      <c r="D275" t="s" s="4">
        <v>1681</v>
      </c>
      <c r="E275" t="s" s="4">
        <v>1681</v>
      </c>
      <c r="F275" t="s" s="4">
        <v>93</v>
      </c>
      <c r="G275" t="s" s="4">
        <v>1407</v>
      </c>
    </row>
    <row r="276" ht="45.0" customHeight="true">
      <c r="A276" t="s" s="4">
        <v>581</v>
      </c>
      <c r="B276" t="s" s="4">
        <v>1684</v>
      </c>
      <c r="C276" t="s" s="4">
        <v>1405</v>
      </c>
      <c r="D276" t="s" s="4">
        <v>1681</v>
      </c>
      <c r="E276" t="s" s="4">
        <v>1681</v>
      </c>
      <c r="F276" t="s" s="4">
        <v>93</v>
      </c>
      <c r="G276" t="s" s="4">
        <v>1407</v>
      </c>
    </row>
    <row r="277" ht="45.0" customHeight="true">
      <c r="A277" t="s" s="4">
        <v>581</v>
      </c>
      <c r="B277" t="s" s="4">
        <v>1685</v>
      </c>
      <c r="C277" t="s" s="4">
        <v>1405</v>
      </c>
      <c r="D277" t="s" s="4">
        <v>1681</v>
      </c>
      <c r="E277" t="s" s="4">
        <v>1681</v>
      </c>
      <c r="F277" t="s" s="4">
        <v>93</v>
      </c>
      <c r="G277" t="s" s="4">
        <v>1407</v>
      </c>
    </row>
    <row r="278" ht="45.0" customHeight="true">
      <c r="A278" t="s" s="4">
        <v>581</v>
      </c>
      <c r="B278" t="s" s="4">
        <v>1686</v>
      </c>
      <c r="C278" t="s" s="4">
        <v>1405</v>
      </c>
      <c r="D278" t="s" s="4">
        <v>1681</v>
      </c>
      <c r="E278" t="s" s="4">
        <v>1681</v>
      </c>
      <c r="F278" t="s" s="4">
        <v>93</v>
      </c>
      <c r="G278" t="s" s="4">
        <v>1407</v>
      </c>
    </row>
    <row r="279" ht="45.0" customHeight="true">
      <c r="A279" t="s" s="4">
        <v>586</v>
      </c>
      <c r="B279" t="s" s="4">
        <v>1687</v>
      </c>
      <c r="C279" t="s" s="4">
        <v>1405</v>
      </c>
      <c r="D279" t="s" s="4">
        <v>1421</v>
      </c>
      <c r="E279" t="s" s="4">
        <v>1421</v>
      </c>
      <c r="F279" t="s" s="4">
        <v>93</v>
      </c>
      <c r="G279" t="s" s="4">
        <v>1407</v>
      </c>
    </row>
    <row r="280" ht="45.0" customHeight="true">
      <c r="A280" t="s" s="4">
        <v>586</v>
      </c>
      <c r="B280" t="s" s="4">
        <v>1688</v>
      </c>
      <c r="C280" t="s" s="4">
        <v>1405</v>
      </c>
      <c r="D280" t="s" s="4">
        <v>1421</v>
      </c>
      <c r="E280" t="s" s="4">
        <v>1421</v>
      </c>
      <c r="F280" t="s" s="4">
        <v>93</v>
      </c>
      <c r="G280" t="s" s="4">
        <v>1407</v>
      </c>
    </row>
    <row r="281" ht="45.0" customHeight="true">
      <c r="A281" t="s" s="4">
        <v>586</v>
      </c>
      <c r="B281" t="s" s="4">
        <v>1689</v>
      </c>
      <c r="C281" t="s" s="4">
        <v>1405</v>
      </c>
      <c r="D281" t="s" s="4">
        <v>1421</v>
      </c>
      <c r="E281" t="s" s="4">
        <v>1421</v>
      </c>
      <c r="F281" t="s" s="4">
        <v>93</v>
      </c>
      <c r="G281" t="s" s="4">
        <v>1407</v>
      </c>
    </row>
    <row r="282" ht="45.0" customHeight="true">
      <c r="A282" t="s" s="4">
        <v>586</v>
      </c>
      <c r="B282" t="s" s="4">
        <v>1690</v>
      </c>
      <c r="C282" t="s" s="4">
        <v>1405</v>
      </c>
      <c r="D282" t="s" s="4">
        <v>1421</v>
      </c>
      <c r="E282" t="s" s="4">
        <v>1421</v>
      </c>
      <c r="F282" t="s" s="4">
        <v>93</v>
      </c>
      <c r="G282" t="s" s="4">
        <v>1407</v>
      </c>
    </row>
    <row r="283" ht="45.0" customHeight="true">
      <c r="A283" t="s" s="4">
        <v>586</v>
      </c>
      <c r="B283" t="s" s="4">
        <v>1691</v>
      </c>
      <c r="C283" t="s" s="4">
        <v>1405</v>
      </c>
      <c r="D283" t="s" s="4">
        <v>1421</v>
      </c>
      <c r="E283" t="s" s="4">
        <v>1421</v>
      </c>
      <c r="F283" t="s" s="4">
        <v>93</v>
      </c>
      <c r="G283" t="s" s="4">
        <v>1407</v>
      </c>
    </row>
    <row r="284" ht="45.0" customHeight="true">
      <c r="A284" t="s" s="4">
        <v>586</v>
      </c>
      <c r="B284" t="s" s="4">
        <v>1692</v>
      </c>
      <c r="C284" t="s" s="4">
        <v>1405</v>
      </c>
      <c r="D284" t="s" s="4">
        <v>1421</v>
      </c>
      <c r="E284" t="s" s="4">
        <v>1421</v>
      </c>
      <c r="F284" t="s" s="4">
        <v>93</v>
      </c>
      <c r="G284" t="s" s="4">
        <v>1407</v>
      </c>
    </row>
    <row r="285" ht="45.0" customHeight="true">
      <c r="A285" t="s" s="4">
        <v>598</v>
      </c>
      <c r="B285" t="s" s="4">
        <v>1693</v>
      </c>
      <c r="C285" t="s" s="4">
        <v>1405</v>
      </c>
      <c r="D285" t="s" s="4">
        <v>1414</v>
      </c>
      <c r="E285" t="s" s="4">
        <v>1414</v>
      </c>
      <c r="F285" t="s" s="4">
        <v>93</v>
      </c>
      <c r="G285" t="s" s="4">
        <v>1407</v>
      </c>
    </row>
    <row r="286" ht="45.0" customHeight="true">
      <c r="A286" t="s" s="4">
        <v>598</v>
      </c>
      <c r="B286" t="s" s="4">
        <v>1694</v>
      </c>
      <c r="C286" t="s" s="4">
        <v>1405</v>
      </c>
      <c r="D286" t="s" s="4">
        <v>1414</v>
      </c>
      <c r="E286" t="s" s="4">
        <v>1414</v>
      </c>
      <c r="F286" t="s" s="4">
        <v>93</v>
      </c>
      <c r="G286" t="s" s="4">
        <v>1407</v>
      </c>
    </row>
    <row r="287" ht="45.0" customHeight="true">
      <c r="A287" t="s" s="4">
        <v>598</v>
      </c>
      <c r="B287" t="s" s="4">
        <v>1695</v>
      </c>
      <c r="C287" t="s" s="4">
        <v>1405</v>
      </c>
      <c r="D287" t="s" s="4">
        <v>1414</v>
      </c>
      <c r="E287" t="s" s="4">
        <v>1414</v>
      </c>
      <c r="F287" t="s" s="4">
        <v>93</v>
      </c>
      <c r="G287" t="s" s="4">
        <v>1407</v>
      </c>
    </row>
    <row r="288" ht="45.0" customHeight="true">
      <c r="A288" t="s" s="4">
        <v>598</v>
      </c>
      <c r="B288" t="s" s="4">
        <v>1696</v>
      </c>
      <c r="C288" t="s" s="4">
        <v>1405</v>
      </c>
      <c r="D288" t="s" s="4">
        <v>1414</v>
      </c>
      <c r="E288" t="s" s="4">
        <v>1414</v>
      </c>
      <c r="F288" t="s" s="4">
        <v>93</v>
      </c>
      <c r="G288" t="s" s="4">
        <v>1407</v>
      </c>
    </row>
    <row r="289" ht="45.0" customHeight="true">
      <c r="A289" t="s" s="4">
        <v>598</v>
      </c>
      <c r="B289" t="s" s="4">
        <v>1697</v>
      </c>
      <c r="C289" t="s" s="4">
        <v>1405</v>
      </c>
      <c r="D289" t="s" s="4">
        <v>1414</v>
      </c>
      <c r="E289" t="s" s="4">
        <v>1414</v>
      </c>
      <c r="F289" t="s" s="4">
        <v>93</v>
      </c>
      <c r="G289" t="s" s="4">
        <v>1407</v>
      </c>
    </row>
    <row r="290" ht="45.0" customHeight="true">
      <c r="A290" t="s" s="4">
        <v>598</v>
      </c>
      <c r="B290" t="s" s="4">
        <v>1698</v>
      </c>
      <c r="C290" t="s" s="4">
        <v>1405</v>
      </c>
      <c r="D290" t="s" s="4">
        <v>1414</v>
      </c>
      <c r="E290" t="s" s="4">
        <v>1414</v>
      </c>
      <c r="F290" t="s" s="4">
        <v>93</v>
      </c>
      <c r="G290" t="s" s="4">
        <v>1407</v>
      </c>
    </row>
    <row r="291" ht="45.0" customHeight="true">
      <c r="A291" t="s" s="4">
        <v>602</v>
      </c>
      <c r="B291" t="s" s="4">
        <v>1699</v>
      </c>
      <c r="C291" t="s" s="4">
        <v>1405</v>
      </c>
      <c r="D291" t="s" s="4">
        <v>1434</v>
      </c>
      <c r="E291" t="s" s="4">
        <v>1434</v>
      </c>
      <c r="F291" t="s" s="4">
        <v>93</v>
      </c>
      <c r="G291" t="s" s="4">
        <v>1407</v>
      </c>
    </row>
    <row r="292" ht="45.0" customHeight="true">
      <c r="A292" t="s" s="4">
        <v>602</v>
      </c>
      <c r="B292" t="s" s="4">
        <v>1700</v>
      </c>
      <c r="C292" t="s" s="4">
        <v>1405</v>
      </c>
      <c r="D292" t="s" s="4">
        <v>1434</v>
      </c>
      <c r="E292" t="s" s="4">
        <v>1434</v>
      </c>
      <c r="F292" t="s" s="4">
        <v>93</v>
      </c>
      <c r="G292" t="s" s="4">
        <v>1407</v>
      </c>
    </row>
    <row r="293" ht="45.0" customHeight="true">
      <c r="A293" t="s" s="4">
        <v>602</v>
      </c>
      <c r="B293" t="s" s="4">
        <v>1701</v>
      </c>
      <c r="C293" t="s" s="4">
        <v>1405</v>
      </c>
      <c r="D293" t="s" s="4">
        <v>1434</v>
      </c>
      <c r="E293" t="s" s="4">
        <v>1434</v>
      </c>
      <c r="F293" t="s" s="4">
        <v>93</v>
      </c>
      <c r="G293" t="s" s="4">
        <v>1407</v>
      </c>
    </row>
    <row r="294" ht="45.0" customHeight="true">
      <c r="A294" t="s" s="4">
        <v>602</v>
      </c>
      <c r="B294" t="s" s="4">
        <v>1702</v>
      </c>
      <c r="C294" t="s" s="4">
        <v>1405</v>
      </c>
      <c r="D294" t="s" s="4">
        <v>1434</v>
      </c>
      <c r="E294" t="s" s="4">
        <v>1434</v>
      </c>
      <c r="F294" t="s" s="4">
        <v>93</v>
      </c>
      <c r="G294" t="s" s="4">
        <v>1407</v>
      </c>
    </row>
    <row r="295" ht="45.0" customHeight="true">
      <c r="A295" t="s" s="4">
        <v>602</v>
      </c>
      <c r="B295" t="s" s="4">
        <v>1703</v>
      </c>
      <c r="C295" t="s" s="4">
        <v>1405</v>
      </c>
      <c r="D295" t="s" s="4">
        <v>1434</v>
      </c>
      <c r="E295" t="s" s="4">
        <v>1434</v>
      </c>
      <c r="F295" t="s" s="4">
        <v>93</v>
      </c>
      <c r="G295" t="s" s="4">
        <v>1407</v>
      </c>
    </row>
    <row r="296" ht="45.0" customHeight="true">
      <c r="A296" t="s" s="4">
        <v>602</v>
      </c>
      <c r="B296" t="s" s="4">
        <v>1704</v>
      </c>
      <c r="C296" t="s" s="4">
        <v>1405</v>
      </c>
      <c r="D296" t="s" s="4">
        <v>1434</v>
      </c>
      <c r="E296" t="s" s="4">
        <v>1434</v>
      </c>
      <c r="F296" t="s" s="4">
        <v>93</v>
      </c>
      <c r="G296" t="s" s="4">
        <v>1407</v>
      </c>
    </row>
    <row r="297" ht="45.0" customHeight="true">
      <c r="A297" t="s" s="4">
        <v>607</v>
      </c>
      <c r="B297" t="s" s="4">
        <v>1705</v>
      </c>
      <c r="C297" t="s" s="4">
        <v>1405</v>
      </c>
      <c r="D297" t="s" s="4">
        <v>1414</v>
      </c>
      <c r="E297" t="s" s="4">
        <v>1414</v>
      </c>
      <c r="F297" t="s" s="4">
        <v>93</v>
      </c>
      <c r="G297" t="s" s="4">
        <v>1407</v>
      </c>
    </row>
    <row r="298" ht="45.0" customHeight="true">
      <c r="A298" t="s" s="4">
        <v>607</v>
      </c>
      <c r="B298" t="s" s="4">
        <v>1706</v>
      </c>
      <c r="C298" t="s" s="4">
        <v>1405</v>
      </c>
      <c r="D298" t="s" s="4">
        <v>1414</v>
      </c>
      <c r="E298" t="s" s="4">
        <v>1414</v>
      </c>
      <c r="F298" t="s" s="4">
        <v>93</v>
      </c>
      <c r="G298" t="s" s="4">
        <v>1407</v>
      </c>
    </row>
    <row r="299" ht="45.0" customHeight="true">
      <c r="A299" t="s" s="4">
        <v>607</v>
      </c>
      <c r="B299" t="s" s="4">
        <v>1707</v>
      </c>
      <c r="C299" t="s" s="4">
        <v>1405</v>
      </c>
      <c r="D299" t="s" s="4">
        <v>1414</v>
      </c>
      <c r="E299" t="s" s="4">
        <v>1414</v>
      </c>
      <c r="F299" t="s" s="4">
        <v>93</v>
      </c>
      <c r="G299" t="s" s="4">
        <v>1407</v>
      </c>
    </row>
    <row r="300" ht="45.0" customHeight="true">
      <c r="A300" t="s" s="4">
        <v>607</v>
      </c>
      <c r="B300" t="s" s="4">
        <v>1708</v>
      </c>
      <c r="C300" t="s" s="4">
        <v>1405</v>
      </c>
      <c r="D300" t="s" s="4">
        <v>1414</v>
      </c>
      <c r="E300" t="s" s="4">
        <v>1414</v>
      </c>
      <c r="F300" t="s" s="4">
        <v>93</v>
      </c>
      <c r="G300" t="s" s="4">
        <v>1407</v>
      </c>
    </row>
    <row r="301" ht="45.0" customHeight="true">
      <c r="A301" t="s" s="4">
        <v>607</v>
      </c>
      <c r="B301" t="s" s="4">
        <v>1709</v>
      </c>
      <c r="C301" t="s" s="4">
        <v>1405</v>
      </c>
      <c r="D301" t="s" s="4">
        <v>1414</v>
      </c>
      <c r="E301" t="s" s="4">
        <v>1414</v>
      </c>
      <c r="F301" t="s" s="4">
        <v>93</v>
      </c>
      <c r="G301" t="s" s="4">
        <v>1407</v>
      </c>
    </row>
    <row r="302" ht="45.0" customHeight="true">
      <c r="A302" t="s" s="4">
        <v>607</v>
      </c>
      <c r="B302" t="s" s="4">
        <v>1710</v>
      </c>
      <c r="C302" t="s" s="4">
        <v>1405</v>
      </c>
      <c r="D302" t="s" s="4">
        <v>1414</v>
      </c>
      <c r="E302" t="s" s="4">
        <v>1414</v>
      </c>
      <c r="F302" t="s" s="4">
        <v>93</v>
      </c>
      <c r="G302" t="s" s="4">
        <v>1407</v>
      </c>
    </row>
    <row r="303" ht="45.0" customHeight="true">
      <c r="A303" t="s" s="4">
        <v>615</v>
      </c>
      <c r="B303" t="s" s="4">
        <v>1711</v>
      </c>
      <c r="C303" t="s" s="4">
        <v>1405</v>
      </c>
      <c r="D303" t="s" s="4">
        <v>1681</v>
      </c>
      <c r="E303" t="s" s="4">
        <v>1681</v>
      </c>
      <c r="F303" t="s" s="4">
        <v>93</v>
      </c>
      <c r="G303" t="s" s="4">
        <v>1407</v>
      </c>
    </row>
    <row r="304" ht="45.0" customHeight="true">
      <c r="A304" t="s" s="4">
        <v>615</v>
      </c>
      <c r="B304" t="s" s="4">
        <v>1712</v>
      </c>
      <c r="C304" t="s" s="4">
        <v>1405</v>
      </c>
      <c r="D304" t="s" s="4">
        <v>1681</v>
      </c>
      <c r="E304" t="s" s="4">
        <v>1681</v>
      </c>
      <c r="F304" t="s" s="4">
        <v>93</v>
      </c>
      <c r="G304" t="s" s="4">
        <v>1407</v>
      </c>
    </row>
    <row r="305" ht="45.0" customHeight="true">
      <c r="A305" t="s" s="4">
        <v>615</v>
      </c>
      <c r="B305" t="s" s="4">
        <v>1713</v>
      </c>
      <c r="C305" t="s" s="4">
        <v>1405</v>
      </c>
      <c r="D305" t="s" s="4">
        <v>1681</v>
      </c>
      <c r="E305" t="s" s="4">
        <v>1681</v>
      </c>
      <c r="F305" t="s" s="4">
        <v>93</v>
      </c>
      <c r="G305" t="s" s="4">
        <v>1407</v>
      </c>
    </row>
    <row r="306" ht="45.0" customHeight="true">
      <c r="A306" t="s" s="4">
        <v>615</v>
      </c>
      <c r="B306" t="s" s="4">
        <v>1714</v>
      </c>
      <c r="C306" t="s" s="4">
        <v>1405</v>
      </c>
      <c r="D306" t="s" s="4">
        <v>1681</v>
      </c>
      <c r="E306" t="s" s="4">
        <v>1681</v>
      </c>
      <c r="F306" t="s" s="4">
        <v>93</v>
      </c>
      <c r="G306" t="s" s="4">
        <v>1407</v>
      </c>
    </row>
    <row r="307" ht="45.0" customHeight="true">
      <c r="A307" t="s" s="4">
        <v>615</v>
      </c>
      <c r="B307" t="s" s="4">
        <v>1715</v>
      </c>
      <c r="C307" t="s" s="4">
        <v>1405</v>
      </c>
      <c r="D307" t="s" s="4">
        <v>1681</v>
      </c>
      <c r="E307" t="s" s="4">
        <v>1681</v>
      </c>
      <c r="F307" t="s" s="4">
        <v>93</v>
      </c>
      <c r="G307" t="s" s="4">
        <v>1407</v>
      </c>
    </row>
    <row r="308" ht="45.0" customHeight="true">
      <c r="A308" t="s" s="4">
        <v>615</v>
      </c>
      <c r="B308" t="s" s="4">
        <v>1716</v>
      </c>
      <c r="C308" t="s" s="4">
        <v>1405</v>
      </c>
      <c r="D308" t="s" s="4">
        <v>1681</v>
      </c>
      <c r="E308" t="s" s="4">
        <v>1681</v>
      </c>
      <c r="F308" t="s" s="4">
        <v>93</v>
      </c>
      <c r="G308" t="s" s="4">
        <v>1407</v>
      </c>
    </row>
    <row r="309" ht="45.0" customHeight="true">
      <c r="A309" t="s" s="4">
        <v>619</v>
      </c>
      <c r="B309" t="s" s="4">
        <v>1717</v>
      </c>
      <c r="C309" t="s" s="4">
        <v>1405</v>
      </c>
      <c r="D309" t="s" s="4">
        <v>1421</v>
      </c>
      <c r="E309" t="s" s="4">
        <v>1421</v>
      </c>
      <c r="F309" t="s" s="4">
        <v>93</v>
      </c>
      <c r="G309" t="s" s="4">
        <v>1407</v>
      </c>
    </row>
    <row r="310" ht="45.0" customHeight="true">
      <c r="A310" t="s" s="4">
        <v>619</v>
      </c>
      <c r="B310" t="s" s="4">
        <v>1718</v>
      </c>
      <c r="C310" t="s" s="4">
        <v>1405</v>
      </c>
      <c r="D310" t="s" s="4">
        <v>1421</v>
      </c>
      <c r="E310" t="s" s="4">
        <v>1421</v>
      </c>
      <c r="F310" t="s" s="4">
        <v>93</v>
      </c>
      <c r="G310" t="s" s="4">
        <v>1407</v>
      </c>
    </row>
    <row r="311" ht="45.0" customHeight="true">
      <c r="A311" t="s" s="4">
        <v>619</v>
      </c>
      <c r="B311" t="s" s="4">
        <v>1719</v>
      </c>
      <c r="C311" t="s" s="4">
        <v>1405</v>
      </c>
      <c r="D311" t="s" s="4">
        <v>1421</v>
      </c>
      <c r="E311" t="s" s="4">
        <v>1421</v>
      </c>
      <c r="F311" t="s" s="4">
        <v>93</v>
      </c>
      <c r="G311" t="s" s="4">
        <v>1407</v>
      </c>
    </row>
    <row r="312" ht="45.0" customHeight="true">
      <c r="A312" t="s" s="4">
        <v>619</v>
      </c>
      <c r="B312" t="s" s="4">
        <v>1720</v>
      </c>
      <c r="C312" t="s" s="4">
        <v>1405</v>
      </c>
      <c r="D312" t="s" s="4">
        <v>1421</v>
      </c>
      <c r="E312" t="s" s="4">
        <v>1421</v>
      </c>
      <c r="F312" t="s" s="4">
        <v>93</v>
      </c>
      <c r="G312" t="s" s="4">
        <v>1407</v>
      </c>
    </row>
    <row r="313" ht="45.0" customHeight="true">
      <c r="A313" t="s" s="4">
        <v>619</v>
      </c>
      <c r="B313" t="s" s="4">
        <v>1721</v>
      </c>
      <c r="C313" t="s" s="4">
        <v>1405</v>
      </c>
      <c r="D313" t="s" s="4">
        <v>1421</v>
      </c>
      <c r="E313" t="s" s="4">
        <v>1421</v>
      </c>
      <c r="F313" t="s" s="4">
        <v>93</v>
      </c>
      <c r="G313" t="s" s="4">
        <v>1407</v>
      </c>
    </row>
    <row r="314" ht="45.0" customHeight="true">
      <c r="A314" t="s" s="4">
        <v>619</v>
      </c>
      <c r="B314" t="s" s="4">
        <v>1722</v>
      </c>
      <c r="C314" t="s" s="4">
        <v>1405</v>
      </c>
      <c r="D314" t="s" s="4">
        <v>1421</v>
      </c>
      <c r="E314" t="s" s="4">
        <v>1421</v>
      </c>
      <c r="F314" t="s" s="4">
        <v>93</v>
      </c>
      <c r="G314" t="s" s="4">
        <v>1407</v>
      </c>
    </row>
    <row r="315" ht="45.0" customHeight="true">
      <c r="A315" t="s" s="4">
        <v>624</v>
      </c>
      <c r="B315" t="s" s="4">
        <v>1723</v>
      </c>
      <c r="C315" t="s" s="4">
        <v>1405</v>
      </c>
      <c r="D315" t="s" s="4">
        <v>1434</v>
      </c>
      <c r="E315" t="s" s="4">
        <v>1434</v>
      </c>
      <c r="F315" t="s" s="4">
        <v>93</v>
      </c>
      <c r="G315" t="s" s="4">
        <v>1407</v>
      </c>
    </row>
    <row r="316" ht="45.0" customHeight="true">
      <c r="A316" t="s" s="4">
        <v>624</v>
      </c>
      <c r="B316" t="s" s="4">
        <v>1724</v>
      </c>
      <c r="C316" t="s" s="4">
        <v>1405</v>
      </c>
      <c r="D316" t="s" s="4">
        <v>1434</v>
      </c>
      <c r="E316" t="s" s="4">
        <v>1434</v>
      </c>
      <c r="F316" t="s" s="4">
        <v>93</v>
      </c>
      <c r="G316" t="s" s="4">
        <v>1407</v>
      </c>
    </row>
    <row r="317" ht="45.0" customHeight="true">
      <c r="A317" t="s" s="4">
        <v>624</v>
      </c>
      <c r="B317" t="s" s="4">
        <v>1725</v>
      </c>
      <c r="C317" t="s" s="4">
        <v>1405</v>
      </c>
      <c r="D317" t="s" s="4">
        <v>1434</v>
      </c>
      <c r="E317" t="s" s="4">
        <v>1434</v>
      </c>
      <c r="F317" t="s" s="4">
        <v>93</v>
      </c>
      <c r="G317" t="s" s="4">
        <v>1407</v>
      </c>
    </row>
    <row r="318" ht="45.0" customHeight="true">
      <c r="A318" t="s" s="4">
        <v>624</v>
      </c>
      <c r="B318" t="s" s="4">
        <v>1726</v>
      </c>
      <c r="C318" t="s" s="4">
        <v>1405</v>
      </c>
      <c r="D318" t="s" s="4">
        <v>1434</v>
      </c>
      <c r="E318" t="s" s="4">
        <v>1434</v>
      </c>
      <c r="F318" t="s" s="4">
        <v>93</v>
      </c>
      <c r="G318" t="s" s="4">
        <v>1407</v>
      </c>
    </row>
    <row r="319" ht="45.0" customHeight="true">
      <c r="A319" t="s" s="4">
        <v>624</v>
      </c>
      <c r="B319" t="s" s="4">
        <v>1727</v>
      </c>
      <c r="C319" t="s" s="4">
        <v>1405</v>
      </c>
      <c r="D319" t="s" s="4">
        <v>1434</v>
      </c>
      <c r="E319" t="s" s="4">
        <v>1434</v>
      </c>
      <c r="F319" t="s" s="4">
        <v>93</v>
      </c>
      <c r="G319" t="s" s="4">
        <v>1407</v>
      </c>
    </row>
    <row r="320" ht="45.0" customHeight="true">
      <c r="A320" t="s" s="4">
        <v>624</v>
      </c>
      <c r="B320" t="s" s="4">
        <v>1728</v>
      </c>
      <c r="C320" t="s" s="4">
        <v>1405</v>
      </c>
      <c r="D320" t="s" s="4">
        <v>1434</v>
      </c>
      <c r="E320" t="s" s="4">
        <v>1434</v>
      </c>
      <c r="F320" t="s" s="4">
        <v>93</v>
      </c>
      <c r="G320" t="s" s="4">
        <v>1407</v>
      </c>
    </row>
    <row r="321" ht="45.0" customHeight="true">
      <c r="A321" t="s" s="4">
        <v>632</v>
      </c>
      <c r="B321" t="s" s="4">
        <v>1729</v>
      </c>
      <c r="C321" t="s" s="4">
        <v>1405</v>
      </c>
      <c r="D321" t="s" s="4">
        <v>1434</v>
      </c>
      <c r="E321" t="s" s="4">
        <v>1434</v>
      </c>
      <c r="F321" t="s" s="4">
        <v>93</v>
      </c>
      <c r="G321" t="s" s="4">
        <v>1407</v>
      </c>
    </row>
    <row r="322" ht="45.0" customHeight="true">
      <c r="A322" t="s" s="4">
        <v>632</v>
      </c>
      <c r="B322" t="s" s="4">
        <v>1730</v>
      </c>
      <c r="C322" t="s" s="4">
        <v>1405</v>
      </c>
      <c r="D322" t="s" s="4">
        <v>1434</v>
      </c>
      <c r="E322" t="s" s="4">
        <v>1434</v>
      </c>
      <c r="F322" t="s" s="4">
        <v>93</v>
      </c>
      <c r="G322" t="s" s="4">
        <v>1407</v>
      </c>
    </row>
    <row r="323" ht="45.0" customHeight="true">
      <c r="A323" t="s" s="4">
        <v>632</v>
      </c>
      <c r="B323" t="s" s="4">
        <v>1731</v>
      </c>
      <c r="C323" t="s" s="4">
        <v>1405</v>
      </c>
      <c r="D323" t="s" s="4">
        <v>1434</v>
      </c>
      <c r="E323" t="s" s="4">
        <v>1434</v>
      </c>
      <c r="F323" t="s" s="4">
        <v>93</v>
      </c>
      <c r="G323" t="s" s="4">
        <v>1407</v>
      </c>
    </row>
    <row r="324" ht="45.0" customHeight="true">
      <c r="A324" t="s" s="4">
        <v>632</v>
      </c>
      <c r="B324" t="s" s="4">
        <v>1732</v>
      </c>
      <c r="C324" t="s" s="4">
        <v>1405</v>
      </c>
      <c r="D324" t="s" s="4">
        <v>1434</v>
      </c>
      <c r="E324" t="s" s="4">
        <v>1434</v>
      </c>
      <c r="F324" t="s" s="4">
        <v>93</v>
      </c>
      <c r="G324" t="s" s="4">
        <v>1407</v>
      </c>
    </row>
    <row r="325" ht="45.0" customHeight="true">
      <c r="A325" t="s" s="4">
        <v>632</v>
      </c>
      <c r="B325" t="s" s="4">
        <v>1733</v>
      </c>
      <c r="C325" t="s" s="4">
        <v>1405</v>
      </c>
      <c r="D325" t="s" s="4">
        <v>1434</v>
      </c>
      <c r="E325" t="s" s="4">
        <v>1434</v>
      </c>
      <c r="F325" t="s" s="4">
        <v>93</v>
      </c>
      <c r="G325" t="s" s="4">
        <v>1407</v>
      </c>
    </row>
    <row r="326" ht="45.0" customHeight="true">
      <c r="A326" t="s" s="4">
        <v>632</v>
      </c>
      <c r="B326" t="s" s="4">
        <v>1734</v>
      </c>
      <c r="C326" t="s" s="4">
        <v>1405</v>
      </c>
      <c r="D326" t="s" s="4">
        <v>1434</v>
      </c>
      <c r="E326" t="s" s="4">
        <v>1434</v>
      </c>
      <c r="F326" t="s" s="4">
        <v>93</v>
      </c>
      <c r="G326" t="s" s="4">
        <v>1407</v>
      </c>
    </row>
    <row r="327" ht="45.0" customHeight="true">
      <c r="A327" t="s" s="4">
        <v>637</v>
      </c>
      <c r="B327" t="s" s="4">
        <v>1735</v>
      </c>
      <c r="C327" t="s" s="4">
        <v>1405</v>
      </c>
      <c r="D327" t="s" s="4">
        <v>1421</v>
      </c>
      <c r="E327" t="s" s="4">
        <v>1421</v>
      </c>
      <c r="F327" t="s" s="4">
        <v>93</v>
      </c>
      <c r="G327" t="s" s="4">
        <v>1407</v>
      </c>
    </row>
    <row r="328" ht="45.0" customHeight="true">
      <c r="A328" t="s" s="4">
        <v>637</v>
      </c>
      <c r="B328" t="s" s="4">
        <v>1736</v>
      </c>
      <c r="C328" t="s" s="4">
        <v>1405</v>
      </c>
      <c r="D328" t="s" s="4">
        <v>1421</v>
      </c>
      <c r="E328" t="s" s="4">
        <v>1421</v>
      </c>
      <c r="F328" t="s" s="4">
        <v>93</v>
      </c>
      <c r="G328" t="s" s="4">
        <v>1407</v>
      </c>
    </row>
    <row r="329" ht="45.0" customHeight="true">
      <c r="A329" t="s" s="4">
        <v>637</v>
      </c>
      <c r="B329" t="s" s="4">
        <v>1737</v>
      </c>
      <c r="C329" t="s" s="4">
        <v>1405</v>
      </c>
      <c r="D329" t="s" s="4">
        <v>1421</v>
      </c>
      <c r="E329" t="s" s="4">
        <v>1421</v>
      </c>
      <c r="F329" t="s" s="4">
        <v>93</v>
      </c>
      <c r="G329" t="s" s="4">
        <v>1407</v>
      </c>
    </row>
    <row r="330" ht="45.0" customHeight="true">
      <c r="A330" t="s" s="4">
        <v>637</v>
      </c>
      <c r="B330" t="s" s="4">
        <v>1738</v>
      </c>
      <c r="C330" t="s" s="4">
        <v>1405</v>
      </c>
      <c r="D330" t="s" s="4">
        <v>1421</v>
      </c>
      <c r="E330" t="s" s="4">
        <v>1421</v>
      </c>
      <c r="F330" t="s" s="4">
        <v>93</v>
      </c>
      <c r="G330" t="s" s="4">
        <v>1407</v>
      </c>
    </row>
    <row r="331" ht="45.0" customHeight="true">
      <c r="A331" t="s" s="4">
        <v>637</v>
      </c>
      <c r="B331" t="s" s="4">
        <v>1739</v>
      </c>
      <c r="C331" t="s" s="4">
        <v>1405</v>
      </c>
      <c r="D331" t="s" s="4">
        <v>1421</v>
      </c>
      <c r="E331" t="s" s="4">
        <v>1421</v>
      </c>
      <c r="F331" t="s" s="4">
        <v>93</v>
      </c>
      <c r="G331" t="s" s="4">
        <v>1407</v>
      </c>
    </row>
    <row r="332" ht="45.0" customHeight="true">
      <c r="A332" t="s" s="4">
        <v>637</v>
      </c>
      <c r="B332" t="s" s="4">
        <v>1740</v>
      </c>
      <c r="C332" t="s" s="4">
        <v>1405</v>
      </c>
      <c r="D332" t="s" s="4">
        <v>1421</v>
      </c>
      <c r="E332" t="s" s="4">
        <v>1421</v>
      </c>
      <c r="F332" t="s" s="4">
        <v>93</v>
      </c>
      <c r="G332" t="s" s="4">
        <v>1407</v>
      </c>
    </row>
    <row r="333" ht="45.0" customHeight="true">
      <c r="A333" t="s" s="4">
        <v>640</v>
      </c>
      <c r="B333" t="s" s="4">
        <v>1741</v>
      </c>
      <c r="C333" t="s" s="4">
        <v>1405</v>
      </c>
      <c r="D333" t="s" s="4">
        <v>1421</v>
      </c>
      <c r="E333" t="s" s="4">
        <v>1421</v>
      </c>
      <c r="F333" t="s" s="4">
        <v>93</v>
      </c>
      <c r="G333" t="s" s="4">
        <v>1407</v>
      </c>
    </row>
    <row r="334" ht="45.0" customHeight="true">
      <c r="A334" t="s" s="4">
        <v>640</v>
      </c>
      <c r="B334" t="s" s="4">
        <v>1742</v>
      </c>
      <c r="C334" t="s" s="4">
        <v>1405</v>
      </c>
      <c r="D334" t="s" s="4">
        <v>1421</v>
      </c>
      <c r="E334" t="s" s="4">
        <v>1421</v>
      </c>
      <c r="F334" t="s" s="4">
        <v>93</v>
      </c>
      <c r="G334" t="s" s="4">
        <v>1407</v>
      </c>
    </row>
    <row r="335" ht="45.0" customHeight="true">
      <c r="A335" t="s" s="4">
        <v>640</v>
      </c>
      <c r="B335" t="s" s="4">
        <v>1743</v>
      </c>
      <c r="C335" t="s" s="4">
        <v>1405</v>
      </c>
      <c r="D335" t="s" s="4">
        <v>1421</v>
      </c>
      <c r="E335" t="s" s="4">
        <v>1421</v>
      </c>
      <c r="F335" t="s" s="4">
        <v>93</v>
      </c>
      <c r="G335" t="s" s="4">
        <v>1407</v>
      </c>
    </row>
    <row r="336" ht="45.0" customHeight="true">
      <c r="A336" t="s" s="4">
        <v>640</v>
      </c>
      <c r="B336" t="s" s="4">
        <v>1744</v>
      </c>
      <c r="C336" t="s" s="4">
        <v>1405</v>
      </c>
      <c r="D336" t="s" s="4">
        <v>1421</v>
      </c>
      <c r="E336" t="s" s="4">
        <v>1421</v>
      </c>
      <c r="F336" t="s" s="4">
        <v>93</v>
      </c>
      <c r="G336" t="s" s="4">
        <v>1407</v>
      </c>
    </row>
    <row r="337" ht="45.0" customHeight="true">
      <c r="A337" t="s" s="4">
        <v>640</v>
      </c>
      <c r="B337" t="s" s="4">
        <v>1745</v>
      </c>
      <c r="C337" t="s" s="4">
        <v>1405</v>
      </c>
      <c r="D337" t="s" s="4">
        <v>1421</v>
      </c>
      <c r="E337" t="s" s="4">
        <v>1421</v>
      </c>
      <c r="F337" t="s" s="4">
        <v>93</v>
      </c>
      <c r="G337" t="s" s="4">
        <v>1407</v>
      </c>
    </row>
    <row r="338" ht="45.0" customHeight="true">
      <c r="A338" t="s" s="4">
        <v>640</v>
      </c>
      <c r="B338" t="s" s="4">
        <v>1746</v>
      </c>
      <c r="C338" t="s" s="4">
        <v>1405</v>
      </c>
      <c r="D338" t="s" s="4">
        <v>1421</v>
      </c>
      <c r="E338" t="s" s="4">
        <v>1421</v>
      </c>
      <c r="F338" t="s" s="4">
        <v>93</v>
      </c>
      <c r="G338" t="s" s="4">
        <v>1407</v>
      </c>
    </row>
    <row r="339" ht="45.0" customHeight="true">
      <c r="A339" t="s" s="4">
        <v>644</v>
      </c>
      <c r="B339" t="s" s="4">
        <v>1747</v>
      </c>
      <c r="C339" t="s" s="4">
        <v>1405</v>
      </c>
      <c r="D339" t="s" s="4">
        <v>1421</v>
      </c>
      <c r="E339" t="s" s="4">
        <v>1421</v>
      </c>
      <c r="F339" t="s" s="4">
        <v>93</v>
      </c>
      <c r="G339" t="s" s="4">
        <v>1407</v>
      </c>
    </row>
    <row r="340" ht="45.0" customHeight="true">
      <c r="A340" t="s" s="4">
        <v>644</v>
      </c>
      <c r="B340" t="s" s="4">
        <v>1748</v>
      </c>
      <c r="C340" t="s" s="4">
        <v>1405</v>
      </c>
      <c r="D340" t="s" s="4">
        <v>1421</v>
      </c>
      <c r="E340" t="s" s="4">
        <v>1421</v>
      </c>
      <c r="F340" t="s" s="4">
        <v>93</v>
      </c>
      <c r="G340" t="s" s="4">
        <v>1407</v>
      </c>
    </row>
    <row r="341" ht="45.0" customHeight="true">
      <c r="A341" t="s" s="4">
        <v>644</v>
      </c>
      <c r="B341" t="s" s="4">
        <v>1749</v>
      </c>
      <c r="C341" t="s" s="4">
        <v>1405</v>
      </c>
      <c r="D341" t="s" s="4">
        <v>1421</v>
      </c>
      <c r="E341" t="s" s="4">
        <v>1421</v>
      </c>
      <c r="F341" t="s" s="4">
        <v>93</v>
      </c>
      <c r="G341" t="s" s="4">
        <v>1407</v>
      </c>
    </row>
    <row r="342" ht="45.0" customHeight="true">
      <c r="A342" t="s" s="4">
        <v>644</v>
      </c>
      <c r="B342" t="s" s="4">
        <v>1750</v>
      </c>
      <c r="C342" t="s" s="4">
        <v>1405</v>
      </c>
      <c r="D342" t="s" s="4">
        <v>1421</v>
      </c>
      <c r="E342" t="s" s="4">
        <v>1421</v>
      </c>
      <c r="F342" t="s" s="4">
        <v>93</v>
      </c>
      <c r="G342" t="s" s="4">
        <v>1407</v>
      </c>
    </row>
    <row r="343" ht="45.0" customHeight="true">
      <c r="A343" t="s" s="4">
        <v>644</v>
      </c>
      <c r="B343" t="s" s="4">
        <v>1751</v>
      </c>
      <c r="C343" t="s" s="4">
        <v>1405</v>
      </c>
      <c r="D343" t="s" s="4">
        <v>1421</v>
      </c>
      <c r="E343" t="s" s="4">
        <v>1421</v>
      </c>
      <c r="F343" t="s" s="4">
        <v>93</v>
      </c>
      <c r="G343" t="s" s="4">
        <v>1407</v>
      </c>
    </row>
    <row r="344" ht="45.0" customHeight="true">
      <c r="A344" t="s" s="4">
        <v>644</v>
      </c>
      <c r="B344" t="s" s="4">
        <v>1752</v>
      </c>
      <c r="C344" t="s" s="4">
        <v>1405</v>
      </c>
      <c r="D344" t="s" s="4">
        <v>1421</v>
      </c>
      <c r="E344" t="s" s="4">
        <v>1421</v>
      </c>
      <c r="F344" t="s" s="4">
        <v>93</v>
      </c>
      <c r="G344" t="s" s="4">
        <v>1407</v>
      </c>
    </row>
    <row r="345" ht="45.0" customHeight="true">
      <c r="A345" t="s" s="4">
        <v>646</v>
      </c>
      <c r="B345" t="s" s="4">
        <v>1753</v>
      </c>
      <c r="C345" t="s" s="4">
        <v>1405</v>
      </c>
      <c r="D345" t="s" s="4">
        <v>1421</v>
      </c>
      <c r="E345" t="s" s="4">
        <v>1421</v>
      </c>
      <c r="F345" t="s" s="4">
        <v>93</v>
      </c>
      <c r="G345" t="s" s="4">
        <v>1407</v>
      </c>
    </row>
    <row r="346" ht="45.0" customHeight="true">
      <c r="A346" t="s" s="4">
        <v>646</v>
      </c>
      <c r="B346" t="s" s="4">
        <v>1754</v>
      </c>
      <c r="C346" t="s" s="4">
        <v>1405</v>
      </c>
      <c r="D346" t="s" s="4">
        <v>1421</v>
      </c>
      <c r="E346" t="s" s="4">
        <v>1421</v>
      </c>
      <c r="F346" t="s" s="4">
        <v>93</v>
      </c>
      <c r="G346" t="s" s="4">
        <v>1407</v>
      </c>
    </row>
    <row r="347" ht="45.0" customHeight="true">
      <c r="A347" t="s" s="4">
        <v>646</v>
      </c>
      <c r="B347" t="s" s="4">
        <v>1755</v>
      </c>
      <c r="C347" t="s" s="4">
        <v>1405</v>
      </c>
      <c r="D347" t="s" s="4">
        <v>1421</v>
      </c>
      <c r="E347" t="s" s="4">
        <v>1421</v>
      </c>
      <c r="F347" t="s" s="4">
        <v>93</v>
      </c>
      <c r="G347" t="s" s="4">
        <v>1407</v>
      </c>
    </row>
    <row r="348" ht="45.0" customHeight="true">
      <c r="A348" t="s" s="4">
        <v>646</v>
      </c>
      <c r="B348" t="s" s="4">
        <v>1756</v>
      </c>
      <c r="C348" t="s" s="4">
        <v>1405</v>
      </c>
      <c r="D348" t="s" s="4">
        <v>1421</v>
      </c>
      <c r="E348" t="s" s="4">
        <v>1421</v>
      </c>
      <c r="F348" t="s" s="4">
        <v>93</v>
      </c>
      <c r="G348" t="s" s="4">
        <v>1407</v>
      </c>
    </row>
    <row r="349" ht="45.0" customHeight="true">
      <c r="A349" t="s" s="4">
        <v>646</v>
      </c>
      <c r="B349" t="s" s="4">
        <v>1757</v>
      </c>
      <c r="C349" t="s" s="4">
        <v>1405</v>
      </c>
      <c r="D349" t="s" s="4">
        <v>1421</v>
      </c>
      <c r="E349" t="s" s="4">
        <v>1421</v>
      </c>
      <c r="F349" t="s" s="4">
        <v>93</v>
      </c>
      <c r="G349" t="s" s="4">
        <v>1407</v>
      </c>
    </row>
    <row r="350" ht="45.0" customHeight="true">
      <c r="A350" t="s" s="4">
        <v>646</v>
      </c>
      <c r="B350" t="s" s="4">
        <v>1758</v>
      </c>
      <c r="C350" t="s" s="4">
        <v>1405</v>
      </c>
      <c r="D350" t="s" s="4">
        <v>1421</v>
      </c>
      <c r="E350" t="s" s="4">
        <v>1421</v>
      </c>
      <c r="F350" t="s" s="4">
        <v>93</v>
      </c>
      <c r="G350" t="s" s="4">
        <v>1407</v>
      </c>
    </row>
    <row r="351" ht="45.0" customHeight="true">
      <c r="A351" t="s" s="4">
        <v>651</v>
      </c>
      <c r="B351" t="s" s="4">
        <v>1759</v>
      </c>
      <c r="C351" t="s" s="4">
        <v>1405</v>
      </c>
      <c r="D351" t="s" s="4">
        <v>1421</v>
      </c>
      <c r="E351" t="s" s="4">
        <v>1421</v>
      </c>
      <c r="F351" t="s" s="4">
        <v>93</v>
      </c>
      <c r="G351" t="s" s="4">
        <v>1407</v>
      </c>
    </row>
    <row r="352" ht="45.0" customHeight="true">
      <c r="A352" t="s" s="4">
        <v>651</v>
      </c>
      <c r="B352" t="s" s="4">
        <v>1760</v>
      </c>
      <c r="C352" t="s" s="4">
        <v>1405</v>
      </c>
      <c r="D352" t="s" s="4">
        <v>1421</v>
      </c>
      <c r="E352" t="s" s="4">
        <v>1421</v>
      </c>
      <c r="F352" t="s" s="4">
        <v>93</v>
      </c>
      <c r="G352" t="s" s="4">
        <v>1407</v>
      </c>
    </row>
    <row r="353" ht="45.0" customHeight="true">
      <c r="A353" t="s" s="4">
        <v>651</v>
      </c>
      <c r="B353" t="s" s="4">
        <v>1761</v>
      </c>
      <c r="C353" t="s" s="4">
        <v>1405</v>
      </c>
      <c r="D353" t="s" s="4">
        <v>1421</v>
      </c>
      <c r="E353" t="s" s="4">
        <v>1421</v>
      </c>
      <c r="F353" t="s" s="4">
        <v>93</v>
      </c>
      <c r="G353" t="s" s="4">
        <v>1407</v>
      </c>
    </row>
    <row r="354" ht="45.0" customHeight="true">
      <c r="A354" t="s" s="4">
        <v>651</v>
      </c>
      <c r="B354" t="s" s="4">
        <v>1762</v>
      </c>
      <c r="C354" t="s" s="4">
        <v>1405</v>
      </c>
      <c r="D354" t="s" s="4">
        <v>1421</v>
      </c>
      <c r="E354" t="s" s="4">
        <v>1421</v>
      </c>
      <c r="F354" t="s" s="4">
        <v>93</v>
      </c>
      <c r="G354" t="s" s="4">
        <v>1407</v>
      </c>
    </row>
    <row r="355" ht="45.0" customHeight="true">
      <c r="A355" t="s" s="4">
        <v>651</v>
      </c>
      <c r="B355" t="s" s="4">
        <v>1763</v>
      </c>
      <c r="C355" t="s" s="4">
        <v>1405</v>
      </c>
      <c r="D355" t="s" s="4">
        <v>1421</v>
      </c>
      <c r="E355" t="s" s="4">
        <v>1421</v>
      </c>
      <c r="F355" t="s" s="4">
        <v>93</v>
      </c>
      <c r="G355" t="s" s="4">
        <v>1407</v>
      </c>
    </row>
    <row r="356" ht="45.0" customHeight="true">
      <c r="A356" t="s" s="4">
        <v>651</v>
      </c>
      <c r="B356" t="s" s="4">
        <v>1764</v>
      </c>
      <c r="C356" t="s" s="4">
        <v>1405</v>
      </c>
      <c r="D356" t="s" s="4">
        <v>1421</v>
      </c>
      <c r="E356" t="s" s="4">
        <v>1421</v>
      </c>
      <c r="F356" t="s" s="4">
        <v>93</v>
      </c>
      <c r="G356" t="s" s="4">
        <v>1407</v>
      </c>
    </row>
    <row r="357" ht="45.0" customHeight="true">
      <c r="A357" t="s" s="4">
        <v>658</v>
      </c>
      <c r="B357" t="s" s="4">
        <v>1765</v>
      </c>
      <c r="C357" t="s" s="4">
        <v>1405</v>
      </c>
      <c r="D357" t="s" s="4">
        <v>1434</v>
      </c>
      <c r="E357" t="s" s="4">
        <v>1434</v>
      </c>
      <c r="F357" t="s" s="4">
        <v>93</v>
      </c>
      <c r="G357" t="s" s="4">
        <v>1407</v>
      </c>
    </row>
    <row r="358" ht="45.0" customHeight="true">
      <c r="A358" t="s" s="4">
        <v>658</v>
      </c>
      <c r="B358" t="s" s="4">
        <v>1766</v>
      </c>
      <c r="C358" t="s" s="4">
        <v>1405</v>
      </c>
      <c r="D358" t="s" s="4">
        <v>1434</v>
      </c>
      <c r="E358" t="s" s="4">
        <v>1434</v>
      </c>
      <c r="F358" t="s" s="4">
        <v>93</v>
      </c>
      <c r="G358" t="s" s="4">
        <v>1407</v>
      </c>
    </row>
    <row r="359" ht="45.0" customHeight="true">
      <c r="A359" t="s" s="4">
        <v>658</v>
      </c>
      <c r="B359" t="s" s="4">
        <v>1767</v>
      </c>
      <c r="C359" t="s" s="4">
        <v>1405</v>
      </c>
      <c r="D359" t="s" s="4">
        <v>1434</v>
      </c>
      <c r="E359" t="s" s="4">
        <v>1434</v>
      </c>
      <c r="F359" t="s" s="4">
        <v>93</v>
      </c>
      <c r="G359" t="s" s="4">
        <v>1407</v>
      </c>
    </row>
    <row r="360" ht="45.0" customHeight="true">
      <c r="A360" t="s" s="4">
        <v>658</v>
      </c>
      <c r="B360" t="s" s="4">
        <v>1768</v>
      </c>
      <c r="C360" t="s" s="4">
        <v>1405</v>
      </c>
      <c r="D360" t="s" s="4">
        <v>1434</v>
      </c>
      <c r="E360" t="s" s="4">
        <v>1434</v>
      </c>
      <c r="F360" t="s" s="4">
        <v>93</v>
      </c>
      <c r="G360" t="s" s="4">
        <v>1407</v>
      </c>
    </row>
    <row r="361" ht="45.0" customHeight="true">
      <c r="A361" t="s" s="4">
        <v>658</v>
      </c>
      <c r="B361" t="s" s="4">
        <v>1769</v>
      </c>
      <c r="C361" t="s" s="4">
        <v>1405</v>
      </c>
      <c r="D361" t="s" s="4">
        <v>1434</v>
      </c>
      <c r="E361" t="s" s="4">
        <v>1434</v>
      </c>
      <c r="F361" t="s" s="4">
        <v>93</v>
      </c>
      <c r="G361" t="s" s="4">
        <v>1407</v>
      </c>
    </row>
    <row r="362" ht="45.0" customHeight="true">
      <c r="A362" t="s" s="4">
        <v>658</v>
      </c>
      <c r="B362" t="s" s="4">
        <v>1770</v>
      </c>
      <c r="C362" t="s" s="4">
        <v>1405</v>
      </c>
      <c r="D362" t="s" s="4">
        <v>1434</v>
      </c>
      <c r="E362" t="s" s="4">
        <v>1434</v>
      </c>
      <c r="F362" t="s" s="4">
        <v>93</v>
      </c>
      <c r="G362" t="s" s="4">
        <v>1407</v>
      </c>
    </row>
    <row r="363" ht="45.0" customHeight="true">
      <c r="A363" t="s" s="4">
        <v>672</v>
      </c>
      <c r="B363" t="s" s="4">
        <v>1771</v>
      </c>
      <c r="C363" t="s" s="4">
        <v>1405</v>
      </c>
      <c r="D363" t="s" s="4">
        <v>1471</v>
      </c>
      <c r="E363" t="s" s="4">
        <v>1471</v>
      </c>
      <c r="F363" t="s" s="4">
        <v>93</v>
      </c>
      <c r="G363" t="s" s="4">
        <v>1407</v>
      </c>
    </row>
    <row r="364" ht="45.0" customHeight="true">
      <c r="A364" t="s" s="4">
        <v>672</v>
      </c>
      <c r="B364" t="s" s="4">
        <v>1772</v>
      </c>
      <c r="C364" t="s" s="4">
        <v>1405</v>
      </c>
      <c r="D364" t="s" s="4">
        <v>1471</v>
      </c>
      <c r="E364" t="s" s="4">
        <v>1471</v>
      </c>
      <c r="F364" t="s" s="4">
        <v>93</v>
      </c>
      <c r="G364" t="s" s="4">
        <v>1407</v>
      </c>
    </row>
    <row r="365" ht="45.0" customHeight="true">
      <c r="A365" t="s" s="4">
        <v>672</v>
      </c>
      <c r="B365" t="s" s="4">
        <v>1773</v>
      </c>
      <c r="C365" t="s" s="4">
        <v>1405</v>
      </c>
      <c r="D365" t="s" s="4">
        <v>1471</v>
      </c>
      <c r="E365" t="s" s="4">
        <v>1471</v>
      </c>
      <c r="F365" t="s" s="4">
        <v>93</v>
      </c>
      <c r="G365" t="s" s="4">
        <v>1407</v>
      </c>
    </row>
    <row r="366" ht="45.0" customHeight="true">
      <c r="A366" t="s" s="4">
        <v>672</v>
      </c>
      <c r="B366" t="s" s="4">
        <v>1774</v>
      </c>
      <c r="C366" t="s" s="4">
        <v>1405</v>
      </c>
      <c r="D366" t="s" s="4">
        <v>1471</v>
      </c>
      <c r="E366" t="s" s="4">
        <v>1471</v>
      </c>
      <c r="F366" t="s" s="4">
        <v>93</v>
      </c>
      <c r="G366" t="s" s="4">
        <v>1407</v>
      </c>
    </row>
    <row r="367" ht="45.0" customHeight="true">
      <c r="A367" t="s" s="4">
        <v>672</v>
      </c>
      <c r="B367" t="s" s="4">
        <v>1775</v>
      </c>
      <c r="C367" t="s" s="4">
        <v>1405</v>
      </c>
      <c r="D367" t="s" s="4">
        <v>1471</v>
      </c>
      <c r="E367" t="s" s="4">
        <v>1471</v>
      </c>
      <c r="F367" t="s" s="4">
        <v>93</v>
      </c>
      <c r="G367" t="s" s="4">
        <v>1407</v>
      </c>
    </row>
    <row r="368" ht="45.0" customHeight="true">
      <c r="A368" t="s" s="4">
        <v>672</v>
      </c>
      <c r="B368" t="s" s="4">
        <v>1776</v>
      </c>
      <c r="C368" t="s" s="4">
        <v>1405</v>
      </c>
      <c r="D368" t="s" s="4">
        <v>1471</v>
      </c>
      <c r="E368" t="s" s="4">
        <v>1471</v>
      </c>
      <c r="F368" t="s" s="4">
        <v>93</v>
      </c>
      <c r="G368" t="s" s="4">
        <v>1407</v>
      </c>
    </row>
    <row r="369" ht="45.0" customHeight="true">
      <c r="A369" t="s" s="4">
        <v>675</v>
      </c>
      <c r="B369" t="s" s="4">
        <v>1777</v>
      </c>
      <c r="C369" t="s" s="4">
        <v>1405</v>
      </c>
      <c r="D369" t="s" s="4">
        <v>1421</v>
      </c>
      <c r="E369" t="s" s="4">
        <v>1421</v>
      </c>
      <c r="F369" t="s" s="4">
        <v>93</v>
      </c>
      <c r="G369" t="s" s="4">
        <v>1407</v>
      </c>
    </row>
    <row r="370" ht="45.0" customHeight="true">
      <c r="A370" t="s" s="4">
        <v>675</v>
      </c>
      <c r="B370" t="s" s="4">
        <v>1778</v>
      </c>
      <c r="C370" t="s" s="4">
        <v>1405</v>
      </c>
      <c r="D370" t="s" s="4">
        <v>1421</v>
      </c>
      <c r="E370" t="s" s="4">
        <v>1421</v>
      </c>
      <c r="F370" t="s" s="4">
        <v>93</v>
      </c>
      <c r="G370" t="s" s="4">
        <v>1407</v>
      </c>
    </row>
    <row r="371" ht="45.0" customHeight="true">
      <c r="A371" t="s" s="4">
        <v>675</v>
      </c>
      <c r="B371" t="s" s="4">
        <v>1779</v>
      </c>
      <c r="C371" t="s" s="4">
        <v>1405</v>
      </c>
      <c r="D371" t="s" s="4">
        <v>1421</v>
      </c>
      <c r="E371" t="s" s="4">
        <v>1421</v>
      </c>
      <c r="F371" t="s" s="4">
        <v>93</v>
      </c>
      <c r="G371" t="s" s="4">
        <v>1407</v>
      </c>
    </row>
    <row r="372" ht="45.0" customHeight="true">
      <c r="A372" t="s" s="4">
        <v>675</v>
      </c>
      <c r="B372" t="s" s="4">
        <v>1780</v>
      </c>
      <c r="C372" t="s" s="4">
        <v>1405</v>
      </c>
      <c r="D372" t="s" s="4">
        <v>1421</v>
      </c>
      <c r="E372" t="s" s="4">
        <v>1421</v>
      </c>
      <c r="F372" t="s" s="4">
        <v>93</v>
      </c>
      <c r="G372" t="s" s="4">
        <v>1407</v>
      </c>
    </row>
    <row r="373" ht="45.0" customHeight="true">
      <c r="A373" t="s" s="4">
        <v>675</v>
      </c>
      <c r="B373" t="s" s="4">
        <v>1781</v>
      </c>
      <c r="C373" t="s" s="4">
        <v>1405</v>
      </c>
      <c r="D373" t="s" s="4">
        <v>1421</v>
      </c>
      <c r="E373" t="s" s="4">
        <v>1421</v>
      </c>
      <c r="F373" t="s" s="4">
        <v>93</v>
      </c>
      <c r="G373" t="s" s="4">
        <v>1407</v>
      </c>
    </row>
    <row r="374" ht="45.0" customHeight="true">
      <c r="A374" t="s" s="4">
        <v>675</v>
      </c>
      <c r="B374" t="s" s="4">
        <v>1782</v>
      </c>
      <c r="C374" t="s" s="4">
        <v>1405</v>
      </c>
      <c r="D374" t="s" s="4">
        <v>1421</v>
      </c>
      <c r="E374" t="s" s="4">
        <v>1421</v>
      </c>
      <c r="F374" t="s" s="4">
        <v>93</v>
      </c>
      <c r="G374" t="s" s="4">
        <v>1407</v>
      </c>
    </row>
    <row r="375" ht="45.0" customHeight="true">
      <c r="A375" t="s" s="4">
        <v>678</v>
      </c>
      <c r="B375" t="s" s="4">
        <v>1783</v>
      </c>
      <c r="C375" t="s" s="4">
        <v>1405</v>
      </c>
      <c r="D375" t="s" s="4">
        <v>1421</v>
      </c>
      <c r="E375" t="s" s="4">
        <v>1421</v>
      </c>
      <c r="F375" t="s" s="4">
        <v>93</v>
      </c>
      <c r="G375" t="s" s="4">
        <v>1407</v>
      </c>
    </row>
    <row r="376" ht="45.0" customHeight="true">
      <c r="A376" t="s" s="4">
        <v>678</v>
      </c>
      <c r="B376" t="s" s="4">
        <v>1784</v>
      </c>
      <c r="C376" t="s" s="4">
        <v>1405</v>
      </c>
      <c r="D376" t="s" s="4">
        <v>1421</v>
      </c>
      <c r="E376" t="s" s="4">
        <v>1421</v>
      </c>
      <c r="F376" t="s" s="4">
        <v>93</v>
      </c>
      <c r="G376" t="s" s="4">
        <v>1407</v>
      </c>
    </row>
    <row r="377" ht="45.0" customHeight="true">
      <c r="A377" t="s" s="4">
        <v>678</v>
      </c>
      <c r="B377" t="s" s="4">
        <v>1785</v>
      </c>
      <c r="C377" t="s" s="4">
        <v>1405</v>
      </c>
      <c r="D377" t="s" s="4">
        <v>1421</v>
      </c>
      <c r="E377" t="s" s="4">
        <v>1421</v>
      </c>
      <c r="F377" t="s" s="4">
        <v>93</v>
      </c>
      <c r="G377" t="s" s="4">
        <v>1407</v>
      </c>
    </row>
    <row r="378" ht="45.0" customHeight="true">
      <c r="A378" t="s" s="4">
        <v>678</v>
      </c>
      <c r="B378" t="s" s="4">
        <v>1786</v>
      </c>
      <c r="C378" t="s" s="4">
        <v>1405</v>
      </c>
      <c r="D378" t="s" s="4">
        <v>1421</v>
      </c>
      <c r="E378" t="s" s="4">
        <v>1421</v>
      </c>
      <c r="F378" t="s" s="4">
        <v>93</v>
      </c>
      <c r="G378" t="s" s="4">
        <v>1407</v>
      </c>
    </row>
    <row r="379" ht="45.0" customHeight="true">
      <c r="A379" t="s" s="4">
        <v>678</v>
      </c>
      <c r="B379" t="s" s="4">
        <v>1787</v>
      </c>
      <c r="C379" t="s" s="4">
        <v>1405</v>
      </c>
      <c r="D379" t="s" s="4">
        <v>1421</v>
      </c>
      <c r="E379" t="s" s="4">
        <v>1421</v>
      </c>
      <c r="F379" t="s" s="4">
        <v>93</v>
      </c>
      <c r="G379" t="s" s="4">
        <v>1407</v>
      </c>
    </row>
    <row r="380" ht="45.0" customHeight="true">
      <c r="A380" t="s" s="4">
        <v>678</v>
      </c>
      <c r="B380" t="s" s="4">
        <v>1788</v>
      </c>
      <c r="C380" t="s" s="4">
        <v>1405</v>
      </c>
      <c r="D380" t="s" s="4">
        <v>1421</v>
      </c>
      <c r="E380" t="s" s="4">
        <v>1421</v>
      </c>
      <c r="F380" t="s" s="4">
        <v>93</v>
      </c>
      <c r="G380" t="s" s="4">
        <v>1407</v>
      </c>
    </row>
    <row r="381" ht="45.0" customHeight="true">
      <c r="A381" t="s" s="4">
        <v>682</v>
      </c>
      <c r="B381" t="s" s="4">
        <v>1789</v>
      </c>
      <c r="C381" t="s" s="4">
        <v>1405</v>
      </c>
      <c r="D381" t="s" s="4">
        <v>1421</v>
      </c>
      <c r="E381" t="s" s="4">
        <v>1421</v>
      </c>
      <c r="F381" t="s" s="4">
        <v>93</v>
      </c>
      <c r="G381" t="s" s="4">
        <v>1407</v>
      </c>
    </row>
    <row r="382" ht="45.0" customHeight="true">
      <c r="A382" t="s" s="4">
        <v>682</v>
      </c>
      <c r="B382" t="s" s="4">
        <v>1790</v>
      </c>
      <c r="C382" t="s" s="4">
        <v>1405</v>
      </c>
      <c r="D382" t="s" s="4">
        <v>1421</v>
      </c>
      <c r="E382" t="s" s="4">
        <v>1421</v>
      </c>
      <c r="F382" t="s" s="4">
        <v>93</v>
      </c>
      <c r="G382" t="s" s="4">
        <v>1407</v>
      </c>
    </row>
    <row r="383" ht="45.0" customHeight="true">
      <c r="A383" t="s" s="4">
        <v>682</v>
      </c>
      <c r="B383" t="s" s="4">
        <v>1791</v>
      </c>
      <c r="C383" t="s" s="4">
        <v>1405</v>
      </c>
      <c r="D383" t="s" s="4">
        <v>1421</v>
      </c>
      <c r="E383" t="s" s="4">
        <v>1421</v>
      </c>
      <c r="F383" t="s" s="4">
        <v>93</v>
      </c>
      <c r="G383" t="s" s="4">
        <v>1407</v>
      </c>
    </row>
    <row r="384" ht="45.0" customHeight="true">
      <c r="A384" t="s" s="4">
        <v>682</v>
      </c>
      <c r="B384" t="s" s="4">
        <v>1792</v>
      </c>
      <c r="C384" t="s" s="4">
        <v>1405</v>
      </c>
      <c r="D384" t="s" s="4">
        <v>1421</v>
      </c>
      <c r="E384" t="s" s="4">
        <v>1421</v>
      </c>
      <c r="F384" t="s" s="4">
        <v>93</v>
      </c>
      <c r="G384" t="s" s="4">
        <v>1407</v>
      </c>
    </row>
    <row r="385" ht="45.0" customHeight="true">
      <c r="A385" t="s" s="4">
        <v>682</v>
      </c>
      <c r="B385" t="s" s="4">
        <v>1793</v>
      </c>
      <c r="C385" t="s" s="4">
        <v>1405</v>
      </c>
      <c r="D385" t="s" s="4">
        <v>1421</v>
      </c>
      <c r="E385" t="s" s="4">
        <v>1421</v>
      </c>
      <c r="F385" t="s" s="4">
        <v>93</v>
      </c>
      <c r="G385" t="s" s="4">
        <v>1407</v>
      </c>
    </row>
    <row r="386" ht="45.0" customHeight="true">
      <c r="A386" t="s" s="4">
        <v>682</v>
      </c>
      <c r="B386" t="s" s="4">
        <v>1794</v>
      </c>
      <c r="C386" t="s" s="4">
        <v>1405</v>
      </c>
      <c r="D386" t="s" s="4">
        <v>1421</v>
      </c>
      <c r="E386" t="s" s="4">
        <v>1421</v>
      </c>
      <c r="F386" t="s" s="4">
        <v>93</v>
      </c>
      <c r="G386" t="s" s="4">
        <v>1407</v>
      </c>
    </row>
    <row r="387" ht="45.0" customHeight="true">
      <c r="A387" t="s" s="4">
        <v>685</v>
      </c>
      <c r="B387" t="s" s="4">
        <v>1795</v>
      </c>
      <c r="C387" t="s" s="4">
        <v>1405</v>
      </c>
      <c r="D387" t="s" s="4">
        <v>1421</v>
      </c>
      <c r="E387" t="s" s="4">
        <v>1421</v>
      </c>
      <c r="F387" t="s" s="4">
        <v>93</v>
      </c>
      <c r="G387" t="s" s="4">
        <v>1407</v>
      </c>
    </row>
    <row r="388" ht="45.0" customHeight="true">
      <c r="A388" t="s" s="4">
        <v>685</v>
      </c>
      <c r="B388" t="s" s="4">
        <v>1796</v>
      </c>
      <c r="C388" t="s" s="4">
        <v>1405</v>
      </c>
      <c r="D388" t="s" s="4">
        <v>1421</v>
      </c>
      <c r="E388" t="s" s="4">
        <v>1421</v>
      </c>
      <c r="F388" t="s" s="4">
        <v>93</v>
      </c>
      <c r="G388" t="s" s="4">
        <v>1407</v>
      </c>
    </row>
    <row r="389" ht="45.0" customHeight="true">
      <c r="A389" t="s" s="4">
        <v>685</v>
      </c>
      <c r="B389" t="s" s="4">
        <v>1797</v>
      </c>
      <c r="C389" t="s" s="4">
        <v>1405</v>
      </c>
      <c r="D389" t="s" s="4">
        <v>1421</v>
      </c>
      <c r="E389" t="s" s="4">
        <v>1421</v>
      </c>
      <c r="F389" t="s" s="4">
        <v>93</v>
      </c>
      <c r="G389" t="s" s="4">
        <v>1407</v>
      </c>
    </row>
    <row r="390" ht="45.0" customHeight="true">
      <c r="A390" t="s" s="4">
        <v>685</v>
      </c>
      <c r="B390" t="s" s="4">
        <v>1798</v>
      </c>
      <c r="C390" t="s" s="4">
        <v>1405</v>
      </c>
      <c r="D390" t="s" s="4">
        <v>1421</v>
      </c>
      <c r="E390" t="s" s="4">
        <v>1421</v>
      </c>
      <c r="F390" t="s" s="4">
        <v>93</v>
      </c>
      <c r="G390" t="s" s="4">
        <v>1407</v>
      </c>
    </row>
    <row r="391" ht="45.0" customHeight="true">
      <c r="A391" t="s" s="4">
        <v>685</v>
      </c>
      <c r="B391" t="s" s="4">
        <v>1799</v>
      </c>
      <c r="C391" t="s" s="4">
        <v>1405</v>
      </c>
      <c r="D391" t="s" s="4">
        <v>1421</v>
      </c>
      <c r="E391" t="s" s="4">
        <v>1421</v>
      </c>
      <c r="F391" t="s" s="4">
        <v>93</v>
      </c>
      <c r="G391" t="s" s="4">
        <v>1407</v>
      </c>
    </row>
    <row r="392" ht="45.0" customHeight="true">
      <c r="A392" t="s" s="4">
        <v>685</v>
      </c>
      <c r="B392" t="s" s="4">
        <v>1800</v>
      </c>
      <c r="C392" t="s" s="4">
        <v>1405</v>
      </c>
      <c r="D392" t="s" s="4">
        <v>1421</v>
      </c>
      <c r="E392" t="s" s="4">
        <v>1421</v>
      </c>
      <c r="F392" t="s" s="4">
        <v>93</v>
      </c>
      <c r="G392" t="s" s="4">
        <v>1407</v>
      </c>
    </row>
    <row r="393" ht="45.0" customHeight="true">
      <c r="A393" t="s" s="4">
        <v>692</v>
      </c>
      <c r="B393" t="s" s="4">
        <v>1801</v>
      </c>
      <c r="C393" t="s" s="4">
        <v>1405</v>
      </c>
      <c r="D393" t="s" s="4">
        <v>1414</v>
      </c>
      <c r="E393" t="s" s="4">
        <v>1414</v>
      </c>
      <c r="F393" t="s" s="4">
        <v>93</v>
      </c>
      <c r="G393" t="s" s="4">
        <v>1407</v>
      </c>
    </row>
    <row r="394" ht="45.0" customHeight="true">
      <c r="A394" t="s" s="4">
        <v>692</v>
      </c>
      <c r="B394" t="s" s="4">
        <v>1802</v>
      </c>
      <c r="C394" t="s" s="4">
        <v>1405</v>
      </c>
      <c r="D394" t="s" s="4">
        <v>1414</v>
      </c>
      <c r="E394" t="s" s="4">
        <v>1414</v>
      </c>
      <c r="F394" t="s" s="4">
        <v>93</v>
      </c>
      <c r="G394" t="s" s="4">
        <v>1407</v>
      </c>
    </row>
    <row r="395" ht="45.0" customHeight="true">
      <c r="A395" t="s" s="4">
        <v>692</v>
      </c>
      <c r="B395" t="s" s="4">
        <v>1803</v>
      </c>
      <c r="C395" t="s" s="4">
        <v>1405</v>
      </c>
      <c r="D395" t="s" s="4">
        <v>1414</v>
      </c>
      <c r="E395" t="s" s="4">
        <v>1414</v>
      </c>
      <c r="F395" t="s" s="4">
        <v>93</v>
      </c>
      <c r="G395" t="s" s="4">
        <v>1407</v>
      </c>
    </row>
    <row r="396" ht="45.0" customHeight="true">
      <c r="A396" t="s" s="4">
        <v>692</v>
      </c>
      <c r="B396" t="s" s="4">
        <v>1804</v>
      </c>
      <c r="C396" t="s" s="4">
        <v>1405</v>
      </c>
      <c r="D396" t="s" s="4">
        <v>1414</v>
      </c>
      <c r="E396" t="s" s="4">
        <v>1414</v>
      </c>
      <c r="F396" t="s" s="4">
        <v>93</v>
      </c>
      <c r="G396" t="s" s="4">
        <v>1407</v>
      </c>
    </row>
    <row r="397" ht="45.0" customHeight="true">
      <c r="A397" t="s" s="4">
        <v>692</v>
      </c>
      <c r="B397" t="s" s="4">
        <v>1805</v>
      </c>
      <c r="C397" t="s" s="4">
        <v>1405</v>
      </c>
      <c r="D397" t="s" s="4">
        <v>1414</v>
      </c>
      <c r="E397" t="s" s="4">
        <v>1414</v>
      </c>
      <c r="F397" t="s" s="4">
        <v>93</v>
      </c>
      <c r="G397" t="s" s="4">
        <v>1407</v>
      </c>
    </row>
    <row r="398" ht="45.0" customHeight="true">
      <c r="A398" t="s" s="4">
        <v>692</v>
      </c>
      <c r="B398" t="s" s="4">
        <v>1806</v>
      </c>
      <c r="C398" t="s" s="4">
        <v>1405</v>
      </c>
      <c r="D398" t="s" s="4">
        <v>1414</v>
      </c>
      <c r="E398" t="s" s="4">
        <v>1414</v>
      </c>
      <c r="F398" t="s" s="4">
        <v>93</v>
      </c>
      <c r="G398" t="s" s="4">
        <v>1407</v>
      </c>
    </row>
    <row r="399" ht="45.0" customHeight="true">
      <c r="A399" t="s" s="4">
        <v>698</v>
      </c>
      <c r="B399" t="s" s="4">
        <v>1807</v>
      </c>
      <c r="C399" t="s" s="4">
        <v>1405</v>
      </c>
      <c r="D399" t="s" s="4">
        <v>1414</v>
      </c>
      <c r="E399" t="s" s="4">
        <v>1414</v>
      </c>
      <c r="F399" t="s" s="4">
        <v>93</v>
      </c>
      <c r="G399" t="s" s="4">
        <v>1407</v>
      </c>
    </row>
    <row r="400" ht="45.0" customHeight="true">
      <c r="A400" t="s" s="4">
        <v>698</v>
      </c>
      <c r="B400" t="s" s="4">
        <v>1808</v>
      </c>
      <c r="C400" t="s" s="4">
        <v>1405</v>
      </c>
      <c r="D400" t="s" s="4">
        <v>1414</v>
      </c>
      <c r="E400" t="s" s="4">
        <v>1414</v>
      </c>
      <c r="F400" t="s" s="4">
        <v>93</v>
      </c>
      <c r="G400" t="s" s="4">
        <v>1407</v>
      </c>
    </row>
    <row r="401" ht="45.0" customHeight="true">
      <c r="A401" t="s" s="4">
        <v>698</v>
      </c>
      <c r="B401" t="s" s="4">
        <v>1809</v>
      </c>
      <c r="C401" t="s" s="4">
        <v>1405</v>
      </c>
      <c r="D401" t="s" s="4">
        <v>1414</v>
      </c>
      <c r="E401" t="s" s="4">
        <v>1414</v>
      </c>
      <c r="F401" t="s" s="4">
        <v>93</v>
      </c>
      <c r="G401" t="s" s="4">
        <v>1407</v>
      </c>
    </row>
    <row r="402" ht="45.0" customHeight="true">
      <c r="A402" t="s" s="4">
        <v>698</v>
      </c>
      <c r="B402" t="s" s="4">
        <v>1810</v>
      </c>
      <c r="C402" t="s" s="4">
        <v>1405</v>
      </c>
      <c r="D402" t="s" s="4">
        <v>1414</v>
      </c>
      <c r="E402" t="s" s="4">
        <v>1414</v>
      </c>
      <c r="F402" t="s" s="4">
        <v>93</v>
      </c>
      <c r="G402" t="s" s="4">
        <v>1407</v>
      </c>
    </row>
    <row r="403" ht="45.0" customHeight="true">
      <c r="A403" t="s" s="4">
        <v>698</v>
      </c>
      <c r="B403" t="s" s="4">
        <v>1811</v>
      </c>
      <c r="C403" t="s" s="4">
        <v>1405</v>
      </c>
      <c r="D403" t="s" s="4">
        <v>1414</v>
      </c>
      <c r="E403" t="s" s="4">
        <v>1414</v>
      </c>
      <c r="F403" t="s" s="4">
        <v>93</v>
      </c>
      <c r="G403" t="s" s="4">
        <v>1407</v>
      </c>
    </row>
    <row r="404" ht="45.0" customHeight="true">
      <c r="A404" t="s" s="4">
        <v>698</v>
      </c>
      <c r="B404" t="s" s="4">
        <v>1812</v>
      </c>
      <c r="C404" t="s" s="4">
        <v>1405</v>
      </c>
      <c r="D404" t="s" s="4">
        <v>1414</v>
      </c>
      <c r="E404" t="s" s="4">
        <v>1414</v>
      </c>
      <c r="F404" t="s" s="4">
        <v>93</v>
      </c>
      <c r="G404" t="s" s="4">
        <v>1407</v>
      </c>
    </row>
    <row r="405" ht="45.0" customHeight="true">
      <c r="A405" t="s" s="4">
        <v>705</v>
      </c>
      <c r="B405" t="s" s="4">
        <v>1813</v>
      </c>
      <c r="C405" t="s" s="4">
        <v>1405</v>
      </c>
      <c r="D405" t="s" s="4">
        <v>1414</v>
      </c>
      <c r="E405" t="s" s="4">
        <v>1414</v>
      </c>
      <c r="F405" t="s" s="4">
        <v>93</v>
      </c>
      <c r="G405" t="s" s="4">
        <v>1407</v>
      </c>
    </row>
    <row r="406" ht="45.0" customHeight="true">
      <c r="A406" t="s" s="4">
        <v>705</v>
      </c>
      <c r="B406" t="s" s="4">
        <v>1814</v>
      </c>
      <c r="C406" t="s" s="4">
        <v>1405</v>
      </c>
      <c r="D406" t="s" s="4">
        <v>1414</v>
      </c>
      <c r="E406" t="s" s="4">
        <v>1414</v>
      </c>
      <c r="F406" t="s" s="4">
        <v>93</v>
      </c>
      <c r="G406" t="s" s="4">
        <v>1407</v>
      </c>
    </row>
    <row r="407" ht="45.0" customHeight="true">
      <c r="A407" t="s" s="4">
        <v>705</v>
      </c>
      <c r="B407" t="s" s="4">
        <v>1815</v>
      </c>
      <c r="C407" t="s" s="4">
        <v>1405</v>
      </c>
      <c r="D407" t="s" s="4">
        <v>1414</v>
      </c>
      <c r="E407" t="s" s="4">
        <v>1414</v>
      </c>
      <c r="F407" t="s" s="4">
        <v>93</v>
      </c>
      <c r="G407" t="s" s="4">
        <v>1407</v>
      </c>
    </row>
    <row r="408" ht="45.0" customHeight="true">
      <c r="A408" t="s" s="4">
        <v>705</v>
      </c>
      <c r="B408" t="s" s="4">
        <v>1816</v>
      </c>
      <c r="C408" t="s" s="4">
        <v>1405</v>
      </c>
      <c r="D408" t="s" s="4">
        <v>1414</v>
      </c>
      <c r="E408" t="s" s="4">
        <v>1414</v>
      </c>
      <c r="F408" t="s" s="4">
        <v>93</v>
      </c>
      <c r="G408" t="s" s="4">
        <v>1407</v>
      </c>
    </row>
    <row r="409" ht="45.0" customHeight="true">
      <c r="A409" t="s" s="4">
        <v>705</v>
      </c>
      <c r="B409" t="s" s="4">
        <v>1817</v>
      </c>
      <c r="C409" t="s" s="4">
        <v>1405</v>
      </c>
      <c r="D409" t="s" s="4">
        <v>1414</v>
      </c>
      <c r="E409" t="s" s="4">
        <v>1414</v>
      </c>
      <c r="F409" t="s" s="4">
        <v>93</v>
      </c>
      <c r="G409" t="s" s="4">
        <v>1407</v>
      </c>
    </row>
    <row r="410" ht="45.0" customHeight="true">
      <c r="A410" t="s" s="4">
        <v>705</v>
      </c>
      <c r="B410" t="s" s="4">
        <v>1818</v>
      </c>
      <c r="C410" t="s" s="4">
        <v>1405</v>
      </c>
      <c r="D410" t="s" s="4">
        <v>1414</v>
      </c>
      <c r="E410" t="s" s="4">
        <v>1414</v>
      </c>
      <c r="F410" t="s" s="4">
        <v>93</v>
      </c>
      <c r="G410" t="s" s="4">
        <v>1407</v>
      </c>
    </row>
    <row r="411" ht="45.0" customHeight="true">
      <c r="A411" t="s" s="4">
        <v>712</v>
      </c>
      <c r="B411" t="s" s="4">
        <v>1819</v>
      </c>
      <c r="C411" t="s" s="4">
        <v>1405</v>
      </c>
      <c r="D411" t="s" s="4">
        <v>1406</v>
      </c>
      <c r="E411" t="s" s="4">
        <v>1406</v>
      </c>
      <c r="F411" t="s" s="4">
        <v>93</v>
      </c>
      <c r="G411" t="s" s="4">
        <v>1407</v>
      </c>
    </row>
    <row r="412" ht="45.0" customHeight="true">
      <c r="A412" t="s" s="4">
        <v>712</v>
      </c>
      <c r="B412" t="s" s="4">
        <v>1820</v>
      </c>
      <c r="C412" t="s" s="4">
        <v>1405</v>
      </c>
      <c r="D412" t="s" s="4">
        <v>1406</v>
      </c>
      <c r="E412" t="s" s="4">
        <v>1406</v>
      </c>
      <c r="F412" t="s" s="4">
        <v>93</v>
      </c>
      <c r="G412" t="s" s="4">
        <v>1407</v>
      </c>
    </row>
    <row r="413" ht="45.0" customHeight="true">
      <c r="A413" t="s" s="4">
        <v>712</v>
      </c>
      <c r="B413" t="s" s="4">
        <v>1821</v>
      </c>
      <c r="C413" t="s" s="4">
        <v>1405</v>
      </c>
      <c r="D413" t="s" s="4">
        <v>1406</v>
      </c>
      <c r="E413" t="s" s="4">
        <v>1406</v>
      </c>
      <c r="F413" t="s" s="4">
        <v>93</v>
      </c>
      <c r="G413" t="s" s="4">
        <v>1407</v>
      </c>
    </row>
    <row r="414" ht="45.0" customHeight="true">
      <c r="A414" t="s" s="4">
        <v>712</v>
      </c>
      <c r="B414" t="s" s="4">
        <v>1822</v>
      </c>
      <c r="C414" t="s" s="4">
        <v>1405</v>
      </c>
      <c r="D414" t="s" s="4">
        <v>1406</v>
      </c>
      <c r="E414" t="s" s="4">
        <v>1406</v>
      </c>
      <c r="F414" t="s" s="4">
        <v>93</v>
      </c>
      <c r="G414" t="s" s="4">
        <v>1407</v>
      </c>
    </row>
    <row r="415" ht="45.0" customHeight="true">
      <c r="A415" t="s" s="4">
        <v>712</v>
      </c>
      <c r="B415" t="s" s="4">
        <v>1823</v>
      </c>
      <c r="C415" t="s" s="4">
        <v>1405</v>
      </c>
      <c r="D415" t="s" s="4">
        <v>1406</v>
      </c>
      <c r="E415" t="s" s="4">
        <v>1406</v>
      </c>
      <c r="F415" t="s" s="4">
        <v>93</v>
      </c>
      <c r="G415" t="s" s="4">
        <v>1407</v>
      </c>
    </row>
    <row r="416" ht="45.0" customHeight="true">
      <c r="A416" t="s" s="4">
        <v>712</v>
      </c>
      <c r="B416" t="s" s="4">
        <v>1824</v>
      </c>
      <c r="C416" t="s" s="4">
        <v>1405</v>
      </c>
      <c r="D416" t="s" s="4">
        <v>1406</v>
      </c>
      <c r="E416" t="s" s="4">
        <v>1406</v>
      </c>
      <c r="F416" t="s" s="4">
        <v>93</v>
      </c>
      <c r="G416" t="s" s="4">
        <v>1407</v>
      </c>
    </row>
    <row r="417" ht="45.0" customHeight="true">
      <c r="A417" t="s" s="4">
        <v>715</v>
      </c>
      <c r="B417" t="s" s="4">
        <v>1825</v>
      </c>
      <c r="C417" t="s" s="4">
        <v>1405</v>
      </c>
      <c r="D417" t="s" s="4">
        <v>1421</v>
      </c>
      <c r="E417" t="s" s="4">
        <v>1421</v>
      </c>
      <c r="F417" t="s" s="4">
        <v>93</v>
      </c>
      <c r="G417" t="s" s="4">
        <v>1407</v>
      </c>
    </row>
    <row r="418" ht="45.0" customHeight="true">
      <c r="A418" t="s" s="4">
        <v>715</v>
      </c>
      <c r="B418" t="s" s="4">
        <v>1826</v>
      </c>
      <c r="C418" t="s" s="4">
        <v>1405</v>
      </c>
      <c r="D418" t="s" s="4">
        <v>1421</v>
      </c>
      <c r="E418" t="s" s="4">
        <v>1421</v>
      </c>
      <c r="F418" t="s" s="4">
        <v>93</v>
      </c>
      <c r="G418" t="s" s="4">
        <v>1407</v>
      </c>
    </row>
    <row r="419" ht="45.0" customHeight="true">
      <c r="A419" t="s" s="4">
        <v>715</v>
      </c>
      <c r="B419" t="s" s="4">
        <v>1827</v>
      </c>
      <c r="C419" t="s" s="4">
        <v>1405</v>
      </c>
      <c r="D419" t="s" s="4">
        <v>1421</v>
      </c>
      <c r="E419" t="s" s="4">
        <v>1421</v>
      </c>
      <c r="F419" t="s" s="4">
        <v>93</v>
      </c>
      <c r="G419" t="s" s="4">
        <v>1407</v>
      </c>
    </row>
    <row r="420" ht="45.0" customHeight="true">
      <c r="A420" t="s" s="4">
        <v>715</v>
      </c>
      <c r="B420" t="s" s="4">
        <v>1828</v>
      </c>
      <c r="C420" t="s" s="4">
        <v>1405</v>
      </c>
      <c r="D420" t="s" s="4">
        <v>1421</v>
      </c>
      <c r="E420" t="s" s="4">
        <v>1421</v>
      </c>
      <c r="F420" t="s" s="4">
        <v>93</v>
      </c>
      <c r="G420" t="s" s="4">
        <v>1407</v>
      </c>
    </row>
    <row r="421" ht="45.0" customHeight="true">
      <c r="A421" t="s" s="4">
        <v>715</v>
      </c>
      <c r="B421" t="s" s="4">
        <v>1829</v>
      </c>
      <c r="C421" t="s" s="4">
        <v>1405</v>
      </c>
      <c r="D421" t="s" s="4">
        <v>1421</v>
      </c>
      <c r="E421" t="s" s="4">
        <v>1421</v>
      </c>
      <c r="F421" t="s" s="4">
        <v>93</v>
      </c>
      <c r="G421" t="s" s="4">
        <v>1407</v>
      </c>
    </row>
    <row r="422" ht="45.0" customHeight="true">
      <c r="A422" t="s" s="4">
        <v>715</v>
      </c>
      <c r="B422" t="s" s="4">
        <v>1830</v>
      </c>
      <c r="C422" t="s" s="4">
        <v>1405</v>
      </c>
      <c r="D422" t="s" s="4">
        <v>1421</v>
      </c>
      <c r="E422" t="s" s="4">
        <v>1421</v>
      </c>
      <c r="F422" t="s" s="4">
        <v>93</v>
      </c>
      <c r="G422" t="s" s="4">
        <v>1407</v>
      </c>
    </row>
    <row r="423" ht="45.0" customHeight="true">
      <c r="A423" t="s" s="4">
        <v>718</v>
      </c>
      <c r="B423" t="s" s="4">
        <v>1831</v>
      </c>
      <c r="C423" t="s" s="4">
        <v>1405</v>
      </c>
      <c r="D423" t="s" s="4">
        <v>1421</v>
      </c>
      <c r="E423" t="s" s="4">
        <v>1421</v>
      </c>
      <c r="F423" t="s" s="4">
        <v>93</v>
      </c>
      <c r="G423" t="s" s="4">
        <v>1407</v>
      </c>
    </row>
    <row r="424" ht="45.0" customHeight="true">
      <c r="A424" t="s" s="4">
        <v>718</v>
      </c>
      <c r="B424" t="s" s="4">
        <v>1832</v>
      </c>
      <c r="C424" t="s" s="4">
        <v>1405</v>
      </c>
      <c r="D424" t="s" s="4">
        <v>1421</v>
      </c>
      <c r="E424" t="s" s="4">
        <v>1421</v>
      </c>
      <c r="F424" t="s" s="4">
        <v>93</v>
      </c>
      <c r="G424" t="s" s="4">
        <v>1407</v>
      </c>
    </row>
    <row r="425" ht="45.0" customHeight="true">
      <c r="A425" t="s" s="4">
        <v>718</v>
      </c>
      <c r="B425" t="s" s="4">
        <v>1833</v>
      </c>
      <c r="C425" t="s" s="4">
        <v>1405</v>
      </c>
      <c r="D425" t="s" s="4">
        <v>1421</v>
      </c>
      <c r="E425" t="s" s="4">
        <v>1421</v>
      </c>
      <c r="F425" t="s" s="4">
        <v>93</v>
      </c>
      <c r="G425" t="s" s="4">
        <v>1407</v>
      </c>
    </row>
    <row r="426" ht="45.0" customHeight="true">
      <c r="A426" t="s" s="4">
        <v>718</v>
      </c>
      <c r="B426" t="s" s="4">
        <v>1834</v>
      </c>
      <c r="C426" t="s" s="4">
        <v>1405</v>
      </c>
      <c r="D426" t="s" s="4">
        <v>1421</v>
      </c>
      <c r="E426" t="s" s="4">
        <v>1421</v>
      </c>
      <c r="F426" t="s" s="4">
        <v>93</v>
      </c>
      <c r="G426" t="s" s="4">
        <v>1407</v>
      </c>
    </row>
    <row r="427" ht="45.0" customHeight="true">
      <c r="A427" t="s" s="4">
        <v>718</v>
      </c>
      <c r="B427" t="s" s="4">
        <v>1835</v>
      </c>
      <c r="C427" t="s" s="4">
        <v>1405</v>
      </c>
      <c r="D427" t="s" s="4">
        <v>1421</v>
      </c>
      <c r="E427" t="s" s="4">
        <v>1421</v>
      </c>
      <c r="F427" t="s" s="4">
        <v>93</v>
      </c>
      <c r="G427" t="s" s="4">
        <v>1407</v>
      </c>
    </row>
    <row r="428" ht="45.0" customHeight="true">
      <c r="A428" t="s" s="4">
        <v>718</v>
      </c>
      <c r="B428" t="s" s="4">
        <v>1836</v>
      </c>
      <c r="C428" t="s" s="4">
        <v>1405</v>
      </c>
      <c r="D428" t="s" s="4">
        <v>1421</v>
      </c>
      <c r="E428" t="s" s="4">
        <v>1421</v>
      </c>
      <c r="F428" t="s" s="4">
        <v>93</v>
      </c>
      <c r="G428" t="s" s="4">
        <v>1407</v>
      </c>
    </row>
    <row r="429" ht="45.0" customHeight="true">
      <c r="A429" t="s" s="4">
        <v>723</v>
      </c>
      <c r="B429" t="s" s="4">
        <v>1837</v>
      </c>
      <c r="C429" t="s" s="4">
        <v>1405</v>
      </c>
      <c r="D429" t="s" s="4">
        <v>1421</v>
      </c>
      <c r="E429" t="s" s="4">
        <v>1421</v>
      </c>
      <c r="F429" t="s" s="4">
        <v>93</v>
      </c>
      <c r="G429" t="s" s="4">
        <v>1407</v>
      </c>
    </row>
    <row r="430" ht="45.0" customHeight="true">
      <c r="A430" t="s" s="4">
        <v>723</v>
      </c>
      <c r="B430" t="s" s="4">
        <v>1838</v>
      </c>
      <c r="C430" t="s" s="4">
        <v>1405</v>
      </c>
      <c r="D430" t="s" s="4">
        <v>1421</v>
      </c>
      <c r="E430" t="s" s="4">
        <v>1421</v>
      </c>
      <c r="F430" t="s" s="4">
        <v>93</v>
      </c>
      <c r="G430" t="s" s="4">
        <v>1407</v>
      </c>
    </row>
    <row r="431" ht="45.0" customHeight="true">
      <c r="A431" t="s" s="4">
        <v>723</v>
      </c>
      <c r="B431" t="s" s="4">
        <v>1839</v>
      </c>
      <c r="C431" t="s" s="4">
        <v>1405</v>
      </c>
      <c r="D431" t="s" s="4">
        <v>1421</v>
      </c>
      <c r="E431" t="s" s="4">
        <v>1421</v>
      </c>
      <c r="F431" t="s" s="4">
        <v>93</v>
      </c>
      <c r="G431" t="s" s="4">
        <v>1407</v>
      </c>
    </row>
    <row r="432" ht="45.0" customHeight="true">
      <c r="A432" t="s" s="4">
        <v>723</v>
      </c>
      <c r="B432" t="s" s="4">
        <v>1840</v>
      </c>
      <c r="C432" t="s" s="4">
        <v>1405</v>
      </c>
      <c r="D432" t="s" s="4">
        <v>1421</v>
      </c>
      <c r="E432" t="s" s="4">
        <v>1421</v>
      </c>
      <c r="F432" t="s" s="4">
        <v>93</v>
      </c>
      <c r="G432" t="s" s="4">
        <v>1407</v>
      </c>
    </row>
    <row r="433" ht="45.0" customHeight="true">
      <c r="A433" t="s" s="4">
        <v>723</v>
      </c>
      <c r="B433" t="s" s="4">
        <v>1841</v>
      </c>
      <c r="C433" t="s" s="4">
        <v>1405</v>
      </c>
      <c r="D433" t="s" s="4">
        <v>1421</v>
      </c>
      <c r="E433" t="s" s="4">
        <v>1421</v>
      </c>
      <c r="F433" t="s" s="4">
        <v>93</v>
      </c>
      <c r="G433" t="s" s="4">
        <v>1407</v>
      </c>
    </row>
    <row r="434" ht="45.0" customHeight="true">
      <c r="A434" t="s" s="4">
        <v>723</v>
      </c>
      <c r="B434" t="s" s="4">
        <v>1842</v>
      </c>
      <c r="C434" t="s" s="4">
        <v>1405</v>
      </c>
      <c r="D434" t="s" s="4">
        <v>1421</v>
      </c>
      <c r="E434" t="s" s="4">
        <v>1421</v>
      </c>
      <c r="F434" t="s" s="4">
        <v>93</v>
      </c>
      <c r="G434" t="s" s="4">
        <v>1407</v>
      </c>
    </row>
    <row r="435" ht="45.0" customHeight="true">
      <c r="A435" t="s" s="4">
        <v>727</v>
      </c>
      <c r="B435" t="s" s="4">
        <v>1843</v>
      </c>
      <c r="C435" t="s" s="4">
        <v>1405</v>
      </c>
      <c r="D435" t="s" s="4">
        <v>1421</v>
      </c>
      <c r="E435" t="s" s="4">
        <v>1421</v>
      </c>
      <c r="F435" t="s" s="4">
        <v>93</v>
      </c>
      <c r="G435" t="s" s="4">
        <v>1407</v>
      </c>
    </row>
    <row r="436" ht="45.0" customHeight="true">
      <c r="A436" t="s" s="4">
        <v>727</v>
      </c>
      <c r="B436" t="s" s="4">
        <v>1844</v>
      </c>
      <c r="C436" t="s" s="4">
        <v>1405</v>
      </c>
      <c r="D436" t="s" s="4">
        <v>1421</v>
      </c>
      <c r="E436" t="s" s="4">
        <v>1421</v>
      </c>
      <c r="F436" t="s" s="4">
        <v>93</v>
      </c>
      <c r="G436" t="s" s="4">
        <v>1407</v>
      </c>
    </row>
    <row r="437" ht="45.0" customHeight="true">
      <c r="A437" t="s" s="4">
        <v>727</v>
      </c>
      <c r="B437" t="s" s="4">
        <v>1845</v>
      </c>
      <c r="C437" t="s" s="4">
        <v>1405</v>
      </c>
      <c r="D437" t="s" s="4">
        <v>1421</v>
      </c>
      <c r="E437" t="s" s="4">
        <v>1421</v>
      </c>
      <c r="F437" t="s" s="4">
        <v>93</v>
      </c>
      <c r="G437" t="s" s="4">
        <v>1407</v>
      </c>
    </row>
    <row r="438" ht="45.0" customHeight="true">
      <c r="A438" t="s" s="4">
        <v>727</v>
      </c>
      <c r="B438" t="s" s="4">
        <v>1846</v>
      </c>
      <c r="C438" t="s" s="4">
        <v>1405</v>
      </c>
      <c r="D438" t="s" s="4">
        <v>1421</v>
      </c>
      <c r="E438" t="s" s="4">
        <v>1421</v>
      </c>
      <c r="F438" t="s" s="4">
        <v>93</v>
      </c>
      <c r="G438" t="s" s="4">
        <v>1407</v>
      </c>
    </row>
    <row r="439" ht="45.0" customHeight="true">
      <c r="A439" t="s" s="4">
        <v>727</v>
      </c>
      <c r="B439" t="s" s="4">
        <v>1847</v>
      </c>
      <c r="C439" t="s" s="4">
        <v>1405</v>
      </c>
      <c r="D439" t="s" s="4">
        <v>1421</v>
      </c>
      <c r="E439" t="s" s="4">
        <v>1421</v>
      </c>
      <c r="F439" t="s" s="4">
        <v>93</v>
      </c>
      <c r="G439" t="s" s="4">
        <v>1407</v>
      </c>
    </row>
    <row r="440" ht="45.0" customHeight="true">
      <c r="A440" t="s" s="4">
        <v>727</v>
      </c>
      <c r="B440" t="s" s="4">
        <v>1848</v>
      </c>
      <c r="C440" t="s" s="4">
        <v>1405</v>
      </c>
      <c r="D440" t="s" s="4">
        <v>1421</v>
      </c>
      <c r="E440" t="s" s="4">
        <v>1421</v>
      </c>
      <c r="F440" t="s" s="4">
        <v>93</v>
      </c>
      <c r="G440" t="s" s="4">
        <v>1407</v>
      </c>
    </row>
    <row r="441" ht="45.0" customHeight="true">
      <c r="A441" t="s" s="4">
        <v>734</v>
      </c>
      <c r="B441" t="s" s="4">
        <v>1849</v>
      </c>
      <c r="C441" t="s" s="4">
        <v>1405</v>
      </c>
      <c r="D441" t="s" s="4">
        <v>1434</v>
      </c>
      <c r="E441" t="s" s="4">
        <v>1434</v>
      </c>
      <c r="F441" t="s" s="4">
        <v>93</v>
      </c>
      <c r="G441" t="s" s="4">
        <v>1407</v>
      </c>
    </row>
    <row r="442" ht="45.0" customHeight="true">
      <c r="A442" t="s" s="4">
        <v>734</v>
      </c>
      <c r="B442" t="s" s="4">
        <v>1850</v>
      </c>
      <c r="C442" t="s" s="4">
        <v>1405</v>
      </c>
      <c r="D442" t="s" s="4">
        <v>1434</v>
      </c>
      <c r="E442" t="s" s="4">
        <v>1434</v>
      </c>
      <c r="F442" t="s" s="4">
        <v>93</v>
      </c>
      <c r="G442" t="s" s="4">
        <v>1407</v>
      </c>
    </row>
    <row r="443" ht="45.0" customHeight="true">
      <c r="A443" t="s" s="4">
        <v>734</v>
      </c>
      <c r="B443" t="s" s="4">
        <v>1851</v>
      </c>
      <c r="C443" t="s" s="4">
        <v>1405</v>
      </c>
      <c r="D443" t="s" s="4">
        <v>1434</v>
      </c>
      <c r="E443" t="s" s="4">
        <v>1434</v>
      </c>
      <c r="F443" t="s" s="4">
        <v>93</v>
      </c>
      <c r="G443" t="s" s="4">
        <v>1407</v>
      </c>
    </row>
    <row r="444" ht="45.0" customHeight="true">
      <c r="A444" t="s" s="4">
        <v>734</v>
      </c>
      <c r="B444" t="s" s="4">
        <v>1852</v>
      </c>
      <c r="C444" t="s" s="4">
        <v>1405</v>
      </c>
      <c r="D444" t="s" s="4">
        <v>1434</v>
      </c>
      <c r="E444" t="s" s="4">
        <v>1434</v>
      </c>
      <c r="F444" t="s" s="4">
        <v>93</v>
      </c>
      <c r="G444" t="s" s="4">
        <v>1407</v>
      </c>
    </row>
    <row r="445" ht="45.0" customHeight="true">
      <c r="A445" t="s" s="4">
        <v>734</v>
      </c>
      <c r="B445" t="s" s="4">
        <v>1853</v>
      </c>
      <c r="C445" t="s" s="4">
        <v>1405</v>
      </c>
      <c r="D445" t="s" s="4">
        <v>1434</v>
      </c>
      <c r="E445" t="s" s="4">
        <v>1434</v>
      </c>
      <c r="F445" t="s" s="4">
        <v>93</v>
      </c>
      <c r="G445" t="s" s="4">
        <v>1407</v>
      </c>
    </row>
    <row r="446" ht="45.0" customHeight="true">
      <c r="A446" t="s" s="4">
        <v>734</v>
      </c>
      <c r="B446" t="s" s="4">
        <v>1854</v>
      </c>
      <c r="C446" t="s" s="4">
        <v>1405</v>
      </c>
      <c r="D446" t="s" s="4">
        <v>1434</v>
      </c>
      <c r="E446" t="s" s="4">
        <v>1434</v>
      </c>
      <c r="F446" t="s" s="4">
        <v>93</v>
      </c>
      <c r="G446" t="s" s="4">
        <v>1407</v>
      </c>
    </row>
    <row r="447" ht="45.0" customHeight="true">
      <c r="A447" t="s" s="4">
        <v>741</v>
      </c>
      <c r="B447" t="s" s="4">
        <v>1855</v>
      </c>
      <c r="C447" t="s" s="4">
        <v>1405</v>
      </c>
      <c r="D447" t="s" s="4">
        <v>1471</v>
      </c>
      <c r="E447" t="s" s="4">
        <v>1471</v>
      </c>
      <c r="F447" t="s" s="4">
        <v>93</v>
      </c>
      <c r="G447" t="s" s="4">
        <v>1407</v>
      </c>
    </row>
    <row r="448" ht="45.0" customHeight="true">
      <c r="A448" t="s" s="4">
        <v>741</v>
      </c>
      <c r="B448" t="s" s="4">
        <v>1856</v>
      </c>
      <c r="C448" t="s" s="4">
        <v>1405</v>
      </c>
      <c r="D448" t="s" s="4">
        <v>1471</v>
      </c>
      <c r="E448" t="s" s="4">
        <v>1471</v>
      </c>
      <c r="F448" t="s" s="4">
        <v>93</v>
      </c>
      <c r="G448" t="s" s="4">
        <v>1407</v>
      </c>
    </row>
    <row r="449" ht="45.0" customHeight="true">
      <c r="A449" t="s" s="4">
        <v>741</v>
      </c>
      <c r="B449" t="s" s="4">
        <v>1857</v>
      </c>
      <c r="C449" t="s" s="4">
        <v>1405</v>
      </c>
      <c r="D449" t="s" s="4">
        <v>1471</v>
      </c>
      <c r="E449" t="s" s="4">
        <v>1471</v>
      </c>
      <c r="F449" t="s" s="4">
        <v>93</v>
      </c>
      <c r="G449" t="s" s="4">
        <v>1407</v>
      </c>
    </row>
    <row r="450" ht="45.0" customHeight="true">
      <c r="A450" t="s" s="4">
        <v>741</v>
      </c>
      <c r="B450" t="s" s="4">
        <v>1858</v>
      </c>
      <c r="C450" t="s" s="4">
        <v>1405</v>
      </c>
      <c r="D450" t="s" s="4">
        <v>1471</v>
      </c>
      <c r="E450" t="s" s="4">
        <v>1471</v>
      </c>
      <c r="F450" t="s" s="4">
        <v>93</v>
      </c>
      <c r="G450" t="s" s="4">
        <v>1407</v>
      </c>
    </row>
    <row r="451" ht="45.0" customHeight="true">
      <c r="A451" t="s" s="4">
        <v>741</v>
      </c>
      <c r="B451" t="s" s="4">
        <v>1859</v>
      </c>
      <c r="C451" t="s" s="4">
        <v>1405</v>
      </c>
      <c r="D451" t="s" s="4">
        <v>1471</v>
      </c>
      <c r="E451" t="s" s="4">
        <v>1471</v>
      </c>
      <c r="F451" t="s" s="4">
        <v>93</v>
      </c>
      <c r="G451" t="s" s="4">
        <v>1407</v>
      </c>
    </row>
    <row r="452" ht="45.0" customHeight="true">
      <c r="A452" t="s" s="4">
        <v>741</v>
      </c>
      <c r="B452" t="s" s="4">
        <v>1860</v>
      </c>
      <c r="C452" t="s" s="4">
        <v>1405</v>
      </c>
      <c r="D452" t="s" s="4">
        <v>1471</v>
      </c>
      <c r="E452" t="s" s="4">
        <v>1471</v>
      </c>
      <c r="F452" t="s" s="4">
        <v>93</v>
      </c>
      <c r="G452" t="s" s="4">
        <v>1407</v>
      </c>
    </row>
    <row r="453" ht="45.0" customHeight="true">
      <c r="A453" t="s" s="4">
        <v>761</v>
      </c>
      <c r="B453" t="s" s="4">
        <v>1861</v>
      </c>
      <c r="C453" t="s" s="4">
        <v>1405</v>
      </c>
      <c r="D453" t="s" s="4">
        <v>1406</v>
      </c>
      <c r="E453" t="s" s="4">
        <v>1406</v>
      </c>
      <c r="F453" t="s" s="4">
        <v>93</v>
      </c>
      <c r="G453" t="s" s="4">
        <v>1407</v>
      </c>
    </row>
    <row r="454" ht="45.0" customHeight="true">
      <c r="A454" t="s" s="4">
        <v>761</v>
      </c>
      <c r="B454" t="s" s="4">
        <v>1862</v>
      </c>
      <c r="C454" t="s" s="4">
        <v>1405</v>
      </c>
      <c r="D454" t="s" s="4">
        <v>1406</v>
      </c>
      <c r="E454" t="s" s="4">
        <v>1406</v>
      </c>
      <c r="F454" t="s" s="4">
        <v>93</v>
      </c>
      <c r="G454" t="s" s="4">
        <v>1407</v>
      </c>
    </row>
    <row r="455" ht="45.0" customHeight="true">
      <c r="A455" t="s" s="4">
        <v>761</v>
      </c>
      <c r="B455" t="s" s="4">
        <v>1863</v>
      </c>
      <c r="C455" t="s" s="4">
        <v>1405</v>
      </c>
      <c r="D455" t="s" s="4">
        <v>1406</v>
      </c>
      <c r="E455" t="s" s="4">
        <v>1406</v>
      </c>
      <c r="F455" t="s" s="4">
        <v>93</v>
      </c>
      <c r="G455" t="s" s="4">
        <v>1407</v>
      </c>
    </row>
    <row r="456" ht="45.0" customHeight="true">
      <c r="A456" t="s" s="4">
        <v>761</v>
      </c>
      <c r="B456" t="s" s="4">
        <v>1864</v>
      </c>
      <c r="C456" t="s" s="4">
        <v>1405</v>
      </c>
      <c r="D456" t="s" s="4">
        <v>1406</v>
      </c>
      <c r="E456" t="s" s="4">
        <v>1406</v>
      </c>
      <c r="F456" t="s" s="4">
        <v>93</v>
      </c>
      <c r="G456" t="s" s="4">
        <v>1407</v>
      </c>
    </row>
    <row r="457" ht="45.0" customHeight="true">
      <c r="A457" t="s" s="4">
        <v>761</v>
      </c>
      <c r="B457" t="s" s="4">
        <v>1865</v>
      </c>
      <c r="C457" t="s" s="4">
        <v>1405</v>
      </c>
      <c r="D457" t="s" s="4">
        <v>1406</v>
      </c>
      <c r="E457" t="s" s="4">
        <v>1406</v>
      </c>
      <c r="F457" t="s" s="4">
        <v>93</v>
      </c>
      <c r="G457" t="s" s="4">
        <v>1407</v>
      </c>
    </row>
    <row r="458" ht="45.0" customHeight="true">
      <c r="A458" t="s" s="4">
        <v>761</v>
      </c>
      <c r="B458" t="s" s="4">
        <v>1866</v>
      </c>
      <c r="C458" t="s" s="4">
        <v>1405</v>
      </c>
      <c r="D458" t="s" s="4">
        <v>1406</v>
      </c>
      <c r="E458" t="s" s="4">
        <v>1406</v>
      </c>
      <c r="F458" t="s" s="4">
        <v>93</v>
      </c>
      <c r="G458" t="s" s="4">
        <v>1407</v>
      </c>
    </row>
    <row r="459" ht="45.0" customHeight="true">
      <c r="A459" t="s" s="4">
        <v>767</v>
      </c>
      <c r="B459" t="s" s="4">
        <v>1867</v>
      </c>
      <c r="C459" t="s" s="4">
        <v>1405</v>
      </c>
      <c r="D459" t="s" s="4">
        <v>1414</v>
      </c>
      <c r="E459" t="s" s="4">
        <v>1414</v>
      </c>
      <c r="F459" t="s" s="4">
        <v>93</v>
      </c>
      <c r="G459" t="s" s="4">
        <v>1407</v>
      </c>
    </row>
    <row r="460" ht="45.0" customHeight="true">
      <c r="A460" t="s" s="4">
        <v>767</v>
      </c>
      <c r="B460" t="s" s="4">
        <v>1868</v>
      </c>
      <c r="C460" t="s" s="4">
        <v>1405</v>
      </c>
      <c r="D460" t="s" s="4">
        <v>1414</v>
      </c>
      <c r="E460" t="s" s="4">
        <v>1414</v>
      </c>
      <c r="F460" t="s" s="4">
        <v>93</v>
      </c>
      <c r="G460" t="s" s="4">
        <v>1407</v>
      </c>
    </row>
    <row r="461" ht="45.0" customHeight="true">
      <c r="A461" t="s" s="4">
        <v>767</v>
      </c>
      <c r="B461" t="s" s="4">
        <v>1869</v>
      </c>
      <c r="C461" t="s" s="4">
        <v>1405</v>
      </c>
      <c r="D461" t="s" s="4">
        <v>1414</v>
      </c>
      <c r="E461" t="s" s="4">
        <v>1414</v>
      </c>
      <c r="F461" t="s" s="4">
        <v>93</v>
      </c>
      <c r="G461" t="s" s="4">
        <v>1407</v>
      </c>
    </row>
    <row r="462" ht="45.0" customHeight="true">
      <c r="A462" t="s" s="4">
        <v>767</v>
      </c>
      <c r="B462" t="s" s="4">
        <v>1870</v>
      </c>
      <c r="C462" t="s" s="4">
        <v>1405</v>
      </c>
      <c r="D462" t="s" s="4">
        <v>1414</v>
      </c>
      <c r="E462" t="s" s="4">
        <v>1414</v>
      </c>
      <c r="F462" t="s" s="4">
        <v>93</v>
      </c>
      <c r="G462" t="s" s="4">
        <v>1407</v>
      </c>
    </row>
    <row r="463" ht="45.0" customHeight="true">
      <c r="A463" t="s" s="4">
        <v>767</v>
      </c>
      <c r="B463" t="s" s="4">
        <v>1871</v>
      </c>
      <c r="C463" t="s" s="4">
        <v>1405</v>
      </c>
      <c r="D463" t="s" s="4">
        <v>1414</v>
      </c>
      <c r="E463" t="s" s="4">
        <v>1414</v>
      </c>
      <c r="F463" t="s" s="4">
        <v>93</v>
      </c>
      <c r="G463" t="s" s="4">
        <v>1407</v>
      </c>
    </row>
    <row r="464" ht="45.0" customHeight="true">
      <c r="A464" t="s" s="4">
        <v>767</v>
      </c>
      <c r="B464" t="s" s="4">
        <v>1872</v>
      </c>
      <c r="C464" t="s" s="4">
        <v>1405</v>
      </c>
      <c r="D464" t="s" s="4">
        <v>1414</v>
      </c>
      <c r="E464" t="s" s="4">
        <v>1414</v>
      </c>
      <c r="F464" t="s" s="4">
        <v>93</v>
      </c>
      <c r="G464" t="s" s="4">
        <v>1407</v>
      </c>
    </row>
    <row r="465" ht="45.0" customHeight="true">
      <c r="A465" t="s" s="4">
        <v>781</v>
      </c>
      <c r="B465" t="s" s="4">
        <v>1873</v>
      </c>
      <c r="C465" t="s" s="4">
        <v>1405</v>
      </c>
      <c r="D465" t="s" s="4">
        <v>1414</v>
      </c>
      <c r="E465" t="s" s="4">
        <v>1414</v>
      </c>
      <c r="F465" t="s" s="4">
        <v>93</v>
      </c>
      <c r="G465" t="s" s="4">
        <v>1407</v>
      </c>
    </row>
    <row r="466" ht="45.0" customHeight="true">
      <c r="A466" t="s" s="4">
        <v>781</v>
      </c>
      <c r="B466" t="s" s="4">
        <v>1874</v>
      </c>
      <c r="C466" t="s" s="4">
        <v>1405</v>
      </c>
      <c r="D466" t="s" s="4">
        <v>1414</v>
      </c>
      <c r="E466" t="s" s="4">
        <v>1414</v>
      </c>
      <c r="F466" t="s" s="4">
        <v>93</v>
      </c>
      <c r="G466" t="s" s="4">
        <v>1407</v>
      </c>
    </row>
    <row r="467" ht="45.0" customHeight="true">
      <c r="A467" t="s" s="4">
        <v>781</v>
      </c>
      <c r="B467" t="s" s="4">
        <v>1875</v>
      </c>
      <c r="C467" t="s" s="4">
        <v>1405</v>
      </c>
      <c r="D467" t="s" s="4">
        <v>1414</v>
      </c>
      <c r="E467" t="s" s="4">
        <v>1414</v>
      </c>
      <c r="F467" t="s" s="4">
        <v>93</v>
      </c>
      <c r="G467" t="s" s="4">
        <v>1407</v>
      </c>
    </row>
    <row r="468" ht="45.0" customHeight="true">
      <c r="A468" t="s" s="4">
        <v>781</v>
      </c>
      <c r="B468" t="s" s="4">
        <v>1876</v>
      </c>
      <c r="C468" t="s" s="4">
        <v>1405</v>
      </c>
      <c r="D468" t="s" s="4">
        <v>1414</v>
      </c>
      <c r="E468" t="s" s="4">
        <v>1414</v>
      </c>
      <c r="F468" t="s" s="4">
        <v>93</v>
      </c>
      <c r="G468" t="s" s="4">
        <v>1407</v>
      </c>
    </row>
    <row r="469" ht="45.0" customHeight="true">
      <c r="A469" t="s" s="4">
        <v>781</v>
      </c>
      <c r="B469" t="s" s="4">
        <v>1877</v>
      </c>
      <c r="C469" t="s" s="4">
        <v>1405</v>
      </c>
      <c r="D469" t="s" s="4">
        <v>1414</v>
      </c>
      <c r="E469" t="s" s="4">
        <v>1414</v>
      </c>
      <c r="F469" t="s" s="4">
        <v>93</v>
      </c>
      <c r="G469" t="s" s="4">
        <v>1407</v>
      </c>
    </row>
    <row r="470" ht="45.0" customHeight="true">
      <c r="A470" t="s" s="4">
        <v>781</v>
      </c>
      <c r="B470" t="s" s="4">
        <v>1878</v>
      </c>
      <c r="C470" t="s" s="4">
        <v>1405</v>
      </c>
      <c r="D470" t="s" s="4">
        <v>1414</v>
      </c>
      <c r="E470" t="s" s="4">
        <v>1414</v>
      </c>
      <c r="F470" t="s" s="4">
        <v>93</v>
      </c>
      <c r="G470" t="s" s="4">
        <v>1407</v>
      </c>
    </row>
    <row r="471" ht="45.0" customHeight="true">
      <c r="A471" t="s" s="4">
        <v>796</v>
      </c>
      <c r="B471" t="s" s="4">
        <v>1879</v>
      </c>
      <c r="C471" t="s" s="4">
        <v>1405</v>
      </c>
      <c r="D471" t="s" s="4">
        <v>1421</v>
      </c>
      <c r="E471" t="s" s="4">
        <v>1421</v>
      </c>
      <c r="F471" t="s" s="4">
        <v>93</v>
      </c>
      <c r="G471" t="s" s="4">
        <v>1407</v>
      </c>
    </row>
    <row r="472" ht="45.0" customHeight="true">
      <c r="A472" t="s" s="4">
        <v>796</v>
      </c>
      <c r="B472" t="s" s="4">
        <v>1880</v>
      </c>
      <c r="C472" t="s" s="4">
        <v>1405</v>
      </c>
      <c r="D472" t="s" s="4">
        <v>1421</v>
      </c>
      <c r="E472" t="s" s="4">
        <v>1421</v>
      </c>
      <c r="F472" t="s" s="4">
        <v>93</v>
      </c>
      <c r="G472" t="s" s="4">
        <v>1407</v>
      </c>
    </row>
    <row r="473" ht="45.0" customHeight="true">
      <c r="A473" t="s" s="4">
        <v>796</v>
      </c>
      <c r="B473" t="s" s="4">
        <v>1881</v>
      </c>
      <c r="C473" t="s" s="4">
        <v>1405</v>
      </c>
      <c r="D473" t="s" s="4">
        <v>1421</v>
      </c>
      <c r="E473" t="s" s="4">
        <v>1421</v>
      </c>
      <c r="F473" t="s" s="4">
        <v>93</v>
      </c>
      <c r="G473" t="s" s="4">
        <v>1407</v>
      </c>
    </row>
    <row r="474" ht="45.0" customHeight="true">
      <c r="A474" t="s" s="4">
        <v>796</v>
      </c>
      <c r="B474" t="s" s="4">
        <v>1882</v>
      </c>
      <c r="C474" t="s" s="4">
        <v>1405</v>
      </c>
      <c r="D474" t="s" s="4">
        <v>1421</v>
      </c>
      <c r="E474" t="s" s="4">
        <v>1421</v>
      </c>
      <c r="F474" t="s" s="4">
        <v>93</v>
      </c>
      <c r="G474" t="s" s="4">
        <v>1407</v>
      </c>
    </row>
    <row r="475" ht="45.0" customHeight="true">
      <c r="A475" t="s" s="4">
        <v>796</v>
      </c>
      <c r="B475" t="s" s="4">
        <v>1883</v>
      </c>
      <c r="C475" t="s" s="4">
        <v>1405</v>
      </c>
      <c r="D475" t="s" s="4">
        <v>1421</v>
      </c>
      <c r="E475" t="s" s="4">
        <v>1421</v>
      </c>
      <c r="F475" t="s" s="4">
        <v>93</v>
      </c>
      <c r="G475" t="s" s="4">
        <v>1407</v>
      </c>
    </row>
    <row r="476" ht="45.0" customHeight="true">
      <c r="A476" t="s" s="4">
        <v>796</v>
      </c>
      <c r="B476" t="s" s="4">
        <v>1884</v>
      </c>
      <c r="C476" t="s" s="4">
        <v>1405</v>
      </c>
      <c r="D476" t="s" s="4">
        <v>1421</v>
      </c>
      <c r="E476" t="s" s="4">
        <v>1421</v>
      </c>
      <c r="F476" t="s" s="4">
        <v>93</v>
      </c>
      <c r="G476" t="s" s="4">
        <v>1407</v>
      </c>
    </row>
    <row r="477" ht="45.0" customHeight="true">
      <c r="A477" t="s" s="4">
        <v>802</v>
      </c>
      <c r="B477" t="s" s="4">
        <v>1885</v>
      </c>
      <c r="C477" t="s" s="4">
        <v>1405</v>
      </c>
      <c r="D477" t="s" s="4">
        <v>1471</v>
      </c>
      <c r="E477" t="s" s="4">
        <v>1471</v>
      </c>
      <c r="F477" t="s" s="4">
        <v>93</v>
      </c>
      <c r="G477" t="s" s="4">
        <v>1407</v>
      </c>
    </row>
    <row r="478" ht="45.0" customHeight="true">
      <c r="A478" t="s" s="4">
        <v>802</v>
      </c>
      <c r="B478" t="s" s="4">
        <v>1886</v>
      </c>
      <c r="C478" t="s" s="4">
        <v>1405</v>
      </c>
      <c r="D478" t="s" s="4">
        <v>1471</v>
      </c>
      <c r="E478" t="s" s="4">
        <v>1471</v>
      </c>
      <c r="F478" t="s" s="4">
        <v>93</v>
      </c>
      <c r="G478" t="s" s="4">
        <v>1407</v>
      </c>
    </row>
    <row r="479" ht="45.0" customHeight="true">
      <c r="A479" t="s" s="4">
        <v>802</v>
      </c>
      <c r="B479" t="s" s="4">
        <v>1887</v>
      </c>
      <c r="C479" t="s" s="4">
        <v>1405</v>
      </c>
      <c r="D479" t="s" s="4">
        <v>1471</v>
      </c>
      <c r="E479" t="s" s="4">
        <v>1471</v>
      </c>
      <c r="F479" t="s" s="4">
        <v>93</v>
      </c>
      <c r="G479" t="s" s="4">
        <v>1407</v>
      </c>
    </row>
    <row r="480" ht="45.0" customHeight="true">
      <c r="A480" t="s" s="4">
        <v>802</v>
      </c>
      <c r="B480" t="s" s="4">
        <v>1888</v>
      </c>
      <c r="C480" t="s" s="4">
        <v>1405</v>
      </c>
      <c r="D480" t="s" s="4">
        <v>1471</v>
      </c>
      <c r="E480" t="s" s="4">
        <v>1471</v>
      </c>
      <c r="F480" t="s" s="4">
        <v>93</v>
      </c>
      <c r="G480" t="s" s="4">
        <v>1407</v>
      </c>
    </row>
    <row r="481" ht="45.0" customHeight="true">
      <c r="A481" t="s" s="4">
        <v>802</v>
      </c>
      <c r="B481" t="s" s="4">
        <v>1889</v>
      </c>
      <c r="C481" t="s" s="4">
        <v>1405</v>
      </c>
      <c r="D481" t="s" s="4">
        <v>1471</v>
      </c>
      <c r="E481" t="s" s="4">
        <v>1471</v>
      </c>
      <c r="F481" t="s" s="4">
        <v>93</v>
      </c>
      <c r="G481" t="s" s="4">
        <v>1407</v>
      </c>
    </row>
    <row r="482" ht="45.0" customHeight="true">
      <c r="A482" t="s" s="4">
        <v>802</v>
      </c>
      <c r="B482" t="s" s="4">
        <v>1890</v>
      </c>
      <c r="C482" t="s" s="4">
        <v>1405</v>
      </c>
      <c r="D482" t="s" s="4">
        <v>1471</v>
      </c>
      <c r="E482" t="s" s="4">
        <v>1471</v>
      </c>
      <c r="F482" t="s" s="4">
        <v>93</v>
      </c>
      <c r="G482" t="s" s="4">
        <v>1407</v>
      </c>
    </row>
    <row r="483" ht="45.0" customHeight="true">
      <c r="A483" t="s" s="4">
        <v>807</v>
      </c>
      <c r="B483" t="s" s="4">
        <v>1891</v>
      </c>
      <c r="C483" t="s" s="4">
        <v>1405</v>
      </c>
      <c r="D483" t="s" s="4">
        <v>1414</v>
      </c>
      <c r="E483" t="s" s="4">
        <v>1414</v>
      </c>
      <c r="F483" t="s" s="4">
        <v>93</v>
      </c>
      <c r="G483" t="s" s="4">
        <v>1407</v>
      </c>
    </row>
    <row r="484" ht="45.0" customHeight="true">
      <c r="A484" t="s" s="4">
        <v>807</v>
      </c>
      <c r="B484" t="s" s="4">
        <v>1892</v>
      </c>
      <c r="C484" t="s" s="4">
        <v>1405</v>
      </c>
      <c r="D484" t="s" s="4">
        <v>1414</v>
      </c>
      <c r="E484" t="s" s="4">
        <v>1414</v>
      </c>
      <c r="F484" t="s" s="4">
        <v>93</v>
      </c>
      <c r="G484" t="s" s="4">
        <v>1407</v>
      </c>
    </row>
    <row r="485" ht="45.0" customHeight="true">
      <c r="A485" t="s" s="4">
        <v>807</v>
      </c>
      <c r="B485" t="s" s="4">
        <v>1893</v>
      </c>
      <c r="C485" t="s" s="4">
        <v>1405</v>
      </c>
      <c r="D485" t="s" s="4">
        <v>1414</v>
      </c>
      <c r="E485" t="s" s="4">
        <v>1414</v>
      </c>
      <c r="F485" t="s" s="4">
        <v>93</v>
      </c>
      <c r="G485" t="s" s="4">
        <v>1407</v>
      </c>
    </row>
    <row r="486" ht="45.0" customHeight="true">
      <c r="A486" t="s" s="4">
        <v>807</v>
      </c>
      <c r="B486" t="s" s="4">
        <v>1894</v>
      </c>
      <c r="C486" t="s" s="4">
        <v>1405</v>
      </c>
      <c r="D486" t="s" s="4">
        <v>1414</v>
      </c>
      <c r="E486" t="s" s="4">
        <v>1414</v>
      </c>
      <c r="F486" t="s" s="4">
        <v>93</v>
      </c>
      <c r="G486" t="s" s="4">
        <v>1407</v>
      </c>
    </row>
    <row r="487" ht="45.0" customHeight="true">
      <c r="A487" t="s" s="4">
        <v>807</v>
      </c>
      <c r="B487" t="s" s="4">
        <v>1895</v>
      </c>
      <c r="C487" t="s" s="4">
        <v>1405</v>
      </c>
      <c r="D487" t="s" s="4">
        <v>1414</v>
      </c>
      <c r="E487" t="s" s="4">
        <v>1414</v>
      </c>
      <c r="F487" t="s" s="4">
        <v>93</v>
      </c>
      <c r="G487" t="s" s="4">
        <v>1407</v>
      </c>
    </row>
    <row r="488" ht="45.0" customHeight="true">
      <c r="A488" t="s" s="4">
        <v>807</v>
      </c>
      <c r="B488" t="s" s="4">
        <v>1896</v>
      </c>
      <c r="C488" t="s" s="4">
        <v>1405</v>
      </c>
      <c r="D488" t="s" s="4">
        <v>1414</v>
      </c>
      <c r="E488" t="s" s="4">
        <v>1414</v>
      </c>
      <c r="F488" t="s" s="4">
        <v>93</v>
      </c>
      <c r="G488" t="s" s="4">
        <v>1407</v>
      </c>
    </row>
    <row r="489" ht="45.0" customHeight="true">
      <c r="A489" t="s" s="4">
        <v>813</v>
      </c>
      <c r="B489" t="s" s="4">
        <v>1897</v>
      </c>
      <c r="C489" t="s" s="4">
        <v>1405</v>
      </c>
      <c r="D489" t="s" s="4">
        <v>1421</v>
      </c>
      <c r="E489" t="s" s="4">
        <v>1421</v>
      </c>
      <c r="F489" t="s" s="4">
        <v>93</v>
      </c>
      <c r="G489" t="s" s="4">
        <v>1407</v>
      </c>
    </row>
    <row r="490" ht="45.0" customHeight="true">
      <c r="A490" t="s" s="4">
        <v>813</v>
      </c>
      <c r="B490" t="s" s="4">
        <v>1898</v>
      </c>
      <c r="C490" t="s" s="4">
        <v>1405</v>
      </c>
      <c r="D490" t="s" s="4">
        <v>1421</v>
      </c>
      <c r="E490" t="s" s="4">
        <v>1421</v>
      </c>
      <c r="F490" t="s" s="4">
        <v>93</v>
      </c>
      <c r="G490" t="s" s="4">
        <v>1407</v>
      </c>
    </row>
    <row r="491" ht="45.0" customHeight="true">
      <c r="A491" t="s" s="4">
        <v>813</v>
      </c>
      <c r="B491" t="s" s="4">
        <v>1899</v>
      </c>
      <c r="C491" t="s" s="4">
        <v>1405</v>
      </c>
      <c r="D491" t="s" s="4">
        <v>1421</v>
      </c>
      <c r="E491" t="s" s="4">
        <v>1421</v>
      </c>
      <c r="F491" t="s" s="4">
        <v>93</v>
      </c>
      <c r="G491" t="s" s="4">
        <v>1407</v>
      </c>
    </row>
    <row r="492" ht="45.0" customHeight="true">
      <c r="A492" t="s" s="4">
        <v>813</v>
      </c>
      <c r="B492" t="s" s="4">
        <v>1900</v>
      </c>
      <c r="C492" t="s" s="4">
        <v>1405</v>
      </c>
      <c r="D492" t="s" s="4">
        <v>1421</v>
      </c>
      <c r="E492" t="s" s="4">
        <v>1421</v>
      </c>
      <c r="F492" t="s" s="4">
        <v>93</v>
      </c>
      <c r="G492" t="s" s="4">
        <v>1407</v>
      </c>
    </row>
    <row r="493" ht="45.0" customHeight="true">
      <c r="A493" t="s" s="4">
        <v>813</v>
      </c>
      <c r="B493" t="s" s="4">
        <v>1901</v>
      </c>
      <c r="C493" t="s" s="4">
        <v>1405</v>
      </c>
      <c r="D493" t="s" s="4">
        <v>1421</v>
      </c>
      <c r="E493" t="s" s="4">
        <v>1421</v>
      </c>
      <c r="F493" t="s" s="4">
        <v>93</v>
      </c>
      <c r="G493" t="s" s="4">
        <v>1407</v>
      </c>
    </row>
    <row r="494" ht="45.0" customHeight="true">
      <c r="A494" t="s" s="4">
        <v>813</v>
      </c>
      <c r="B494" t="s" s="4">
        <v>1902</v>
      </c>
      <c r="C494" t="s" s="4">
        <v>1405</v>
      </c>
      <c r="D494" t="s" s="4">
        <v>1421</v>
      </c>
      <c r="E494" t="s" s="4">
        <v>1421</v>
      </c>
      <c r="F494" t="s" s="4">
        <v>93</v>
      </c>
      <c r="G494" t="s" s="4">
        <v>1407</v>
      </c>
    </row>
    <row r="495" ht="45.0" customHeight="true">
      <c r="A495" t="s" s="4">
        <v>818</v>
      </c>
      <c r="B495" t="s" s="4">
        <v>1903</v>
      </c>
      <c r="C495" t="s" s="4">
        <v>1405</v>
      </c>
      <c r="D495" t="s" s="4">
        <v>1414</v>
      </c>
      <c r="E495" t="s" s="4">
        <v>1414</v>
      </c>
      <c r="F495" t="s" s="4">
        <v>93</v>
      </c>
      <c r="G495" t="s" s="4">
        <v>1407</v>
      </c>
    </row>
    <row r="496" ht="45.0" customHeight="true">
      <c r="A496" t="s" s="4">
        <v>818</v>
      </c>
      <c r="B496" t="s" s="4">
        <v>1904</v>
      </c>
      <c r="C496" t="s" s="4">
        <v>1405</v>
      </c>
      <c r="D496" t="s" s="4">
        <v>1414</v>
      </c>
      <c r="E496" t="s" s="4">
        <v>1414</v>
      </c>
      <c r="F496" t="s" s="4">
        <v>93</v>
      </c>
      <c r="G496" t="s" s="4">
        <v>1407</v>
      </c>
    </row>
    <row r="497" ht="45.0" customHeight="true">
      <c r="A497" t="s" s="4">
        <v>818</v>
      </c>
      <c r="B497" t="s" s="4">
        <v>1905</v>
      </c>
      <c r="C497" t="s" s="4">
        <v>1405</v>
      </c>
      <c r="D497" t="s" s="4">
        <v>1414</v>
      </c>
      <c r="E497" t="s" s="4">
        <v>1414</v>
      </c>
      <c r="F497" t="s" s="4">
        <v>93</v>
      </c>
      <c r="G497" t="s" s="4">
        <v>1407</v>
      </c>
    </row>
    <row r="498" ht="45.0" customHeight="true">
      <c r="A498" t="s" s="4">
        <v>818</v>
      </c>
      <c r="B498" t="s" s="4">
        <v>1906</v>
      </c>
      <c r="C498" t="s" s="4">
        <v>1405</v>
      </c>
      <c r="D498" t="s" s="4">
        <v>1414</v>
      </c>
      <c r="E498" t="s" s="4">
        <v>1414</v>
      </c>
      <c r="F498" t="s" s="4">
        <v>93</v>
      </c>
      <c r="G498" t="s" s="4">
        <v>1407</v>
      </c>
    </row>
    <row r="499" ht="45.0" customHeight="true">
      <c r="A499" t="s" s="4">
        <v>818</v>
      </c>
      <c r="B499" t="s" s="4">
        <v>1907</v>
      </c>
      <c r="C499" t="s" s="4">
        <v>1405</v>
      </c>
      <c r="D499" t="s" s="4">
        <v>1414</v>
      </c>
      <c r="E499" t="s" s="4">
        <v>1414</v>
      </c>
      <c r="F499" t="s" s="4">
        <v>93</v>
      </c>
      <c r="G499" t="s" s="4">
        <v>1407</v>
      </c>
    </row>
    <row r="500" ht="45.0" customHeight="true">
      <c r="A500" t="s" s="4">
        <v>818</v>
      </c>
      <c r="B500" t="s" s="4">
        <v>1908</v>
      </c>
      <c r="C500" t="s" s="4">
        <v>1405</v>
      </c>
      <c r="D500" t="s" s="4">
        <v>1414</v>
      </c>
      <c r="E500" t="s" s="4">
        <v>1414</v>
      </c>
      <c r="F500" t="s" s="4">
        <v>93</v>
      </c>
      <c r="G500" t="s" s="4">
        <v>1407</v>
      </c>
    </row>
    <row r="501" ht="45.0" customHeight="true">
      <c r="A501" t="s" s="4">
        <v>822</v>
      </c>
      <c r="B501" t="s" s="4">
        <v>1909</v>
      </c>
      <c r="C501" t="s" s="4">
        <v>1405</v>
      </c>
      <c r="D501" t="s" s="4">
        <v>1414</v>
      </c>
      <c r="E501" t="s" s="4">
        <v>1414</v>
      </c>
      <c r="F501" t="s" s="4">
        <v>93</v>
      </c>
      <c r="G501" t="s" s="4">
        <v>1407</v>
      </c>
    </row>
    <row r="502" ht="45.0" customHeight="true">
      <c r="A502" t="s" s="4">
        <v>822</v>
      </c>
      <c r="B502" t="s" s="4">
        <v>1910</v>
      </c>
      <c r="C502" t="s" s="4">
        <v>1405</v>
      </c>
      <c r="D502" t="s" s="4">
        <v>1414</v>
      </c>
      <c r="E502" t="s" s="4">
        <v>1414</v>
      </c>
      <c r="F502" t="s" s="4">
        <v>93</v>
      </c>
      <c r="G502" t="s" s="4">
        <v>1407</v>
      </c>
    </row>
    <row r="503" ht="45.0" customHeight="true">
      <c r="A503" t="s" s="4">
        <v>822</v>
      </c>
      <c r="B503" t="s" s="4">
        <v>1911</v>
      </c>
      <c r="C503" t="s" s="4">
        <v>1405</v>
      </c>
      <c r="D503" t="s" s="4">
        <v>1414</v>
      </c>
      <c r="E503" t="s" s="4">
        <v>1414</v>
      </c>
      <c r="F503" t="s" s="4">
        <v>93</v>
      </c>
      <c r="G503" t="s" s="4">
        <v>1407</v>
      </c>
    </row>
    <row r="504" ht="45.0" customHeight="true">
      <c r="A504" t="s" s="4">
        <v>822</v>
      </c>
      <c r="B504" t="s" s="4">
        <v>1912</v>
      </c>
      <c r="C504" t="s" s="4">
        <v>1405</v>
      </c>
      <c r="D504" t="s" s="4">
        <v>1414</v>
      </c>
      <c r="E504" t="s" s="4">
        <v>1414</v>
      </c>
      <c r="F504" t="s" s="4">
        <v>93</v>
      </c>
      <c r="G504" t="s" s="4">
        <v>1407</v>
      </c>
    </row>
    <row r="505" ht="45.0" customHeight="true">
      <c r="A505" t="s" s="4">
        <v>822</v>
      </c>
      <c r="B505" t="s" s="4">
        <v>1913</v>
      </c>
      <c r="C505" t="s" s="4">
        <v>1405</v>
      </c>
      <c r="D505" t="s" s="4">
        <v>1414</v>
      </c>
      <c r="E505" t="s" s="4">
        <v>1414</v>
      </c>
      <c r="F505" t="s" s="4">
        <v>93</v>
      </c>
      <c r="G505" t="s" s="4">
        <v>1407</v>
      </c>
    </row>
    <row r="506" ht="45.0" customHeight="true">
      <c r="A506" t="s" s="4">
        <v>822</v>
      </c>
      <c r="B506" t="s" s="4">
        <v>1914</v>
      </c>
      <c r="C506" t="s" s="4">
        <v>1405</v>
      </c>
      <c r="D506" t="s" s="4">
        <v>1414</v>
      </c>
      <c r="E506" t="s" s="4">
        <v>1414</v>
      </c>
      <c r="F506" t="s" s="4">
        <v>93</v>
      </c>
      <c r="G506" t="s" s="4">
        <v>1407</v>
      </c>
    </row>
    <row r="507" ht="45.0" customHeight="true">
      <c r="A507" t="s" s="4">
        <v>825</v>
      </c>
      <c r="B507" t="s" s="4">
        <v>1915</v>
      </c>
      <c r="C507" t="s" s="4">
        <v>1405</v>
      </c>
      <c r="D507" t="s" s="4">
        <v>1414</v>
      </c>
      <c r="E507" t="s" s="4">
        <v>1414</v>
      </c>
      <c r="F507" t="s" s="4">
        <v>93</v>
      </c>
      <c r="G507" t="s" s="4">
        <v>1407</v>
      </c>
    </row>
    <row r="508" ht="45.0" customHeight="true">
      <c r="A508" t="s" s="4">
        <v>825</v>
      </c>
      <c r="B508" t="s" s="4">
        <v>1916</v>
      </c>
      <c r="C508" t="s" s="4">
        <v>1405</v>
      </c>
      <c r="D508" t="s" s="4">
        <v>1414</v>
      </c>
      <c r="E508" t="s" s="4">
        <v>1414</v>
      </c>
      <c r="F508" t="s" s="4">
        <v>93</v>
      </c>
      <c r="G508" t="s" s="4">
        <v>1407</v>
      </c>
    </row>
    <row r="509" ht="45.0" customHeight="true">
      <c r="A509" t="s" s="4">
        <v>825</v>
      </c>
      <c r="B509" t="s" s="4">
        <v>1917</v>
      </c>
      <c r="C509" t="s" s="4">
        <v>1405</v>
      </c>
      <c r="D509" t="s" s="4">
        <v>1414</v>
      </c>
      <c r="E509" t="s" s="4">
        <v>1414</v>
      </c>
      <c r="F509" t="s" s="4">
        <v>93</v>
      </c>
      <c r="G509" t="s" s="4">
        <v>1407</v>
      </c>
    </row>
    <row r="510" ht="45.0" customHeight="true">
      <c r="A510" t="s" s="4">
        <v>825</v>
      </c>
      <c r="B510" t="s" s="4">
        <v>1918</v>
      </c>
      <c r="C510" t="s" s="4">
        <v>1405</v>
      </c>
      <c r="D510" t="s" s="4">
        <v>1414</v>
      </c>
      <c r="E510" t="s" s="4">
        <v>1414</v>
      </c>
      <c r="F510" t="s" s="4">
        <v>93</v>
      </c>
      <c r="G510" t="s" s="4">
        <v>1407</v>
      </c>
    </row>
    <row r="511" ht="45.0" customHeight="true">
      <c r="A511" t="s" s="4">
        <v>825</v>
      </c>
      <c r="B511" t="s" s="4">
        <v>1919</v>
      </c>
      <c r="C511" t="s" s="4">
        <v>1405</v>
      </c>
      <c r="D511" t="s" s="4">
        <v>1414</v>
      </c>
      <c r="E511" t="s" s="4">
        <v>1414</v>
      </c>
      <c r="F511" t="s" s="4">
        <v>93</v>
      </c>
      <c r="G511" t="s" s="4">
        <v>1407</v>
      </c>
    </row>
    <row r="512" ht="45.0" customHeight="true">
      <c r="A512" t="s" s="4">
        <v>825</v>
      </c>
      <c r="B512" t="s" s="4">
        <v>1920</v>
      </c>
      <c r="C512" t="s" s="4">
        <v>1405</v>
      </c>
      <c r="D512" t="s" s="4">
        <v>1414</v>
      </c>
      <c r="E512" t="s" s="4">
        <v>1414</v>
      </c>
      <c r="F512" t="s" s="4">
        <v>93</v>
      </c>
      <c r="G512" t="s" s="4">
        <v>1407</v>
      </c>
    </row>
    <row r="513" ht="45.0" customHeight="true">
      <c r="A513" t="s" s="4">
        <v>829</v>
      </c>
      <c r="B513" t="s" s="4">
        <v>1921</v>
      </c>
      <c r="C513" t="s" s="4">
        <v>1405</v>
      </c>
      <c r="D513" t="s" s="4">
        <v>1414</v>
      </c>
      <c r="E513" t="s" s="4">
        <v>1414</v>
      </c>
      <c r="F513" t="s" s="4">
        <v>93</v>
      </c>
      <c r="G513" t="s" s="4">
        <v>1407</v>
      </c>
    </row>
    <row r="514" ht="45.0" customHeight="true">
      <c r="A514" t="s" s="4">
        <v>829</v>
      </c>
      <c r="B514" t="s" s="4">
        <v>1922</v>
      </c>
      <c r="C514" t="s" s="4">
        <v>1405</v>
      </c>
      <c r="D514" t="s" s="4">
        <v>1414</v>
      </c>
      <c r="E514" t="s" s="4">
        <v>1414</v>
      </c>
      <c r="F514" t="s" s="4">
        <v>93</v>
      </c>
      <c r="G514" t="s" s="4">
        <v>1407</v>
      </c>
    </row>
    <row r="515" ht="45.0" customHeight="true">
      <c r="A515" t="s" s="4">
        <v>829</v>
      </c>
      <c r="B515" t="s" s="4">
        <v>1923</v>
      </c>
      <c r="C515" t="s" s="4">
        <v>1405</v>
      </c>
      <c r="D515" t="s" s="4">
        <v>1414</v>
      </c>
      <c r="E515" t="s" s="4">
        <v>1414</v>
      </c>
      <c r="F515" t="s" s="4">
        <v>93</v>
      </c>
      <c r="G515" t="s" s="4">
        <v>1407</v>
      </c>
    </row>
    <row r="516" ht="45.0" customHeight="true">
      <c r="A516" t="s" s="4">
        <v>829</v>
      </c>
      <c r="B516" t="s" s="4">
        <v>1924</v>
      </c>
      <c r="C516" t="s" s="4">
        <v>1405</v>
      </c>
      <c r="D516" t="s" s="4">
        <v>1414</v>
      </c>
      <c r="E516" t="s" s="4">
        <v>1414</v>
      </c>
      <c r="F516" t="s" s="4">
        <v>93</v>
      </c>
      <c r="G516" t="s" s="4">
        <v>1407</v>
      </c>
    </row>
    <row r="517" ht="45.0" customHeight="true">
      <c r="A517" t="s" s="4">
        <v>829</v>
      </c>
      <c r="B517" t="s" s="4">
        <v>1925</v>
      </c>
      <c r="C517" t="s" s="4">
        <v>1405</v>
      </c>
      <c r="D517" t="s" s="4">
        <v>1414</v>
      </c>
      <c r="E517" t="s" s="4">
        <v>1414</v>
      </c>
      <c r="F517" t="s" s="4">
        <v>93</v>
      </c>
      <c r="G517" t="s" s="4">
        <v>1407</v>
      </c>
    </row>
    <row r="518" ht="45.0" customHeight="true">
      <c r="A518" t="s" s="4">
        <v>829</v>
      </c>
      <c r="B518" t="s" s="4">
        <v>1926</v>
      </c>
      <c r="C518" t="s" s="4">
        <v>1405</v>
      </c>
      <c r="D518" t="s" s="4">
        <v>1414</v>
      </c>
      <c r="E518" t="s" s="4">
        <v>1414</v>
      </c>
      <c r="F518" t="s" s="4">
        <v>93</v>
      </c>
      <c r="G518" t="s" s="4">
        <v>1407</v>
      </c>
    </row>
    <row r="519" ht="45.0" customHeight="true">
      <c r="A519" t="s" s="4">
        <v>836</v>
      </c>
      <c r="B519" t="s" s="4">
        <v>1927</v>
      </c>
      <c r="C519" t="s" s="4">
        <v>1405</v>
      </c>
      <c r="D519" t="s" s="4">
        <v>1414</v>
      </c>
      <c r="E519" t="s" s="4">
        <v>1414</v>
      </c>
      <c r="F519" t="s" s="4">
        <v>93</v>
      </c>
      <c r="G519" t="s" s="4">
        <v>1407</v>
      </c>
    </row>
    <row r="520" ht="45.0" customHeight="true">
      <c r="A520" t="s" s="4">
        <v>836</v>
      </c>
      <c r="B520" t="s" s="4">
        <v>1928</v>
      </c>
      <c r="C520" t="s" s="4">
        <v>1405</v>
      </c>
      <c r="D520" t="s" s="4">
        <v>1414</v>
      </c>
      <c r="E520" t="s" s="4">
        <v>1414</v>
      </c>
      <c r="F520" t="s" s="4">
        <v>93</v>
      </c>
      <c r="G520" t="s" s="4">
        <v>1407</v>
      </c>
    </row>
    <row r="521" ht="45.0" customHeight="true">
      <c r="A521" t="s" s="4">
        <v>836</v>
      </c>
      <c r="B521" t="s" s="4">
        <v>1929</v>
      </c>
      <c r="C521" t="s" s="4">
        <v>1405</v>
      </c>
      <c r="D521" t="s" s="4">
        <v>1414</v>
      </c>
      <c r="E521" t="s" s="4">
        <v>1414</v>
      </c>
      <c r="F521" t="s" s="4">
        <v>93</v>
      </c>
      <c r="G521" t="s" s="4">
        <v>1407</v>
      </c>
    </row>
    <row r="522" ht="45.0" customHeight="true">
      <c r="A522" t="s" s="4">
        <v>836</v>
      </c>
      <c r="B522" t="s" s="4">
        <v>1930</v>
      </c>
      <c r="C522" t="s" s="4">
        <v>1405</v>
      </c>
      <c r="D522" t="s" s="4">
        <v>1414</v>
      </c>
      <c r="E522" t="s" s="4">
        <v>1414</v>
      </c>
      <c r="F522" t="s" s="4">
        <v>93</v>
      </c>
      <c r="G522" t="s" s="4">
        <v>1407</v>
      </c>
    </row>
    <row r="523" ht="45.0" customHeight="true">
      <c r="A523" t="s" s="4">
        <v>836</v>
      </c>
      <c r="B523" t="s" s="4">
        <v>1931</v>
      </c>
      <c r="C523" t="s" s="4">
        <v>1405</v>
      </c>
      <c r="D523" t="s" s="4">
        <v>1414</v>
      </c>
      <c r="E523" t="s" s="4">
        <v>1414</v>
      </c>
      <c r="F523" t="s" s="4">
        <v>93</v>
      </c>
      <c r="G523" t="s" s="4">
        <v>1407</v>
      </c>
    </row>
    <row r="524" ht="45.0" customHeight="true">
      <c r="A524" t="s" s="4">
        <v>836</v>
      </c>
      <c r="B524" t="s" s="4">
        <v>1932</v>
      </c>
      <c r="C524" t="s" s="4">
        <v>1405</v>
      </c>
      <c r="D524" t="s" s="4">
        <v>1414</v>
      </c>
      <c r="E524" t="s" s="4">
        <v>1414</v>
      </c>
      <c r="F524" t="s" s="4">
        <v>93</v>
      </c>
      <c r="G524" t="s" s="4">
        <v>1407</v>
      </c>
    </row>
    <row r="525" ht="45.0" customHeight="true">
      <c r="A525" t="s" s="4">
        <v>840</v>
      </c>
      <c r="B525" t="s" s="4">
        <v>1933</v>
      </c>
      <c r="C525" t="s" s="4">
        <v>1405</v>
      </c>
      <c r="D525" t="s" s="4">
        <v>1471</v>
      </c>
      <c r="E525" t="s" s="4">
        <v>1471</v>
      </c>
      <c r="F525" t="s" s="4">
        <v>93</v>
      </c>
      <c r="G525" t="s" s="4">
        <v>1407</v>
      </c>
    </row>
    <row r="526" ht="45.0" customHeight="true">
      <c r="A526" t="s" s="4">
        <v>840</v>
      </c>
      <c r="B526" t="s" s="4">
        <v>1934</v>
      </c>
      <c r="C526" t="s" s="4">
        <v>1405</v>
      </c>
      <c r="D526" t="s" s="4">
        <v>1471</v>
      </c>
      <c r="E526" t="s" s="4">
        <v>1471</v>
      </c>
      <c r="F526" t="s" s="4">
        <v>93</v>
      </c>
      <c r="G526" t="s" s="4">
        <v>1407</v>
      </c>
    </row>
    <row r="527" ht="45.0" customHeight="true">
      <c r="A527" t="s" s="4">
        <v>840</v>
      </c>
      <c r="B527" t="s" s="4">
        <v>1935</v>
      </c>
      <c r="C527" t="s" s="4">
        <v>1405</v>
      </c>
      <c r="D527" t="s" s="4">
        <v>1471</v>
      </c>
      <c r="E527" t="s" s="4">
        <v>1471</v>
      </c>
      <c r="F527" t="s" s="4">
        <v>93</v>
      </c>
      <c r="G527" t="s" s="4">
        <v>1407</v>
      </c>
    </row>
    <row r="528" ht="45.0" customHeight="true">
      <c r="A528" t="s" s="4">
        <v>840</v>
      </c>
      <c r="B528" t="s" s="4">
        <v>1936</v>
      </c>
      <c r="C528" t="s" s="4">
        <v>1405</v>
      </c>
      <c r="D528" t="s" s="4">
        <v>1471</v>
      </c>
      <c r="E528" t="s" s="4">
        <v>1471</v>
      </c>
      <c r="F528" t="s" s="4">
        <v>93</v>
      </c>
      <c r="G528" t="s" s="4">
        <v>1407</v>
      </c>
    </row>
    <row r="529" ht="45.0" customHeight="true">
      <c r="A529" t="s" s="4">
        <v>840</v>
      </c>
      <c r="B529" t="s" s="4">
        <v>1937</v>
      </c>
      <c r="C529" t="s" s="4">
        <v>1405</v>
      </c>
      <c r="D529" t="s" s="4">
        <v>1471</v>
      </c>
      <c r="E529" t="s" s="4">
        <v>1471</v>
      </c>
      <c r="F529" t="s" s="4">
        <v>93</v>
      </c>
      <c r="G529" t="s" s="4">
        <v>1407</v>
      </c>
    </row>
    <row r="530" ht="45.0" customHeight="true">
      <c r="A530" t="s" s="4">
        <v>840</v>
      </c>
      <c r="B530" t="s" s="4">
        <v>1938</v>
      </c>
      <c r="C530" t="s" s="4">
        <v>1405</v>
      </c>
      <c r="D530" t="s" s="4">
        <v>1471</v>
      </c>
      <c r="E530" t="s" s="4">
        <v>1471</v>
      </c>
      <c r="F530" t="s" s="4">
        <v>93</v>
      </c>
      <c r="G530" t="s" s="4">
        <v>1407</v>
      </c>
    </row>
    <row r="531" ht="45.0" customHeight="true">
      <c r="A531" t="s" s="4">
        <v>847</v>
      </c>
      <c r="B531" t="s" s="4">
        <v>1939</v>
      </c>
      <c r="C531" t="s" s="4">
        <v>1405</v>
      </c>
      <c r="D531" t="s" s="4">
        <v>1434</v>
      </c>
      <c r="E531" t="s" s="4">
        <v>1434</v>
      </c>
      <c r="F531" t="s" s="4">
        <v>93</v>
      </c>
      <c r="G531" t="s" s="4">
        <v>1407</v>
      </c>
    </row>
    <row r="532" ht="45.0" customHeight="true">
      <c r="A532" t="s" s="4">
        <v>847</v>
      </c>
      <c r="B532" t="s" s="4">
        <v>1940</v>
      </c>
      <c r="C532" t="s" s="4">
        <v>1405</v>
      </c>
      <c r="D532" t="s" s="4">
        <v>1434</v>
      </c>
      <c r="E532" t="s" s="4">
        <v>1434</v>
      </c>
      <c r="F532" t="s" s="4">
        <v>93</v>
      </c>
      <c r="G532" t="s" s="4">
        <v>1407</v>
      </c>
    </row>
    <row r="533" ht="45.0" customHeight="true">
      <c r="A533" t="s" s="4">
        <v>847</v>
      </c>
      <c r="B533" t="s" s="4">
        <v>1941</v>
      </c>
      <c r="C533" t="s" s="4">
        <v>1405</v>
      </c>
      <c r="D533" t="s" s="4">
        <v>1434</v>
      </c>
      <c r="E533" t="s" s="4">
        <v>1434</v>
      </c>
      <c r="F533" t="s" s="4">
        <v>93</v>
      </c>
      <c r="G533" t="s" s="4">
        <v>1407</v>
      </c>
    </row>
    <row r="534" ht="45.0" customHeight="true">
      <c r="A534" t="s" s="4">
        <v>847</v>
      </c>
      <c r="B534" t="s" s="4">
        <v>1942</v>
      </c>
      <c r="C534" t="s" s="4">
        <v>1405</v>
      </c>
      <c r="D534" t="s" s="4">
        <v>1434</v>
      </c>
      <c r="E534" t="s" s="4">
        <v>1434</v>
      </c>
      <c r="F534" t="s" s="4">
        <v>93</v>
      </c>
      <c r="G534" t="s" s="4">
        <v>1407</v>
      </c>
    </row>
    <row r="535" ht="45.0" customHeight="true">
      <c r="A535" t="s" s="4">
        <v>847</v>
      </c>
      <c r="B535" t="s" s="4">
        <v>1943</v>
      </c>
      <c r="C535" t="s" s="4">
        <v>1405</v>
      </c>
      <c r="D535" t="s" s="4">
        <v>1434</v>
      </c>
      <c r="E535" t="s" s="4">
        <v>1434</v>
      </c>
      <c r="F535" t="s" s="4">
        <v>93</v>
      </c>
      <c r="G535" t="s" s="4">
        <v>1407</v>
      </c>
    </row>
    <row r="536" ht="45.0" customHeight="true">
      <c r="A536" t="s" s="4">
        <v>847</v>
      </c>
      <c r="B536" t="s" s="4">
        <v>1944</v>
      </c>
      <c r="C536" t="s" s="4">
        <v>1405</v>
      </c>
      <c r="D536" t="s" s="4">
        <v>1434</v>
      </c>
      <c r="E536" t="s" s="4">
        <v>1434</v>
      </c>
      <c r="F536" t="s" s="4">
        <v>93</v>
      </c>
      <c r="G536" t="s" s="4">
        <v>1407</v>
      </c>
    </row>
    <row r="537" ht="45.0" customHeight="true">
      <c r="A537" t="s" s="4">
        <v>850</v>
      </c>
      <c r="B537" t="s" s="4">
        <v>1945</v>
      </c>
      <c r="C537" t="s" s="4">
        <v>1405</v>
      </c>
      <c r="D537" t="s" s="4">
        <v>1434</v>
      </c>
      <c r="E537" t="s" s="4">
        <v>1434</v>
      </c>
      <c r="F537" t="s" s="4">
        <v>93</v>
      </c>
      <c r="G537" t="s" s="4">
        <v>1407</v>
      </c>
    </row>
    <row r="538" ht="45.0" customHeight="true">
      <c r="A538" t="s" s="4">
        <v>850</v>
      </c>
      <c r="B538" t="s" s="4">
        <v>1946</v>
      </c>
      <c r="C538" t="s" s="4">
        <v>1405</v>
      </c>
      <c r="D538" t="s" s="4">
        <v>1434</v>
      </c>
      <c r="E538" t="s" s="4">
        <v>1434</v>
      </c>
      <c r="F538" t="s" s="4">
        <v>93</v>
      </c>
      <c r="G538" t="s" s="4">
        <v>1407</v>
      </c>
    </row>
    <row r="539" ht="45.0" customHeight="true">
      <c r="A539" t="s" s="4">
        <v>850</v>
      </c>
      <c r="B539" t="s" s="4">
        <v>1947</v>
      </c>
      <c r="C539" t="s" s="4">
        <v>1405</v>
      </c>
      <c r="D539" t="s" s="4">
        <v>1434</v>
      </c>
      <c r="E539" t="s" s="4">
        <v>1434</v>
      </c>
      <c r="F539" t="s" s="4">
        <v>93</v>
      </c>
      <c r="G539" t="s" s="4">
        <v>1407</v>
      </c>
    </row>
    <row r="540" ht="45.0" customHeight="true">
      <c r="A540" t="s" s="4">
        <v>850</v>
      </c>
      <c r="B540" t="s" s="4">
        <v>1948</v>
      </c>
      <c r="C540" t="s" s="4">
        <v>1405</v>
      </c>
      <c r="D540" t="s" s="4">
        <v>1434</v>
      </c>
      <c r="E540" t="s" s="4">
        <v>1434</v>
      </c>
      <c r="F540" t="s" s="4">
        <v>93</v>
      </c>
      <c r="G540" t="s" s="4">
        <v>1407</v>
      </c>
    </row>
    <row r="541" ht="45.0" customHeight="true">
      <c r="A541" t="s" s="4">
        <v>850</v>
      </c>
      <c r="B541" t="s" s="4">
        <v>1949</v>
      </c>
      <c r="C541" t="s" s="4">
        <v>1405</v>
      </c>
      <c r="D541" t="s" s="4">
        <v>1434</v>
      </c>
      <c r="E541" t="s" s="4">
        <v>1434</v>
      </c>
      <c r="F541" t="s" s="4">
        <v>93</v>
      </c>
      <c r="G541" t="s" s="4">
        <v>1407</v>
      </c>
    </row>
    <row r="542" ht="45.0" customHeight="true">
      <c r="A542" t="s" s="4">
        <v>850</v>
      </c>
      <c r="B542" t="s" s="4">
        <v>1950</v>
      </c>
      <c r="C542" t="s" s="4">
        <v>1405</v>
      </c>
      <c r="D542" t="s" s="4">
        <v>1434</v>
      </c>
      <c r="E542" t="s" s="4">
        <v>1434</v>
      </c>
      <c r="F542" t="s" s="4">
        <v>93</v>
      </c>
      <c r="G542" t="s" s="4">
        <v>1407</v>
      </c>
    </row>
    <row r="543" ht="45.0" customHeight="true">
      <c r="A543" t="s" s="4">
        <v>859</v>
      </c>
      <c r="B543" t="s" s="4">
        <v>1951</v>
      </c>
      <c r="C543" t="s" s="4">
        <v>1405</v>
      </c>
      <c r="D543" t="s" s="4">
        <v>1406</v>
      </c>
      <c r="E543" t="s" s="4">
        <v>1406</v>
      </c>
      <c r="F543" t="s" s="4">
        <v>93</v>
      </c>
      <c r="G543" t="s" s="4">
        <v>1407</v>
      </c>
    </row>
    <row r="544" ht="45.0" customHeight="true">
      <c r="A544" t="s" s="4">
        <v>859</v>
      </c>
      <c r="B544" t="s" s="4">
        <v>1952</v>
      </c>
      <c r="C544" t="s" s="4">
        <v>1405</v>
      </c>
      <c r="D544" t="s" s="4">
        <v>1406</v>
      </c>
      <c r="E544" t="s" s="4">
        <v>1406</v>
      </c>
      <c r="F544" t="s" s="4">
        <v>93</v>
      </c>
      <c r="G544" t="s" s="4">
        <v>1407</v>
      </c>
    </row>
    <row r="545" ht="45.0" customHeight="true">
      <c r="A545" t="s" s="4">
        <v>859</v>
      </c>
      <c r="B545" t="s" s="4">
        <v>1953</v>
      </c>
      <c r="C545" t="s" s="4">
        <v>1405</v>
      </c>
      <c r="D545" t="s" s="4">
        <v>1406</v>
      </c>
      <c r="E545" t="s" s="4">
        <v>1406</v>
      </c>
      <c r="F545" t="s" s="4">
        <v>93</v>
      </c>
      <c r="G545" t="s" s="4">
        <v>1407</v>
      </c>
    </row>
    <row r="546" ht="45.0" customHeight="true">
      <c r="A546" t="s" s="4">
        <v>859</v>
      </c>
      <c r="B546" t="s" s="4">
        <v>1954</v>
      </c>
      <c r="C546" t="s" s="4">
        <v>1405</v>
      </c>
      <c r="D546" t="s" s="4">
        <v>1406</v>
      </c>
      <c r="E546" t="s" s="4">
        <v>1406</v>
      </c>
      <c r="F546" t="s" s="4">
        <v>93</v>
      </c>
      <c r="G546" t="s" s="4">
        <v>1407</v>
      </c>
    </row>
    <row r="547" ht="45.0" customHeight="true">
      <c r="A547" t="s" s="4">
        <v>859</v>
      </c>
      <c r="B547" t="s" s="4">
        <v>1955</v>
      </c>
      <c r="C547" t="s" s="4">
        <v>1405</v>
      </c>
      <c r="D547" t="s" s="4">
        <v>1406</v>
      </c>
      <c r="E547" t="s" s="4">
        <v>1406</v>
      </c>
      <c r="F547" t="s" s="4">
        <v>93</v>
      </c>
      <c r="G547" t="s" s="4">
        <v>1407</v>
      </c>
    </row>
    <row r="548" ht="45.0" customHeight="true">
      <c r="A548" t="s" s="4">
        <v>859</v>
      </c>
      <c r="B548" t="s" s="4">
        <v>1956</v>
      </c>
      <c r="C548" t="s" s="4">
        <v>1405</v>
      </c>
      <c r="D548" t="s" s="4">
        <v>1406</v>
      </c>
      <c r="E548" t="s" s="4">
        <v>1406</v>
      </c>
      <c r="F548" t="s" s="4">
        <v>93</v>
      </c>
      <c r="G548" t="s" s="4">
        <v>1407</v>
      </c>
    </row>
    <row r="549" ht="45.0" customHeight="true">
      <c r="A549" t="s" s="4">
        <v>861</v>
      </c>
      <c r="B549" t="s" s="4">
        <v>1957</v>
      </c>
      <c r="C549" t="s" s="4">
        <v>1405</v>
      </c>
      <c r="D549" t="s" s="4">
        <v>1406</v>
      </c>
      <c r="E549" t="s" s="4">
        <v>1406</v>
      </c>
      <c r="F549" t="s" s="4">
        <v>93</v>
      </c>
      <c r="G549" t="s" s="4">
        <v>1407</v>
      </c>
    </row>
    <row r="550" ht="45.0" customHeight="true">
      <c r="A550" t="s" s="4">
        <v>861</v>
      </c>
      <c r="B550" t="s" s="4">
        <v>1958</v>
      </c>
      <c r="C550" t="s" s="4">
        <v>1405</v>
      </c>
      <c r="D550" t="s" s="4">
        <v>1406</v>
      </c>
      <c r="E550" t="s" s="4">
        <v>1406</v>
      </c>
      <c r="F550" t="s" s="4">
        <v>93</v>
      </c>
      <c r="G550" t="s" s="4">
        <v>1407</v>
      </c>
    </row>
    <row r="551" ht="45.0" customHeight="true">
      <c r="A551" t="s" s="4">
        <v>861</v>
      </c>
      <c r="B551" t="s" s="4">
        <v>1959</v>
      </c>
      <c r="C551" t="s" s="4">
        <v>1405</v>
      </c>
      <c r="D551" t="s" s="4">
        <v>1406</v>
      </c>
      <c r="E551" t="s" s="4">
        <v>1406</v>
      </c>
      <c r="F551" t="s" s="4">
        <v>93</v>
      </c>
      <c r="G551" t="s" s="4">
        <v>1407</v>
      </c>
    </row>
    <row r="552" ht="45.0" customHeight="true">
      <c r="A552" t="s" s="4">
        <v>861</v>
      </c>
      <c r="B552" t="s" s="4">
        <v>1960</v>
      </c>
      <c r="C552" t="s" s="4">
        <v>1405</v>
      </c>
      <c r="D552" t="s" s="4">
        <v>1406</v>
      </c>
      <c r="E552" t="s" s="4">
        <v>1406</v>
      </c>
      <c r="F552" t="s" s="4">
        <v>93</v>
      </c>
      <c r="G552" t="s" s="4">
        <v>1407</v>
      </c>
    </row>
    <row r="553" ht="45.0" customHeight="true">
      <c r="A553" t="s" s="4">
        <v>861</v>
      </c>
      <c r="B553" t="s" s="4">
        <v>1961</v>
      </c>
      <c r="C553" t="s" s="4">
        <v>1405</v>
      </c>
      <c r="D553" t="s" s="4">
        <v>1406</v>
      </c>
      <c r="E553" t="s" s="4">
        <v>1406</v>
      </c>
      <c r="F553" t="s" s="4">
        <v>93</v>
      </c>
      <c r="G553" t="s" s="4">
        <v>1407</v>
      </c>
    </row>
    <row r="554" ht="45.0" customHeight="true">
      <c r="A554" t="s" s="4">
        <v>861</v>
      </c>
      <c r="B554" t="s" s="4">
        <v>1962</v>
      </c>
      <c r="C554" t="s" s="4">
        <v>1405</v>
      </c>
      <c r="D554" t="s" s="4">
        <v>1406</v>
      </c>
      <c r="E554" t="s" s="4">
        <v>1406</v>
      </c>
      <c r="F554" t="s" s="4">
        <v>93</v>
      </c>
      <c r="G554" t="s" s="4">
        <v>1407</v>
      </c>
    </row>
    <row r="555" ht="45.0" customHeight="true">
      <c r="A555" t="s" s="4">
        <v>863</v>
      </c>
      <c r="B555" t="s" s="4">
        <v>1963</v>
      </c>
      <c r="C555" t="s" s="4">
        <v>1405</v>
      </c>
      <c r="D555" t="s" s="4">
        <v>1406</v>
      </c>
      <c r="E555" t="s" s="4">
        <v>1406</v>
      </c>
      <c r="F555" t="s" s="4">
        <v>93</v>
      </c>
      <c r="G555" t="s" s="4">
        <v>1407</v>
      </c>
    </row>
    <row r="556" ht="45.0" customHeight="true">
      <c r="A556" t="s" s="4">
        <v>863</v>
      </c>
      <c r="B556" t="s" s="4">
        <v>1964</v>
      </c>
      <c r="C556" t="s" s="4">
        <v>1405</v>
      </c>
      <c r="D556" t="s" s="4">
        <v>1406</v>
      </c>
      <c r="E556" t="s" s="4">
        <v>1406</v>
      </c>
      <c r="F556" t="s" s="4">
        <v>93</v>
      </c>
      <c r="G556" t="s" s="4">
        <v>1407</v>
      </c>
    </row>
    <row r="557" ht="45.0" customHeight="true">
      <c r="A557" t="s" s="4">
        <v>863</v>
      </c>
      <c r="B557" t="s" s="4">
        <v>1965</v>
      </c>
      <c r="C557" t="s" s="4">
        <v>1405</v>
      </c>
      <c r="D557" t="s" s="4">
        <v>1406</v>
      </c>
      <c r="E557" t="s" s="4">
        <v>1406</v>
      </c>
      <c r="F557" t="s" s="4">
        <v>93</v>
      </c>
      <c r="G557" t="s" s="4">
        <v>1407</v>
      </c>
    </row>
    <row r="558" ht="45.0" customHeight="true">
      <c r="A558" t="s" s="4">
        <v>863</v>
      </c>
      <c r="B558" t="s" s="4">
        <v>1966</v>
      </c>
      <c r="C558" t="s" s="4">
        <v>1405</v>
      </c>
      <c r="D558" t="s" s="4">
        <v>1406</v>
      </c>
      <c r="E558" t="s" s="4">
        <v>1406</v>
      </c>
      <c r="F558" t="s" s="4">
        <v>93</v>
      </c>
      <c r="G558" t="s" s="4">
        <v>1407</v>
      </c>
    </row>
    <row r="559" ht="45.0" customHeight="true">
      <c r="A559" t="s" s="4">
        <v>863</v>
      </c>
      <c r="B559" t="s" s="4">
        <v>1967</v>
      </c>
      <c r="C559" t="s" s="4">
        <v>1405</v>
      </c>
      <c r="D559" t="s" s="4">
        <v>1406</v>
      </c>
      <c r="E559" t="s" s="4">
        <v>1406</v>
      </c>
      <c r="F559" t="s" s="4">
        <v>93</v>
      </c>
      <c r="G559" t="s" s="4">
        <v>1407</v>
      </c>
    </row>
    <row r="560" ht="45.0" customHeight="true">
      <c r="A560" t="s" s="4">
        <v>863</v>
      </c>
      <c r="B560" t="s" s="4">
        <v>1968</v>
      </c>
      <c r="C560" t="s" s="4">
        <v>1405</v>
      </c>
      <c r="D560" t="s" s="4">
        <v>1406</v>
      </c>
      <c r="E560" t="s" s="4">
        <v>1406</v>
      </c>
      <c r="F560" t="s" s="4">
        <v>93</v>
      </c>
      <c r="G560" t="s" s="4">
        <v>1407</v>
      </c>
    </row>
    <row r="561" ht="45.0" customHeight="true">
      <c r="A561" t="s" s="4">
        <v>867</v>
      </c>
      <c r="B561" t="s" s="4">
        <v>1969</v>
      </c>
      <c r="C561" t="s" s="4">
        <v>1405</v>
      </c>
      <c r="D561" t="s" s="4">
        <v>1471</v>
      </c>
      <c r="E561" t="s" s="4">
        <v>1471</v>
      </c>
      <c r="F561" t="s" s="4">
        <v>93</v>
      </c>
      <c r="G561" t="s" s="4">
        <v>1407</v>
      </c>
    </row>
    <row r="562" ht="45.0" customHeight="true">
      <c r="A562" t="s" s="4">
        <v>867</v>
      </c>
      <c r="B562" t="s" s="4">
        <v>1970</v>
      </c>
      <c r="C562" t="s" s="4">
        <v>1405</v>
      </c>
      <c r="D562" t="s" s="4">
        <v>1471</v>
      </c>
      <c r="E562" t="s" s="4">
        <v>1471</v>
      </c>
      <c r="F562" t="s" s="4">
        <v>93</v>
      </c>
      <c r="G562" t="s" s="4">
        <v>1407</v>
      </c>
    </row>
    <row r="563" ht="45.0" customHeight="true">
      <c r="A563" t="s" s="4">
        <v>867</v>
      </c>
      <c r="B563" t="s" s="4">
        <v>1971</v>
      </c>
      <c r="C563" t="s" s="4">
        <v>1405</v>
      </c>
      <c r="D563" t="s" s="4">
        <v>1471</v>
      </c>
      <c r="E563" t="s" s="4">
        <v>1471</v>
      </c>
      <c r="F563" t="s" s="4">
        <v>93</v>
      </c>
      <c r="G563" t="s" s="4">
        <v>1407</v>
      </c>
    </row>
    <row r="564" ht="45.0" customHeight="true">
      <c r="A564" t="s" s="4">
        <v>867</v>
      </c>
      <c r="B564" t="s" s="4">
        <v>1972</v>
      </c>
      <c r="C564" t="s" s="4">
        <v>1405</v>
      </c>
      <c r="D564" t="s" s="4">
        <v>1471</v>
      </c>
      <c r="E564" t="s" s="4">
        <v>1471</v>
      </c>
      <c r="F564" t="s" s="4">
        <v>93</v>
      </c>
      <c r="G564" t="s" s="4">
        <v>1407</v>
      </c>
    </row>
    <row r="565" ht="45.0" customHeight="true">
      <c r="A565" t="s" s="4">
        <v>867</v>
      </c>
      <c r="B565" t="s" s="4">
        <v>1973</v>
      </c>
      <c r="C565" t="s" s="4">
        <v>1405</v>
      </c>
      <c r="D565" t="s" s="4">
        <v>1471</v>
      </c>
      <c r="E565" t="s" s="4">
        <v>1471</v>
      </c>
      <c r="F565" t="s" s="4">
        <v>93</v>
      </c>
      <c r="G565" t="s" s="4">
        <v>1407</v>
      </c>
    </row>
    <row r="566" ht="45.0" customHeight="true">
      <c r="A566" t="s" s="4">
        <v>867</v>
      </c>
      <c r="B566" t="s" s="4">
        <v>1974</v>
      </c>
      <c r="C566" t="s" s="4">
        <v>1405</v>
      </c>
      <c r="D566" t="s" s="4">
        <v>1471</v>
      </c>
      <c r="E566" t="s" s="4">
        <v>1471</v>
      </c>
      <c r="F566" t="s" s="4">
        <v>93</v>
      </c>
      <c r="G566" t="s" s="4">
        <v>1407</v>
      </c>
    </row>
    <row r="567" ht="45.0" customHeight="true">
      <c r="A567" t="s" s="4">
        <v>874</v>
      </c>
      <c r="B567" t="s" s="4">
        <v>1975</v>
      </c>
      <c r="C567" t="s" s="4">
        <v>1405</v>
      </c>
      <c r="D567" t="s" s="4">
        <v>1414</v>
      </c>
      <c r="E567" t="s" s="4">
        <v>1414</v>
      </c>
      <c r="F567" t="s" s="4">
        <v>93</v>
      </c>
      <c r="G567" t="s" s="4">
        <v>1407</v>
      </c>
    </row>
    <row r="568" ht="45.0" customHeight="true">
      <c r="A568" t="s" s="4">
        <v>874</v>
      </c>
      <c r="B568" t="s" s="4">
        <v>1976</v>
      </c>
      <c r="C568" t="s" s="4">
        <v>1405</v>
      </c>
      <c r="D568" t="s" s="4">
        <v>1414</v>
      </c>
      <c r="E568" t="s" s="4">
        <v>1414</v>
      </c>
      <c r="F568" t="s" s="4">
        <v>93</v>
      </c>
      <c r="G568" t="s" s="4">
        <v>1407</v>
      </c>
    </row>
    <row r="569" ht="45.0" customHeight="true">
      <c r="A569" t="s" s="4">
        <v>874</v>
      </c>
      <c r="B569" t="s" s="4">
        <v>1977</v>
      </c>
      <c r="C569" t="s" s="4">
        <v>1405</v>
      </c>
      <c r="D569" t="s" s="4">
        <v>1414</v>
      </c>
      <c r="E569" t="s" s="4">
        <v>1414</v>
      </c>
      <c r="F569" t="s" s="4">
        <v>93</v>
      </c>
      <c r="G569" t="s" s="4">
        <v>1407</v>
      </c>
    </row>
    <row r="570" ht="45.0" customHeight="true">
      <c r="A570" t="s" s="4">
        <v>874</v>
      </c>
      <c r="B570" t="s" s="4">
        <v>1978</v>
      </c>
      <c r="C570" t="s" s="4">
        <v>1405</v>
      </c>
      <c r="D570" t="s" s="4">
        <v>1414</v>
      </c>
      <c r="E570" t="s" s="4">
        <v>1414</v>
      </c>
      <c r="F570" t="s" s="4">
        <v>93</v>
      </c>
      <c r="G570" t="s" s="4">
        <v>1407</v>
      </c>
    </row>
    <row r="571" ht="45.0" customHeight="true">
      <c r="A571" t="s" s="4">
        <v>874</v>
      </c>
      <c r="B571" t="s" s="4">
        <v>1979</v>
      </c>
      <c r="C571" t="s" s="4">
        <v>1405</v>
      </c>
      <c r="D571" t="s" s="4">
        <v>1414</v>
      </c>
      <c r="E571" t="s" s="4">
        <v>1414</v>
      </c>
      <c r="F571" t="s" s="4">
        <v>93</v>
      </c>
      <c r="G571" t="s" s="4">
        <v>1407</v>
      </c>
    </row>
    <row r="572" ht="45.0" customHeight="true">
      <c r="A572" t="s" s="4">
        <v>874</v>
      </c>
      <c r="B572" t="s" s="4">
        <v>1980</v>
      </c>
      <c r="C572" t="s" s="4">
        <v>1405</v>
      </c>
      <c r="D572" t="s" s="4">
        <v>1414</v>
      </c>
      <c r="E572" t="s" s="4">
        <v>1414</v>
      </c>
      <c r="F572" t="s" s="4">
        <v>93</v>
      </c>
      <c r="G572" t="s" s="4">
        <v>1407</v>
      </c>
    </row>
    <row r="573" ht="45.0" customHeight="true">
      <c r="A573" t="s" s="4">
        <v>876</v>
      </c>
      <c r="B573" t="s" s="4">
        <v>1981</v>
      </c>
      <c r="C573" t="s" s="4">
        <v>1405</v>
      </c>
      <c r="D573" t="s" s="4">
        <v>1406</v>
      </c>
      <c r="E573" t="s" s="4">
        <v>1406</v>
      </c>
      <c r="F573" t="s" s="4">
        <v>93</v>
      </c>
      <c r="G573" t="s" s="4">
        <v>1407</v>
      </c>
    </row>
    <row r="574" ht="45.0" customHeight="true">
      <c r="A574" t="s" s="4">
        <v>876</v>
      </c>
      <c r="B574" t="s" s="4">
        <v>1982</v>
      </c>
      <c r="C574" t="s" s="4">
        <v>1405</v>
      </c>
      <c r="D574" t="s" s="4">
        <v>1406</v>
      </c>
      <c r="E574" t="s" s="4">
        <v>1406</v>
      </c>
      <c r="F574" t="s" s="4">
        <v>93</v>
      </c>
      <c r="G574" t="s" s="4">
        <v>1407</v>
      </c>
    </row>
    <row r="575" ht="45.0" customHeight="true">
      <c r="A575" t="s" s="4">
        <v>876</v>
      </c>
      <c r="B575" t="s" s="4">
        <v>1983</v>
      </c>
      <c r="C575" t="s" s="4">
        <v>1405</v>
      </c>
      <c r="D575" t="s" s="4">
        <v>1406</v>
      </c>
      <c r="E575" t="s" s="4">
        <v>1406</v>
      </c>
      <c r="F575" t="s" s="4">
        <v>93</v>
      </c>
      <c r="G575" t="s" s="4">
        <v>1407</v>
      </c>
    </row>
    <row r="576" ht="45.0" customHeight="true">
      <c r="A576" t="s" s="4">
        <v>876</v>
      </c>
      <c r="B576" t="s" s="4">
        <v>1984</v>
      </c>
      <c r="C576" t="s" s="4">
        <v>1405</v>
      </c>
      <c r="D576" t="s" s="4">
        <v>1406</v>
      </c>
      <c r="E576" t="s" s="4">
        <v>1406</v>
      </c>
      <c r="F576" t="s" s="4">
        <v>93</v>
      </c>
      <c r="G576" t="s" s="4">
        <v>1407</v>
      </c>
    </row>
    <row r="577" ht="45.0" customHeight="true">
      <c r="A577" t="s" s="4">
        <v>876</v>
      </c>
      <c r="B577" t="s" s="4">
        <v>1985</v>
      </c>
      <c r="C577" t="s" s="4">
        <v>1405</v>
      </c>
      <c r="D577" t="s" s="4">
        <v>1406</v>
      </c>
      <c r="E577" t="s" s="4">
        <v>1406</v>
      </c>
      <c r="F577" t="s" s="4">
        <v>93</v>
      </c>
      <c r="G577" t="s" s="4">
        <v>1407</v>
      </c>
    </row>
    <row r="578" ht="45.0" customHeight="true">
      <c r="A578" t="s" s="4">
        <v>876</v>
      </c>
      <c r="B578" t="s" s="4">
        <v>1986</v>
      </c>
      <c r="C578" t="s" s="4">
        <v>1405</v>
      </c>
      <c r="D578" t="s" s="4">
        <v>1406</v>
      </c>
      <c r="E578" t="s" s="4">
        <v>1406</v>
      </c>
      <c r="F578" t="s" s="4">
        <v>93</v>
      </c>
      <c r="G578" t="s" s="4">
        <v>1407</v>
      </c>
    </row>
    <row r="579" ht="45.0" customHeight="true">
      <c r="A579" t="s" s="4">
        <v>879</v>
      </c>
      <c r="B579" t="s" s="4">
        <v>1987</v>
      </c>
      <c r="C579" t="s" s="4">
        <v>1405</v>
      </c>
      <c r="D579" t="s" s="4">
        <v>1434</v>
      </c>
      <c r="E579" t="s" s="4">
        <v>1434</v>
      </c>
      <c r="F579" t="s" s="4">
        <v>93</v>
      </c>
      <c r="G579" t="s" s="4">
        <v>1407</v>
      </c>
    </row>
    <row r="580" ht="45.0" customHeight="true">
      <c r="A580" t="s" s="4">
        <v>879</v>
      </c>
      <c r="B580" t="s" s="4">
        <v>1988</v>
      </c>
      <c r="C580" t="s" s="4">
        <v>1405</v>
      </c>
      <c r="D580" t="s" s="4">
        <v>1434</v>
      </c>
      <c r="E580" t="s" s="4">
        <v>1434</v>
      </c>
      <c r="F580" t="s" s="4">
        <v>93</v>
      </c>
      <c r="G580" t="s" s="4">
        <v>1407</v>
      </c>
    </row>
    <row r="581" ht="45.0" customHeight="true">
      <c r="A581" t="s" s="4">
        <v>879</v>
      </c>
      <c r="B581" t="s" s="4">
        <v>1989</v>
      </c>
      <c r="C581" t="s" s="4">
        <v>1405</v>
      </c>
      <c r="D581" t="s" s="4">
        <v>1434</v>
      </c>
      <c r="E581" t="s" s="4">
        <v>1434</v>
      </c>
      <c r="F581" t="s" s="4">
        <v>93</v>
      </c>
      <c r="G581" t="s" s="4">
        <v>1407</v>
      </c>
    </row>
    <row r="582" ht="45.0" customHeight="true">
      <c r="A582" t="s" s="4">
        <v>879</v>
      </c>
      <c r="B582" t="s" s="4">
        <v>1990</v>
      </c>
      <c r="C582" t="s" s="4">
        <v>1405</v>
      </c>
      <c r="D582" t="s" s="4">
        <v>1434</v>
      </c>
      <c r="E582" t="s" s="4">
        <v>1434</v>
      </c>
      <c r="F582" t="s" s="4">
        <v>93</v>
      </c>
      <c r="G582" t="s" s="4">
        <v>1407</v>
      </c>
    </row>
    <row r="583" ht="45.0" customHeight="true">
      <c r="A583" t="s" s="4">
        <v>879</v>
      </c>
      <c r="B583" t="s" s="4">
        <v>1991</v>
      </c>
      <c r="C583" t="s" s="4">
        <v>1405</v>
      </c>
      <c r="D583" t="s" s="4">
        <v>1434</v>
      </c>
      <c r="E583" t="s" s="4">
        <v>1434</v>
      </c>
      <c r="F583" t="s" s="4">
        <v>93</v>
      </c>
      <c r="G583" t="s" s="4">
        <v>1407</v>
      </c>
    </row>
    <row r="584" ht="45.0" customHeight="true">
      <c r="A584" t="s" s="4">
        <v>879</v>
      </c>
      <c r="B584" t="s" s="4">
        <v>1992</v>
      </c>
      <c r="C584" t="s" s="4">
        <v>1405</v>
      </c>
      <c r="D584" t="s" s="4">
        <v>1434</v>
      </c>
      <c r="E584" t="s" s="4">
        <v>1434</v>
      </c>
      <c r="F584" t="s" s="4">
        <v>93</v>
      </c>
      <c r="G584" t="s" s="4">
        <v>1407</v>
      </c>
    </row>
    <row r="585" ht="45.0" customHeight="true">
      <c r="A585" t="s" s="4">
        <v>882</v>
      </c>
      <c r="B585" t="s" s="4">
        <v>1993</v>
      </c>
      <c r="C585" t="s" s="4">
        <v>1405</v>
      </c>
      <c r="D585" t="s" s="4">
        <v>1421</v>
      </c>
      <c r="E585" t="s" s="4">
        <v>1421</v>
      </c>
      <c r="F585" t="s" s="4">
        <v>93</v>
      </c>
      <c r="G585" t="s" s="4">
        <v>1407</v>
      </c>
    </row>
    <row r="586" ht="45.0" customHeight="true">
      <c r="A586" t="s" s="4">
        <v>882</v>
      </c>
      <c r="B586" t="s" s="4">
        <v>1994</v>
      </c>
      <c r="C586" t="s" s="4">
        <v>1405</v>
      </c>
      <c r="D586" t="s" s="4">
        <v>1421</v>
      </c>
      <c r="E586" t="s" s="4">
        <v>1421</v>
      </c>
      <c r="F586" t="s" s="4">
        <v>93</v>
      </c>
      <c r="G586" t="s" s="4">
        <v>1407</v>
      </c>
    </row>
    <row r="587" ht="45.0" customHeight="true">
      <c r="A587" t="s" s="4">
        <v>882</v>
      </c>
      <c r="B587" t="s" s="4">
        <v>1995</v>
      </c>
      <c r="C587" t="s" s="4">
        <v>1405</v>
      </c>
      <c r="D587" t="s" s="4">
        <v>1421</v>
      </c>
      <c r="E587" t="s" s="4">
        <v>1421</v>
      </c>
      <c r="F587" t="s" s="4">
        <v>93</v>
      </c>
      <c r="G587" t="s" s="4">
        <v>1407</v>
      </c>
    </row>
    <row r="588" ht="45.0" customHeight="true">
      <c r="A588" t="s" s="4">
        <v>882</v>
      </c>
      <c r="B588" t="s" s="4">
        <v>1996</v>
      </c>
      <c r="C588" t="s" s="4">
        <v>1405</v>
      </c>
      <c r="D588" t="s" s="4">
        <v>1421</v>
      </c>
      <c r="E588" t="s" s="4">
        <v>1421</v>
      </c>
      <c r="F588" t="s" s="4">
        <v>93</v>
      </c>
      <c r="G588" t="s" s="4">
        <v>1407</v>
      </c>
    </row>
    <row r="589" ht="45.0" customHeight="true">
      <c r="A589" t="s" s="4">
        <v>882</v>
      </c>
      <c r="B589" t="s" s="4">
        <v>1997</v>
      </c>
      <c r="C589" t="s" s="4">
        <v>1405</v>
      </c>
      <c r="D589" t="s" s="4">
        <v>1421</v>
      </c>
      <c r="E589" t="s" s="4">
        <v>1421</v>
      </c>
      <c r="F589" t="s" s="4">
        <v>93</v>
      </c>
      <c r="G589" t="s" s="4">
        <v>1407</v>
      </c>
    </row>
    <row r="590" ht="45.0" customHeight="true">
      <c r="A590" t="s" s="4">
        <v>882</v>
      </c>
      <c r="B590" t="s" s="4">
        <v>1998</v>
      </c>
      <c r="C590" t="s" s="4">
        <v>1405</v>
      </c>
      <c r="D590" t="s" s="4">
        <v>1421</v>
      </c>
      <c r="E590" t="s" s="4">
        <v>1421</v>
      </c>
      <c r="F590" t="s" s="4">
        <v>93</v>
      </c>
      <c r="G590" t="s" s="4">
        <v>1407</v>
      </c>
    </row>
    <row r="591" ht="45.0" customHeight="true">
      <c r="A591" t="s" s="4">
        <v>884</v>
      </c>
      <c r="B591" t="s" s="4">
        <v>1999</v>
      </c>
      <c r="C591" t="s" s="4">
        <v>1405</v>
      </c>
      <c r="D591" t="s" s="4">
        <v>1406</v>
      </c>
      <c r="E591" t="s" s="4">
        <v>1406</v>
      </c>
      <c r="F591" t="s" s="4">
        <v>93</v>
      </c>
      <c r="G591" t="s" s="4">
        <v>1407</v>
      </c>
    </row>
    <row r="592" ht="45.0" customHeight="true">
      <c r="A592" t="s" s="4">
        <v>884</v>
      </c>
      <c r="B592" t="s" s="4">
        <v>2000</v>
      </c>
      <c r="C592" t="s" s="4">
        <v>1405</v>
      </c>
      <c r="D592" t="s" s="4">
        <v>1406</v>
      </c>
      <c r="E592" t="s" s="4">
        <v>1406</v>
      </c>
      <c r="F592" t="s" s="4">
        <v>93</v>
      </c>
      <c r="G592" t="s" s="4">
        <v>1407</v>
      </c>
    </row>
    <row r="593" ht="45.0" customHeight="true">
      <c r="A593" t="s" s="4">
        <v>884</v>
      </c>
      <c r="B593" t="s" s="4">
        <v>2001</v>
      </c>
      <c r="C593" t="s" s="4">
        <v>1405</v>
      </c>
      <c r="D593" t="s" s="4">
        <v>1406</v>
      </c>
      <c r="E593" t="s" s="4">
        <v>1406</v>
      </c>
      <c r="F593" t="s" s="4">
        <v>93</v>
      </c>
      <c r="G593" t="s" s="4">
        <v>1407</v>
      </c>
    </row>
    <row r="594" ht="45.0" customHeight="true">
      <c r="A594" t="s" s="4">
        <v>884</v>
      </c>
      <c r="B594" t="s" s="4">
        <v>2002</v>
      </c>
      <c r="C594" t="s" s="4">
        <v>1405</v>
      </c>
      <c r="D594" t="s" s="4">
        <v>1406</v>
      </c>
      <c r="E594" t="s" s="4">
        <v>1406</v>
      </c>
      <c r="F594" t="s" s="4">
        <v>93</v>
      </c>
      <c r="G594" t="s" s="4">
        <v>1407</v>
      </c>
    </row>
    <row r="595" ht="45.0" customHeight="true">
      <c r="A595" t="s" s="4">
        <v>884</v>
      </c>
      <c r="B595" t="s" s="4">
        <v>2003</v>
      </c>
      <c r="C595" t="s" s="4">
        <v>1405</v>
      </c>
      <c r="D595" t="s" s="4">
        <v>1406</v>
      </c>
      <c r="E595" t="s" s="4">
        <v>1406</v>
      </c>
      <c r="F595" t="s" s="4">
        <v>93</v>
      </c>
      <c r="G595" t="s" s="4">
        <v>1407</v>
      </c>
    </row>
    <row r="596" ht="45.0" customHeight="true">
      <c r="A596" t="s" s="4">
        <v>884</v>
      </c>
      <c r="B596" t="s" s="4">
        <v>2004</v>
      </c>
      <c r="C596" t="s" s="4">
        <v>1405</v>
      </c>
      <c r="D596" t="s" s="4">
        <v>1406</v>
      </c>
      <c r="E596" t="s" s="4">
        <v>1406</v>
      </c>
      <c r="F596" t="s" s="4">
        <v>93</v>
      </c>
      <c r="G596" t="s" s="4">
        <v>1407</v>
      </c>
    </row>
    <row r="597" ht="45.0" customHeight="true">
      <c r="A597" t="s" s="4">
        <v>886</v>
      </c>
      <c r="B597" t="s" s="4">
        <v>2005</v>
      </c>
      <c r="C597" t="s" s="4">
        <v>1405</v>
      </c>
      <c r="D597" t="s" s="4">
        <v>1434</v>
      </c>
      <c r="E597" t="s" s="4">
        <v>1434</v>
      </c>
      <c r="F597" t="s" s="4">
        <v>93</v>
      </c>
      <c r="G597" t="s" s="4">
        <v>1407</v>
      </c>
    </row>
    <row r="598" ht="45.0" customHeight="true">
      <c r="A598" t="s" s="4">
        <v>886</v>
      </c>
      <c r="B598" t="s" s="4">
        <v>2006</v>
      </c>
      <c r="C598" t="s" s="4">
        <v>1405</v>
      </c>
      <c r="D598" t="s" s="4">
        <v>1434</v>
      </c>
      <c r="E598" t="s" s="4">
        <v>1434</v>
      </c>
      <c r="F598" t="s" s="4">
        <v>93</v>
      </c>
      <c r="G598" t="s" s="4">
        <v>1407</v>
      </c>
    </row>
    <row r="599" ht="45.0" customHeight="true">
      <c r="A599" t="s" s="4">
        <v>886</v>
      </c>
      <c r="B599" t="s" s="4">
        <v>2007</v>
      </c>
      <c r="C599" t="s" s="4">
        <v>1405</v>
      </c>
      <c r="D599" t="s" s="4">
        <v>1434</v>
      </c>
      <c r="E599" t="s" s="4">
        <v>1434</v>
      </c>
      <c r="F599" t="s" s="4">
        <v>93</v>
      </c>
      <c r="G599" t="s" s="4">
        <v>1407</v>
      </c>
    </row>
    <row r="600" ht="45.0" customHeight="true">
      <c r="A600" t="s" s="4">
        <v>886</v>
      </c>
      <c r="B600" t="s" s="4">
        <v>2008</v>
      </c>
      <c r="C600" t="s" s="4">
        <v>1405</v>
      </c>
      <c r="D600" t="s" s="4">
        <v>1434</v>
      </c>
      <c r="E600" t="s" s="4">
        <v>1434</v>
      </c>
      <c r="F600" t="s" s="4">
        <v>93</v>
      </c>
      <c r="G600" t="s" s="4">
        <v>1407</v>
      </c>
    </row>
    <row r="601" ht="45.0" customHeight="true">
      <c r="A601" t="s" s="4">
        <v>886</v>
      </c>
      <c r="B601" t="s" s="4">
        <v>2009</v>
      </c>
      <c r="C601" t="s" s="4">
        <v>1405</v>
      </c>
      <c r="D601" t="s" s="4">
        <v>1434</v>
      </c>
      <c r="E601" t="s" s="4">
        <v>1434</v>
      </c>
      <c r="F601" t="s" s="4">
        <v>93</v>
      </c>
      <c r="G601" t="s" s="4">
        <v>1407</v>
      </c>
    </row>
    <row r="602" ht="45.0" customHeight="true">
      <c r="A602" t="s" s="4">
        <v>886</v>
      </c>
      <c r="B602" t="s" s="4">
        <v>2010</v>
      </c>
      <c r="C602" t="s" s="4">
        <v>1405</v>
      </c>
      <c r="D602" t="s" s="4">
        <v>1434</v>
      </c>
      <c r="E602" t="s" s="4">
        <v>1434</v>
      </c>
      <c r="F602" t="s" s="4">
        <v>93</v>
      </c>
      <c r="G602" t="s" s="4">
        <v>1407</v>
      </c>
    </row>
    <row r="603" ht="45.0" customHeight="true">
      <c r="A603" t="s" s="4">
        <v>888</v>
      </c>
      <c r="B603" t="s" s="4">
        <v>2011</v>
      </c>
      <c r="C603" t="s" s="4">
        <v>1405</v>
      </c>
      <c r="D603" t="s" s="4">
        <v>1406</v>
      </c>
      <c r="E603" t="s" s="4">
        <v>1406</v>
      </c>
      <c r="F603" t="s" s="4">
        <v>93</v>
      </c>
      <c r="G603" t="s" s="4">
        <v>1407</v>
      </c>
    </row>
    <row r="604" ht="45.0" customHeight="true">
      <c r="A604" t="s" s="4">
        <v>888</v>
      </c>
      <c r="B604" t="s" s="4">
        <v>2012</v>
      </c>
      <c r="C604" t="s" s="4">
        <v>1405</v>
      </c>
      <c r="D604" t="s" s="4">
        <v>1406</v>
      </c>
      <c r="E604" t="s" s="4">
        <v>1406</v>
      </c>
      <c r="F604" t="s" s="4">
        <v>93</v>
      </c>
      <c r="G604" t="s" s="4">
        <v>1407</v>
      </c>
    </row>
    <row r="605" ht="45.0" customHeight="true">
      <c r="A605" t="s" s="4">
        <v>888</v>
      </c>
      <c r="B605" t="s" s="4">
        <v>2013</v>
      </c>
      <c r="C605" t="s" s="4">
        <v>1405</v>
      </c>
      <c r="D605" t="s" s="4">
        <v>1406</v>
      </c>
      <c r="E605" t="s" s="4">
        <v>1406</v>
      </c>
      <c r="F605" t="s" s="4">
        <v>93</v>
      </c>
      <c r="G605" t="s" s="4">
        <v>1407</v>
      </c>
    </row>
    <row r="606" ht="45.0" customHeight="true">
      <c r="A606" t="s" s="4">
        <v>888</v>
      </c>
      <c r="B606" t="s" s="4">
        <v>2014</v>
      </c>
      <c r="C606" t="s" s="4">
        <v>1405</v>
      </c>
      <c r="D606" t="s" s="4">
        <v>1406</v>
      </c>
      <c r="E606" t="s" s="4">
        <v>1406</v>
      </c>
      <c r="F606" t="s" s="4">
        <v>93</v>
      </c>
      <c r="G606" t="s" s="4">
        <v>1407</v>
      </c>
    </row>
    <row r="607" ht="45.0" customHeight="true">
      <c r="A607" t="s" s="4">
        <v>888</v>
      </c>
      <c r="B607" t="s" s="4">
        <v>2015</v>
      </c>
      <c r="C607" t="s" s="4">
        <v>1405</v>
      </c>
      <c r="D607" t="s" s="4">
        <v>1406</v>
      </c>
      <c r="E607" t="s" s="4">
        <v>1406</v>
      </c>
      <c r="F607" t="s" s="4">
        <v>93</v>
      </c>
      <c r="G607" t="s" s="4">
        <v>1407</v>
      </c>
    </row>
    <row r="608" ht="45.0" customHeight="true">
      <c r="A608" t="s" s="4">
        <v>888</v>
      </c>
      <c r="B608" t="s" s="4">
        <v>2016</v>
      </c>
      <c r="C608" t="s" s="4">
        <v>1405</v>
      </c>
      <c r="D608" t="s" s="4">
        <v>1406</v>
      </c>
      <c r="E608" t="s" s="4">
        <v>1406</v>
      </c>
      <c r="F608" t="s" s="4">
        <v>93</v>
      </c>
      <c r="G608" t="s" s="4">
        <v>1407</v>
      </c>
    </row>
    <row r="609" ht="45.0" customHeight="true">
      <c r="A609" t="s" s="4">
        <v>890</v>
      </c>
      <c r="B609" t="s" s="4">
        <v>2017</v>
      </c>
      <c r="C609" t="s" s="4">
        <v>1405</v>
      </c>
      <c r="D609" t="s" s="4">
        <v>1471</v>
      </c>
      <c r="E609" t="s" s="4">
        <v>1471</v>
      </c>
      <c r="F609" t="s" s="4">
        <v>93</v>
      </c>
      <c r="G609" t="s" s="4">
        <v>1407</v>
      </c>
    </row>
    <row r="610" ht="45.0" customHeight="true">
      <c r="A610" t="s" s="4">
        <v>890</v>
      </c>
      <c r="B610" t="s" s="4">
        <v>2018</v>
      </c>
      <c r="C610" t="s" s="4">
        <v>1405</v>
      </c>
      <c r="D610" t="s" s="4">
        <v>1471</v>
      </c>
      <c r="E610" t="s" s="4">
        <v>1471</v>
      </c>
      <c r="F610" t="s" s="4">
        <v>93</v>
      </c>
      <c r="G610" t="s" s="4">
        <v>1407</v>
      </c>
    </row>
    <row r="611" ht="45.0" customHeight="true">
      <c r="A611" t="s" s="4">
        <v>890</v>
      </c>
      <c r="B611" t="s" s="4">
        <v>2019</v>
      </c>
      <c r="C611" t="s" s="4">
        <v>1405</v>
      </c>
      <c r="D611" t="s" s="4">
        <v>1471</v>
      </c>
      <c r="E611" t="s" s="4">
        <v>1471</v>
      </c>
      <c r="F611" t="s" s="4">
        <v>93</v>
      </c>
      <c r="G611" t="s" s="4">
        <v>1407</v>
      </c>
    </row>
    <row r="612" ht="45.0" customHeight="true">
      <c r="A612" t="s" s="4">
        <v>890</v>
      </c>
      <c r="B612" t="s" s="4">
        <v>2020</v>
      </c>
      <c r="C612" t="s" s="4">
        <v>1405</v>
      </c>
      <c r="D612" t="s" s="4">
        <v>1471</v>
      </c>
      <c r="E612" t="s" s="4">
        <v>1471</v>
      </c>
      <c r="F612" t="s" s="4">
        <v>93</v>
      </c>
      <c r="G612" t="s" s="4">
        <v>1407</v>
      </c>
    </row>
    <row r="613" ht="45.0" customHeight="true">
      <c r="A613" t="s" s="4">
        <v>890</v>
      </c>
      <c r="B613" t="s" s="4">
        <v>2021</v>
      </c>
      <c r="C613" t="s" s="4">
        <v>1405</v>
      </c>
      <c r="D613" t="s" s="4">
        <v>1471</v>
      </c>
      <c r="E613" t="s" s="4">
        <v>1471</v>
      </c>
      <c r="F613" t="s" s="4">
        <v>93</v>
      </c>
      <c r="G613" t="s" s="4">
        <v>1407</v>
      </c>
    </row>
    <row r="614" ht="45.0" customHeight="true">
      <c r="A614" t="s" s="4">
        <v>890</v>
      </c>
      <c r="B614" t="s" s="4">
        <v>2022</v>
      </c>
      <c r="C614" t="s" s="4">
        <v>1405</v>
      </c>
      <c r="D614" t="s" s="4">
        <v>1471</v>
      </c>
      <c r="E614" t="s" s="4">
        <v>1471</v>
      </c>
      <c r="F614" t="s" s="4">
        <v>93</v>
      </c>
      <c r="G614" t="s" s="4">
        <v>1407</v>
      </c>
    </row>
    <row r="615" ht="45.0" customHeight="true">
      <c r="A615" t="s" s="4">
        <v>892</v>
      </c>
      <c r="B615" t="s" s="4">
        <v>2023</v>
      </c>
      <c r="C615" t="s" s="4">
        <v>1405</v>
      </c>
      <c r="D615" t="s" s="4">
        <v>1421</v>
      </c>
      <c r="E615" t="s" s="4">
        <v>1421</v>
      </c>
      <c r="F615" t="s" s="4">
        <v>93</v>
      </c>
      <c r="G615" t="s" s="4">
        <v>1407</v>
      </c>
    </row>
    <row r="616" ht="45.0" customHeight="true">
      <c r="A616" t="s" s="4">
        <v>892</v>
      </c>
      <c r="B616" t="s" s="4">
        <v>2024</v>
      </c>
      <c r="C616" t="s" s="4">
        <v>1405</v>
      </c>
      <c r="D616" t="s" s="4">
        <v>1421</v>
      </c>
      <c r="E616" t="s" s="4">
        <v>1421</v>
      </c>
      <c r="F616" t="s" s="4">
        <v>93</v>
      </c>
      <c r="G616" t="s" s="4">
        <v>1407</v>
      </c>
    </row>
    <row r="617" ht="45.0" customHeight="true">
      <c r="A617" t="s" s="4">
        <v>892</v>
      </c>
      <c r="B617" t="s" s="4">
        <v>2025</v>
      </c>
      <c r="C617" t="s" s="4">
        <v>1405</v>
      </c>
      <c r="D617" t="s" s="4">
        <v>1421</v>
      </c>
      <c r="E617" t="s" s="4">
        <v>1421</v>
      </c>
      <c r="F617" t="s" s="4">
        <v>93</v>
      </c>
      <c r="G617" t="s" s="4">
        <v>1407</v>
      </c>
    </row>
    <row r="618" ht="45.0" customHeight="true">
      <c r="A618" t="s" s="4">
        <v>892</v>
      </c>
      <c r="B618" t="s" s="4">
        <v>2026</v>
      </c>
      <c r="C618" t="s" s="4">
        <v>1405</v>
      </c>
      <c r="D618" t="s" s="4">
        <v>1421</v>
      </c>
      <c r="E618" t="s" s="4">
        <v>1421</v>
      </c>
      <c r="F618" t="s" s="4">
        <v>93</v>
      </c>
      <c r="G618" t="s" s="4">
        <v>1407</v>
      </c>
    </row>
    <row r="619" ht="45.0" customHeight="true">
      <c r="A619" t="s" s="4">
        <v>892</v>
      </c>
      <c r="B619" t="s" s="4">
        <v>2027</v>
      </c>
      <c r="C619" t="s" s="4">
        <v>1405</v>
      </c>
      <c r="D619" t="s" s="4">
        <v>1421</v>
      </c>
      <c r="E619" t="s" s="4">
        <v>1421</v>
      </c>
      <c r="F619" t="s" s="4">
        <v>93</v>
      </c>
      <c r="G619" t="s" s="4">
        <v>1407</v>
      </c>
    </row>
    <row r="620" ht="45.0" customHeight="true">
      <c r="A620" t="s" s="4">
        <v>892</v>
      </c>
      <c r="B620" t="s" s="4">
        <v>2028</v>
      </c>
      <c r="C620" t="s" s="4">
        <v>1405</v>
      </c>
      <c r="D620" t="s" s="4">
        <v>1421</v>
      </c>
      <c r="E620" t="s" s="4">
        <v>1421</v>
      </c>
      <c r="F620" t="s" s="4">
        <v>93</v>
      </c>
      <c r="G620" t="s" s="4">
        <v>1407</v>
      </c>
    </row>
    <row r="621" ht="45.0" customHeight="true">
      <c r="A621" t="s" s="4">
        <v>894</v>
      </c>
      <c r="B621" t="s" s="4">
        <v>2029</v>
      </c>
      <c r="C621" t="s" s="4">
        <v>1405</v>
      </c>
      <c r="D621" t="s" s="4">
        <v>1414</v>
      </c>
      <c r="E621" t="s" s="4">
        <v>1414</v>
      </c>
      <c r="F621" t="s" s="4">
        <v>93</v>
      </c>
      <c r="G621" t="s" s="4">
        <v>1407</v>
      </c>
    </row>
    <row r="622" ht="45.0" customHeight="true">
      <c r="A622" t="s" s="4">
        <v>894</v>
      </c>
      <c r="B622" t="s" s="4">
        <v>2030</v>
      </c>
      <c r="C622" t="s" s="4">
        <v>1405</v>
      </c>
      <c r="D622" t="s" s="4">
        <v>1414</v>
      </c>
      <c r="E622" t="s" s="4">
        <v>1414</v>
      </c>
      <c r="F622" t="s" s="4">
        <v>93</v>
      </c>
      <c r="G622" t="s" s="4">
        <v>1407</v>
      </c>
    </row>
    <row r="623" ht="45.0" customHeight="true">
      <c r="A623" t="s" s="4">
        <v>894</v>
      </c>
      <c r="B623" t="s" s="4">
        <v>2031</v>
      </c>
      <c r="C623" t="s" s="4">
        <v>1405</v>
      </c>
      <c r="D623" t="s" s="4">
        <v>1414</v>
      </c>
      <c r="E623" t="s" s="4">
        <v>1414</v>
      </c>
      <c r="F623" t="s" s="4">
        <v>93</v>
      </c>
      <c r="G623" t="s" s="4">
        <v>1407</v>
      </c>
    </row>
    <row r="624" ht="45.0" customHeight="true">
      <c r="A624" t="s" s="4">
        <v>894</v>
      </c>
      <c r="B624" t="s" s="4">
        <v>2032</v>
      </c>
      <c r="C624" t="s" s="4">
        <v>1405</v>
      </c>
      <c r="D624" t="s" s="4">
        <v>1414</v>
      </c>
      <c r="E624" t="s" s="4">
        <v>1414</v>
      </c>
      <c r="F624" t="s" s="4">
        <v>93</v>
      </c>
      <c r="G624" t="s" s="4">
        <v>1407</v>
      </c>
    </row>
    <row r="625" ht="45.0" customHeight="true">
      <c r="A625" t="s" s="4">
        <v>894</v>
      </c>
      <c r="B625" t="s" s="4">
        <v>2033</v>
      </c>
      <c r="C625" t="s" s="4">
        <v>1405</v>
      </c>
      <c r="D625" t="s" s="4">
        <v>1414</v>
      </c>
      <c r="E625" t="s" s="4">
        <v>1414</v>
      </c>
      <c r="F625" t="s" s="4">
        <v>93</v>
      </c>
      <c r="G625" t="s" s="4">
        <v>1407</v>
      </c>
    </row>
    <row r="626" ht="45.0" customHeight="true">
      <c r="A626" t="s" s="4">
        <v>894</v>
      </c>
      <c r="B626" t="s" s="4">
        <v>2034</v>
      </c>
      <c r="C626" t="s" s="4">
        <v>1405</v>
      </c>
      <c r="D626" t="s" s="4">
        <v>1414</v>
      </c>
      <c r="E626" t="s" s="4">
        <v>1414</v>
      </c>
      <c r="F626" t="s" s="4">
        <v>93</v>
      </c>
      <c r="G626" t="s" s="4">
        <v>1407</v>
      </c>
    </row>
    <row r="627" ht="45.0" customHeight="true">
      <c r="A627" t="s" s="4">
        <v>896</v>
      </c>
      <c r="B627" t="s" s="4">
        <v>2035</v>
      </c>
      <c r="C627" t="s" s="4">
        <v>1405</v>
      </c>
      <c r="D627" t="s" s="4">
        <v>1414</v>
      </c>
      <c r="E627" t="s" s="4">
        <v>1414</v>
      </c>
      <c r="F627" t="s" s="4">
        <v>93</v>
      </c>
      <c r="G627" t="s" s="4">
        <v>1407</v>
      </c>
    </row>
    <row r="628" ht="45.0" customHeight="true">
      <c r="A628" t="s" s="4">
        <v>896</v>
      </c>
      <c r="B628" t="s" s="4">
        <v>2036</v>
      </c>
      <c r="C628" t="s" s="4">
        <v>1405</v>
      </c>
      <c r="D628" t="s" s="4">
        <v>1414</v>
      </c>
      <c r="E628" t="s" s="4">
        <v>1414</v>
      </c>
      <c r="F628" t="s" s="4">
        <v>93</v>
      </c>
      <c r="G628" t="s" s="4">
        <v>1407</v>
      </c>
    </row>
    <row r="629" ht="45.0" customHeight="true">
      <c r="A629" t="s" s="4">
        <v>896</v>
      </c>
      <c r="B629" t="s" s="4">
        <v>2037</v>
      </c>
      <c r="C629" t="s" s="4">
        <v>1405</v>
      </c>
      <c r="D629" t="s" s="4">
        <v>1414</v>
      </c>
      <c r="E629" t="s" s="4">
        <v>1414</v>
      </c>
      <c r="F629" t="s" s="4">
        <v>93</v>
      </c>
      <c r="G629" t="s" s="4">
        <v>1407</v>
      </c>
    </row>
    <row r="630" ht="45.0" customHeight="true">
      <c r="A630" t="s" s="4">
        <v>896</v>
      </c>
      <c r="B630" t="s" s="4">
        <v>2038</v>
      </c>
      <c r="C630" t="s" s="4">
        <v>1405</v>
      </c>
      <c r="D630" t="s" s="4">
        <v>1414</v>
      </c>
      <c r="E630" t="s" s="4">
        <v>1414</v>
      </c>
      <c r="F630" t="s" s="4">
        <v>93</v>
      </c>
      <c r="G630" t="s" s="4">
        <v>1407</v>
      </c>
    </row>
    <row r="631" ht="45.0" customHeight="true">
      <c r="A631" t="s" s="4">
        <v>896</v>
      </c>
      <c r="B631" t="s" s="4">
        <v>2039</v>
      </c>
      <c r="C631" t="s" s="4">
        <v>1405</v>
      </c>
      <c r="D631" t="s" s="4">
        <v>1414</v>
      </c>
      <c r="E631" t="s" s="4">
        <v>1414</v>
      </c>
      <c r="F631" t="s" s="4">
        <v>93</v>
      </c>
      <c r="G631" t="s" s="4">
        <v>1407</v>
      </c>
    </row>
    <row r="632" ht="45.0" customHeight="true">
      <c r="A632" t="s" s="4">
        <v>896</v>
      </c>
      <c r="B632" t="s" s="4">
        <v>2040</v>
      </c>
      <c r="C632" t="s" s="4">
        <v>1405</v>
      </c>
      <c r="D632" t="s" s="4">
        <v>1414</v>
      </c>
      <c r="E632" t="s" s="4">
        <v>1414</v>
      </c>
      <c r="F632" t="s" s="4">
        <v>93</v>
      </c>
      <c r="G632" t="s" s="4">
        <v>1407</v>
      </c>
    </row>
    <row r="633" ht="45.0" customHeight="true">
      <c r="A633" t="s" s="4">
        <v>898</v>
      </c>
      <c r="B633" t="s" s="4">
        <v>2041</v>
      </c>
      <c r="C633" t="s" s="4">
        <v>1405</v>
      </c>
      <c r="D633" t="s" s="4">
        <v>1414</v>
      </c>
      <c r="E633" t="s" s="4">
        <v>1414</v>
      </c>
      <c r="F633" t="s" s="4">
        <v>93</v>
      </c>
      <c r="G633" t="s" s="4">
        <v>1407</v>
      </c>
    </row>
    <row r="634" ht="45.0" customHeight="true">
      <c r="A634" t="s" s="4">
        <v>898</v>
      </c>
      <c r="B634" t="s" s="4">
        <v>2042</v>
      </c>
      <c r="C634" t="s" s="4">
        <v>1405</v>
      </c>
      <c r="D634" t="s" s="4">
        <v>1414</v>
      </c>
      <c r="E634" t="s" s="4">
        <v>1414</v>
      </c>
      <c r="F634" t="s" s="4">
        <v>93</v>
      </c>
      <c r="G634" t="s" s="4">
        <v>1407</v>
      </c>
    </row>
    <row r="635" ht="45.0" customHeight="true">
      <c r="A635" t="s" s="4">
        <v>898</v>
      </c>
      <c r="B635" t="s" s="4">
        <v>2043</v>
      </c>
      <c r="C635" t="s" s="4">
        <v>1405</v>
      </c>
      <c r="D635" t="s" s="4">
        <v>1414</v>
      </c>
      <c r="E635" t="s" s="4">
        <v>1414</v>
      </c>
      <c r="F635" t="s" s="4">
        <v>93</v>
      </c>
      <c r="G635" t="s" s="4">
        <v>1407</v>
      </c>
    </row>
    <row r="636" ht="45.0" customHeight="true">
      <c r="A636" t="s" s="4">
        <v>898</v>
      </c>
      <c r="B636" t="s" s="4">
        <v>2044</v>
      </c>
      <c r="C636" t="s" s="4">
        <v>1405</v>
      </c>
      <c r="D636" t="s" s="4">
        <v>1414</v>
      </c>
      <c r="E636" t="s" s="4">
        <v>1414</v>
      </c>
      <c r="F636" t="s" s="4">
        <v>93</v>
      </c>
      <c r="G636" t="s" s="4">
        <v>1407</v>
      </c>
    </row>
    <row r="637" ht="45.0" customHeight="true">
      <c r="A637" t="s" s="4">
        <v>898</v>
      </c>
      <c r="B637" t="s" s="4">
        <v>2045</v>
      </c>
      <c r="C637" t="s" s="4">
        <v>1405</v>
      </c>
      <c r="D637" t="s" s="4">
        <v>1414</v>
      </c>
      <c r="E637" t="s" s="4">
        <v>1414</v>
      </c>
      <c r="F637" t="s" s="4">
        <v>93</v>
      </c>
      <c r="G637" t="s" s="4">
        <v>1407</v>
      </c>
    </row>
    <row r="638" ht="45.0" customHeight="true">
      <c r="A638" t="s" s="4">
        <v>898</v>
      </c>
      <c r="B638" t="s" s="4">
        <v>2046</v>
      </c>
      <c r="C638" t="s" s="4">
        <v>1405</v>
      </c>
      <c r="D638" t="s" s="4">
        <v>1414</v>
      </c>
      <c r="E638" t="s" s="4">
        <v>1414</v>
      </c>
      <c r="F638" t="s" s="4">
        <v>93</v>
      </c>
      <c r="G638" t="s" s="4">
        <v>1407</v>
      </c>
    </row>
    <row r="639" ht="45.0" customHeight="true">
      <c r="A639" t="s" s="4">
        <v>900</v>
      </c>
      <c r="B639" t="s" s="4">
        <v>2047</v>
      </c>
      <c r="C639" t="s" s="4">
        <v>1405</v>
      </c>
      <c r="D639" t="s" s="4">
        <v>1414</v>
      </c>
      <c r="E639" t="s" s="4">
        <v>1414</v>
      </c>
      <c r="F639" t="s" s="4">
        <v>93</v>
      </c>
      <c r="G639" t="s" s="4">
        <v>1407</v>
      </c>
    </row>
    <row r="640" ht="45.0" customHeight="true">
      <c r="A640" t="s" s="4">
        <v>900</v>
      </c>
      <c r="B640" t="s" s="4">
        <v>2048</v>
      </c>
      <c r="C640" t="s" s="4">
        <v>1405</v>
      </c>
      <c r="D640" t="s" s="4">
        <v>1414</v>
      </c>
      <c r="E640" t="s" s="4">
        <v>1414</v>
      </c>
      <c r="F640" t="s" s="4">
        <v>93</v>
      </c>
      <c r="G640" t="s" s="4">
        <v>1407</v>
      </c>
    </row>
    <row r="641" ht="45.0" customHeight="true">
      <c r="A641" t="s" s="4">
        <v>900</v>
      </c>
      <c r="B641" t="s" s="4">
        <v>2049</v>
      </c>
      <c r="C641" t="s" s="4">
        <v>1405</v>
      </c>
      <c r="D641" t="s" s="4">
        <v>1414</v>
      </c>
      <c r="E641" t="s" s="4">
        <v>1414</v>
      </c>
      <c r="F641" t="s" s="4">
        <v>93</v>
      </c>
      <c r="G641" t="s" s="4">
        <v>1407</v>
      </c>
    </row>
    <row r="642" ht="45.0" customHeight="true">
      <c r="A642" t="s" s="4">
        <v>900</v>
      </c>
      <c r="B642" t="s" s="4">
        <v>2050</v>
      </c>
      <c r="C642" t="s" s="4">
        <v>1405</v>
      </c>
      <c r="D642" t="s" s="4">
        <v>1414</v>
      </c>
      <c r="E642" t="s" s="4">
        <v>1414</v>
      </c>
      <c r="F642" t="s" s="4">
        <v>93</v>
      </c>
      <c r="G642" t="s" s="4">
        <v>1407</v>
      </c>
    </row>
    <row r="643" ht="45.0" customHeight="true">
      <c r="A643" t="s" s="4">
        <v>900</v>
      </c>
      <c r="B643" t="s" s="4">
        <v>2051</v>
      </c>
      <c r="C643" t="s" s="4">
        <v>1405</v>
      </c>
      <c r="D643" t="s" s="4">
        <v>1414</v>
      </c>
      <c r="E643" t="s" s="4">
        <v>1414</v>
      </c>
      <c r="F643" t="s" s="4">
        <v>93</v>
      </c>
      <c r="G643" t="s" s="4">
        <v>1407</v>
      </c>
    </row>
    <row r="644" ht="45.0" customHeight="true">
      <c r="A644" t="s" s="4">
        <v>900</v>
      </c>
      <c r="B644" t="s" s="4">
        <v>2052</v>
      </c>
      <c r="C644" t="s" s="4">
        <v>1405</v>
      </c>
      <c r="D644" t="s" s="4">
        <v>1414</v>
      </c>
      <c r="E644" t="s" s="4">
        <v>1414</v>
      </c>
      <c r="F644" t="s" s="4">
        <v>93</v>
      </c>
      <c r="G644" t="s" s="4">
        <v>1407</v>
      </c>
    </row>
    <row r="645" ht="45.0" customHeight="true">
      <c r="A645" t="s" s="4">
        <v>902</v>
      </c>
      <c r="B645" t="s" s="4">
        <v>2053</v>
      </c>
      <c r="C645" t="s" s="4">
        <v>1405</v>
      </c>
      <c r="D645" t="s" s="4">
        <v>1414</v>
      </c>
      <c r="E645" t="s" s="4">
        <v>1414</v>
      </c>
      <c r="F645" t="s" s="4">
        <v>93</v>
      </c>
      <c r="G645" t="s" s="4">
        <v>1407</v>
      </c>
    </row>
    <row r="646" ht="45.0" customHeight="true">
      <c r="A646" t="s" s="4">
        <v>902</v>
      </c>
      <c r="B646" t="s" s="4">
        <v>2054</v>
      </c>
      <c r="C646" t="s" s="4">
        <v>1405</v>
      </c>
      <c r="D646" t="s" s="4">
        <v>1414</v>
      </c>
      <c r="E646" t="s" s="4">
        <v>1414</v>
      </c>
      <c r="F646" t="s" s="4">
        <v>93</v>
      </c>
      <c r="G646" t="s" s="4">
        <v>1407</v>
      </c>
    </row>
    <row r="647" ht="45.0" customHeight="true">
      <c r="A647" t="s" s="4">
        <v>902</v>
      </c>
      <c r="B647" t="s" s="4">
        <v>2055</v>
      </c>
      <c r="C647" t="s" s="4">
        <v>1405</v>
      </c>
      <c r="D647" t="s" s="4">
        <v>1414</v>
      </c>
      <c r="E647" t="s" s="4">
        <v>1414</v>
      </c>
      <c r="F647" t="s" s="4">
        <v>93</v>
      </c>
      <c r="G647" t="s" s="4">
        <v>1407</v>
      </c>
    </row>
    <row r="648" ht="45.0" customHeight="true">
      <c r="A648" t="s" s="4">
        <v>902</v>
      </c>
      <c r="B648" t="s" s="4">
        <v>2056</v>
      </c>
      <c r="C648" t="s" s="4">
        <v>1405</v>
      </c>
      <c r="D648" t="s" s="4">
        <v>1414</v>
      </c>
      <c r="E648" t="s" s="4">
        <v>1414</v>
      </c>
      <c r="F648" t="s" s="4">
        <v>93</v>
      </c>
      <c r="G648" t="s" s="4">
        <v>1407</v>
      </c>
    </row>
    <row r="649" ht="45.0" customHeight="true">
      <c r="A649" t="s" s="4">
        <v>902</v>
      </c>
      <c r="B649" t="s" s="4">
        <v>2057</v>
      </c>
      <c r="C649" t="s" s="4">
        <v>1405</v>
      </c>
      <c r="D649" t="s" s="4">
        <v>1414</v>
      </c>
      <c r="E649" t="s" s="4">
        <v>1414</v>
      </c>
      <c r="F649" t="s" s="4">
        <v>93</v>
      </c>
      <c r="G649" t="s" s="4">
        <v>1407</v>
      </c>
    </row>
    <row r="650" ht="45.0" customHeight="true">
      <c r="A650" t="s" s="4">
        <v>902</v>
      </c>
      <c r="B650" t="s" s="4">
        <v>2058</v>
      </c>
      <c r="C650" t="s" s="4">
        <v>1405</v>
      </c>
      <c r="D650" t="s" s="4">
        <v>1414</v>
      </c>
      <c r="E650" t="s" s="4">
        <v>1414</v>
      </c>
      <c r="F650" t="s" s="4">
        <v>93</v>
      </c>
      <c r="G650" t="s" s="4">
        <v>1407</v>
      </c>
    </row>
    <row r="651" ht="45.0" customHeight="true">
      <c r="A651" t="s" s="4">
        <v>904</v>
      </c>
      <c r="B651" t="s" s="4">
        <v>2059</v>
      </c>
      <c r="C651" t="s" s="4">
        <v>1405</v>
      </c>
      <c r="D651" t="s" s="4">
        <v>1414</v>
      </c>
      <c r="E651" t="s" s="4">
        <v>1414</v>
      </c>
      <c r="F651" t="s" s="4">
        <v>93</v>
      </c>
      <c r="G651" t="s" s="4">
        <v>1407</v>
      </c>
    </row>
    <row r="652" ht="45.0" customHeight="true">
      <c r="A652" t="s" s="4">
        <v>904</v>
      </c>
      <c r="B652" t="s" s="4">
        <v>2060</v>
      </c>
      <c r="C652" t="s" s="4">
        <v>1405</v>
      </c>
      <c r="D652" t="s" s="4">
        <v>1414</v>
      </c>
      <c r="E652" t="s" s="4">
        <v>1414</v>
      </c>
      <c r="F652" t="s" s="4">
        <v>93</v>
      </c>
      <c r="G652" t="s" s="4">
        <v>1407</v>
      </c>
    </row>
    <row r="653" ht="45.0" customHeight="true">
      <c r="A653" t="s" s="4">
        <v>904</v>
      </c>
      <c r="B653" t="s" s="4">
        <v>2061</v>
      </c>
      <c r="C653" t="s" s="4">
        <v>1405</v>
      </c>
      <c r="D653" t="s" s="4">
        <v>1414</v>
      </c>
      <c r="E653" t="s" s="4">
        <v>1414</v>
      </c>
      <c r="F653" t="s" s="4">
        <v>93</v>
      </c>
      <c r="G653" t="s" s="4">
        <v>1407</v>
      </c>
    </row>
    <row r="654" ht="45.0" customHeight="true">
      <c r="A654" t="s" s="4">
        <v>904</v>
      </c>
      <c r="B654" t="s" s="4">
        <v>2062</v>
      </c>
      <c r="C654" t="s" s="4">
        <v>1405</v>
      </c>
      <c r="D654" t="s" s="4">
        <v>1414</v>
      </c>
      <c r="E654" t="s" s="4">
        <v>1414</v>
      </c>
      <c r="F654" t="s" s="4">
        <v>93</v>
      </c>
      <c r="G654" t="s" s="4">
        <v>1407</v>
      </c>
    </row>
    <row r="655" ht="45.0" customHeight="true">
      <c r="A655" t="s" s="4">
        <v>904</v>
      </c>
      <c r="B655" t="s" s="4">
        <v>2063</v>
      </c>
      <c r="C655" t="s" s="4">
        <v>1405</v>
      </c>
      <c r="D655" t="s" s="4">
        <v>1414</v>
      </c>
      <c r="E655" t="s" s="4">
        <v>1414</v>
      </c>
      <c r="F655" t="s" s="4">
        <v>93</v>
      </c>
      <c r="G655" t="s" s="4">
        <v>1407</v>
      </c>
    </row>
    <row r="656" ht="45.0" customHeight="true">
      <c r="A656" t="s" s="4">
        <v>904</v>
      </c>
      <c r="B656" t="s" s="4">
        <v>2064</v>
      </c>
      <c r="C656" t="s" s="4">
        <v>1405</v>
      </c>
      <c r="D656" t="s" s="4">
        <v>1414</v>
      </c>
      <c r="E656" t="s" s="4">
        <v>1414</v>
      </c>
      <c r="F656" t="s" s="4">
        <v>93</v>
      </c>
      <c r="G656" t="s" s="4">
        <v>1407</v>
      </c>
    </row>
    <row r="657" ht="45.0" customHeight="true">
      <c r="A657" t="s" s="4">
        <v>906</v>
      </c>
      <c r="B657" t="s" s="4">
        <v>2065</v>
      </c>
      <c r="C657" t="s" s="4">
        <v>1405</v>
      </c>
      <c r="D657" t="s" s="4">
        <v>1471</v>
      </c>
      <c r="E657" t="s" s="4">
        <v>1471</v>
      </c>
      <c r="F657" t="s" s="4">
        <v>93</v>
      </c>
      <c r="G657" t="s" s="4">
        <v>1407</v>
      </c>
    </row>
    <row r="658" ht="45.0" customHeight="true">
      <c r="A658" t="s" s="4">
        <v>906</v>
      </c>
      <c r="B658" t="s" s="4">
        <v>2066</v>
      </c>
      <c r="C658" t="s" s="4">
        <v>1405</v>
      </c>
      <c r="D658" t="s" s="4">
        <v>1471</v>
      </c>
      <c r="E658" t="s" s="4">
        <v>1471</v>
      </c>
      <c r="F658" t="s" s="4">
        <v>93</v>
      </c>
      <c r="G658" t="s" s="4">
        <v>1407</v>
      </c>
    </row>
    <row r="659" ht="45.0" customHeight="true">
      <c r="A659" t="s" s="4">
        <v>906</v>
      </c>
      <c r="B659" t="s" s="4">
        <v>2067</v>
      </c>
      <c r="C659" t="s" s="4">
        <v>1405</v>
      </c>
      <c r="D659" t="s" s="4">
        <v>1471</v>
      </c>
      <c r="E659" t="s" s="4">
        <v>1471</v>
      </c>
      <c r="F659" t="s" s="4">
        <v>93</v>
      </c>
      <c r="G659" t="s" s="4">
        <v>1407</v>
      </c>
    </row>
    <row r="660" ht="45.0" customHeight="true">
      <c r="A660" t="s" s="4">
        <v>906</v>
      </c>
      <c r="B660" t="s" s="4">
        <v>2068</v>
      </c>
      <c r="C660" t="s" s="4">
        <v>1405</v>
      </c>
      <c r="D660" t="s" s="4">
        <v>1471</v>
      </c>
      <c r="E660" t="s" s="4">
        <v>1471</v>
      </c>
      <c r="F660" t="s" s="4">
        <v>93</v>
      </c>
      <c r="G660" t="s" s="4">
        <v>1407</v>
      </c>
    </row>
    <row r="661" ht="45.0" customHeight="true">
      <c r="A661" t="s" s="4">
        <v>906</v>
      </c>
      <c r="B661" t="s" s="4">
        <v>2069</v>
      </c>
      <c r="C661" t="s" s="4">
        <v>1405</v>
      </c>
      <c r="D661" t="s" s="4">
        <v>1471</v>
      </c>
      <c r="E661" t="s" s="4">
        <v>1471</v>
      </c>
      <c r="F661" t="s" s="4">
        <v>93</v>
      </c>
      <c r="G661" t="s" s="4">
        <v>1407</v>
      </c>
    </row>
    <row r="662" ht="45.0" customHeight="true">
      <c r="A662" t="s" s="4">
        <v>906</v>
      </c>
      <c r="B662" t="s" s="4">
        <v>2070</v>
      </c>
      <c r="C662" t="s" s="4">
        <v>1405</v>
      </c>
      <c r="D662" t="s" s="4">
        <v>1471</v>
      </c>
      <c r="E662" t="s" s="4">
        <v>1471</v>
      </c>
      <c r="F662" t="s" s="4">
        <v>93</v>
      </c>
      <c r="G662" t="s" s="4">
        <v>1407</v>
      </c>
    </row>
    <row r="663" ht="45.0" customHeight="true">
      <c r="A663" t="s" s="4">
        <v>908</v>
      </c>
      <c r="B663" t="s" s="4">
        <v>2071</v>
      </c>
      <c r="C663" t="s" s="4">
        <v>1405</v>
      </c>
      <c r="D663" t="s" s="4">
        <v>1421</v>
      </c>
      <c r="E663" t="s" s="4">
        <v>1421</v>
      </c>
      <c r="F663" t="s" s="4">
        <v>93</v>
      </c>
      <c r="G663" t="s" s="4">
        <v>1407</v>
      </c>
    </row>
    <row r="664" ht="45.0" customHeight="true">
      <c r="A664" t="s" s="4">
        <v>908</v>
      </c>
      <c r="B664" t="s" s="4">
        <v>2072</v>
      </c>
      <c r="C664" t="s" s="4">
        <v>1405</v>
      </c>
      <c r="D664" t="s" s="4">
        <v>1421</v>
      </c>
      <c r="E664" t="s" s="4">
        <v>1421</v>
      </c>
      <c r="F664" t="s" s="4">
        <v>93</v>
      </c>
      <c r="G664" t="s" s="4">
        <v>1407</v>
      </c>
    </row>
    <row r="665" ht="45.0" customHeight="true">
      <c r="A665" t="s" s="4">
        <v>908</v>
      </c>
      <c r="B665" t="s" s="4">
        <v>2073</v>
      </c>
      <c r="C665" t="s" s="4">
        <v>1405</v>
      </c>
      <c r="D665" t="s" s="4">
        <v>1421</v>
      </c>
      <c r="E665" t="s" s="4">
        <v>1421</v>
      </c>
      <c r="F665" t="s" s="4">
        <v>93</v>
      </c>
      <c r="G665" t="s" s="4">
        <v>1407</v>
      </c>
    </row>
    <row r="666" ht="45.0" customHeight="true">
      <c r="A666" t="s" s="4">
        <v>908</v>
      </c>
      <c r="B666" t="s" s="4">
        <v>2074</v>
      </c>
      <c r="C666" t="s" s="4">
        <v>1405</v>
      </c>
      <c r="D666" t="s" s="4">
        <v>1421</v>
      </c>
      <c r="E666" t="s" s="4">
        <v>1421</v>
      </c>
      <c r="F666" t="s" s="4">
        <v>93</v>
      </c>
      <c r="G666" t="s" s="4">
        <v>1407</v>
      </c>
    </row>
    <row r="667" ht="45.0" customHeight="true">
      <c r="A667" t="s" s="4">
        <v>908</v>
      </c>
      <c r="B667" t="s" s="4">
        <v>2075</v>
      </c>
      <c r="C667" t="s" s="4">
        <v>1405</v>
      </c>
      <c r="D667" t="s" s="4">
        <v>1421</v>
      </c>
      <c r="E667" t="s" s="4">
        <v>1421</v>
      </c>
      <c r="F667" t="s" s="4">
        <v>93</v>
      </c>
      <c r="G667" t="s" s="4">
        <v>1407</v>
      </c>
    </row>
    <row r="668" ht="45.0" customHeight="true">
      <c r="A668" t="s" s="4">
        <v>908</v>
      </c>
      <c r="B668" t="s" s="4">
        <v>2076</v>
      </c>
      <c r="C668" t="s" s="4">
        <v>1405</v>
      </c>
      <c r="D668" t="s" s="4">
        <v>1421</v>
      </c>
      <c r="E668" t="s" s="4">
        <v>1421</v>
      </c>
      <c r="F668" t="s" s="4">
        <v>93</v>
      </c>
      <c r="G668" t="s" s="4">
        <v>1407</v>
      </c>
    </row>
    <row r="669" ht="45.0" customHeight="true">
      <c r="A669" t="s" s="4">
        <v>910</v>
      </c>
      <c r="B669" t="s" s="4">
        <v>2077</v>
      </c>
      <c r="C669" t="s" s="4">
        <v>1405</v>
      </c>
      <c r="D669" t="s" s="4">
        <v>1414</v>
      </c>
      <c r="E669" t="s" s="4">
        <v>1414</v>
      </c>
      <c r="F669" t="s" s="4">
        <v>93</v>
      </c>
      <c r="G669" t="s" s="4">
        <v>1407</v>
      </c>
    </row>
    <row r="670" ht="45.0" customHeight="true">
      <c r="A670" t="s" s="4">
        <v>910</v>
      </c>
      <c r="B670" t="s" s="4">
        <v>2078</v>
      </c>
      <c r="C670" t="s" s="4">
        <v>1405</v>
      </c>
      <c r="D670" t="s" s="4">
        <v>1414</v>
      </c>
      <c r="E670" t="s" s="4">
        <v>1414</v>
      </c>
      <c r="F670" t="s" s="4">
        <v>93</v>
      </c>
      <c r="G670" t="s" s="4">
        <v>1407</v>
      </c>
    </row>
    <row r="671" ht="45.0" customHeight="true">
      <c r="A671" t="s" s="4">
        <v>910</v>
      </c>
      <c r="B671" t="s" s="4">
        <v>2079</v>
      </c>
      <c r="C671" t="s" s="4">
        <v>1405</v>
      </c>
      <c r="D671" t="s" s="4">
        <v>1414</v>
      </c>
      <c r="E671" t="s" s="4">
        <v>1414</v>
      </c>
      <c r="F671" t="s" s="4">
        <v>93</v>
      </c>
      <c r="G671" t="s" s="4">
        <v>1407</v>
      </c>
    </row>
    <row r="672" ht="45.0" customHeight="true">
      <c r="A672" t="s" s="4">
        <v>910</v>
      </c>
      <c r="B672" t="s" s="4">
        <v>2080</v>
      </c>
      <c r="C672" t="s" s="4">
        <v>1405</v>
      </c>
      <c r="D672" t="s" s="4">
        <v>1414</v>
      </c>
      <c r="E672" t="s" s="4">
        <v>1414</v>
      </c>
      <c r="F672" t="s" s="4">
        <v>93</v>
      </c>
      <c r="G672" t="s" s="4">
        <v>1407</v>
      </c>
    </row>
    <row r="673" ht="45.0" customHeight="true">
      <c r="A673" t="s" s="4">
        <v>910</v>
      </c>
      <c r="B673" t="s" s="4">
        <v>2081</v>
      </c>
      <c r="C673" t="s" s="4">
        <v>1405</v>
      </c>
      <c r="D673" t="s" s="4">
        <v>1414</v>
      </c>
      <c r="E673" t="s" s="4">
        <v>1414</v>
      </c>
      <c r="F673" t="s" s="4">
        <v>93</v>
      </c>
      <c r="G673" t="s" s="4">
        <v>1407</v>
      </c>
    </row>
    <row r="674" ht="45.0" customHeight="true">
      <c r="A674" t="s" s="4">
        <v>910</v>
      </c>
      <c r="B674" t="s" s="4">
        <v>2082</v>
      </c>
      <c r="C674" t="s" s="4">
        <v>1405</v>
      </c>
      <c r="D674" t="s" s="4">
        <v>1414</v>
      </c>
      <c r="E674" t="s" s="4">
        <v>1414</v>
      </c>
      <c r="F674" t="s" s="4">
        <v>93</v>
      </c>
      <c r="G674" t="s" s="4">
        <v>1407</v>
      </c>
    </row>
    <row r="675" ht="45.0" customHeight="true">
      <c r="A675" t="s" s="4">
        <v>914</v>
      </c>
      <c r="B675" t="s" s="4">
        <v>2083</v>
      </c>
      <c r="C675" t="s" s="4">
        <v>1405</v>
      </c>
      <c r="D675" t="s" s="4">
        <v>1414</v>
      </c>
      <c r="E675" t="s" s="4">
        <v>1414</v>
      </c>
      <c r="F675" t="s" s="4">
        <v>93</v>
      </c>
      <c r="G675" t="s" s="4">
        <v>1407</v>
      </c>
    </row>
    <row r="676" ht="45.0" customHeight="true">
      <c r="A676" t="s" s="4">
        <v>914</v>
      </c>
      <c r="B676" t="s" s="4">
        <v>2084</v>
      </c>
      <c r="C676" t="s" s="4">
        <v>1405</v>
      </c>
      <c r="D676" t="s" s="4">
        <v>1414</v>
      </c>
      <c r="E676" t="s" s="4">
        <v>1414</v>
      </c>
      <c r="F676" t="s" s="4">
        <v>93</v>
      </c>
      <c r="G676" t="s" s="4">
        <v>1407</v>
      </c>
    </row>
    <row r="677" ht="45.0" customHeight="true">
      <c r="A677" t="s" s="4">
        <v>914</v>
      </c>
      <c r="B677" t="s" s="4">
        <v>2085</v>
      </c>
      <c r="C677" t="s" s="4">
        <v>1405</v>
      </c>
      <c r="D677" t="s" s="4">
        <v>1414</v>
      </c>
      <c r="E677" t="s" s="4">
        <v>1414</v>
      </c>
      <c r="F677" t="s" s="4">
        <v>93</v>
      </c>
      <c r="G677" t="s" s="4">
        <v>1407</v>
      </c>
    </row>
    <row r="678" ht="45.0" customHeight="true">
      <c r="A678" t="s" s="4">
        <v>914</v>
      </c>
      <c r="B678" t="s" s="4">
        <v>2086</v>
      </c>
      <c r="C678" t="s" s="4">
        <v>1405</v>
      </c>
      <c r="D678" t="s" s="4">
        <v>1414</v>
      </c>
      <c r="E678" t="s" s="4">
        <v>1414</v>
      </c>
      <c r="F678" t="s" s="4">
        <v>93</v>
      </c>
      <c r="G678" t="s" s="4">
        <v>1407</v>
      </c>
    </row>
    <row r="679" ht="45.0" customHeight="true">
      <c r="A679" t="s" s="4">
        <v>914</v>
      </c>
      <c r="B679" t="s" s="4">
        <v>2087</v>
      </c>
      <c r="C679" t="s" s="4">
        <v>1405</v>
      </c>
      <c r="D679" t="s" s="4">
        <v>1414</v>
      </c>
      <c r="E679" t="s" s="4">
        <v>1414</v>
      </c>
      <c r="F679" t="s" s="4">
        <v>93</v>
      </c>
      <c r="G679" t="s" s="4">
        <v>1407</v>
      </c>
    </row>
    <row r="680" ht="45.0" customHeight="true">
      <c r="A680" t="s" s="4">
        <v>914</v>
      </c>
      <c r="B680" t="s" s="4">
        <v>2088</v>
      </c>
      <c r="C680" t="s" s="4">
        <v>1405</v>
      </c>
      <c r="D680" t="s" s="4">
        <v>1414</v>
      </c>
      <c r="E680" t="s" s="4">
        <v>1414</v>
      </c>
      <c r="F680" t="s" s="4">
        <v>93</v>
      </c>
      <c r="G680" t="s" s="4">
        <v>1407</v>
      </c>
    </row>
    <row r="681" ht="45.0" customHeight="true">
      <c r="A681" t="s" s="4">
        <v>916</v>
      </c>
      <c r="B681" t="s" s="4">
        <v>2089</v>
      </c>
      <c r="C681" t="s" s="4">
        <v>1405</v>
      </c>
      <c r="D681" t="s" s="4">
        <v>1421</v>
      </c>
      <c r="E681" t="s" s="4">
        <v>1421</v>
      </c>
      <c r="F681" t="s" s="4">
        <v>93</v>
      </c>
      <c r="G681" t="s" s="4">
        <v>1407</v>
      </c>
    </row>
    <row r="682" ht="45.0" customHeight="true">
      <c r="A682" t="s" s="4">
        <v>916</v>
      </c>
      <c r="B682" t="s" s="4">
        <v>2090</v>
      </c>
      <c r="C682" t="s" s="4">
        <v>1405</v>
      </c>
      <c r="D682" t="s" s="4">
        <v>1421</v>
      </c>
      <c r="E682" t="s" s="4">
        <v>1421</v>
      </c>
      <c r="F682" t="s" s="4">
        <v>93</v>
      </c>
      <c r="G682" t="s" s="4">
        <v>1407</v>
      </c>
    </row>
    <row r="683" ht="45.0" customHeight="true">
      <c r="A683" t="s" s="4">
        <v>916</v>
      </c>
      <c r="B683" t="s" s="4">
        <v>2091</v>
      </c>
      <c r="C683" t="s" s="4">
        <v>1405</v>
      </c>
      <c r="D683" t="s" s="4">
        <v>1421</v>
      </c>
      <c r="E683" t="s" s="4">
        <v>1421</v>
      </c>
      <c r="F683" t="s" s="4">
        <v>93</v>
      </c>
      <c r="G683" t="s" s="4">
        <v>1407</v>
      </c>
    </row>
    <row r="684" ht="45.0" customHeight="true">
      <c r="A684" t="s" s="4">
        <v>916</v>
      </c>
      <c r="B684" t="s" s="4">
        <v>2092</v>
      </c>
      <c r="C684" t="s" s="4">
        <v>1405</v>
      </c>
      <c r="D684" t="s" s="4">
        <v>1421</v>
      </c>
      <c r="E684" t="s" s="4">
        <v>1421</v>
      </c>
      <c r="F684" t="s" s="4">
        <v>93</v>
      </c>
      <c r="G684" t="s" s="4">
        <v>1407</v>
      </c>
    </row>
    <row r="685" ht="45.0" customHeight="true">
      <c r="A685" t="s" s="4">
        <v>916</v>
      </c>
      <c r="B685" t="s" s="4">
        <v>2093</v>
      </c>
      <c r="C685" t="s" s="4">
        <v>1405</v>
      </c>
      <c r="D685" t="s" s="4">
        <v>1421</v>
      </c>
      <c r="E685" t="s" s="4">
        <v>1421</v>
      </c>
      <c r="F685" t="s" s="4">
        <v>93</v>
      </c>
      <c r="G685" t="s" s="4">
        <v>1407</v>
      </c>
    </row>
    <row r="686" ht="45.0" customHeight="true">
      <c r="A686" t="s" s="4">
        <v>916</v>
      </c>
      <c r="B686" t="s" s="4">
        <v>2094</v>
      </c>
      <c r="C686" t="s" s="4">
        <v>1405</v>
      </c>
      <c r="D686" t="s" s="4">
        <v>1421</v>
      </c>
      <c r="E686" t="s" s="4">
        <v>1421</v>
      </c>
      <c r="F686" t="s" s="4">
        <v>93</v>
      </c>
      <c r="G686" t="s" s="4">
        <v>1407</v>
      </c>
    </row>
    <row r="687" ht="45.0" customHeight="true">
      <c r="A687" t="s" s="4">
        <v>924</v>
      </c>
      <c r="B687" t="s" s="4">
        <v>2095</v>
      </c>
      <c r="C687" t="s" s="4">
        <v>1405</v>
      </c>
      <c r="D687" t="s" s="4">
        <v>1406</v>
      </c>
      <c r="E687" t="s" s="4">
        <v>1406</v>
      </c>
      <c r="F687" t="s" s="4">
        <v>93</v>
      </c>
      <c r="G687" t="s" s="4">
        <v>1407</v>
      </c>
    </row>
    <row r="688" ht="45.0" customHeight="true">
      <c r="A688" t="s" s="4">
        <v>924</v>
      </c>
      <c r="B688" t="s" s="4">
        <v>2096</v>
      </c>
      <c r="C688" t="s" s="4">
        <v>1405</v>
      </c>
      <c r="D688" t="s" s="4">
        <v>1406</v>
      </c>
      <c r="E688" t="s" s="4">
        <v>1406</v>
      </c>
      <c r="F688" t="s" s="4">
        <v>93</v>
      </c>
      <c r="G688" t="s" s="4">
        <v>1407</v>
      </c>
    </row>
    <row r="689" ht="45.0" customHeight="true">
      <c r="A689" t="s" s="4">
        <v>924</v>
      </c>
      <c r="B689" t="s" s="4">
        <v>2097</v>
      </c>
      <c r="C689" t="s" s="4">
        <v>1405</v>
      </c>
      <c r="D689" t="s" s="4">
        <v>1406</v>
      </c>
      <c r="E689" t="s" s="4">
        <v>1406</v>
      </c>
      <c r="F689" t="s" s="4">
        <v>93</v>
      </c>
      <c r="G689" t="s" s="4">
        <v>1407</v>
      </c>
    </row>
    <row r="690" ht="45.0" customHeight="true">
      <c r="A690" t="s" s="4">
        <v>924</v>
      </c>
      <c r="B690" t="s" s="4">
        <v>2098</v>
      </c>
      <c r="C690" t="s" s="4">
        <v>1405</v>
      </c>
      <c r="D690" t="s" s="4">
        <v>1406</v>
      </c>
      <c r="E690" t="s" s="4">
        <v>1406</v>
      </c>
      <c r="F690" t="s" s="4">
        <v>93</v>
      </c>
      <c r="G690" t="s" s="4">
        <v>1407</v>
      </c>
    </row>
    <row r="691" ht="45.0" customHeight="true">
      <c r="A691" t="s" s="4">
        <v>924</v>
      </c>
      <c r="B691" t="s" s="4">
        <v>2099</v>
      </c>
      <c r="C691" t="s" s="4">
        <v>1405</v>
      </c>
      <c r="D691" t="s" s="4">
        <v>1406</v>
      </c>
      <c r="E691" t="s" s="4">
        <v>1406</v>
      </c>
      <c r="F691" t="s" s="4">
        <v>93</v>
      </c>
      <c r="G691" t="s" s="4">
        <v>1407</v>
      </c>
    </row>
    <row r="692" ht="45.0" customHeight="true">
      <c r="A692" t="s" s="4">
        <v>924</v>
      </c>
      <c r="B692" t="s" s="4">
        <v>2100</v>
      </c>
      <c r="C692" t="s" s="4">
        <v>1405</v>
      </c>
      <c r="D692" t="s" s="4">
        <v>1406</v>
      </c>
      <c r="E692" t="s" s="4">
        <v>1406</v>
      </c>
      <c r="F692" t="s" s="4">
        <v>93</v>
      </c>
      <c r="G692" t="s" s="4">
        <v>1407</v>
      </c>
    </row>
    <row r="693" ht="45.0" customHeight="true">
      <c r="A693" t="s" s="4">
        <v>926</v>
      </c>
      <c r="B693" t="s" s="4">
        <v>2101</v>
      </c>
      <c r="C693" t="s" s="4">
        <v>1405</v>
      </c>
      <c r="D693" t="s" s="4">
        <v>1421</v>
      </c>
      <c r="E693" t="s" s="4">
        <v>1421</v>
      </c>
      <c r="F693" t="s" s="4">
        <v>93</v>
      </c>
      <c r="G693" t="s" s="4">
        <v>1407</v>
      </c>
    </row>
    <row r="694" ht="45.0" customHeight="true">
      <c r="A694" t="s" s="4">
        <v>926</v>
      </c>
      <c r="B694" t="s" s="4">
        <v>2102</v>
      </c>
      <c r="C694" t="s" s="4">
        <v>1405</v>
      </c>
      <c r="D694" t="s" s="4">
        <v>1421</v>
      </c>
      <c r="E694" t="s" s="4">
        <v>1421</v>
      </c>
      <c r="F694" t="s" s="4">
        <v>93</v>
      </c>
      <c r="G694" t="s" s="4">
        <v>1407</v>
      </c>
    </row>
    <row r="695" ht="45.0" customHeight="true">
      <c r="A695" t="s" s="4">
        <v>926</v>
      </c>
      <c r="B695" t="s" s="4">
        <v>2103</v>
      </c>
      <c r="C695" t="s" s="4">
        <v>1405</v>
      </c>
      <c r="D695" t="s" s="4">
        <v>1421</v>
      </c>
      <c r="E695" t="s" s="4">
        <v>1421</v>
      </c>
      <c r="F695" t="s" s="4">
        <v>93</v>
      </c>
      <c r="G695" t="s" s="4">
        <v>1407</v>
      </c>
    </row>
    <row r="696" ht="45.0" customHeight="true">
      <c r="A696" t="s" s="4">
        <v>926</v>
      </c>
      <c r="B696" t="s" s="4">
        <v>2104</v>
      </c>
      <c r="C696" t="s" s="4">
        <v>1405</v>
      </c>
      <c r="D696" t="s" s="4">
        <v>1421</v>
      </c>
      <c r="E696" t="s" s="4">
        <v>1421</v>
      </c>
      <c r="F696" t="s" s="4">
        <v>93</v>
      </c>
      <c r="G696" t="s" s="4">
        <v>1407</v>
      </c>
    </row>
    <row r="697" ht="45.0" customHeight="true">
      <c r="A697" t="s" s="4">
        <v>926</v>
      </c>
      <c r="B697" t="s" s="4">
        <v>2105</v>
      </c>
      <c r="C697" t="s" s="4">
        <v>1405</v>
      </c>
      <c r="D697" t="s" s="4">
        <v>1421</v>
      </c>
      <c r="E697" t="s" s="4">
        <v>1421</v>
      </c>
      <c r="F697" t="s" s="4">
        <v>93</v>
      </c>
      <c r="G697" t="s" s="4">
        <v>1407</v>
      </c>
    </row>
    <row r="698" ht="45.0" customHeight="true">
      <c r="A698" t="s" s="4">
        <v>926</v>
      </c>
      <c r="B698" t="s" s="4">
        <v>2106</v>
      </c>
      <c r="C698" t="s" s="4">
        <v>1405</v>
      </c>
      <c r="D698" t="s" s="4">
        <v>1421</v>
      </c>
      <c r="E698" t="s" s="4">
        <v>1421</v>
      </c>
      <c r="F698" t="s" s="4">
        <v>93</v>
      </c>
      <c r="G698" t="s" s="4">
        <v>1407</v>
      </c>
    </row>
    <row r="699" ht="45.0" customHeight="true">
      <c r="A699" t="s" s="4">
        <v>928</v>
      </c>
      <c r="B699" t="s" s="4">
        <v>2107</v>
      </c>
      <c r="C699" t="s" s="4">
        <v>1405</v>
      </c>
      <c r="D699" t="s" s="4">
        <v>1421</v>
      </c>
      <c r="E699" t="s" s="4">
        <v>1421</v>
      </c>
      <c r="F699" t="s" s="4">
        <v>93</v>
      </c>
      <c r="G699" t="s" s="4">
        <v>1407</v>
      </c>
    </row>
    <row r="700" ht="45.0" customHeight="true">
      <c r="A700" t="s" s="4">
        <v>928</v>
      </c>
      <c r="B700" t="s" s="4">
        <v>2108</v>
      </c>
      <c r="C700" t="s" s="4">
        <v>1405</v>
      </c>
      <c r="D700" t="s" s="4">
        <v>1421</v>
      </c>
      <c r="E700" t="s" s="4">
        <v>1421</v>
      </c>
      <c r="F700" t="s" s="4">
        <v>93</v>
      </c>
      <c r="G700" t="s" s="4">
        <v>1407</v>
      </c>
    </row>
    <row r="701" ht="45.0" customHeight="true">
      <c r="A701" t="s" s="4">
        <v>928</v>
      </c>
      <c r="B701" t="s" s="4">
        <v>2109</v>
      </c>
      <c r="C701" t="s" s="4">
        <v>1405</v>
      </c>
      <c r="D701" t="s" s="4">
        <v>1421</v>
      </c>
      <c r="E701" t="s" s="4">
        <v>1421</v>
      </c>
      <c r="F701" t="s" s="4">
        <v>93</v>
      </c>
      <c r="G701" t="s" s="4">
        <v>1407</v>
      </c>
    </row>
    <row r="702" ht="45.0" customHeight="true">
      <c r="A702" t="s" s="4">
        <v>928</v>
      </c>
      <c r="B702" t="s" s="4">
        <v>2110</v>
      </c>
      <c r="C702" t="s" s="4">
        <v>1405</v>
      </c>
      <c r="D702" t="s" s="4">
        <v>1421</v>
      </c>
      <c r="E702" t="s" s="4">
        <v>1421</v>
      </c>
      <c r="F702" t="s" s="4">
        <v>93</v>
      </c>
      <c r="G702" t="s" s="4">
        <v>1407</v>
      </c>
    </row>
    <row r="703" ht="45.0" customHeight="true">
      <c r="A703" t="s" s="4">
        <v>928</v>
      </c>
      <c r="B703" t="s" s="4">
        <v>2111</v>
      </c>
      <c r="C703" t="s" s="4">
        <v>1405</v>
      </c>
      <c r="D703" t="s" s="4">
        <v>1421</v>
      </c>
      <c r="E703" t="s" s="4">
        <v>1421</v>
      </c>
      <c r="F703" t="s" s="4">
        <v>93</v>
      </c>
      <c r="G703" t="s" s="4">
        <v>1407</v>
      </c>
    </row>
    <row r="704" ht="45.0" customHeight="true">
      <c r="A704" t="s" s="4">
        <v>928</v>
      </c>
      <c r="B704" t="s" s="4">
        <v>2112</v>
      </c>
      <c r="C704" t="s" s="4">
        <v>1405</v>
      </c>
      <c r="D704" t="s" s="4">
        <v>1421</v>
      </c>
      <c r="E704" t="s" s="4">
        <v>1421</v>
      </c>
      <c r="F704" t="s" s="4">
        <v>93</v>
      </c>
      <c r="G704" t="s" s="4">
        <v>1407</v>
      </c>
    </row>
    <row r="705" ht="45.0" customHeight="true">
      <c r="A705" t="s" s="4">
        <v>930</v>
      </c>
      <c r="B705" t="s" s="4">
        <v>2113</v>
      </c>
      <c r="C705" t="s" s="4">
        <v>1405</v>
      </c>
      <c r="D705" t="s" s="4">
        <v>1421</v>
      </c>
      <c r="E705" t="s" s="4">
        <v>1421</v>
      </c>
      <c r="F705" t="s" s="4">
        <v>93</v>
      </c>
      <c r="G705" t="s" s="4">
        <v>1407</v>
      </c>
    </row>
    <row r="706" ht="45.0" customHeight="true">
      <c r="A706" t="s" s="4">
        <v>930</v>
      </c>
      <c r="B706" t="s" s="4">
        <v>2114</v>
      </c>
      <c r="C706" t="s" s="4">
        <v>1405</v>
      </c>
      <c r="D706" t="s" s="4">
        <v>1421</v>
      </c>
      <c r="E706" t="s" s="4">
        <v>1421</v>
      </c>
      <c r="F706" t="s" s="4">
        <v>93</v>
      </c>
      <c r="G706" t="s" s="4">
        <v>1407</v>
      </c>
    </row>
    <row r="707" ht="45.0" customHeight="true">
      <c r="A707" t="s" s="4">
        <v>930</v>
      </c>
      <c r="B707" t="s" s="4">
        <v>2115</v>
      </c>
      <c r="C707" t="s" s="4">
        <v>1405</v>
      </c>
      <c r="D707" t="s" s="4">
        <v>1421</v>
      </c>
      <c r="E707" t="s" s="4">
        <v>1421</v>
      </c>
      <c r="F707" t="s" s="4">
        <v>93</v>
      </c>
      <c r="G707" t="s" s="4">
        <v>1407</v>
      </c>
    </row>
    <row r="708" ht="45.0" customHeight="true">
      <c r="A708" t="s" s="4">
        <v>930</v>
      </c>
      <c r="B708" t="s" s="4">
        <v>2116</v>
      </c>
      <c r="C708" t="s" s="4">
        <v>1405</v>
      </c>
      <c r="D708" t="s" s="4">
        <v>1421</v>
      </c>
      <c r="E708" t="s" s="4">
        <v>1421</v>
      </c>
      <c r="F708" t="s" s="4">
        <v>93</v>
      </c>
      <c r="G708" t="s" s="4">
        <v>1407</v>
      </c>
    </row>
    <row r="709" ht="45.0" customHeight="true">
      <c r="A709" t="s" s="4">
        <v>930</v>
      </c>
      <c r="B709" t="s" s="4">
        <v>2117</v>
      </c>
      <c r="C709" t="s" s="4">
        <v>1405</v>
      </c>
      <c r="D709" t="s" s="4">
        <v>1421</v>
      </c>
      <c r="E709" t="s" s="4">
        <v>1421</v>
      </c>
      <c r="F709" t="s" s="4">
        <v>93</v>
      </c>
      <c r="G709" t="s" s="4">
        <v>1407</v>
      </c>
    </row>
    <row r="710" ht="45.0" customHeight="true">
      <c r="A710" t="s" s="4">
        <v>930</v>
      </c>
      <c r="B710" t="s" s="4">
        <v>2118</v>
      </c>
      <c r="C710" t="s" s="4">
        <v>1405</v>
      </c>
      <c r="D710" t="s" s="4">
        <v>1421</v>
      </c>
      <c r="E710" t="s" s="4">
        <v>1421</v>
      </c>
      <c r="F710" t="s" s="4">
        <v>93</v>
      </c>
      <c r="G710" t="s" s="4">
        <v>1407</v>
      </c>
    </row>
    <row r="711" ht="45.0" customHeight="true">
      <c r="A711" t="s" s="4">
        <v>932</v>
      </c>
      <c r="B711" t="s" s="4">
        <v>2119</v>
      </c>
      <c r="C711" t="s" s="4">
        <v>1405</v>
      </c>
      <c r="D711" t="s" s="4">
        <v>1471</v>
      </c>
      <c r="E711" t="s" s="4">
        <v>1471</v>
      </c>
      <c r="F711" t="s" s="4">
        <v>93</v>
      </c>
      <c r="G711" t="s" s="4">
        <v>1407</v>
      </c>
    </row>
    <row r="712" ht="45.0" customHeight="true">
      <c r="A712" t="s" s="4">
        <v>932</v>
      </c>
      <c r="B712" t="s" s="4">
        <v>2120</v>
      </c>
      <c r="C712" t="s" s="4">
        <v>1405</v>
      </c>
      <c r="D712" t="s" s="4">
        <v>1471</v>
      </c>
      <c r="E712" t="s" s="4">
        <v>1471</v>
      </c>
      <c r="F712" t="s" s="4">
        <v>93</v>
      </c>
      <c r="G712" t="s" s="4">
        <v>1407</v>
      </c>
    </row>
    <row r="713" ht="45.0" customHeight="true">
      <c r="A713" t="s" s="4">
        <v>932</v>
      </c>
      <c r="B713" t="s" s="4">
        <v>2121</v>
      </c>
      <c r="C713" t="s" s="4">
        <v>1405</v>
      </c>
      <c r="D713" t="s" s="4">
        <v>1471</v>
      </c>
      <c r="E713" t="s" s="4">
        <v>1471</v>
      </c>
      <c r="F713" t="s" s="4">
        <v>93</v>
      </c>
      <c r="G713" t="s" s="4">
        <v>1407</v>
      </c>
    </row>
    <row r="714" ht="45.0" customHeight="true">
      <c r="A714" t="s" s="4">
        <v>932</v>
      </c>
      <c r="B714" t="s" s="4">
        <v>2122</v>
      </c>
      <c r="C714" t="s" s="4">
        <v>1405</v>
      </c>
      <c r="D714" t="s" s="4">
        <v>1471</v>
      </c>
      <c r="E714" t="s" s="4">
        <v>1471</v>
      </c>
      <c r="F714" t="s" s="4">
        <v>93</v>
      </c>
      <c r="G714" t="s" s="4">
        <v>1407</v>
      </c>
    </row>
    <row r="715" ht="45.0" customHeight="true">
      <c r="A715" t="s" s="4">
        <v>932</v>
      </c>
      <c r="B715" t="s" s="4">
        <v>2123</v>
      </c>
      <c r="C715" t="s" s="4">
        <v>1405</v>
      </c>
      <c r="D715" t="s" s="4">
        <v>1471</v>
      </c>
      <c r="E715" t="s" s="4">
        <v>1471</v>
      </c>
      <c r="F715" t="s" s="4">
        <v>93</v>
      </c>
      <c r="G715" t="s" s="4">
        <v>1407</v>
      </c>
    </row>
    <row r="716" ht="45.0" customHeight="true">
      <c r="A716" t="s" s="4">
        <v>932</v>
      </c>
      <c r="B716" t="s" s="4">
        <v>2124</v>
      </c>
      <c r="C716" t="s" s="4">
        <v>1405</v>
      </c>
      <c r="D716" t="s" s="4">
        <v>1471</v>
      </c>
      <c r="E716" t="s" s="4">
        <v>1471</v>
      </c>
      <c r="F716" t="s" s="4">
        <v>93</v>
      </c>
      <c r="G716" t="s" s="4">
        <v>1407</v>
      </c>
    </row>
    <row r="717" ht="45.0" customHeight="true">
      <c r="A717" t="s" s="4">
        <v>934</v>
      </c>
      <c r="B717" t="s" s="4">
        <v>2125</v>
      </c>
      <c r="C717" t="s" s="4">
        <v>1405</v>
      </c>
      <c r="D717" t="s" s="4">
        <v>1434</v>
      </c>
      <c r="E717" t="s" s="4">
        <v>1434</v>
      </c>
      <c r="F717" t="s" s="4">
        <v>93</v>
      </c>
      <c r="G717" t="s" s="4">
        <v>1407</v>
      </c>
    </row>
    <row r="718" ht="45.0" customHeight="true">
      <c r="A718" t="s" s="4">
        <v>934</v>
      </c>
      <c r="B718" t="s" s="4">
        <v>2126</v>
      </c>
      <c r="C718" t="s" s="4">
        <v>1405</v>
      </c>
      <c r="D718" t="s" s="4">
        <v>1434</v>
      </c>
      <c r="E718" t="s" s="4">
        <v>1434</v>
      </c>
      <c r="F718" t="s" s="4">
        <v>93</v>
      </c>
      <c r="G718" t="s" s="4">
        <v>1407</v>
      </c>
    </row>
    <row r="719" ht="45.0" customHeight="true">
      <c r="A719" t="s" s="4">
        <v>934</v>
      </c>
      <c r="B719" t="s" s="4">
        <v>2127</v>
      </c>
      <c r="C719" t="s" s="4">
        <v>1405</v>
      </c>
      <c r="D719" t="s" s="4">
        <v>1434</v>
      </c>
      <c r="E719" t="s" s="4">
        <v>1434</v>
      </c>
      <c r="F719" t="s" s="4">
        <v>93</v>
      </c>
      <c r="G719" t="s" s="4">
        <v>1407</v>
      </c>
    </row>
    <row r="720" ht="45.0" customHeight="true">
      <c r="A720" t="s" s="4">
        <v>934</v>
      </c>
      <c r="B720" t="s" s="4">
        <v>2128</v>
      </c>
      <c r="C720" t="s" s="4">
        <v>1405</v>
      </c>
      <c r="D720" t="s" s="4">
        <v>1434</v>
      </c>
      <c r="E720" t="s" s="4">
        <v>1434</v>
      </c>
      <c r="F720" t="s" s="4">
        <v>93</v>
      </c>
      <c r="G720" t="s" s="4">
        <v>1407</v>
      </c>
    </row>
    <row r="721" ht="45.0" customHeight="true">
      <c r="A721" t="s" s="4">
        <v>934</v>
      </c>
      <c r="B721" t="s" s="4">
        <v>2129</v>
      </c>
      <c r="C721" t="s" s="4">
        <v>1405</v>
      </c>
      <c r="D721" t="s" s="4">
        <v>1434</v>
      </c>
      <c r="E721" t="s" s="4">
        <v>1434</v>
      </c>
      <c r="F721" t="s" s="4">
        <v>93</v>
      </c>
      <c r="G721" t="s" s="4">
        <v>1407</v>
      </c>
    </row>
    <row r="722" ht="45.0" customHeight="true">
      <c r="A722" t="s" s="4">
        <v>934</v>
      </c>
      <c r="B722" t="s" s="4">
        <v>2130</v>
      </c>
      <c r="C722" t="s" s="4">
        <v>1405</v>
      </c>
      <c r="D722" t="s" s="4">
        <v>1434</v>
      </c>
      <c r="E722" t="s" s="4">
        <v>1434</v>
      </c>
      <c r="F722" t="s" s="4">
        <v>93</v>
      </c>
      <c r="G722" t="s" s="4">
        <v>1407</v>
      </c>
    </row>
    <row r="723" ht="45.0" customHeight="true">
      <c r="A723" t="s" s="4">
        <v>936</v>
      </c>
      <c r="B723" t="s" s="4">
        <v>2131</v>
      </c>
      <c r="C723" t="s" s="4">
        <v>1405</v>
      </c>
      <c r="D723" t="s" s="4">
        <v>1406</v>
      </c>
      <c r="E723" t="s" s="4">
        <v>1406</v>
      </c>
      <c r="F723" t="s" s="4">
        <v>93</v>
      </c>
      <c r="G723" t="s" s="4">
        <v>1407</v>
      </c>
    </row>
    <row r="724" ht="45.0" customHeight="true">
      <c r="A724" t="s" s="4">
        <v>936</v>
      </c>
      <c r="B724" t="s" s="4">
        <v>2132</v>
      </c>
      <c r="C724" t="s" s="4">
        <v>1405</v>
      </c>
      <c r="D724" t="s" s="4">
        <v>1406</v>
      </c>
      <c r="E724" t="s" s="4">
        <v>1406</v>
      </c>
      <c r="F724" t="s" s="4">
        <v>93</v>
      </c>
      <c r="G724" t="s" s="4">
        <v>1407</v>
      </c>
    </row>
    <row r="725" ht="45.0" customHeight="true">
      <c r="A725" t="s" s="4">
        <v>936</v>
      </c>
      <c r="B725" t="s" s="4">
        <v>2133</v>
      </c>
      <c r="C725" t="s" s="4">
        <v>1405</v>
      </c>
      <c r="D725" t="s" s="4">
        <v>1406</v>
      </c>
      <c r="E725" t="s" s="4">
        <v>1406</v>
      </c>
      <c r="F725" t="s" s="4">
        <v>93</v>
      </c>
      <c r="G725" t="s" s="4">
        <v>1407</v>
      </c>
    </row>
    <row r="726" ht="45.0" customHeight="true">
      <c r="A726" t="s" s="4">
        <v>936</v>
      </c>
      <c r="B726" t="s" s="4">
        <v>2134</v>
      </c>
      <c r="C726" t="s" s="4">
        <v>1405</v>
      </c>
      <c r="D726" t="s" s="4">
        <v>1406</v>
      </c>
      <c r="E726" t="s" s="4">
        <v>1406</v>
      </c>
      <c r="F726" t="s" s="4">
        <v>93</v>
      </c>
      <c r="G726" t="s" s="4">
        <v>1407</v>
      </c>
    </row>
    <row r="727" ht="45.0" customHeight="true">
      <c r="A727" t="s" s="4">
        <v>936</v>
      </c>
      <c r="B727" t="s" s="4">
        <v>2135</v>
      </c>
      <c r="C727" t="s" s="4">
        <v>1405</v>
      </c>
      <c r="D727" t="s" s="4">
        <v>1406</v>
      </c>
      <c r="E727" t="s" s="4">
        <v>1406</v>
      </c>
      <c r="F727" t="s" s="4">
        <v>93</v>
      </c>
      <c r="G727" t="s" s="4">
        <v>1407</v>
      </c>
    </row>
    <row r="728" ht="45.0" customHeight="true">
      <c r="A728" t="s" s="4">
        <v>936</v>
      </c>
      <c r="B728" t="s" s="4">
        <v>2136</v>
      </c>
      <c r="C728" t="s" s="4">
        <v>1405</v>
      </c>
      <c r="D728" t="s" s="4">
        <v>1406</v>
      </c>
      <c r="E728" t="s" s="4">
        <v>1406</v>
      </c>
      <c r="F728" t="s" s="4">
        <v>93</v>
      </c>
      <c r="G728" t="s" s="4">
        <v>1407</v>
      </c>
    </row>
    <row r="729" ht="45.0" customHeight="true">
      <c r="A729" t="s" s="4">
        <v>938</v>
      </c>
      <c r="B729" t="s" s="4">
        <v>2137</v>
      </c>
      <c r="C729" t="s" s="4">
        <v>1405</v>
      </c>
      <c r="D729" t="s" s="4">
        <v>1414</v>
      </c>
      <c r="E729" t="s" s="4">
        <v>1414</v>
      </c>
      <c r="F729" t="s" s="4">
        <v>93</v>
      </c>
      <c r="G729" t="s" s="4">
        <v>1407</v>
      </c>
    </row>
    <row r="730" ht="45.0" customHeight="true">
      <c r="A730" t="s" s="4">
        <v>938</v>
      </c>
      <c r="B730" t="s" s="4">
        <v>2138</v>
      </c>
      <c r="C730" t="s" s="4">
        <v>1405</v>
      </c>
      <c r="D730" t="s" s="4">
        <v>1414</v>
      </c>
      <c r="E730" t="s" s="4">
        <v>1414</v>
      </c>
      <c r="F730" t="s" s="4">
        <v>93</v>
      </c>
      <c r="G730" t="s" s="4">
        <v>1407</v>
      </c>
    </row>
    <row r="731" ht="45.0" customHeight="true">
      <c r="A731" t="s" s="4">
        <v>938</v>
      </c>
      <c r="B731" t="s" s="4">
        <v>2139</v>
      </c>
      <c r="C731" t="s" s="4">
        <v>1405</v>
      </c>
      <c r="D731" t="s" s="4">
        <v>1414</v>
      </c>
      <c r="E731" t="s" s="4">
        <v>1414</v>
      </c>
      <c r="F731" t="s" s="4">
        <v>93</v>
      </c>
      <c r="G731" t="s" s="4">
        <v>1407</v>
      </c>
    </row>
    <row r="732" ht="45.0" customHeight="true">
      <c r="A732" t="s" s="4">
        <v>938</v>
      </c>
      <c r="B732" t="s" s="4">
        <v>2140</v>
      </c>
      <c r="C732" t="s" s="4">
        <v>1405</v>
      </c>
      <c r="D732" t="s" s="4">
        <v>1414</v>
      </c>
      <c r="E732" t="s" s="4">
        <v>1414</v>
      </c>
      <c r="F732" t="s" s="4">
        <v>93</v>
      </c>
      <c r="G732" t="s" s="4">
        <v>1407</v>
      </c>
    </row>
    <row r="733" ht="45.0" customHeight="true">
      <c r="A733" t="s" s="4">
        <v>938</v>
      </c>
      <c r="B733" t="s" s="4">
        <v>2141</v>
      </c>
      <c r="C733" t="s" s="4">
        <v>1405</v>
      </c>
      <c r="D733" t="s" s="4">
        <v>1414</v>
      </c>
      <c r="E733" t="s" s="4">
        <v>1414</v>
      </c>
      <c r="F733" t="s" s="4">
        <v>93</v>
      </c>
      <c r="G733" t="s" s="4">
        <v>1407</v>
      </c>
    </row>
    <row r="734" ht="45.0" customHeight="true">
      <c r="A734" t="s" s="4">
        <v>938</v>
      </c>
      <c r="B734" t="s" s="4">
        <v>2142</v>
      </c>
      <c r="C734" t="s" s="4">
        <v>1405</v>
      </c>
      <c r="D734" t="s" s="4">
        <v>1414</v>
      </c>
      <c r="E734" t="s" s="4">
        <v>1414</v>
      </c>
      <c r="F734" t="s" s="4">
        <v>93</v>
      </c>
      <c r="G734" t="s" s="4">
        <v>1407</v>
      </c>
    </row>
    <row r="735" ht="45.0" customHeight="true">
      <c r="A735" t="s" s="4">
        <v>940</v>
      </c>
      <c r="B735" t="s" s="4">
        <v>2143</v>
      </c>
      <c r="C735" t="s" s="4">
        <v>1405</v>
      </c>
      <c r="D735" t="s" s="4">
        <v>1421</v>
      </c>
      <c r="E735" t="s" s="4">
        <v>1421</v>
      </c>
      <c r="F735" t="s" s="4">
        <v>93</v>
      </c>
      <c r="G735" t="s" s="4">
        <v>1407</v>
      </c>
    </row>
    <row r="736" ht="45.0" customHeight="true">
      <c r="A736" t="s" s="4">
        <v>940</v>
      </c>
      <c r="B736" t="s" s="4">
        <v>2144</v>
      </c>
      <c r="C736" t="s" s="4">
        <v>1405</v>
      </c>
      <c r="D736" t="s" s="4">
        <v>1421</v>
      </c>
      <c r="E736" t="s" s="4">
        <v>1421</v>
      </c>
      <c r="F736" t="s" s="4">
        <v>93</v>
      </c>
      <c r="G736" t="s" s="4">
        <v>1407</v>
      </c>
    </row>
    <row r="737" ht="45.0" customHeight="true">
      <c r="A737" t="s" s="4">
        <v>940</v>
      </c>
      <c r="B737" t="s" s="4">
        <v>2145</v>
      </c>
      <c r="C737" t="s" s="4">
        <v>1405</v>
      </c>
      <c r="D737" t="s" s="4">
        <v>1421</v>
      </c>
      <c r="E737" t="s" s="4">
        <v>1421</v>
      </c>
      <c r="F737" t="s" s="4">
        <v>93</v>
      </c>
      <c r="G737" t="s" s="4">
        <v>1407</v>
      </c>
    </row>
    <row r="738" ht="45.0" customHeight="true">
      <c r="A738" t="s" s="4">
        <v>940</v>
      </c>
      <c r="B738" t="s" s="4">
        <v>2146</v>
      </c>
      <c r="C738" t="s" s="4">
        <v>1405</v>
      </c>
      <c r="D738" t="s" s="4">
        <v>1421</v>
      </c>
      <c r="E738" t="s" s="4">
        <v>1421</v>
      </c>
      <c r="F738" t="s" s="4">
        <v>93</v>
      </c>
      <c r="G738" t="s" s="4">
        <v>1407</v>
      </c>
    </row>
    <row r="739" ht="45.0" customHeight="true">
      <c r="A739" t="s" s="4">
        <v>940</v>
      </c>
      <c r="B739" t="s" s="4">
        <v>2147</v>
      </c>
      <c r="C739" t="s" s="4">
        <v>1405</v>
      </c>
      <c r="D739" t="s" s="4">
        <v>1421</v>
      </c>
      <c r="E739" t="s" s="4">
        <v>1421</v>
      </c>
      <c r="F739" t="s" s="4">
        <v>93</v>
      </c>
      <c r="G739" t="s" s="4">
        <v>1407</v>
      </c>
    </row>
    <row r="740" ht="45.0" customHeight="true">
      <c r="A740" t="s" s="4">
        <v>940</v>
      </c>
      <c r="B740" t="s" s="4">
        <v>2148</v>
      </c>
      <c r="C740" t="s" s="4">
        <v>1405</v>
      </c>
      <c r="D740" t="s" s="4">
        <v>1421</v>
      </c>
      <c r="E740" t="s" s="4">
        <v>1421</v>
      </c>
      <c r="F740" t="s" s="4">
        <v>93</v>
      </c>
      <c r="G740" t="s" s="4">
        <v>1407</v>
      </c>
    </row>
    <row r="741" ht="45.0" customHeight="true">
      <c r="A741" t="s" s="4">
        <v>942</v>
      </c>
      <c r="B741" t="s" s="4">
        <v>2149</v>
      </c>
      <c r="C741" t="s" s="4">
        <v>1405</v>
      </c>
      <c r="D741" t="s" s="4">
        <v>1421</v>
      </c>
      <c r="E741" t="s" s="4">
        <v>1421</v>
      </c>
      <c r="F741" t="s" s="4">
        <v>93</v>
      </c>
      <c r="G741" t="s" s="4">
        <v>1407</v>
      </c>
    </row>
    <row r="742" ht="45.0" customHeight="true">
      <c r="A742" t="s" s="4">
        <v>942</v>
      </c>
      <c r="B742" t="s" s="4">
        <v>2150</v>
      </c>
      <c r="C742" t="s" s="4">
        <v>1405</v>
      </c>
      <c r="D742" t="s" s="4">
        <v>1421</v>
      </c>
      <c r="E742" t="s" s="4">
        <v>1421</v>
      </c>
      <c r="F742" t="s" s="4">
        <v>93</v>
      </c>
      <c r="G742" t="s" s="4">
        <v>1407</v>
      </c>
    </row>
    <row r="743" ht="45.0" customHeight="true">
      <c r="A743" t="s" s="4">
        <v>942</v>
      </c>
      <c r="B743" t="s" s="4">
        <v>2151</v>
      </c>
      <c r="C743" t="s" s="4">
        <v>1405</v>
      </c>
      <c r="D743" t="s" s="4">
        <v>1421</v>
      </c>
      <c r="E743" t="s" s="4">
        <v>1421</v>
      </c>
      <c r="F743" t="s" s="4">
        <v>93</v>
      </c>
      <c r="G743" t="s" s="4">
        <v>1407</v>
      </c>
    </row>
    <row r="744" ht="45.0" customHeight="true">
      <c r="A744" t="s" s="4">
        <v>942</v>
      </c>
      <c r="B744" t="s" s="4">
        <v>2152</v>
      </c>
      <c r="C744" t="s" s="4">
        <v>1405</v>
      </c>
      <c r="D744" t="s" s="4">
        <v>1421</v>
      </c>
      <c r="E744" t="s" s="4">
        <v>1421</v>
      </c>
      <c r="F744" t="s" s="4">
        <v>93</v>
      </c>
      <c r="G744" t="s" s="4">
        <v>1407</v>
      </c>
    </row>
    <row r="745" ht="45.0" customHeight="true">
      <c r="A745" t="s" s="4">
        <v>942</v>
      </c>
      <c r="B745" t="s" s="4">
        <v>2153</v>
      </c>
      <c r="C745" t="s" s="4">
        <v>1405</v>
      </c>
      <c r="D745" t="s" s="4">
        <v>1421</v>
      </c>
      <c r="E745" t="s" s="4">
        <v>1421</v>
      </c>
      <c r="F745" t="s" s="4">
        <v>93</v>
      </c>
      <c r="G745" t="s" s="4">
        <v>1407</v>
      </c>
    </row>
    <row r="746" ht="45.0" customHeight="true">
      <c r="A746" t="s" s="4">
        <v>942</v>
      </c>
      <c r="B746" t="s" s="4">
        <v>2154</v>
      </c>
      <c r="C746" t="s" s="4">
        <v>1405</v>
      </c>
      <c r="D746" t="s" s="4">
        <v>1421</v>
      </c>
      <c r="E746" t="s" s="4">
        <v>1421</v>
      </c>
      <c r="F746" t="s" s="4">
        <v>93</v>
      </c>
      <c r="G746" t="s" s="4">
        <v>1407</v>
      </c>
    </row>
    <row r="747" ht="45.0" customHeight="true">
      <c r="A747" t="s" s="4">
        <v>944</v>
      </c>
      <c r="B747" t="s" s="4">
        <v>2155</v>
      </c>
      <c r="C747" t="s" s="4">
        <v>1405</v>
      </c>
      <c r="D747" t="s" s="4">
        <v>1421</v>
      </c>
      <c r="E747" t="s" s="4">
        <v>1421</v>
      </c>
      <c r="F747" t="s" s="4">
        <v>93</v>
      </c>
      <c r="G747" t="s" s="4">
        <v>1407</v>
      </c>
    </row>
    <row r="748" ht="45.0" customHeight="true">
      <c r="A748" t="s" s="4">
        <v>944</v>
      </c>
      <c r="B748" t="s" s="4">
        <v>2156</v>
      </c>
      <c r="C748" t="s" s="4">
        <v>1405</v>
      </c>
      <c r="D748" t="s" s="4">
        <v>1421</v>
      </c>
      <c r="E748" t="s" s="4">
        <v>1421</v>
      </c>
      <c r="F748" t="s" s="4">
        <v>93</v>
      </c>
      <c r="G748" t="s" s="4">
        <v>1407</v>
      </c>
    </row>
    <row r="749" ht="45.0" customHeight="true">
      <c r="A749" t="s" s="4">
        <v>944</v>
      </c>
      <c r="B749" t="s" s="4">
        <v>2157</v>
      </c>
      <c r="C749" t="s" s="4">
        <v>1405</v>
      </c>
      <c r="D749" t="s" s="4">
        <v>1421</v>
      </c>
      <c r="E749" t="s" s="4">
        <v>1421</v>
      </c>
      <c r="F749" t="s" s="4">
        <v>93</v>
      </c>
      <c r="G749" t="s" s="4">
        <v>1407</v>
      </c>
    </row>
    <row r="750" ht="45.0" customHeight="true">
      <c r="A750" t="s" s="4">
        <v>944</v>
      </c>
      <c r="B750" t="s" s="4">
        <v>2158</v>
      </c>
      <c r="C750" t="s" s="4">
        <v>1405</v>
      </c>
      <c r="D750" t="s" s="4">
        <v>1421</v>
      </c>
      <c r="E750" t="s" s="4">
        <v>1421</v>
      </c>
      <c r="F750" t="s" s="4">
        <v>93</v>
      </c>
      <c r="G750" t="s" s="4">
        <v>1407</v>
      </c>
    </row>
    <row r="751" ht="45.0" customHeight="true">
      <c r="A751" t="s" s="4">
        <v>944</v>
      </c>
      <c r="B751" t="s" s="4">
        <v>2159</v>
      </c>
      <c r="C751" t="s" s="4">
        <v>1405</v>
      </c>
      <c r="D751" t="s" s="4">
        <v>1421</v>
      </c>
      <c r="E751" t="s" s="4">
        <v>1421</v>
      </c>
      <c r="F751" t="s" s="4">
        <v>93</v>
      </c>
      <c r="G751" t="s" s="4">
        <v>1407</v>
      </c>
    </row>
    <row r="752" ht="45.0" customHeight="true">
      <c r="A752" t="s" s="4">
        <v>944</v>
      </c>
      <c r="B752" t="s" s="4">
        <v>2160</v>
      </c>
      <c r="C752" t="s" s="4">
        <v>1405</v>
      </c>
      <c r="D752" t="s" s="4">
        <v>1421</v>
      </c>
      <c r="E752" t="s" s="4">
        <v>1421</v>
      </c>
      <c r="F752" t="s" s="4">
        <v>93</v>
      </c>
      <c r="G752" t="s" s="4">
        <v>1407</v>
      </c>
    </row>
    <row r="753" ht="45.0" customHeight="true">
      <c r="A753" t="s" s="4">
        <v>946</v>
      </c>
      <c r="B753" t="s" s="4">
        <v>2161</v>
      </c>
      <c r="C753" t="s" s="4">
        <v>1405</v>
      </c>
      <c r="D753" t="s" s="4">
        <v>1421</v>
      </c>
      <c r="E753" t="s" s="4">
        <v>1421</v>
      </c>
      <c r="F753" t="s" s="4">
        <v>93</v>
      </c>
      <c r="G753" t="s" s="4">
        <v>1407</v>
      </c>
    </row>
    <row r="754" ht="45.0" customHeight="true">
      <c r="A754" t="s" s="4">
        <v>946</v>
      </c>
      <c r="B754" t="s" s="4">
        <v>2162</v>
      </c>
      <c r="C754" t="s" s="4">
        <v>1405</v>
      </c>
      <c r="D754" t="s" s="4">
        <v>1421</v>
      </c>
      <c r="E754" t="s" s="4">
        <v>1421</v>
      </c>
      <c r="F754" t="s" s="4">
        <v>93</v>
      </c>
      <c r="G754" t="s" s="4">
        <v>1407</v>
      </c>
    </row>
    <row r="755" ht="45.0" customHeight="true">
      <c r="A755" t="s" s="4">
        <v>946</v>
      </c>
      <c r="B755" t="s" s="4">
        <v>2163</v>
      </c>
      <c r="C755" t="s" s="4">
        <v>1405</v>
      </c>
      <c r="D755" t="s" s="4">
        <v>1421</v>
      </c>
      <c r="E755" t="s" s="4">
        <v>1421</v>
      </c>
      <c r="F755" t="s" s="4">
        <v>93</v>
      </c>
      <c r="G755" t="s" s="4">
        <v>1407</v>
      </c>
    </row>
    <row r="756" ht="45.0" customHeight="true">
      <c r="A756" t="s" s="4">
        <v>946</v>
      </c>
      <c r="B756" t="s" s="4">
        <v>2164</v>
      </c>
      <c r="C756" t="s" s="4">
        <v>1405</v>
      </c>
      <c r="D756" t="s" s="4">
        <v>1421</v>
      </c>
      <c r="E756" t="s" s="4">
        <v>1421</v>
      </c>
      <c r="F756" t="s" s="4">
        <v>93</v>
      </c>
      <c r="G756" t="s" s="4">
        <v>1407</v>
      </c>
    </row>
    <row r="757" ht="45.0" customHeight="true">
      <c r="A757" t="s" s="4">
        <v>946</v>
      </c>
      <c r="B757" t="s" s="4">
        <v>2165</v>
      </c>
      <c r="C757" t="s" s="4">
        <v>1405</v>
      </c>
      <c r="D757" t="s" s="4">
        <v>1421</v>
      </c>
      <c r="E757" t="s" s="4">
        <v>1421</v>
      </c>
      <c r="F757" t="s" s="4">
        <v>93</v>
      </c>
      <c r="G757" t="s" s="4">
        <v>1407</v>
      </c>
    </row>
    <row r="758" ht="45.0" customHeight="true">
      <c r="A758" t="s" s="4">
        <v>946</v>
      </c>
      <c r="B758" t="s" s="4">
        <v>2166</v>
      </c>
      <c r="C758" t="s" s="4">
        <v>1405</v>
      </c>
      <c r="D758" t="s" s="4">
        <v>1421</v>
      </c>
      <c r="E758" t="s" s="4">
        <v>1421</v>
      </c>
      <c r="F758" t="s" s="4">
        <v>93</v>
      </c>
      <c r="G758" t="s" s="4">
        <v>1407</v>
      </c>
    </row>
    <row r="759" ht="45.0" customHeight="true">
      <c r="A759" t="s" s="4">
        <v>948</v>
      </c>
      <c r="B759" t="s" s="4">
        <v>2167</v>
      </c>
      <c r="C759" t="s" s="4">
        <v>1405</v>
      </c>
      <c r="D759" t="s" s="4">
        <v>1414</v>
      </c>
      <c r="E759" t="s" s="4">
        <v>1414</v>
      </c>
      <c r="F759" t="s" s="4">
        <v>93</v>
      </c>
      <c r="G759" t="s" s="4">
        <v>1407</v>
      </c>
    </row>
    <row r="760" ht="45.0" customHeight="true">
      <c r="A760" t="s" s="4">
        <v>948</v>
      </c>
      <c r="B760" t="s" s="4">
        <v>2168</v>
      </c>
      <c r="C760" t="s" s="4">
        <v>1405</v>
      </c>
      <c r="D760" t="s" s="4">
        <v>1414</v>
      </c>
      <c r="E760" t="s" s="4">
        <v>1414</v>
      </c>
      <c r="F760" t="s" s="4">
        <v>93</v>
      </c>
      <c r="G760" t="s" s="4">
        <v>1407</v>
      </c>
    </row>
    <row r="761" ht="45.0" customHeight="true">
      <c r="A761" t="s" s="4">
        <v>948</v>
      </c>
      <c r="B761" t="s" s="4">
        <v>2169</v>
      </c>
      <c r="C761" t="s" s="4">
        <v>1405</v>
      </c>
      <c r="D761" t="s" s="4">
        <v>1414</v>
      </c>
      <c r="E761" t="s" s="4">
        <v>1414</v>
      </c>
      <c r="F761" t="s" s="4">
        <v>93</v>
      </c>
      <c r="G761" t="s" s="4">
        <v>1407</v>
      </c>
    </row>
    <row r="762" ht="45.0" customHeight="true">
      <c r="A762" t="s" s="4">
        <v>948</v>
      </c>
      <c r="B762" t="s" s="4">
        <v>2170</v>
      </c>
      <c r="C762" t="s" s="4">
        <v>1405</v>
      </c>
      <c r="D762" t="s" s="4">
        <v>1414</v>
      </c>
      <c r="E762" t="s" s="4">
        <v>1414</v>
      </c>
      <c r="F762" t="s" s="4">
        <v>93</v>
      </c>
      <c r="G762" t="s" s="4">
        <v>1407</v>
      </c>
    </row>
    <row r="763" ht="45.0" customHeight="true">
      <c r="A763" t="s" s="4">
        <v>948</v>
      </c>
      <c r="B763" t="s" s="4">
        <v>2171</v>
      </c>
      <c r="C763" t="s" s="4">
        <v>1405</v>
      </c>
      <c r="D763" t="s" s="4">
        <v>1414</v>
      </c>
      <c r="E763" t="s" s="4">
        <v>1414</v>
      </c>
      <c r="F763" t="s" s="4">
        <v>93</v>
      </c>
      <c r="G763" t="s" s="4">
        <v>1407</v>
      </c>
    </row>
    <row r="764" ht="45.0" customHeight="true">
      <c r="A764" t="s" s="4">
        <v>948</v>
      </c>
      <c r="B764" t="s" s="4">
        <v>2172</v>
      </c>
      <c r="C764" t="s" s="4">
        <v>1405</v>
      </c>
      <c r="D764" t="s" s="4">
        <v>1414</v>
      </c>
      <c r="E764" t="s" s="4">
        <v>1414</v>
      </c>
      <c r="F764" t="s" s="4">
        <v>93</v>
      </c>
      <c r="G764" t="s" s="4">
        <v>1407</v>
      </c>
    </row>
    <row r="765" ht="45.0" customHeight="true">
      <c r="A765" t="s" s="4">
        <v>950</v>
      </c>
      <c r="B765" t="s" s="4">
        <v>2173</v>
      </c>
      <c r="C765" t="s" s="4">
        <v>1405</v>
      </c>
      <c r="D765" t="s" s="4">
        <v>1414</v>
      </c>
      <c r="E765" t="s" s="4">
        <v>1414</v>
      </c>
      <c r="F765" t="s" s="4">
        <v>93</v>
      </c>
      <c r="G765" t="s" s="4">
        <v>1407</v>
      </c>
    </row>
    <row r="766" ht="45.0" customHeight="true">
      <c r="A766" t="s" s="4">
        <v>950</v>
      </c>
      <c r="B766" t="s" s="4">
        <v>2174</v>
      </c>
      <c r="C766" t="s" s="4">
        <v>1405</v>
      </c>
      <c r="D766" t="s" s="4">
        <v>1414</v>
      </c>
      <c r="E766" t="s" s="4">
        <v>1414</v>
      </c>
      <c r="F766" t="s" s="4">
        <v>93</v>
      </c>
      <c r="G766" t="s" s="4">
        <v>1407</v>
      </c>
    </row>
    <row r="767" ht="45.0" customHeight="true">
      <c r="A767" t="s" s="4">
        <v>950</v>
      </c>
      <c r="B767" t="s" s="4">
        <v>2175</v>
      </c>
      <c r="C767" t="s" s="4">
        <v>1405</v>
      </c>
      <c r="D767" t="s" s="4">
        <v>1414</v>
      </c>
      <c r="E767" t="s" s="4">
        <v>1414</v>
      </c>
      <c r="F767" t="s" s="4">
        <v>93</v>
      </c>
      <c r="G767" t="s" s="4">
        <v>1407</v>
      </c>
    </row>
    <row r="768" ht="45.0" customHeight="true">
      <c r="A768" t="s" s="4">
        <v>950</v>
      </c>
      <c r="B768" t="s" s="4">
        <v>2176</v>
      </c>
      <c r="C768" t="s" s="4">
        <v>1405</v>
      </c>
      <c r="D768" t="s" s="4">
        <v>1414</v>
      </c>
      <c r="E768" t="s" s="4">
        <v>1414</v>
      </c>
      <c r="F768" t="s" s="4">
        <v>93</v>
      </c>
      <c r="G768" t="s" s="4">
        <v>1407</v>
      </c>
    </row>
    <row r="769" ht="45.0" customHeight="true">
      <c r="A769" t="s" s="4">
        <v>950</v>
      </c>
      <c r="B769" t="s" s="4">
        <v>2177</v>
      </c>
      <c r="C769" t="s" s="4">
        <v>1405</v>
      </c>
      <c r="D769" t="s" s="4">
        <v>1414</v>
      </c>
      <c r="E769" t="s" s="4">
        <v>1414</v>
      </c>
      <c r="F769" t="s" s="4">
        <v>93</v>
      </c>
      <c r="G769" t="s" s="4">
        <v>1407</v>
      </c>
    </row>
    <row r="770" ht="45.0" customHeight="true">
      <c r="A770" t="s" s="4">
        <v>950</v>
      </c>
      <c r="B770" t="s" s="4">
        <v>2178</v>
      </c>
      <c r="C770" t="s" s="4">
        <v>1405</v>
      </c>
      <c r="D770" t="s" s="4">
        <v>1414</v>
      </c>
      <c r="E770" t="s" s="4">
        <v>1414</v>
      </c>
      <c r="F770" t="s" s="4">
        <v>93</v>
      </c>
      <c r="G770" t="s" s="4">
        <v>1407</v>
      </c>
    </row>
    <row r="771" ht="45.0" customHeight="true">
      <c r="A771" t="s" s="4">
        <v>952</v>
      </c>
      <c r="B771" t="s" s="4">
        <v>2179</v>
      </c>
      <c r="C771" t="s" s="4">
        <v>1405</v>
      </c>
      <c r="D771" t="s" s="4">
        <v>1471</v>
      </c>
      <c r="E771" t="s" s="4">
        <v>1471</v>
      </c>
      <c r="F771" t="s" s="4">
        <v>93</v>
      </c>
      <c r="G771" t="s" s="4">
        <v>1407</v>
      </c>
    </row>
    <row r="772" ht="45.0" customHeight="true">
      <c r="A772" t="s" s="4">
        <v>952</v>
      </c>
      <c r="B772" t="s" s="4">
        <v>2180</v>
      </c>
      <c r="C772" t="s" s="4">
        <v>1405</v>
      </c>
      <c r="D772" t="s" s="4">
        <v>1471</v>
      </c>
      <c r="E772" t="s" s="4">
        <v>1471</v>
      </c>
      <c r="F772" t="s" s="4">
        <v>93</v>
      </c>
      <c r="G772" t="s" s="4">
        <v>1407</v>
      </c>
    </row>
    <row r="773" ht="45.0" customHeight="true">
      <c r="A773" t="s" s="4">
        <v>952</v>
      </c>
      <c r="B773" t="s" s="4">
        <v>2181</v>
      </c>
      <c r="C773" t="s" s="4">
        <v>1405</v>
      </c>
      <c r="D773" t="s" s="4">
        <v>1471</v>
      </c>
      <c r="E773" t="s" s="4">
        <v>1471</v>
      </c>
      <c r="F773" t="s" s="4">
        <v>93</v>
      </c>
      <c r="G773" t="s" s="4">
        <v>1407</v>
      </c>
    </row>
    <row r="774" ht="45.0" customHeight="true">
      <c r="A774" t="s" s="4">
        <v>952</v>
      </c>
      <c r="B774" t="s" s="4">
        <v>2182</v>
      </c>
      <c r="C774" t="s" s="4">
        <v>1405</v>
      </c>
      <c r="D774" t="s" s="4">
        <v>1471</v>
      </c>
      <c r="E774" t="s" s="4">
        <v>1471</v>
      </c>
      <c r="F774" t="s" s="4">
        <v>93</v>
      </c>
      <c r="G774" t="s" s="4">
        <v>1407</v>
      </c>
    </row>
    <row r="775" ht="45.0" customHeight="true">
      <c r="A775" t="s" s="4">
        <v>952</v>
      </c>
      <c r="B775" t="s" s="4">
        <v>2183</v>
      </c>
      <c r="C775" t="s" s="4">
        <v>1405</v>
      </c>
      <c r="D775" t="s" s="4">
        <v>1471</v>
      </c>
      <c r="E775" t="s" s="4">
        <v>1471</v>
      </c>
      <c r="F775" t="s" s="4">
        <v>93</v>
      </c>
      <c r="G775" t="s" s="4">
        <v>1407</v>
      </c>
    </row>
    <row r="776" ht="45.0" customHeight="true">
      <c r="A776" t="s" s="4">
        <v>952</v>
      </c>
      <c r="B776" t="s" s="4">
        <v>2184</v>
      </c>
      <c r="C776" t="s" s="4">
        <v>1405</v>
      </c>
      <c r="D776" t="s" s="4">
        <v>1471</v>
      </c>
      <c r="E776" t="s" s="4">
        <v>1471</v>
      </c>
      <c r="F776" t="s" s="4">
        <v>93</v>
      </c>
      <c r="G776" t="s" s="4">
        <v>1407</v>
      </c>
    </row>
    <row r="777" ht="45.0" customHeight="true">
      <c r="A777" t="s" s="4">
        <v>956</v>
      </c>
      <c r="B777" t="s" s="4">
        <v>2185</v>
      </c>
      <c r="C777" t="s" s="4">
        <v>1405</v>
      </c>
      <c r="D777" t="s" s="4">
        <v>1421</v>
      </c>
      <c r="E777" t="s" s="4">
        <v>1421</v>
      </c>
      <c r="F777" t="s" s="4">
        <v>93</v>
      </c>
      <c r="G777" t="s" s="4">
        <v>1407</v>
      </c>
    </row>
    <row r="778" ht="45.0" customHeight="true">
      <c r="A778" t="s" s="4">
        <v>956</v>
      </c>
      <c r="B778" t="s" s="4">
        <v>2186</v>
      </c>
      <c r="C778" t="s" s="4">
        <v>1405</v>
      </c>
      <c r="D778" t="s" s="4">
        <v>1421</v>
      </c>
      <c r="E778" t="s" s="4">
        <v>1421</v>
      </c>
      <c r="F778" t="s" s="4">
        <v>93</v>
      </c>
      <c r="G778" t="s" s="4">
        <v>1407</v>
      </c>
    </row>
    <row r="779" ht="45.0" customHeight="true">
      <c r="A779" t="s" s="4">
        <v>956</v>
      </c>
      <c r="B779" t="s" s="4">
        <v>2187</v>
      </c>
      <c r="C779" t="s" s="4">
        <v>1405</v>
      </c>
      <c r="D779" t="s" s="4">
        <v>1421</v>
      </c>
      <c r="E779" t="s" s="4">
        <v>1421</v>
      </c>
      <c r="F779" t="s" s="4">
        <v>93</v>
      </c>
      <c r="G779" t="s" s="4">
        <v>1407</v>
      </c>
    </row>
    <row r="780" ht="45.0" customHeight="true">
      <c r="A780" t="s" s="4">
        <v>956</v>
      </c>
      <c r="B780" t="s" s="4">
        <v>2188</v>
      </c>
      <c r="C780" t="s" s="4">
        <v>1405</v>
      </c>
      <c r="D780" t="s" s="4">
        <v>1421</v>
      </c>
      <c r="E780" t="s" s="4">
        <v>1421</v>
      </c>
      <c r="F780" t="s" s="4">
        <v>93</v>
      </c>
      <c r="G780" t="s" s="4">
        <v>1407</v>
      </c>
    </row>
    <row r="781" ht="45.0" customHeight="true">
      <c r="A781" t="s" s="4">
        <v>956</v>
      </c>
      <c r="B781" t="s" s="4">
        <v>2189</v>
      </c>
      <c r="C781" t="s" s="4">
        <v>1405</v>
      </c>
      <c r="D781" t="s" s="4">
        <v>1421</v>
      </c>
      <c r="E781" t="s" s="4">
        <v>1421</v>
      </c>
      <c r="F781" t="s" s="4">
        <v>93</v>
      </c>
      <c r="G781" t="s" s="4">
        <v>1407</v>
      </c>
    </row>
    <row r="782" ht="45.0" customHeight="true">
      <c r="A782" t="s" s="4">
        <v>956</v>
      </c>
      <c r="B782" t="s" s="4">
        <v>2190</v>
      </c>
      <c r="C782" t="s" s="4">
        <v>1405</v>
      </c>
      <c r="D782" t="s" s="4">
        <v>1421</v>
      </c>
      <c r="E782" t="s" s="4">
        <v>1421</v>
      </c>
      <c r="F782" t="s" s="4">
        <v>93</v>
      </c>
      <c r="G782" t="s" s="4">
        <v>1407</v>
      </c>
    </row>
    <row r="783" ht="45.0" customHeight="true">
      <c r="A783" t="s" s="4">
        <v>958</v>
      </c>
      <c r="B783" t="s" s="4">
        <v>2191</v>
      </c>
      <c r="C783" t="s" s="4">
        <v>1405</v>
      </c>
      <c r="D783" t="s" s="4">
        <v>1421</v>
      </c>
      <c r="E783" t="s" s="4">
        <v>1421</v>
      </c>
      <c r="F783" t="s" s="4">
        <v>93</v>
      </c>
      <c r="G783" t="s" s="4">
        <v>1407</v>
      </c>
    </row>
    <row r="784" ht="45.0" customHeight="true">
      <c r="A784" t="s" s="4">
        <v>958</v>
      </c>
      <c r="B784" t="s" s="4">
        <v>2192</v>
      </c>
      <c r="C784" t="s" s="4">
        <v>1405</v>
      </c>
      <c r="D784" t="s" s="4">
        <v>1421</v>
      </c>
      <c r="E784" t="s" s="4">
        <v>1421</v>
      </c>
      <c r="F784" t="s" s="4">
        <v>93</v>
      </c>
      <c r="G784" t="s" s="4">
        <v>1407</v>
      </c>
    </row>
    <row r="785" ht="45.0" customHeight="true">
      <c r="A785" t="s" s="4">
        <v>958</v>
      </c>
      <c r="B785" t="s" s="4">
        <v>2193</v>
      </c>
      <c r="C785" t="s" s="4">
        <v>1405</v>
      </c>
      <c r="D785" t="s" s="4">
        <v>1421</v>
      </c>
      <c r="E785" t="s" s="4">
        <v>1421</v>
      </c>
      <c r="F785" t="s" s="4">
        <v>93</v>
      </c>
      <c r="G785" t="s" s="4">
        <v>1407</v>
      </c>
    </row>
    <row r="786" ht="45.0" customHeight="true">
      <c r="A786" t="s" s="4">
        <v>958</v>
      </c>
      <c r="B786" t="s" s="4">
        <v>2194</v>
      </c>
      <c r="C786" t="s" s="4">
        <v>1405</v>
      </c>
      <c r="D786" t="s" s="4">
        <v>1421</v>
      </c>
      <c r="E786" t="s" s="4">
        <v>1421</v>
      </c>
      <c r="F786" t="s" s="4">
        <v>93</v>
      </c>
      <c r="G786" t="s" s="4">
        <v>1407</v>
      </c>
    </row>
    <row r="787" ht="45.0" customHeight="true">
      <c r="A787" t="s" s="4">
        <v>958</v>
      </c>
      <c r="B787" t="s" s="4">
        <v>2195</v>
      </c>
      <c r="C787" t="s" s="4">
        <v>1405</v>
      </c>
      <c r="D787" t="s" s="4">
        <v>1421</v>
      </c>
      <c r="E787" t="s" s="4">
        <v>1421</v>
      </c>
      <c r="F787" t="s" s="4">
        <v>93</v>
      </c>
      <c r="G787" t="s" s="4">
        <v>1407</v>
      </c>
    </row>
    <row r="788" ht="45.0" customHeight="true">
      <c r="A788" t="s" s="4">
        <v>958</v>
      </c>
      <c r="B788" t="s" s="4">
        <v>2196</v>
      </c>
      <c r="C788" t="s" s="4">
        <v>1405</v>
      </c>
      <c r="D788" t="s" s="4">
        <v>1421</v>
      </c>
      <c r="E788" t="s" s="4">
        <v>1421</v>
      </c>
      <c r="F788" t="s" s="4">
        <v>93</v>
      </c>
      <c r="G788" t="s" s="4">
        <v>1407</v>
      </c>
    </row>
    <row r="789" ht="45.0" customHeight="true">
      <c r="A789" t="s" s="4">
        <v>960</v>
      </c>
      <c r="B789" t="s" s="4">
        <v>2197</v>
      </c>
      <c r="C789" t="s" s="4">
        <v>1405</v>
      </c>
      <c r="D789" t="s" s="4">
        <v>1421</v>
      </c>
      <c r="E789" t="s" s="4">
        <v>1421</v>
      </c>
      <c r="F789" t="s" s="4">
        <v>93</v>
      </c>
      <c r="G789" t="s" s="4">
        <v>1407</v>
      </c>
    </row>
    <row r="790" ht="45.0" customHeight="true">
      <c r="A790" t="s" s="4">
        <v>960</v>
      </c>
      <c r="B790" t="s" s="4">
        <v>2198</v>
      </c>
      <c r="C790" t="s" s="4">
        <v>1405</v>
      </c>
      <c r="D790" t="s" s="4">
        <v>1421</v>
      </c>
      <c r="E790" t="s" s="4">
        <v>1421</v>
      </c>
      <c r="F790" t="s" s="4">
        <v>93</v>
      </c>
      <c r="G790" t="s" s="4">
        <v>1407</v>
      </c>
    </row>
    <row r="791" ht="45.0" customHeight="true">
      <c r="A791" t="s" s="4">
        <v>960</v>
      </c>
      <c r="B791" t="s" s="4">
        <v>2199</v>
      </c>
      <c r="C791" t="s" s="4">
        <v>1405</v>
      </c>
      <c r="D791" t="s" s="4">
        <v>1421</v>
      </c>
      <c r="E791" t="s" s="4">
        <v>1421</v>
      </c>
      <c r="F791" t="s" s="4">
        <v>93</v>
      </c>
      <c r="G791" t="s" s="4">
        <v>1407</v>
      </c>
    </row>
    <row r="792" ht="45.0" customHeight="true">
      <c r="A792" t="s" s="4">
        <v>960</v>
      </c>
      <c r="B792" t="s" s="4">
        <v>2200</v>
      </c>
      <c r="C792" t="s" s="4">
        <v>1405</v>
      </c>
      <c r="D792" t="s" s="4">
        <v>1421</v>
      </c>
      <c r="E792" t="s" s="4">
        <v>1421</v>
      </c>
      <c r="F792" t="s" s="4">
        <v>93</v>
      </c>
      <c r="G792" t="s" s="4">
        <v>1407</v>
      </c>
    </row>
    <row r="793" ht="45.0" customHeight="true">
      <c r="A793" t="s" s="4">
        <v>960</v>
      </c>
      <c r="B793" t="s" s="4">
        <v>2201</v>
      </c>
      <c r="C793" t="s" s="4">
        <v>1405</v>
      </c>
      <c r="D793" t="s" s="4">
        <v>1421</v>
      </c>
      <c r="E793" t="s" s="4">
        <v>1421</v>
      </c>
      <c r="F793" t="s" s="4">
        <v>93</v>
      </c>
      <c r="G793" t="s" s="4">
        <v>1407</v>
      </c>
    </row>
    <row r="794" ht="45.0" customHeight="true">
      <c r="A794" t="s" s="4">
        <v>960</v>
      </c>
      <c r="B794" t="s" s="4">
        <v>2202</v>
      </c>
      <c r="C794" t="s" s="4">
        <v>1405</v>
      </c>
      <c r="D794" t="s" s="4">
        <v>1421</v>
      </c>
      <c r="E794" t="s" s="4">
        <v>1421</v>
      </c>
      <c r="F794" t="s" s="4">
        <v>93</v>
      </c>
      <c r="G794" t="s" s="4">
        <v>1407</v>
      </c>
    </row>
    <row r="795" ht="45.0" customHeight="true">
      <c r="A795" t="s" s="4">
        <v>962</v>
      </c>
      <c r="B795" t="s" s="4">
        <v>2203</v>
      </c>
      <c r="C795" t="s" s="4">
        <v>1405</v>
      </c>
      <c r="D795" t="s" s="4">
        <v>1421</v>
      </c>
      <c r="E795" t="s" s="4">
        <v>1421</v>
      </c>
      <c r="F795" t="s" s="4">
        <v>93</v>
      </c>
      <c r="G795" t="s" s="4">
        <v>1407</v>
      </c>
    </row>
    <row r="796" ht="45.0" customHeight="true">
      <c r="A796" t="s" s="4">
        <v>962</v>
      </c>
      <c r="B796" t="s" s="4">
        <v>2204</v>
      </c>
      <c r="C796" t="s" s="4">
        <v>1405</v>
      </c>
      <c r="D796" t="s" s="4">
        <v>1421</v>
      </c>
      <c r="E796" t="s" s="4">
        <v>1421</v>
      </c>
      <c r="F796" t="s" s="4">
        <v>93</v>
      </c>
      <c r="G796" t="s" s="4">
        <v>1407</v>
      </c>
    </row>
    <row r="797" ht="45.0" customHeight="true">
      <c r="A797" t="s" s="4">
        <v>962</v>
      </c>
      <c r="B797" t="s" s="4">
        <v>2205</v>
      </c>
      <c r="C797" t="s" s="4">
        <v>1405</v>
      </c>
      <c r="D797" t="s" s="4">
        <v>1421</v>
      </c>
      <c r="E797" t="s" s="4">
        <v>1421</v>
      </c>
      <c r="F797" t="s" s="4">
        <v>93</v>
      </c>
      <c r="G797" t="s" s="4">
        <v>1407</v>
      </c>
    </row>
    <row r="798" ht="45.0" customHeight="true">
      <c r="A798" t="s" s="4">
        <v>962</v>
      </c>
      <c r="B798" t="s" s="4">
        <v>2206</v>
      </c>
      <c r="C798" t="s" s="4">
        <v>1405</v>
      </c>
      <c r="D798" t="s" s="4">
        <v>1421</v>
      </c>
      <c r="E798" t="s" s="4">
        <v>1421</v>
      </c>
      <c r="F798" t="s" s="4">
        <v>93</v>
      </c>
      <c r="G798" t="s" s="4">
        <v>1407</v>
      </c>
    </row>
    <row r="799" ht="45.0" customHeight="true">
      <c r="A799" t="s" s="4">
        <v>962</v>
      </c>
      <c r="B799" t="s" s="4">
        <v>2207</v>
      </c>
      <c r="C799" t="s" s="4">
        <v>1405</v>
      </c>
      <c r="D799" t="s" s="4">
        <v>1421</v>
      </c>
      <c r="E799" t="s" s="4">
        <v>1421</v>
      </c>
      <c r="F799" t="s" s="4">
        <v>93</v>
      </c>
      <c r="G799" t="s" s="4">
        <v>1407</v>
      </c>
    </row>
    <row r="800" ht="45.0" customHeight="true">
      <c r="A800" t="s" s="4">
        <v>962</v>
      </c>
      <c r="B800" t="s" s="4">
        <v>2208</v>
      </c>
      <c r="C800" t="s" s="4">
        <v>1405</v>
      </c>
      <c r="D800" t="s" s="4">
        <v>1421</v>
      </c>
      <c r="E800" t="s" s="4">
        <v>1421</v>
      </c>
      <c r="F800" t="s" s="4">
        <v>93</v>
      </c>
      <c r="G800" t="s" s="4">
        <v>1407</v>
      </c>
    </row>
    <row r="801" ht="45.0" customHeight="true">
      <c r="A801" t="s" s="4">
        <v>966</v>
      </c>
      <c r="B801" t="s" s="4">
        <v>2209</v>
      </c>
      <c r="C801" t="s" s="4">
        <v>1405</v>
      </c>
      <c r="D801" t="s" s="4">
        <v>1434</v>
      </c>
      <c r="E801" t="s" s="4">
        <v>1434</v>
      </c>
      <c r="F801" t="s" s="4">
        <v>93</v>
      </c>
      <c r="G801" t="s" s="4">
        <v>1407</v>
      </c>
    </row>
    <row r="802" ht="45.0" customHeight="true">
      <c r="A802" t="s" s="4">
        <v>966</v>
      </c>
      <c r="B802" t="s" s="4">
        <v>2210</v>
      </c>
      <c r="C802" t="s" s="4">
        <v>1405</v>
      </c>
      <c r="D802" t="s" s="4">
        <v>1434</v>
      </c>
      <c r="E802" t="s" s="4">
        <v>1434</v>
      </c>
      <c r="F802" t="s" s="4">
        <v>93</v>
      </c>
      <c r="G802" t="s" s="4">
        <v>1407</v>
      </c>
    </row>
    <row r="803" ht="45.0" customHeight="true">
      <c r="A803" t="s" s="4">
        <v>966</v>
      </c>
      <c r="B803" t="s" s="4">
        <v>2211</v>
      </c>
      <c r="C803" t="s" s="4">
        <v>1405</v>
      </c>
      <c r="D803" t="s" s="4">
        <v>1434</v>
      </c>
      <c r="E803" t="s" s="4">
        <v>1434</v>
      </c>
      <c r="F803" t="s" s="4">
        <v>93</v>
      </c>
      <c r="G803" t="s" s="4">
        <v>1407</v>
      </c>
    </row>
    <row r="804" ht="45.0" customHeight="true">
      <c r="A804" t="s" s="4">
        <v>966</v>
      </c>
      <c r="B804" t="s" s="4">
        <v>2212</v>
      </c>
      <c r="C804" t="s" s="4">
        <v>1405</v>
      </c>
      <c r="D804" t="s" s="4">
        <v>1434</v>
      </c>
      <c r="E804" t="s" s="4">
        <v>1434</v>
      </c>
      <c r="F804" t="s" s="4">
        <v>93</v>
      </c>
      <c r="G804" t="s" s="4">
        <v>1407</v>
      </c>
    </row>
    <row r="805" ht="45.0" customHeight="true">
      <c r="A805" t="s" s="4">
        <v>966</v>
      </c>
      <c r="B805" t="s" s="4">
        <v>2213</v>
      </c>
      <c r="C805" t="s" s="4">
        <v>1405</v>
      </c>
      <c r="D805" t="s" s="4">
        <v>1434</v>
      </c>
      <c r="E805" t="s" s="4">
        <v>1434</v>
      </c>
      <c r="F805" t="s" s="4">
        <v>93</v>
      </c>
      <c r="G805" t="s" s="4">
        <v>1407</v>
      </c>
    </row>
    <row r="806" ht="45.0" customHeight="true">
      <c r="A806" t="s" s="4">
        <v>966</v>
      </c>
      <c r="B806" t="s" s="4">
        <v>2214</v>
      </c>
      <c r="C806" t="s" s="4">
        <v>1405</v>
      </c>
      <c r="D806" t="s" s="4">
        <v>1434</v>
      </c>
      <c r="E806" t="s" s="4">
        <v>1434</v>
      </c>
      <c r="F806" t="s" s="4">
        <v>93</v>
      </c>
      <c r="G806" t="s" s="4">
        <v>1407</v>
      </c>
    </row>
    <row r="807" ht="45.0" customHeight="true">
      <c r="A807" t="s" s="4">
        <v>970</v>
      </c>
      <c r="B807" t="s" s="4">
        <v>2215</v>
      </c>
      <c r="C807" t="s" s="4">
        <v>1405</v>
      </c>
      <c r="D807" t="s" s="4">
        <v>1421</v>
      </c>
      <c r="E807" t="s" s="4">
        <v>1421</v>
      </c>
      <c r="F807" t="s" s="4">
        <v>93</v>
      </c>
      <c r="G807" t="s" s="4">
        <v>1407</v>
      </c>
    </row>
    <row r="808" ht="45.0" customHeight="true">
      <c r="A808" t="s" s="4">
        <v>970</v>
      </c>
      <c r="B808" t="s" s="4">
        <v>2216</v>
      </c>
      <c r="C808" t="s" s="4">
        <v>1405</v>
      </c>
      <c r="D808" t="s" s="4">
        <v>1421</v>
      </c>
      <c r="E808" t="s" s="4">
        <v>1421</v>
      </c>
      <c r="F808" t="s" s="4">
        <v>93</v>
      </c>
      <c r="G808" t="s" s="4">
        <v>1407</v>
      </c>
    </row>
    <row r="809" ht="45.0" customHeight="true">
      <c r="A809" t="s" s="4">
        <v>970</v>
      </c>
      <c r="B809" t="s" s="4">
        <v>2217</v>
      </c>
      <c r="C809" t="s" s="4">
        <v>1405</v>
      </c>
      <c r="D809" t="s" s="4">
        <v>1421</v>
      </c>
      <c r="E809" t="s" s="4">
        <v>1421</v>
      </c>
      <c r="F809" t="s" s="4">
        <v>93</v>
      </c>
      <c r="G809" t="s" s="4">
        <v>1407</v>
      </c>
    </row>
    <row r="810" ht="45.0" customHeight="true">
      <c r="A810" t="s" s="4">
        <v>970</v>
      </c>
      <c r="B810" t="s" s="4">
        <v>2218</v>
      </c>
      <c r="C810" t="s" s="4">
        <v>1405</v>
      </c>
      <c r="D810" t="s" s="4">
        <v>1421</v>
      </c>
      <c r="E810" t="s" s="4">
        <v>1421</v>
      </c>
      <c r="F810" t="s" s="4">
        <v>93</v>
      </c>
      <c r="G810" t="s" s="4">
        <v>1407</v>
      </c>
    </row>
    <row r="811" ht="45.0" customHeight="true">
      <c r="A811" t="s" s="4">
        <v>970</v>
      </c>
      <c r="B811" t="s" s="4">
        <v>2219</v>
      </c>
      <c r="C811" t="s" s="4">
        <v>1405</v>
      </c>
      <c r="D811" t="s" s="4">
        <v>1421</v>
      </c>
      <c r="E811" t="s" s="4">
        <v>1421</v>
      </c>
      <c r="F811" t="s" s="4">
        <v>93</v>
      </c>
      <c r="G811" t="s" s="4">
        <v>1407</v>
      </c>
    </row>
    <row r="812" ht="45.0" customHeight="true">
      <c r="A812" t="s" s="4">
        <v>970</v>
      </c>
      <c r="B812" t="s" s="4">
        <v>2220</v>
      </c>
      <c r="C812" t="s" s="4">
        <v>1405</v>
      </c>
      <c r="D812" t="s" s="4">
        <v>1421</v>
      </c>
      <c r="E812" t="s" s="4">
        <v>1421</v>
      </c>
      <c r="F812" t="s" s="4">
        <v>93</v>
      </c>
      <c r="G812" t="s" s="4">
        <v>1407</v>
      </c>
    </row>
    <row r="813" ht="45.0" customHeight="true">
      <c r="A813" t="s" s="4">
        <v>973</v>
      </c>
      <c r="B813" t="s" s="4">
        <v>2221</v>
      </c>
      <c r="C813" t="s" s="4">
        <v>1405</v>
      </c>
      <c r="D813" t="s" s="4">
        <v>1434</v>
      </c>
      <c r="E813" t="s" s="4">
        <v>1434</v>
      </c>
      <c r="F813" t="s" s="4">
        <v>93</v>
      </c>
      <c r="G813" t="s" s="4">
        <v>1407</v>
      </c>
    </row>
    <row r="814" ht="45.0" customHeight="true">
      <c r="A814" t="s" s="4">
        <v>973</v>
      </c>
      <c r="B814" t="s" s="4">
        <v>2222</v>
      </c>
      <c r="C814" t="s" s="4">
        <v>1405</v>
      </c>
      <c r="D814" t="s" s="4">
        <v>1434</v>
      </c>
      <c r="E814" t="s" s="4">
        <v>1434</v>
      </c>
      <c r="F814" t="s" s="4">
        <v>93</v>
      </c>
      <c r="G814" t="s" s="4">
        <v>1407</v>
      </c>
    </row>
    <row r="815" ht="45.0" customHeight="true">
      <c r="A815" t="s" s="4">
        <v>973</v>
      </c>
      <c r="B815" t="s" s="4">
        <v>2223</v>
      </c>
      <c r="C815" t="s" s="4">
        <v>1405</v>
      </c>
      <c r="D815" t="s" s="4">
        <v>1434</v>
      </c>
      <c r="E815" t="s" s="4">
        <v>1434</v>
      </c>
      <c r="F815" t="s" s="4">
        <v>93</v>
      </c>
      <c r="G815" t="s" s="4">
        <v>1407</v>
      </c>
    </row>
    <row r="816" ht="45.0" customHeight="true">
      <c r="A816" t="s" s="4">
        <v>973</v>
      </c>
      <c r="B816" t="s" s="4">
        <v>2224</v>
      </c>
      <c r="C816" t="s" s="4">
        <v>1405</v>
      </c>
      <c r="D816" t="s" s="4">
        <v>1434</v>
      </c>
      <c r="E816" t="s" s="4">
        <v>1434</v>
      </c>
      <c r="F816" t="s" s="4">
        <v>93</v>
      </c>
      <c r="G816" t="s" s="4">
        <v>1407</v>
      </c>
    </row>
    <row r="817" ht="45.0" customHeight="true">
      <c r="A817" t="s" s="4">
        <v>973</v>
      </c>
      <c r="B817" t="s" s="4">
        <v>2225</v>
      </c>
      <c r="C817" t="s" s="4">
        <v>1405</v>
      </c>
      <c r="D817" t="s" s="4">
        <v>1434</v>
      </c>
      <c r="E817" t="s" s="4">
        <v>1434</v>
      </c>
      <c r="F817" t="s" s="4">
        <v>93</v>
      </c>
      <c r="G817" t="s" s="4">
        <v>1407</v>
      </c>
    </row>
    <row r="818" ht="45.0" customHeight="true">
      <c r="A818" t="s" s="4">
        <v>973</v>
      </c>
      <c r="B818" t="s" s="4">
        <v>2226</v>
      </c>
      <c r="C818" t="s" s="4">
        <v>1405</v>
      </c>
      <c r="D818" t="s" s="4">
        <v>1434</v>
      </c>
      <c r="E818" t="s" s="4">
        <v>1434</v>
      </c>
      <c r="F818" t="s" s="4">
        <v>93</v>
      </c>
      <c r="G818" t="s" s="4">
        <v>1407</v>
      </c>
    </row>
    <row r="819" ht="45.0" customHeight="true">
      <c r="A819" t="s" s="4">
        <v>975</v>
      </c>
      <c r="B819" t="s" s="4">
        <v>2227</v>
      </c>
      <c r="C819" t="s" s="4">
        <v>1405</v>
      </c>
      <c r="D819" t="s" s="4">
        <v>1414</v>
      </c>
      <c r="E819" t="s" s="4">
        <v>1414</v>
      </c>
      <c r="F819" t="s" s="4">
        <v>93</v>
      </c>
      <c r="G819" t="s" s="4">
        <v>1407</v>
      </c>
    </row>
    <row r="820" ht="45.0" customHeight="true">
      <c r="A820" t="s" s="4">
        <v>975</v>
      </c>
      <c r="B820" t="s" s="4">
        <v>2228</v>
      </c>
      <c r="C820" t="s" s="4">
        <v>1405</v>
      </c>
      <c r="D820" t="s" s="4">
        <v>1414</v>
      </c>
      <c r="E820" t="s" s="4">
        <v>1414</v>
      </c>
      <c r="F820" t="s" s="4">
        <v>93</v>
      </c>
      <c r="G820" t="s" s="4">
        <v>1407</v>
      </c>
    </row>
    <row r="821" ht="45.0" customHeight="true">
      <c r="A821" t="s" s="4">
        <v>975</v>
      </c>
      <c r="B821" t="s" s="4">
        <v>2229</v>
      </c>
      <c r="C821" t="s" s="4">
        <v>1405</v>
      </c>
      <c r="D821" t="s" s="4">
        <v>1414</v>
      </c>
      <c r="E821" t="s" s="4">
        <v>1414</v>
      </c>
      <c r="F821" t="s" s="4">
        <v>93</v>
      </c>
      <c r="G821" t="s" s="4">
        <v>1407</v>
      </c>
    </row>
    <row r="822" ht="45.0" customHeight="true">
      <c r="A822" t="s" s="4">
        <v>975</v>
      </c>
      <c r="B822" t="s" s="4">
        <v>2230</v>
      </c>
      <c r="C822" t="s" s="4">
        <v>1405</v>
      </c>
      <c r="D822" t="s" s="4">
        <v>1414</v>
      </c>
      <c r="E822" t="s" s="4">
        <v>1414</v>
      </c>
      <c r="F822" t="s" s="4">
        <v>93</v>
      </c>
      <c r="G822" t="s" s="4">
        <v>1407</v>
      </c>
    </row>
    <row r="823" ht="45.0" customHeight="true">
      <c r="A823" t="s" s="4">
        <v>975</v>
      </c>
      <c r="B823" t="s" s="4">
        <v>2231</v>
      </c>
      <c r="C823" t="s" s="4">
        <v>1405</v>
      </c>
      <c r="D823" t="s" s="4">
        <v>1414</v>
      </c>
      <c r="E823" t="s" s="4">
        <v>1414</v>
      </c>
      <c r="F823" t="s" s="4">
        <v>93</v>
      </c>
      <c r="G823" t="s" s="4">
        <v>1407</v>
      </c>
    </row>
    <row r="824" ht="45.0" customHeight="true">
      <c r="A824" t="s" s="4">
        <v>975</v>
      </c>
      <c r="B824" t="s" s="4">
        <v>2232</v>
      </c>
      <c r="C824" t="s" s="4">
        <v>1405</v>
      </c>
      <c r="D824" t="s" s="4">
        <v>1414</v>
      </c>
      <c r="E824" t="s" s="4">
        <v>1414</v>
      </c>
      <c r="F824" t="s" s="4">
        <v>93</v>
      </c>
      <c r="G824" t="s" s="4">
        <v>1407</v>
      </c>
    </row>
    <row r="825" ht="45.0" customHeight="true">
      <c r="A825" t="s" s="4">
        <v>977</v>
      </c>
      <c r="B825" t="s" s="4">
        <v>2233</v>
      </c>
      <c r="C825" t="s" s="4">
        <v>1405</v>
      </c>
      <c r="D825" t="s" s="4">
        <v>1421</v>
      </c>
      <c r="E825" t="s" s="4">
        <v>1421</v>
      </c>
      <c r="F825" t="s" s="4">
        <v>93</v>
      </c>
      <c r="G825" t="s" s="4">
        <v>1407</v>
      </c>
    </row>
    <row r="826" ht="45.0" customHeight="true">
      <c r="A826" t="s" s="4">
        <v>977</v>
      </c>
      <c r="B826" t="s" s="4">
        <v>2234</v>
      </c>
      <c r="C826" t="s" s="4">
        <v>1405</v>
      </c>
      <c r="D826" t="s" s="4">
        <v>1421</v>
      </c>
      <c r="E826" t="s" s="4">
        <v>1421</v>
      </c>
      <c r="F826" t="s" s="4">
        <v>93</v>
      </c>
      <c r="G826" t="s" s="4">
        <v>1407</v>
      </c>
    </row>
    <row r="827" ht="45.0" customHeight="true">
      <c r="A827" t="s" s="4">
        <v>977</v>
      </c>
      <c r="B827" t="s" s="4">
        <v>2235</v>
      </c>
      <c r="C827" t="s" s="4">
        <v>1405</v>
      </c>
      <c r="D827" t="s" s="4">
        <v>1421</v>
      </c>
      <c r="E827" t="s" s="4">
        <v>1421</v>
      </c>
      <c r="F827" t="s" s="4">
        <v>93</v>
      </c>
      <c r="G827" t="s" s="4">
        <v>1407</v>
      </c>
    </row>
    <row r="828" ht="45.0" customHeight="true">
      <c r="A828" t="s" s="4">
        <v>977</v>
      </c>
      <c r="B828" t="s" s="4">
        <v>2236</v>
      </c>
      <c r="C828" t="s" s="4">
        <v>1405</v>
      </c>
      <c r="D828" t="s" s="4">
        <v>1421</v>
      </c>
      <c r="E828" t="s" s="4">
        <v>1421</v>
      </c>
      <c r="F828" t="s" s="4">
        <v>93</v>
      </c>
      <c r="G828" t="s" s="4">
        <v>1407</v>
      </c>
    </row>
    <row r="829" ht="45.0" customHeight="true">
      <c r="A829" t="s" s="4">
        <v>977</v>
      </c>
      <c r="B829" t="s" s="4">
        <v>2237</v>
      </c>
      <c r="C829" t="s" s="4">
        <v>1405</v>
      </c>
      <c r="D829" t="s" s="4">
        <v>1421</v>
      </c>
      <c r="E829" t="s" s="4">
        <v>1421</v>
      </c>
      <c r="F829" t="s" s="4">
        <v>93</v>
      </c>
      <c r="G829" t="s" s="4">
        <v>1407</v>
      </c>
    </row>
    <row r="830" ht="45.0" customHeight="true">
      <c r="A830" t="s" s="4">
        <v>977</v>
      </c>
      <c r="B830" t="s" s="4">
        <v>2238</v>
      </c>
      <c r="C830" t="s" s="4">
        <v>1405</v>
      </c>
      <c r="D830" t="s" s="4">
        <v>1421</v>
      </c>
      <c r="E830" t="s" s="4">
        <v>1421</v>
      </c>
      <c r="F830" t="s" s="4">
        <v>93</v>
      </c>
      <c r="G830" t="s" s="4">
        <v>1407</v>
      </c>
    </row>
    <row r="831" ht="45.0" customHeight="true">
      <c r="A831" t="s" s="4">
        <v>979</v>
      </c>
      <c r="B831" t="s" s="4">
        <v>2239</v>
      </c>
      <c r="C831" t="s" s="4">
        <v>1405</v>
      </c>
      <c r="D831" t="s" s="4">
        <v>1414</v>
      </c>
      <c r="E831" t="s" s="4">
        <v>1414</v>
      </c>
      <c r="F831" t="s" s="4">
        <v>93</v>
      </c>
      <c r="G831" t="s" s="4">
        <v>1407</v>
      </c>
    </row>
    <row r="832" ht="45.0" customHeight="true">
      <c r="A832" t="s" s="4">
        <v>979</v>
      </c>
      <c r="B832" t="s" s="4">
        <v>2240</v>
      </c>
      <c r="C832" t="s" s="4">
        <v>1405</v>
      </c>
      <c r="D832" t="s" s="4">
        <v>1414</v>
      </c>
      <c r="E832" t="s" s="4">
        <v>1414</v>
      </c>
      <c r="F832" t="s" s="4">
        <v>93</v>
      </c>
      <c r="G832" t="s" s="4">
        <v>1407</v>
      </c>
    </row>
    <row r="833" ht="45.0" customHeight="true">
      <c r="A833" t="s" s="4">
        <v>979</v>
      </c>
      <c r="B833" t="s" s="4">
        <v>2241</v>
      </c>
      <c r="C833" t="s" s="4">
        <v>1405</v>
      </c>
      <c r="D833" t="s" s="4">
        <v>1414</v>
      </c>
      <c r="E833" t="s" s="4">
        <v>1414</v>
      </c>
      <c r="F833" t="s" s="4">
        <v>93</v>
      </c>
      <c r="G833" t="s" s="4">
        <v>1407</v>
      </c>
    </row>
    <row r="834" ht="45.0" customHeight="true">
      <c r="A834" t="s" s="4">
        <v>979</v>
      </c>
      <c r="B834" t="s" s="4">
        <v>2242</v>
      </c>
      <c r="C834" t="s" s="4">
        <v>1405</v>
      </c>
      <c r="D834" t="s" s="4">
        <v>1414</v>
      </c>
      <c r="E834" t="s" s="4">
        <v>1414</v>
      </c>
      <c r="F834" t="s" s="4">
        <v>93</v>
      </c>
      <c r="G834" t="s" s="4">
        <v>1407</v>
      </c>
    </row>
    <row r="835" ht="45.0" customHeight="true">
      <c r="A835" t="s" s="4">
        <v>979</v>
      </c>
      <c r="B835" t="s" s="4">
        <v>2243</v>
      </c>
      <c r="C835" t="s" s="4">
        <v>1405</v>
      </c>
      <c r="D835" t="s" s="4">
        <v>1414</v>
      </c>
      <c r="E835" t="s" s="4">
        <v>1414</v>
      </c>
      <c r="F835" t="s" s="4">
        <v>93</v>
      </c>
      <c r="G835" t="s" s="4">
        <v>1407</v>
      </c>
    </row>
    <row r="836" ht="45.0" customHeight="true">
      <c r="A836" t="s" s="4">
        <v>979</v>
      </c>
      <c r="B836" t="s" s="4">
        <v>2244</v>
      </c>
      <c r="C836" t="s" s="4">
        <v>1405</v>
      </c>
      <c r="D836" t="s" s="4">
        <v>1414</v>
      </c>
      <c r="E836" t="s" s="4">
        <v>1414</v>
      </c>
      <c r="F836" t="s" s="4">
        <v>93</v>
      </c>
      <c r="G836" t="s" s="4">
        <v>1407</v>
      </c>
    </row>
    <row r="837" ht="45.0" customHeight="true">
      <c r="A837" t="s" s="4">
        <v>981</v>
      </c>
      <c r="B837" t="s" s="4">
        <v>2245</v>
      </c>
      <c r="C837" t="s" s="4">
        <v>1405</v>
      </c>
      <c r="D837" t="s" s="4">
        <v>1434</v>
      </c>
      <c r="E837" t="s" s="4">
        <v>1434</v>
      </c>
      <c r="F837" t="s" s="4">
        <v>93</v>
      </c>
      <c r="G837" t="s" s="4">
        <v>1407</v>
      </c>
    </row>
    <row r="838" ht="45.0" customHeight="true">
      <c r="A838" t="s" s="4">
        <v>981</v>
      </c>
      <c r="B838" t="s" s="4">
        <v>2246</v>
      </c>
      <c r="C838" t="s" s="4">
        <v>1405</v>
      </c>
      <c r="D838" t="s" s="4">
        <v>1434</v>
      </c>
      <c r="E838" t="s" s="4">
        <v>1434</v>
      </c>
      <c r="F838" t="s" s="4">
        <v>93</v>
      </c>
      <c r="G838" t="s" s="4">
        <v>1407</v>
      </c>
    </row>
    <row r="839" ht="45.0" customHeight="true">
      <c r="A839" t="s" s="4">
        <v>981</v>
      </c>
      <c r="B839" t="s" s="4">
        <v>2247</v>
      </c>
      <c r="C839" t="s" s="4">
        <v>1405</v>
      </c>
      <c r="D839" t="s" s="4">
        <v>1434</v>
      </c>
      <c r="E839" t="s" s="4">
        <v>1434</v>
      </c>
      <c r="F839" t="s" s="4">
        <v>93</v>
      </c>
      <c r="G839" t="s" s="4">
        <v>1407</v>
      </c>
    </row>
    <row r="840" ht="45.0" customHeight="true">
      <c r="A840" t="s" s="4">
        <v>981</v>
      </c>
      <c r="B840" t="s" s="4">
        <v>2248</v>
      </c>
      <c r="C840" t="s" s="4">
        <v>1405</v>
      </c>
      <c r="D840" t="s" s="4">
        <v>1434</v>
      </c>
      <c r="E840" t="s" s="4">
        <v>1434</v>
      </c>
      <c r="F840" t="s" s="4">
        <v>93</v>
      </c>
      <c r="G840" t="s" s="4">
        <v>1407</v>
      </c>
    </row>
    <row r="841" ht="45.0" customHeight="true">
      <c r="A841" t="s" s="4">
        <v>981</v>
      </c>
      <c r="B841" t="s" s="4">
        <v>2249</v>
      </c>
      <c r="C841" t="s" s="4">
        <v>1405</v>
      </c>
      <c r="D841" t="s" s="4">
        <v>1434</v>
      </c>
      <c r="E841" t="s" s="4">
        <v>1434</v>
      </c>
      <c r="F841" t="s" s="4">
        <v>93</v>
      </c>
      <c r="G841" t="s" s="4">
        <v>1407</v>
      </c>
    </row>
    <row r="842" ht="45.0" customHeight="true">
      <c r="A842" t="s" s="4">
        <v>981</v>
      </c>
      <c r="B842" t="s" s="4">
        <v>2250</v>
      </c>
      <c r="C842" t="s" s="4">
        <v>1405</v>
      </c>
      <c r="D842" t="s" s="4">
        <v>1434</v>
      </c>
      <c r="E842" t="s" s="4">
        <v>1434</v>
      </c>
      <c r="F842" t="s" s="4">
        <v>93</v>
      </c>
      <c r="G842" t="s" s="4">
        <v>1407</v>
      </c>
    </row>
    <row r="843" ht="45.0" customHeight="true">
      <c r="A843" t="s" s="4">
        <v>983</v>
      </c>
      <c r="B843" t="s" s="4">
        <v>2251</v>
      </c>
      <c r="C843" t="s" s="4">
        <v>1405</v>
      </c>
      <c r="D843" t="s" s="4">
        <v>1414</v>
      </c>
      <c r="E843" t="s" s="4">
        <v>1414</v>
      </c>
      <c r="F843" t="s" s="4">
        <v>93</v>
      </c>
      <c r="G843" t="s" s="4">
        <v>1407</v>
      </c>
    </row>
    <row r="844" ht="45.0" customHeight="true">
      <c r="A844" t="s" s="4">
        <v>983</v>
      </c>
      <c r="B844" t="s" s="4">
        <v>2252</v>
      </c>
      <c r="C844" t="s" s="4">
        <v>1405</v>
      </c>
      <c r="D844" t="s" s="4">
        <v>1414</v>
      </c>
      <c r="E844" t="s" s="4">
        <v>1414</v>
      </c>
      <c r="F844" t="s" s="4">
        <v>93</v>
      </c>
      <c r="G844" t="s" s="4">
        <v>1407</v>
      </c>
    </row>
    <row r="845" ht="45.0" customHeight="true">
      <c r="A845" t="s" s="4">
        <v>983</v>
      </c>
      <c r="B845" t="s" s="4">
        <v>2253</v>
      </c>
      <c r="C845" t="s" s="4">
        <v>1405</v>
      </c>
      <c r="D845" t="s" s="4">
        <v>1414</v>
      </c>
      <c r="E845" t="s" s="4">
        <v>1414</v>
      </c>
      <c r="F845" t="s" s="4">
        <v>93</v>
      </c>
      <c r="G845" t="s" s="4">
        <v>1407</v>
      </c>
    </row>
    <row r="846" ht="45.0" customHeight="true">
      <c r="A846" t="s" s="4">
        <v>983</v>
      </c>
      <c r="B846" t="s" s="4">
        <v>2254</v>
      </c>
      <c r="C846" t="s" s="4">
        <v>1405</v>
      </c>
      <c r="D846" t="s" s="4">
        <v>1414</v>
      </c>
      <c r="E846" t="s" s="4">
        <v>1414</v>
      </c>
      <c r="F846" t="s" s="4">
        <v>93</v>
      </c>
      <c r="G846" t="s" s="4">
        <v>1407</v>
      </c>
    </row>
    <row r="847" ht="45.0" customHeight="true">
      <c r="A847" t="s" s="4">
        <v>983</v>
      </c>
      <c r="B847" t="s" s="4">
        <v>2255</v>
      </c>
      <c r="C847" t="s" s="4">
        <v>1405</v>
      </c>
      <c r="D847" t="s" s="4">
        <v>1414</v>
      </c>
      <c r="E847" t="s" s="4">
        <v>1414</v>
      </c>
      <c r="F847" t="s" s="4">
        <v>93</v>
      </c>
      <c r="G847" t="s" s="4">
        <v>1407</v>
      </c>
    </row>
    <row r="848" ht="45.0" customHeight="true">
      <c r="A848" t="s" s="4">
        <v>983</v>
      </c>
      <c r="B848" t="s" s="4">
        <v>2256</v>
      </c>
      <c r="C848" t="s" s="4">
        <v>1405</v>
      </c>
      <c r="D848" t="s" s="4">
        <v>1414</v>
      </c>
      <c r="E848" t="s" s="4">
        <v>1414</v>
      </c>
      <c r="F848" t="s" s="4">
        <v>93</v>
      </c>
      <c r="G848" t="s" s="4">
        <v>1407</v>
      </c>
    </row>
    <row r="849" ht="45.0" customHeight="true">
      <c r="A849" t="s" s="4">
        <v>987</v>
      </c>
      <c r="B849" t="s" s="4">
        <v>2257</v>
      </c>
      <c r="C849" t="s" s="4">
        <v>1405</v>
      </c>
      <c r="D849" t="s" s="4">
        <v>1434</v>
      </c>
      <c r="E849" t="s" s="4">
        <v>1434</v>
      </c>
      <c r="F849" t="s" s="4">
        <v>93</v>
      </c>
      <c r="G849" t="s" s="4">
        <v>1407</v>
      </c>
    </row>
    <row r="850" ht="45.0" customHeight="true">
      <c r="A850" t="s" s="4">
        <v>987</v>
      </c>
      <c r="B850" t="s" s="4">
        <v>2258</v>
      </c>
      <c r="C850" t="s" s="4">
        <v>1405</v>
      </c>
      <c r="D850" t="s" s="4">
        <v>1434</v>
      </c>
      <c r="E850" t="s" s="4">
        <v>1434</v>
      </c>
      <c r="F850" t="s" s="4">
        <v>93</v>
      </c>
      <c r="G850" t="s" s="4">
        <v>1407</v>
      </c>
    </row>
    <row r="851" ht="45.0" customHeight="true">
      <c r="A851" t="s" s="4">
        <v>987</v>
      </c>
      <c r="B851" t="s" s="4">
        <v>2259</v>
      </c>
      <c r="C851" t="s" s="4">
        <v>1405</v>
      </c>
      <c r="D851" t="s" s="4">
        <v>1434</v>
      </c>
      <c r="E851" t="s" s="4">
        <v>1434</v>
      </c>
      <c r="F851" t="s" s="4">
        <v>93</v>
      </c>
      <c r="G851" t="s" s="4">
        <v>1407</v>
      </c>
    </row>
    <row r="852" ht="45.0" customHeight="true">
      <c r="A852" t="s" s="4">
        <v>987</v>
      </c>
      <c r="B852" t="s" s="4">
        <v>2260</v>
      </c>
      <c r="C852" t="s" s="4">
        <v>1405</v>
      </c>
      <c r="D852" t="s" s="4">
        <v>1434</v>
      </c>
      <c r="E852" t="s" s="4">
        <v>1434</v>
      </c>
      <c r="F852" t="s" s="4">
        <v>93</v>
      </c>
      <c r="G852" t="s" s="4">
        <v>1407</v>
      </c>
    </row>
    <row r="853" ht="45.0" customHeight="true">
      <c r="A853" t="s" s="4">
        <v>987</v>
      </c>
      <c r="B853" t="s" s="4">
        <v>2261</v>
      </c>
      <c r="C853" t="s" s="4">
        <v>1405</v>
      </c>
      <c r="D853" t="s" s="4">
        <v>1434</v>
      </c>
      <c r="E853" t="s" s="4">
        <v>1434</v>
      </c>
      <c r="F853" t="s" s="4">
        <v>93</v>
      </c>
      <c r="G853" t="s" s="4">
        <v>1407</v>
      </c>
    </row>
    <row r="854" ht="45.0" customHeight="true">
      <c r="A854" t="s" s="4">
        <v>987</v>
      </c>
      <c r="B854" t="s" s="4">
        <v>2262</v>
      </c>
      <c r="C854" t="s" s="4">
        <v>1405</v>
      </c>
      <c r="D854" t="s" s="4">
        <v>1434</v>
      </c>
      <c r="E854" t="s" s="4">
        <v>1434</v>
      </c>
      <c r="F854" t="s" s="4">
        <v>93</v>
      </c>
      <c r="G854" t="s" s="4">
        <v>1407</v>
      </c>
    </row>
    <row r="855" ht="45.0" customHeight="true">
      <c r="A855" t="s" s="4">
        <v>990</v>
      </c>
      <c r="B855" t="s" s="4">
        <v>2263</v>
      </c>
      <c r="C855" t="s" s="4">
        <v>1405</v>
      </c>
      <c r="D855" t="s" s="4">
        <v>1421</v>
      </c>
      <c r="E855" t="s" s="4">
        <v>1421</v>
      </c>
      <c r="F855" t="s" s="4">
        <v>93</v>
      </c>
      <c r="G855" t="s" s="4">
        <v>1407</v>
      </c>
    </row>
    <row r="856" ht="45.0" customHeight="true">
      <c r="A856" t="s" s="4">
        <v>990</v>
      </c>
      <c r="B856" t="s" s="4">
        <v>2264</v>
      </c>
      <c r="C856" t="s" s="4">
        <v>1405</v>
      </c>
      <c r="D856" t="s" s="4">
        <v>1421</v>
      </c>
      <c r="E856" t="s" s="4">
        <v>1421</v>
      </c>
      <c r="F856" t="s" s="4">
        <v>93</v>
      </c>
      <c r="G856" t="s" s="4">
        <v>1407</v>
      </c>
    </row>
    <row r="857" ht="45.0" customHeight="true">
      <c r="A857" t="s" s="4">
        <v>990</v>
      </c>
      <c r="B857" t="s" s="4">
        <v>2265</v>
      </c>
      <c r="C857" t="s" s="4">
        <v>1405</v>
      </c>
      <c r="D857" t="s" s="4">
        <v>1421</v>
      </c>
      <c r="E857" t="s" s="4">
        <v>1421</v>
      </c>
      <c r="F857" t="s" s="4">
        <v>93</v>
      </c>
      <c r="G857" t="s" s="4">
        <v>1407</v>
      </c>
    </row>
    <row r="858" ht="45.0" customHeight="true">
      <c r="A858" t="s" s="4">
        <v>990</v>
      </c>
      <c r="B858" t="s" s="4">
        <v>2266</v>
      </c>
      <c r="C858" t="s" s="4">
        <v>1405</v>
      </c>
      <c r="D858" t="s" s="4">
        <v>1421</v>
      </c>
      <c r="E858" t="s" s="4">
        <v>1421</v>
      </c>
      <c r="F858" t="s" s="4">
        <v>93</v>
      </c>
      <c r="G858" t="s" s="4">
        <v>1407</v>
      </c>
    </row>
    <row r="859" ht="45.0" customHeight="true">
      <c r="A859" t="s" s="4">
        <v>990</v>
      </c>
      <c r="B859" t="s" s="4">
        <v>2267</v>
      </c>
      <c r="C859" t="s" s="4">
        <v>1405</v>
      </c>
      <c r="D859" t="s" s="4">
        <v>1421</v>
      </c>
      <c r="E859" t="s" s="4">
        <v>1421</v>
      </c>
      <c r="F859" t="s" s="4">
        <v>93</v>
      </c>
      <c r="G859" t="s" s="4">
        <v>1407</v>
      </c>
    </row>
    <row r="860" ht="45.0" customHeight="true">
      <c r="A860" t="s" s="4">
        <v>990</v>
      </c>
      <c r="B860" t="s" s="4">
        <v>2268</v>
      </c>
      <c r="C860" t="s" s="4">
        <v>1405</v>
      </c>
      <c r="D860" t="s" s="4">
        <v>1421</v>
      </c>
      <c r="E860" t="s" s="4">
        <v>1421</v>
      </c>
      <c r="F860" t="s" s="4">
        <v>93</v>
      </c>
      <c r="G860" t="s" s="4">
        <v>1407</v>
      </c>
    </row>
    <row r="861" ht="45.0" customHeight="true">
      <c r="A861" t="s" s="4">
        <v>993</v>
      </c>
      <c r="B861" t="s" s="4">
        <v>2269</v>
      </c>
      <c r="C861" t="s" s="4">
        <v>1405</v>
      </c>
      <c r="D861" t="s" s="4">
        <v>1681</v>
      </c>
      <c r="E861" t="s" s="4">
        <v>1681</v>
      </c>
      <c r="F861" t="s" s="4">
        <v>93</v>
      </c>
      <c r="G861" t="s" s="4">
        <v>1407</v>
      </c>
    </row>
    <row r="862" ht="45.0" customHeight="true">
      <c r="A862" t="s" s="4">
        <v>993</v>
      </c>
      <c r="B862" t="s" s="4">
        <v>2270</v>
      </c>
      <c r="C862" t="s" s="4">
        <v>1405</v>
      </c>
      <c r="D862" t="s" s="4">
        <v>1434</v>
      </c>
      <c r="E862" t="s" s="4">
        <v>1434</v>
      </c>
      <c r="F862" t="s" s="4">
        <v>93</v>
      </c>
      <c r="G862" t="s" s="4">
        <v>1407</v>
      </c>
    </row>
    <row r="863" ht="45.0" customHeight="true">
      <c r="A863" t="s" s="4">
        <v>993</v>
      </c>
      <c r="B863" t="s" s="4">
        <v>2271</v>
      </c>
      <c r="C863" t="s" s="4">
        <v>1405</v>
      </c>
      <c r="D863" t="s" s="4">
        <v>1434</v>
      </c>
      <c r="E863" t="s" s="4">
        <v>1434</v>
      </c>
      <c r="F863" t="s" s="4">
        <v>93</v>
      </c>
      <c r="G863" t="s" s="4">
        <v>1407</v>
      </c>
    </row>
    <row r="864" ht="45.0" customHeight="true">
      <c r="A864" t="s" s="4">
        <v>993</v>
      </c>
      <c r="B864" t="s" s="4">
        <v>2272</v>
      </c>
      <c r="C864" t="s" s="4">
        <v>1405</v>
      </c>
      <c r="D864" t="s" s="4">
        <v>1434</v>
      </c>
      <c r="E864" t="s" s="4">
        <v>1434</v>
      </c>
      <c r="F864" t="s" s="4">
        <v>93</v>
      </c>
      <c r="G864" t="s" s="4">
        <v>1407</v>
      </c>
    </row>
    <row r="865" ht="45.0" customHeight="true">
      <c r="A865" t="s" s="4">
        <v>993</v>
      </c>
      <c r="B865" t="s" s="4">
        <v>2273</v>
      </c>
      <c r="C865" t="s" s="4">
        <v>1405</v>
      </c>
      <c r="D865" t="s" s="4">
        <v>1681</v>
      </c>
      <c r="E865" t="s" s="4">
        <v>1681</v>
      </c>
      <c r="F865" t="s" s="4">
        <v>93</v>
      </c>
      <c r="G865" t="s" s="4">
        <v>1407</v>
      </c>
    </row>
    <row r="866" ht="45.0" customHeight="true">
      <c r="A866" t="s" s="4">
        <v>993</v>
      </c>
      <c r="B866" t="s" s="4">
        <v>2274</v>
      </c>
      <c r="C866" t="s" s="4">
        <v>1405</v>
      </c>
      <c r="D866" t="s" s="4">
        <v>1434</v>
      </c>
      <c r="E866" t="s" s="4">
        <v>1434</v>
      </c>
      <c r="F866" t="s" s="4">
        <v>93</v>
      </c>
      <c r="G866" t="s" s="4">
        <v>1407</v>
      </c>
    </row>
    <row r="867" ht="45.0" customHeight="true">
      <c r="A867" t="s" s="4">
        <v>995</v>
      </c>
      <c r="B867" t="s" s="4">
        <v>2275</v>
      </c>
      <c r="C867" t="s" s="4">
        <v>1405</v>
      </c>
      <c r="D867" t="s" s="4">
        <v>1421</v>
      </c>
      <c r="E867" t="s" s="4">
        <v>1421</v>
      </c>
      <c r="F867" t="s" s="4">
        <v>93</v>
      </c>
      <c r="G867" t="s" s="4">
        <v>1407</v>
      </c>
    </row>
    <row r="868" ht="45.0" customHeight="true">
      <c r="A868" t="s" s="4">
        <v>995</v>
      </c>
      <c r="B868" t="s" s="4">
        <v>2276</v>
      </c>
      <c r="C868" t="s" s="4">
        <v>1405</v>
      </c>
      <c r="D868" t="s" s="4">
        <v>1421</v>
      </c>
      <c r="E868" t="s" s="4">
        <v>1421</v>
      </c>
      <c r="F868" t="s" s="4">
        <v>93</v>
      </c>
      <c r="G868" t="s" s="4">
        <v>1407</v>
      </c>
    </row>
    <row r="869" ht="45.0" customHeight="true">
      <c r="A869" t="s" s="4">
        <v>995</v>
      </c>
      <c r="B869" t="s" s="4">
        <v>2277</v>
      </c>
      <c r="C869" t="s" s="4">
        <v>1405</v>
      </c>
      <c r="D869" t="s" s="4">
        <v>1421</v>
      </c>
      <c r="E869" t="s" s="4">
        <v>1421</v>
      </c>
      <c r="F869" t="s" s="4">
        <v>93</v>
      </c>
      <c r="G869" t="s" s="4">
        <v>1407</v>
      </c>
    </row>
    <row r="870" ht="45.0" customHeight="true">
      <c r="A870" t="s" s="4">
        <v>995</v>
      </c>
      <c r="B870" t="s" s="4">
        <v>2278</v>
      </c>
      <c r="C870" t="s" s="4">
        <v>1405</v>
      </c>
      <c r="D870" t="s" s="4">
        <v>1421</v>
      </c>
      <c r="E870" t="s" s="4">
        <v>1421</v>
      </c>
      <c r="F870" t="s" s="4">
        <v>93</v>
      </c>
      <c r="G870" t="s" s="4">
        <v>1407</v>
      </c>
    </row>
    <row r="871" ht="45.0" customHeight="true">
      <c r="A871" t="s" s="4">
        <v>995</v>
      </c>
      <c r="B871" t="s" s="4">
        <v>2279</v>
      </c>
      <c r="C871" t="s" s="4">
        <v>1405</v>
      </c>
      <c r="D871" t="s" s="4">
        <v>1421</v>
      </c>
      <c r="E871" t="s" s="4">
        <v>1421</v>
      </c>
      <c r="F871" t="s" s="4">
        <v>93</v>
      </c>
      <c r="G871" t="s" s="4">
        <v>1407</v>
      </c>
    </row>
    <row r="872" ht="45.0" customHeight="true">
      <c r="A872" t="s" s="4">
        <v>995</v>
      </c>
      <c r="B872" t="s" s="4">
        <v>2280</v>
      </c>
      <c r="C872" t="s" s="4">
        <v>1405</v>
      </c>
      <c r="D872" t="s" s="4">
        <v>1421</v>
      </c>
      <c r="E872" t="s" s="4">
        <v>1421</v>
      </c>
      <c r="F872" t="s" s="4">
        <v>93</v>
      </c>
      <c r="G872" t="s" s="4">
        <v>1407</v>
      </c>
    </row>
    <row r="873" ht="45.0" customHeight="true">
      <c r="A873" t="s" s="4">
        <v>1001</v>
      </c>
      <c r="B873" t="s" s="4">
        <v>2281</v>
      </c>
      <c r="C873" t="s" s="4">
        <v>1405</v>
      </c>
      <c r="D873" t="s" s="4">
        <v>1421</v>
      </c>
      <c r="E873" t="s" s="4">
        <v>1421</v>
      </c>
      <c r="F873" t="s" s="4">
        <v>93</v>
      </c>
      <c r="G873" t="s" s="4">
        <v>1407</v>
      </c>
    </row>
    <row r="874" ht="45.0" customHeight="true">
      <c r="A874" t="s" s="4">
        <v>1001</v>
      </c>
      <c r="B874" t="s" s="4">
        <v>2282</v>
      </c>
      <c r="C874" t="s" s="4">
        <v>1405</v>
      </c>
      <c r="D874" t="s" s="4">
        <v>1421</v>
      </c>
      <c r="E874" t="s" s="4">
        <v>1421</v>
      </c>
      <c r="F874" t="s" s="4">
        <v>93</v>
      </c>
      <c r="G874" t="s" s="4">
        <v>1407</v>
      </c>
    </row>
    <row r="875" ht="45.0" customHeight="true">
      <c r="A875" t="s" s="4">
        <v>1001</v>
      </c>
      <c r="B875" t="s" s="4">
        <v>2283</v>
      </c>
      <c r="C875" t="s" s="4">
        <v>1405</v>
      </c>
      <c r="D875" t="s" s="4">
        <v>1421</v>
      </c>
      <c r="E875" t="s" s="4">
        <v>1421</v>
      </c>
      <c r="F875" t="s" s="4">
        <v>93</v>
      </c>
      <c r="G875" t="s" s="4">
        <v>1407</v>
      </c>
    </row>
    <row r="876" ht="45.0" customHeight="true">
      <c r="A876" t="s" s="4">
        <v>1001</v>
      </c>
      <c r="B876" t="s" s="4">
        <v>2284</v>
      </c>
      <c r="C876" t="s" s="4">
        <v>1405</v>
      </c>
      <c r="D876" t="s" s="4">
        <v>1421</v>
      </c>
      <c r="E876" t="s" s="4">
        <v>1421</v>
      </c>
      <c r="F876" t="s" s="4">
        <v>93</v>
      </c>
      <c r="G876" t="s" s="4">
        <v>1407</v>
      </c>
    </row>
    <row r="877" ht="45.0" customHeight="true">
      <c r="A877" t="s" s="4">
        <v>1001</v>
      </c>
      <c r="B877" t="s" s="4">
        <v>2285</v>
      </c>
      <c r="C877" t="s" s="4">
        <v>1405</v>
      </c>
      <c r="D877" t="s" s="4">
        <v>1421</v>
      </c>
      <c r="E877" t="s" s="4">
        <v>1421</v>
      </c>
      <c r="F877" t="s" s="4">
        <v>93</v>
      </c>
      <c r="G877" t="s" s="4">
        <v>1407</v>
      </c>
    </row>
    <row r="878" ht="45.0" customHeight="true">
      <c r="A878" t="s" s="4">
        <v>1001</v>
      </c>
      <c r="B878" t="s" s="4">
        <v>2286</v>
      </c>
      <c r="C878" t="s" s="4">
        <v>1405</v>
      </c>
      <c r="D878" t="s" s="4">
        <v>1421</v>
      </c>
      <c r="E878" t="s" s="4">
        <v>1421</v>
      </c>
      <c r="F878" t="s" s="4">
        <v>93</v>
      </c>
      <c r="G878" t="s" s="4">
        <v>1407</v>
      </c>
    </row>
    <row r="879" ht="45.0" customHeight="true">
      <c r="A879" t="s" s="4">
        <v>1010</v>
      </c>
      <c r="B879" t="s" s="4">
        <v>2287</v>
      </c>
      <c r="C879" t="s" s="4">
        <v>1405</v>
      </c>
      <c r="D879" t="s" s="4">
        <v>1434</v>
      </c>
      <c r="E879" t="s" s="4">
        <v>1434</v>
      </c>
      <c r="F879" t="s" s="4">
        <v>93</v>
      </c>
      <c r="G879" t="s" s="4">
        <v>1407</v>
      </c>
    </row>
    <row r="880" ht="45.0" customHeight="true">
      <c r="A880" t="s" s="4">
        <v>1010</v>
      </c>
      <c r="B880" t="s" s="4">
        <v>2288</v>
      </c>
      <c r="C880" t="s" s="4">
        <v>1405</v>
      </c>
      <c r="D880" t="s" s="4">
        <v>1434</v>
      </c>
      <c r="E880" t="s" s="4">
        <v>1434</v>
      </c>
      <c r="F880" t="s" s="4">
        <v>93</v>
      </c>
      <c r="G880" t="s" s="4">
        <v>1407</v>
      </c>
    </row>
    <row r="881" ht="45.0" customHeight="true">
      <c r="A881" t="s" s="4">
        <v>1010</v>
      </c>
      <c r="B881" t="s" s="4">
        <v>2289</v>
      </c>
      <c r="C881" t="s" s="4">
        <v>1405</v>
      </c>
      <c r="D881" t="s" s="4">
        <v>1434</v>
      </c>
      <c r="E881" t="s" s="4">
        <v>1434</v>
      </c>
      <c r="F881" t="s" s="4">
        <v>93</v>
      </c>
      <c r="G881" t="s" s="4">
        <v>1407</v>
      </c>
    </row>
    <row r="882" ht="45.0" customHeight="true">
      <c r="A882" t="s" s="4">
        <v>1010</v>
      </c>
      <c r="B882" t="s" s="4">
        <v>2290</v>
      </c>
      <c r="C882" t="s" s="4">
        <v>1405</v>
      </c>
      <c r="D882" t="s" s="4">
        <v>1681</v>
      </c>
      <c r="E882" t="s" s="4">
        <v>1681</v>
      </c>
      <c r="F882" t="s" s="4">
        <v>93</v>
      </c>
      <c r="G882" t="s" s="4">
        <v>1407</v>
      </c>
    </row>
    <row r="883" ht="45.0" customHeight="true">
      <c r="A883" t="s" s="4">
        <v>1010</v>
      </c>
      <c r="B883" t="s" s="4">
        <v>2291</v>
      </c>
      <c r="C883" t="s" s="4">
        <v>1405</v>
      </c>
      <c r="D883" t="s" s="4">
        <v>1681</v>
      </c>
      <c r="E883" t="s" s="4">
        <v>1681</v>
      </c>
      <c r="F883" t="s" s="4">
        <v>93</v>
      </c>
      <c r="G883" t="s" s="4">
        <v>1407</v>
      </c>
    </row>
    <row r="884" ht="45.0" customHeight="true">
      <c r="A884" t="s" s="4">
        <v>1010</v>
      </c>
      <c r="B884" t="s" s="4">
        <v>2292</v>
      </c>
      <c r="C884" t="s" s="4">
        <v>1405</v>
      </c>
      <c r="D884" t="s" s="4">
        <v>1434</v>
      </c>
      <c r="E884" t="s" s="4">
        <v>1434</v>
      </c>
      <c r="F884" t="s" s="4">
        <v>93</v>
      </c>
      <c r="G884" t="s" s="4">
        <v>1407</v>
      </c>
    </row>
    <row r="885" ht="45.0" customHeight="true">
      <c r="A885" t="s" s="4">
        <v>1014</v>
      </c>
      <c r="B885" t="s" s="4">
        <v>2293</v>
      </c>
      <c r="C885" t="s" s="4">
        <v>1405</v>
      </c>
      <c r="D885" t="s" s="4">
        <v>1471</v>
      </c>
      <c r="E885" t="s" s="4">
        <v>1471</v>
      </c>
      <c r="F885" t="s" s="4">
        <v>93</v>
      </c>
      <c r="G885" t="s" s="4">
        <v>1407</v>
      </c>
    </row>
    <row r="886" ht="45.0" customHeight="true">
      <c r="A886" t="s" s="4">
        <v>1014</v>
      </c>
      <c r="B886" t="s" s="4">
        <v>2294</v>
      </c>
      <c r="C886" t="s" s="4">
        <v>1405</v>
      </c>
      <c r="D886" t="s" s="4">
        <v>1471</v>
      </c>
      <c r="E886" t="s" s="4">
        <v>1471</v>
      </c>
      <c r="F886" t="s" s="4">
        <v>93</v>
      </c>
      <c r="G886" t="s" s="4">
        <v>1407</v>
      </c>
    </row>
    <row r="887" ht="45.0" customHeight="true">
      <c r="A887" t="s" s="4">
        <v>1014</v>
      </c>
      <c r="B887" t="s" s="4">
        <v>2295</v>
      </c>
      <c r="C887" t="s" s="4">
        <v>1405</v>
      </c>
      <c r="D887" t="s" s="4">
        <v>1471</v>
      </c>
      <c r="E887" t="s" s="4">
        <v>1471</v>
      </c>
      <c r="F887" t="s" s="4">
        <v>93</v>
      </c>
      <c r="G887" t="s" s="4">
        <v>1407</v>
      </c>
    </row>
    <row r="888" ht="45.0" customHeight="true">
      <c r="A888" t="s" s="4">
        <v>1014</v>
      </c>
      <c r="B888" t="s" s="4">
        <v>2296</v>
      </c>
      <c r="C888" t="s" s="4">
        <v>1405</v>
      </c>
      <c r="D888" t="s" s="4">
        <v>1471</v>
      </c>
      <c r="E888" t="s" s="4">
        <v>1471</v>
      </c>
      <c r="F888" t="s" s="4">
        <v>93</v>
      </c>
      <c r="G888" t="s" s="4">
        <v>1407</v>
      </c>
    </row>
    <row r="889" ht="45.0" customHeight="true">
      <c r="A889" t="s" s="4">
        <v>1017</v>
      </c>
      <c r="B889" t="s" s="4">
        <v>2297</v>
      </c>
      <c r="C889" t="s" s="4">
        <v>1405</v>
      </c>
      <c r="D889" t="s" s="4">
        <v>1414</v>
      </c>
      <c r="E889" t="s" s="4">
        <v>1414</v>
      </c>
      <c r="F889" t="s" s="4">
        <v>93</v>
      </c>
      <c r="G889" t="s" s="4">
        <v>1407</v>
      </c>
    </row>
    <row r="890" ht="45.0" customHeight="true">
      <c r="A890" t="s" s="4">
        <v>1017</v>
      </c>
      <c r="B890" t="s" s="4">
        <v>2298</v>
      </c>
      <c r="C890" t="s" s="4">
        <v>1405</v>
      </c>
      <c r="D890" t="s" s="4">
        <v>1414</v>
      </c>
      <c r="E890" t="s" s="4">
        <v>1414</v>
      </c>
      <c r="F890" t="s" s="4">
        <v>93</v>
      </c>
      <c r="G890" t="s" s="4">
        <v>1407</v>
      </c>
    </row>
    <row r="891" ht="45.0" customHeight="true">
      <c r="A891" t="s" s="4">
        <v>1017</v>
      </c>
      <c r="B891" t="s" s="4">
        <v>2299</v>
      </c>
      <c r="C891" t="s" s="4">
        <v>1405</v>
      </c>
      <c r="D891" t="s" s="4">
        <v>1414</v>
      </c>
      <c r="E891" t="s" s="4">
        <v>1414</v>
      </c>
      <c r="F891" t="s" s="4">
        <v>93</v>
      </c>
      <c r="G891" t="s" s="4">
        <v>1407</v>
      </c>
    </row>
    <row r="892" ht="45.0" customHeight="true">
      <c r="A892" t="s" s="4">
        <v>1017</v>
      </c>
      <c r="B892" t="s" s="4">
        <v>2300</v>
      </c>
      <c r="C892" t="s" s="4">
        <v>1405</v>
      </c>
      <c r="D892" t="s" s="4">
        <v>1414</v>
      </c>
      <c r="E892" t="s" s="4">
        <v>1414</v>
      </c>
      <c r="F892" t="s" s="4">
        <v>93</v>
      </c>
      <c r="G892" t="s" s="4">
        <v>1407</v>
      </c>
    </row>
    <row r="893" ht="45.0" customHeight="true">
      <c r="A893" t="s" s="4">
        <v>1017</v>
      </c>
      <c r="B893" t="s" s="4">
        <v>2301</v>
      </c>
      <c r="C893" t="s" s="4">
        <v>1405</v>
      </c>
      <c r="D893" t="s" s="4">
        <v>1414</v>
      </c>
      <c r="E893" t="s" s="4">
        <v>1414</v>
      </c>
      <c r="F893" t="s" s="4">
        <v>93</v>
      </c>
      <c r="G893" t="s" s="4">
        <v>1407</v>
      </c>
    </row>
    <row r="894" ht="45.0" customHeight="true">
      <c r="A894" t="s" s="4">
        <v>1017</v>
      </c>
      <c r="B894" t="s" s="4">
        <v>2302</v>
      </c>
      <c r="C894" t="s" s="4">
        <v>1405</v>
      </c>
      <c r="D894" t="s" s="4">
        <v>1414</v>
      </c>
      <c r="E894" t="s" s="4">
        <v>1414</v>
      </c>
      <c r="F894" t="s" s="4">
        <v>93</v>
      </c>
      <c r="G894" t="s" s="4">
        <v>1407</v>
      </c>
    </row>
    <row r="895" ht="45.0" customHeight="true">
      <c r="A895" t="s" s="4">
        <v>1020</v>
      </c>
      <c r="B895" t="s" s="4">
        <v>2303</v>
      </c>
      <c r="C895" t="s" s="4">
        <v>1405</v>
      </c>
      <c r="D895" t="s" s="4">
        <v>1471</v>
      </c>
      <c r="E895" t="s" s="4">
        <v>1471</v>
      </c>
      <c r="F895" t="s" s="4">
        <v>93</v>
      </c>
      <c r="G895" t="s" s="4">
        <v>1407</v>
      </c>
    </row>
    <row r="896" ht="45.0" customHeight="true">
      <c r="A896" t="s" s="4">
        <v>1020</v>
      </c>
      <c r="B896" t="s" s="4">
        <v>2304</v>
      </c>
      <c r="C896" t="s" s="4">
        <v>1405</v>
      </c>
      <c r="D896" t="s" s="4">
        <v>1471</v>
      </c>
      <c r="E896" t="s" s="4">
        <v>1471</v>
      </c>
      <c r="F896" t="s" s="4">
        <v>93</v>
      </c>
      <c r="G896" t="s" s="4">
        <v>1407</v>
      </c>
    </row>
    <row r="897" ht="45.0" customHeight="true">
      <c r="A897" t="s" s="4">
        <v>1020</v>
      </c>
      <c r="B897" t="s" s="4">
        <v>2305</v>
      </c>
      <c r="C897" t="s" s="4">
        <v>1405</v>
      </c>
      <c r="D897" t="s" s="4">
        <v>1471</v>
      </c>
      <c r="E897" t="s" s="4">
        <v>1471</v>
      </c>
      <c r="F897" t="s" s="4">
        <v>93</v>
      </c>
      <c r="G897" t="s" s="4">
        <v>1407</v>
      </c>
    </row>
    <row r="898" ht="45.0" customHeight="true">
      <c r="A898" t="s" s="4">
        <v>1020</v>
      </c>
      <c r="B898" t="s" s="4">
        <v>2306</v>
      </c>
      <c r="C898" t="s" s="4">
        <v>1405</v>
      </c>
      <c r="D898" t="s" s="4">
        <v>1471</v>
      </c>
      <c r="E898" t="s" s="4">
        <v>1471</v>
      </c>
      <c r="F898" t="s" s="4">
        <v>93</v>
      </c>
      <c r="G898" t="s" s="4">
        <v>1407</v>
      </c>
    </row>
    <row r="899" ht="45.0" customHeight="true">
      <c r="A899" t="s" s="4">
        <v>1020</v>
      </c>
      <c r="B899" t="s" s="4">
        <v>2307</v>
      </c>
      <c r="C899" t="s" s="4">
        <v>1405</v>
      </c>
      <c r="D899" t="s" s="4">
        <v>1471</v>
      </c>
      <c r="E899" t="s" s="4">
        <v>1471</v>
      </c>
      <c r="F899" t="s" s="4">
        <v>93</v>
      </c>
      <c r="G899" t="s" s="4">
        <v>1407</v>
      </c>
    </row>
    <row r="900" ht="45.0" customHeight="true">
      <c r="A900" t="s" s="4">
        <v>1020</v>
      </c>
      <c r="B900" t="s" s="4">
        <v>2308</v>
      </c>
      <c r="C900" t="s" s="4">
        <v>1405</v>
      </c>
      <c r="D900" t="s" s="4">
        <v>1471</v>
      </c>
      <c r="E900" t="s" s="4">
        <v>1471</v>
      </c>
      <c r="F900" t="s" s="4">
        <v>93</v>
      </c>
      <c r="G900" t="s" s="4">
        <v>1407</v>
      </c>
    </row>
    <row r="901" ht="45.0" customHeight="true">
      <c r="A901" t="s" s="4">
        <v>1022</v>
      </c>
      <c r="B901" t="s" s="4">
        <v>2309</v>
      </c>
      <c r="C901" t="s" s="4">
        <v>1405</v>
      </c>
      <c r="D901" t="s" s="4">
        <v>1471</v>
      </c>
      <c r="E901" t="s" s="4">
        <v>1471</v>
      </c>
      <c r="F901" t="s" s="4">
        <v>93</v>
      </c>
      <c r="G901" t="s" s="4">
        <v>1407</v>
      </c>
    </row>
    <row r="902" ht="45.0" customHeight="true">
      <c r="A902" t="s" s="4">
        <v>1022</v>
      </c>
      <c r="B902" t="s" s="4">
        <v>2310</v>
      </c>
      <c r="C902" t="s" s="4">
        <v>1405</v>
      </c>
      <c r="D902" t="s" s="4">
        <v>1471</v>
      </c>
      <c r="E902" t="s" s="4">
        <v>1471</v>
      </c>
      <c r="F902" t="s" s="4">
        <v>93</v>
      </c>
      <c r="G902" t="s" s="4">
        <v>1407</v>
      </c>
    </row>
    <row r="903" ht="45.0" customHeight="true">
      <c r="A903" t="s" s="4">
        <v>1022</v>
      </c>
      <c r="B903" t="s" s="4">
        <v>2311</v>
      </c>
      <c r="C903" t="s" s="4">
        <v>1405</v>
      </c>
      <c r="D903" t="s" s="4">
        <v>1471</v>
      </c>
      <c r="E903" t="s" s="4">
        <v>1471</v>
      </c>
      <c r="F903" t="s" s="4">
        <v>93</v>
      </c>
      <c r="G903" t="s" s="4">
        <v>1407</v>
      </c>
    </row>
    <row r="904" ht="45.0" customHeight="true">
      <c r="A904" t="s" s="4">
        <v>1022</v>
      </c>
      <c r="B904" t="s" s="4">
        <v>2312</v>
      </c>
      <c r="C904" t="s" s="4">
        <v>1405</v>
      </c>
      <c r="D904" t="s" s="4">
        <v>1471</v>
      </c>
      <c r="E904" t="s" s="4">
        <v>1471</v>
      </c>
      <c r="F904" t="s" s="4">
        <v>93</v>
      </c>
      <c r="G904" t="s" s="4">
        <v>1407</v>
      </c>
    </row>
    <row r="905" ht="45.0" customHeight="true">
      <c r="A905" t="s" s="4">
        <v>1022</v>
      </c>
      <c r="B905" t="s" s="4">
        <v>2313</v>
      </c>
      <c r="C905" t="s" s="4">
        <v>1405</v>
      </c>
      <c r="D905" t="s" s="4">
        <v>1471</v>
      </c>
      <c r="E905" t="s" s="4">
        <v>1471</v>
      </c>
      <c r="F905" t="s" s="4">
        <v>93</v>
      </c>
      <c r="G905" t="s" s="4">
        <v>1407</v>
      </c>
    </row>
    <row r="906" ht="45.0" customHeight="true">
      <c r="A906" t="s" s="4">
        <v>1022</v>
      </c>
      <c r="B906" t="s" s="4">
        <v>2314</v>
      </c>
      <c r="C906" t="s" s="4">
        <v>1405</v>
      </c>
      <c r="D906" t="s" s="4">
        <v>1471</v>
      </c>
      <c r="E906" t="s" s="4">
        <v>1471</v>
      </c>
      <c r="F906" t="s" s="4">
        <v>93</v>
      </c>
      <c r="G906" t="s" s="4">
        <v>1407</v>
      </c>
    </row>
    <row r="907" ht="45.0" customHeight="true">
      <c r="A907" t="s" s="4">
        <v>1024</v>
      </c>
      <c r="B907" t="s" s="4">
        <v>2315</v>
      </c>
      <c r="C907" t="s" s="4">
        <v>1405</v>
      </c>
      <c r="D907" t="s" s="4">
        <v>1471</v>
      </c>
      <c r="E907" t="s" s="4">
        <v>1471</v>
      </c>
      <c r="F907" t="s" s="4">
        <v>93</v>
      </c>
      <c r="G907" t="s" s="4">
        <v>1407</v>
      </c>
    </row>
    <row r="908" ht="45.0" customHeight="true">
      <c r="A908" t="s" s="4">
        <v>1024</v>
      </c>
      <c r="B908" t="s" s="4">
        <v>2316</v>
      </c>
      <c r="C908" t="s" s="4">
        <v>1405</v>
      </c>
      <c r="D908" t="s" s="4">
        <v>1471</v>
      </c>
      <c r="E908" t="s" s="4">
        <v>1471</v>
      </c>
      <c r="F908" t="s" s="4">
        <v>93</v>
      </c>
      <c r="G908" t="s" s="4">
        <v>1407</v>
      </c>
    </row>
    <row r="909" ht="45.0" customHeight="true">
      <c r="A909" t="s" s="4">
        <v>1024</v>
      </c>
      <c r="B909" t="s" s="4">
        <v>2317</v>
      </c>
      <c r="C909" t="s" s="4">
        <v>1405</v>
      </c>
      <c r="D909" t="s" s="4">
        <v>1471</v>
      </c>
      <c r="E909" t="s" s="4">
        <v>1471</v>
      </c>
      <c r="F909" t="s" s="4">
        <v>93</v>
      </c>
      <c r="G909" t="s" s="4">
        <v>1407</v>
      </c>
    </row>
    <row r="910" ht="45.0" customHeight="true">
      <c r="A910" t="s" s="4">
        <v>1024</v>
      </c>
      <c r="B910" t="s" s="4">
        <v>2318</v>
      </c>
      <c r="C910" t="s" s="4">
        <v>1405</v>
      </c>
      <c r="D910" t="s" s="4">
        <v>1471</v>
      </c>
      <c r="E910" t="s" s="4">
        <v>1471</v>
      </c>
      <c r="F910" t="s" s="4">
        <v>93</v>
      </c>
      <c r="G910" t="s" s="4">
        <v>1407</v>
      </c>
    </row>
    <row r="911" ht="45.0" customHeight="true">
      <c r="A911" t="s" s="4">
        <v>1024</v>
      </c>
      <c r="B911" t="s" s="4">
        <v>2319</v>
      </c>
      <c r="C911" t="s" s="4">
        <v>1405</v>
      </c>
      <c r="D911" t="s" s="4">
        <v>1471</v>
      </c>
      <c r="E911" t="s" s="4">
        <v>1471</v>
      </c>
      <c r="F911" t="s" s="4">
        <v>93</v>
      </c>
      <c r="G911" t="s" s="4">
        <v>1407</v>
      </c>
    </row>
    <row r="912" ht="45.0" customHeight="true">
      <c r="A912" t="s" s="4">
        <v>1024</v>
      </c>
      <c r="B912" t="s" s="4">
        <v>2320</v>
      </c>
      <c r="C912" t="s" s="4">
        <v>1405</v>
      </c>
      <c r="D912" t="s" s="4">
        <v>1471</v>
      </c>
      <c r="E912" t="s" s="4">
        <v>1471</v>
      </c>
      <c r="F912" t="s" s="4">
        <v>93</v>
      </c>
      <c r="G912" t="s" s="4">
        <v>1407</v>
      </c>
    </row>
    <row r="913" ht="45.0" customHeight="true">
      <c r="A913" t="s" s="4">
        <v>1026</v>
      </c>
      <c r="B913" t="s" s="4">
        <v>2321</v>
      </c>
      <c r="C913" t="s" s="4">
        <v>1405</v>
      </c>
      <c r="D913" t="s" s="4">
        <v>1421</v>
      </c>
      <c r="E913" t="s" s="4">
        <v>1421</v>
      </c>
      <c r="F913" t="s" s="4">
        <v>93</v>
      </c>
      <c r="G913" t="s" s="4">
        <v>1407</v>
      </c>
    </row>
    <row r="914" ht="45.0" customHeight="true">
      <c r="A914" t="s" s="4">
        <v>1026</v>
      </c>
      <c r="B914" t="s" s="4">
        <v>2322</v>
      </c>
      <c r="C914" t="s" s="4">
        <v>1405</v>
      </c>
      <c r="D914" t="s" s="4">
        <v>1421</v>
      </c>
      <c r="E914" t="s" s="4">
        <v>1421</v>
      </c>
      <c r="F914" t="s" s="4">
        <v>93</v>
      </c>
      <c r="G914" t="s" s="4">
        <v>1407</v>
      </c>
    </row>
    <row r="915" ht="45.0" customHeight="true">
      <c r="A915" t="s" s="4">
        <v>1026</v>
      </c>
      <c r="B915" t="s" s="4">
        <v>2323</v>
      </c>
      <c r="C915" t="s" s="4">
        <v>1405</v>
      </c>
      <c r="D915" t="s" s="4">
        <v>1421</v>
      </c>
      <c r="E915" t="s" s="4">
        <v>1421</v>
      </c>
      <c r="F915" t="s" s="4">
        <v>93</v>
      </c>
      <c r="G915" t="s" s="4">
        <v>1407</v>
      </c>
    </row>
    <row r="916" ht="45.0" customHeight="true">
      <c r="A916" t="s" s="4">
        <v>1026</v>
      </c>
      <c r="B916" t="s" s="4">
        <v>2324</v>
      </c>
      <c r="C916" t="s" s="4">
        <v>1405</v>
      </c>
      <c r="D916" t="s" s="4">
        <v>1421</v>
      </c>
      <c r="E916" t="s" s="4">
        <v>1421</v>
      </c>
      <c r="F916" t="s" s="4">
        <v>93</v>
      </c>
      <c r="G916" t="s" s="4">
        <v>1407</v>
      </c>
    </row>
    <row r="917" ht="45.0" customHeight="true">
      <c r="A917" t="s" s="4">
        <v>1026</v>
      </c>
      <c r="B917" t="s" s="4">
        <v>2325</v>
      </c>
      <c r="C917" t="s" s="4">
        <v>1405</v>
      </c>
      <c r="D917" t="s" s="4">
        <v>1421</v>
      </c>
      <c r="E917" t="s" s="4">
        <v>1421</v>
      </c>
      <c r="F917" t="s" s="4">
        <v>93</v>
      </c>
      <c r="G917" t="s" s="4">
        <v>1407</v>
      </c>
    </row>
    <row r="918" ht="45.0" customHeight="true">
      <c r="A918" t="s" s="4">
        <v>1026</v>
      </c>
      <c r="B918" t="s" s="4">
        <v>2326</v>
      </c>
      <c r="C918" t="s" s="4">
        <v>1405</v>
      </c>
      <c r="D918" t="s" s="4">
        <v>1421</v>
      </c>
      <c r="E918" t="s" s="4">
        <v>1421</v>
      </c>
      <c r="F918" t="s" s="4">
        <v>93</v>
      </c>
      <c r="G918" t="s" s="4">
        <v>1407</v>
      </c>
    </row>
    <row r="919" ht="45.0" customHeight="true">
      <c r="A919" t="s" s="4">
        <v>1029</v>
      </c>
      <c r="B919" t="s" s="4">
        <v>2327</v>
      </c>
      <c r="C919" t="s" s="4">
        <v>1405</v>
      </c>
      <c r="D919" t="s" s="4">
        <v>1421</v>
      </c>
      <c r="E919" t="s" s="4">
        <v>1421</v>
      </c>
      <c r="F919" t="s" s="4">
        <v>93</v>
      </c>
      <c r="G919" t="s" s="4">
        <v>1407</v>
      </c>
    </row>
    <row r="920" ht="45.0" customHeight="true">
      <c r="A920" t="s" s="4">
        <v>1029</v>
      </c>
      <c r="B920" t="s" s="4">
        <v>2328</v>
      </c>
      <c r="C920" t="s" s="4">
        <v>1405</v>
      </c>
      <c r="D920" t="s" s="4">
        <v>1421</v>
      </c>
      <c r="E920" t="s" s="4">
        <v>1421</v>
      </c>
      <c r="F920" t="s" s="4">
        <v>93</v>
      </c>
      <c r="G920" t="s" s="4">
        <v>1407</v>
      </c>
    </row>
    <row r="921" ht="45.0" customHeight="true">
      <c r="A921" t="s" s="4">
        <v>1029</v>
      </c>
      <c r="B921" t="s" s="4">
        <v>2329</v>
      </c>
      <c r="C921" t="s" s="4">
        <v>1405</v>
      </c>
      <c r="D921" t="s" s="4">
        <v>1421</v>
      </c>
      <c r="E921" t="s" s="4">
        <v>1421</v>
      </c>
      <c r="F921" t="s" s="4">
        <v>93</v>
      </c>
      <c r="G921" t="s" s="4">
        <v>1407</v>
      </c>
    </row>
    <row r="922" ht="45.0" customHeight="true">
      <c r="A922" t="s" s="4">
        <v>1029</v>
      </c>
      <c r="B922" t="s" s="4">
        <v>2330</v>
      </c>
      <c r="C922" t="s" s="4">
        <v>1405</v>
      </c>
      <c r="D922" t="s" s="4">
        <v>1421</v>
      </c>
      <c r="E922" t="s" s="4">
        <v>1421</v>
      </c>
      <c r="F922" t="s" s="4">
        <v>93</v>
      </c>
      <c r="G922" t="s" s="4">
        <v>1407</v>
      </c>
    </row>
    <row r="923" ht="45.0" customHeight="true">
      <c r="A923" t="s" s="4">
        <v>1029</v>
      </c>
      <c r="B923" t="s" s="4">
        <v>2331</v>
      </c>
      <c r="C923" t="s" s="4">
        <v>1405</v>
      </c>
      <c r="D923" t="s" s="4">
        <v>1421</v>
      </c>
      <c r="E923" t="s" s="4">
        <v>1421</v>
      </c>
      <c r="F923" t="s" s="4">
        <v>93</v>
      </c>
      <c r="G923" t="s" s="4">
        <v>1407</v>
      </c>
    </row>
    <row r="924" ht="45.0" customHeight="true">
      <c r="A924" t="s" s="4">
        <v>1029</v>
      </c>
      <c r="B924" t="s" s="4">
        <v>2332</v>
      </c>
      <c r="C924" t="s" s="4">
        <v>1405</v>
      </c>
      <c r="D924" t="s" s="4">
        <v>1421</v>
      </c>
      <c r="E924" t="s" s="4">
        <v>1421</v>
      </c>
      <c r="F924" t="s" s="4">
        <v>93</v>
      </c>
      <c r="G924" t="s" s="4">
        <v>1407</v>
      </c>
    </row>
    <row r="925" ht="45.0" customHeight="true">
      <c r="A925" t="s" s="4">
        <v>1032</v>
      </c>
      <c r="B925" t="s" s="4">
        <v>2333</v>
      </c>
      <c r="C925" t="s" s="4">
        <v>1405</v>
      </c>
      <c r="D925" t="s" s="4">
        <v>1421</v>
      </c>
      <c r="E925" t="s" s="4">
        <v>1421</v>
      </c>
      <c r="F925" t="s" s="4">
        <v>93</v>
      </c>
      <c r="G925" t="s" s="4">
        <v>1407</v>
      </c>
    </row>
    <row r="926" ht="45.0" customHeight="true">
      <c r="A926" t="s" s="4">
        <v>1032</v>
      </c>
      <c r="B926" t="s" s="4">
        <v>2334</v>
      </c>
      <c r="C926" t="s" s="4">
        <v>1405</v>
      </c>
      <c r="D926" t="s" s="4">
        <v>1421</v>
      </c>
      <c r="E926" t="s" s="4">
        <v>1421</v>
      </c>
      <c r="F926" t="s" s="4">
        <v>93</v>
      </c>
      <c r="G926" t="s" s="4">
        <v>1407</v>
      </c>
    </row>
    <row r="927" ht="45.0" customHeight="true">
      <c r="A927" t="s" s="4">
        <v>1032</v>
      </c>
      <c r="B927" t="s" s="4">
        <v>2335</v>
      </c>
      <c r="C927" t="s" s="4">
        <v>1405</v>
      </c>
      <c r="D927" t="s" s="4">
        <v>1421</v>
      </c>
      <c r="E927" t="s" s="4">
        <v>1421</v>
      </c>
      <c r="F927" t="s" s="4">
        <v>93</v>
      </c>
      <c r="G927" t="s" s="4">
        <v>1407</v>
      </c>
    </row>
    <row r="928" ht="45.0" customHeight="true">
      <c r="A928" t="s" s="4">
        <v>1032</v>
      </c>
      <c r="B928" t="s" s="4">
        <v>2336</v>
      </c>
      <c r="C928" t="s" s="4">
        <v>1405</v>
      </c>
      <c r="D928" t="s" s="4">
        <v>1421</v>
      </c>
      <c r="E928" t="s" s="4">
        <v>1421</v>
      </c>
      <c r="F928" t="s" s="4">
        <v>93</v>
      </c>
      <c r="G928" t="s" s="4">
        <v>1407</v>
      </c>
    </row>
    <row r="929" ht="45.0" customHeight="true">
      <c r="A929" t="s" s="4">
        <v>1032</v>
      </c>
      <c r="B929" t="s" s="4">
        <v>2337</v>
      </c>
      <c r="C929" t="s" s="4">
        <v>1405</v>
      </c>
      <c r="D929" t="s" s="4">
        <v>1421</v>
      </c>
      <c r="E929" t="s" s="4">
        <v>1421</v>
      </c>
      <c r="F929" t="s" s="4">
        <v>93</v>
      </c>
      <c r="G929" t="s" s="4">
        <v>1407</v>
      </c>
    </row>
    <row r="930" ht="45.0" customHeight="true">
      <c r="A930" t="s" s="4">
        <v>1032</v>
      </c>
      <c r="B930" t="s" s="4">
        <v>2338</v>
      </c>
      <c r="C930" t="s" s="4">
        <v>1405</v>
      </c>
      <c r="D930" t="s" s="4">
        <v>1421</v>
      </c>
      <c r="E930" t="s" s="4">
        <v>1421</v>
      </c>
      <c r="F930" t="s" s="4">
        <v>93</v>
      </c>
      <c r="G930" t="s" s="4">
        <v>1407</v>
      </c>
    </row>
    <row r="931" ht="45.0" customHeight="true">
      <c r="A931" t="s" s="4">
        <v>1035</v>
      </c>
      <c r="B931" t="s" s="4">
        <v>2339</v>
      </c>
      <c r="C931" t="s" s="4">
        <v>1405</v>
      </c>
      <c r="D931" t="s" s="4">
        <v>1471</v>
      </c>
      <c r="E931" t="s" s="4">
        <v>1471</v>
      </c>
      <c r="F931" t="s" s="4">
        <v>93</v>
      </c>
      <c r="G931" t="s" s="4">
        <v>1407</v>
      </c>
    </row>
    <row r="932" ht="45.0" customHeight="true">
      <c r="A932" t="s" s="4">
        <v>1035</v>
      </c>
      <c r="B932" t="s" s="4">
        <v>2340</v>
      </c>
      <c r="C932" t="s" s="4">
        <v>1405</v>
      </c>
      <c r="D932" t="s" s="4">
        <v>1471</v>
      </c>
      <c r="E932" t="s" s="4">
        <v>1471</v>
      </c>
      <c r="F932" t="s" s="4">
        <v>93</v>
      </c>
      <c r="G932" t="s" s="4">
        <v>1407</v>
      </c>
    </row>
    <row r="933" ht="45.0" customHeight="true">
      <c r="A933" t="s" s="4">
        <v>1035</v>
      </c>
      <c r="B933" t="s" s="4">
        <v>2341</v>
      </c>
      <c r="C933" t="s" s="4">
        <v>1405</v>
      </c>
      <c r="D933" t="s" s="4">
        <v>1471</v>
      </c>
      <c r="E933" t="s" s="4">
        <v>1471</v>
      </c>
      <c r="F933" t="s" s="4">
        <v>93</v>
      </c>
      <c r="G933" t="s" s="4">
        <v>1407</v>
      </c>
    </row>
    <row r="934" ht="45.0" customHeight="true">
      <c r="A934" t="s" s="4">
        <v>1035</v>
      </c>
      <c r="B934" t="s" s="4">
        <v>2342</v>
      </c>
      <c r="C934" t="s" s="4">
        <v>1405</v>
      </c>
      <c r="D934" t="s" s="4">
        <v>1471</v>
      </c>
      <c r="E934" t="s" s="4">
        <v>1471</v>
      </c>
      <c r="F934" t="s" s="4">
        <v>93</v>
      </c>
      <c r="G934" t="s" s="4">
        <v>1407</v>
      </c>
    </row>
    <row r="935" ht="45.0" customHeight="true">
      <c r="A935" t="s" s="4">
        <v>1035</v>
      </c>
      <c r="B935" t="s" s="4">
        <v>2343</v>
      </c>
      <c r="C935" t="s" s="4">
        <v>1405</v>
      </c>
      <c r="D935" t="s" s="4">
        <v>1471</v>
      </c>
      <c r="E935" t="s" s="4">
        <v>1471</v>
      </c>
      <c r="F935" t="s" s="4">
        <v>93</v>
      </c>
      <c r="G935" t="s" s="4">
        <v>1407</v>
      </c>
    </row>
    <row r="936" ht="45.0" customHeight="true">
      <c r="A936" t="s" s="4">
        <v>1035</v>
      </c>
      <c r="B936" t="s" s="4">
        <v>2344</v>
      </c>
      <c r="C936" t="s" s="4">
        <v>1405</v>
      </c>
      <c r="D936" t="s" s="4">
        <v>1471</v>
      </c>
      <c r="E936" t="s" s="4">
        <v>1471</v>
      </c>
      <c r="F936" t="s" s="4">
        <v>93</v>
      </c>
      <c r="G936" t="s" s="4">
        <v>1407</v>
      </c>
    </row>
    <row r="937" ht="45.0" customHeight="true">
      <c r="A937" t="s" s="4">
        <v>1038</v>
      </c>
      <c r="B937" t="s" s="4">
        <v>2345</v>
      </c>
      <c r="C937" t="s" s="4">
        <v>1405</v>
      </c>
      <c r="D937" t="s" s="4">
        <v>1421</v>
      </c>
      <c r="E937" t="s" s="4">
        <v>1421</v>
      </c>
      <c r="F937" t="s" s="4">
        <v>93</v>
      </c>
      <c r="G937" t="s" s="4">
        <v>1407</v>
      </c>
    </row>
    <row r="938" ht="45.0" customHeight="true">
      <c r="A938" t="s" s="4">
        <v>1038</v>
      </c>
      <c r="B938" t="s" s="4">
        <v>2346</v>
      </c>
      <c r="C938" t="s" s="4">
        <v>1405</v>
      </c>
      <c r="D938" t="s" s="4">
        <v>1421</v>
      </c>
      <c r="E938" t="s" s="4">
        <v>1421</v>
      </c>
      <c r="F938" t="s" s="4">
        <v>93</v>
      </c>
      <c r="G938" t="s" s="4">
        <v>1407</v>
      </c>
    </row>
    <row r="939" ht="45.0" customHeight="true">
      <c r="A939" t="s" s="4">
        <v>1038</v>
      </c>
      <c r="B939" t="s" s="4">
        <v>2347</v>
      </c>
      <c r="C939" t="s" s="4">
        <v>1405</v>
      </c>
      <c r="D939" t="s" s="4">
        <v>1421</v>
      </c>
      <c r="E939" t="s" s="4">
        <v>1421</v>
      </c>
      <c r="F939" t="s" s="4">
        <v>93</v>
      </c>
      <c r="G939" t="s" s="4">
        <v>1407</v>
      </c>
    </row>
    <row r="940" ht="45.0" customHeight="true">
      <c r="A940" t="s" s="4">
        <v>1038</v>
      </c>
      <c r="B940" t="s" s="4">
        <v>2348</v>
      </c>
      <c r="C940" t="s" s="4">
        <v>1405</v>
      </c>
      <c r="D940" t="s" s="4">
        <v>1421</v>
      </c>
      <c r="E940" t="s" s="4">
        <v>1421</v>
      </c>
      <c r="F940" t="s" s="4">
        <v>93</v>
      </c>
      <c r="G940" t="s" s="4">
        <v>1407</v>
      </c>
    </row>
    <row r="941" ht="45.0" customHeight="true">
      <c r="A941" t="s" s="4">
        <v>1038</v>
      </c>
      <c r="B941" t="s" s="4">
        <v>2349</v>
      </c>
      <c r="C941" t="s" s="4">
        <v>1405</v>
      </c>
      <c r="D941" t="s" s="4">
        <v>1421</v>
      </c>
      <c r="E941" t="s" s="4">
        <v>1421</v>
      </c>
      <c r="F941" t="s" s="4">
        <v>93</v>
      </c>
      <c r="G941" t="s" s="4">
        <v>1407</v>
      </c>
    </row>
    <row r="942" ht="45.0" customHeight="true">
      <c r="A942" t="s" s="4">
        <v>1038</v>
      </c>
      <c r="B942" t="s" s="4">
        <v>2350</v>
      </c>
      <c r="C942" t="s" s="4">
        <v>1405</v>
      </c>
      <c r="D942" t="s" s="4">
        <v>1421</v>
      </c>
      <c r="E942" t="s" s="4">
        <v>1421</v>
      </c>
      <c r="F942" t="s" s="4">
        <v>93</v>
      </c>
      <c r="G942" t="s" s="4">
        <v>1407</v>
      </c>
    </row>
    <row r="943" ht="45.0" customHeight="true">
      <c r="A943" t="s" s="4">
        <v>1040</v>
      </c>
      <c r="B943" t="s" s="4">
        <v>2351</v>
      </c>
      <c r="C943" t="s" s="4">
        <v>1405</v>
      </c>
      <c r="D943" t="s" s="4">
        <v>1414</v>
      </c>
      <c r="E943" t="s" s="4">
        <v>1414</v>
      </c>
      <c r="F943" t="s" s="4">
        <v>93</v>
      </c>
      <c r="G943" t="s" s="4">
        <v>1407</v>
      </c>
    </row>
    <row r="944" ht="45.0" customHeight="true">
      <c r="A944" t="s" s="4">
        <v>1040</v>
      </c>
      <c r="B944" t="s" s="4">
        <v>2352</v>
      </c>
      <c r="C944" t="s" s="4">
        <v>1405</v>
      </c>
      <c r="D944" t="s" s="4">
        <v>1414</v>
      </c>
      <c r="E944" t="s" s="4">
        <v>1414</v>
      </c>
      <c r="F944" t="s" s="4">
        <v>93</v>
      </c>
      <c r="G944" t="s" s="4">
        <v>1407</v>
      </c>
    </row>
    <row r="945" ht="45.0" customHeight="true">
      <c r="A945" t="s" s="4">
        <v>1040</v>
      </c>
      <c r="B945" t="s" s="4">
        <v>2353</v>
      </c>
      <c r="C945" t="s" s="4">
        <v>1405</v>
      </c>
      <c r="D945" t="s" s="4">
        <v>1414</v>
      </c>
      <c r="E945" t="s" s="4">
        <v>1414</v>
      </c>
      <c r="F945" t="s" s="4">
        <v>93</v>
      </c>
      <c r="G945" t="s" s="4">
        <v>1407</v>
      </c>
    </row>
    <row r="946" ht="45.0" customHeight="true">
      <c r="A946" t="s" s="4">
        <v>1040</v>
      </c>
      <c r="B946" t="s" s="4">
        <v>2354</v>
      </c>
      <c r="C946" t="s" s="4">
        <v>1405</v>
      </c>
      <c r="D946" t="s" s="4">
        <v>1414</v>
      </c>
      <c r="E946" t="s" s="4">
        <v>1414</v>
      </c>
      <c r="F946" t="s" s="4">
        <v>93</v>
      </c>
      <c r="G946" t="s" s="4">
        <v>1407</v>
      </c>
    </row>
    <row r="947" ht="45.0" customHeight="true">
      <c r="A947" t="s" s="4">
        <v>1040</v>
      </c>
      <c r="B947" t="s" s="4">
        <v>2355</v>
      </c>
      <c r="C947" t="s" s="4">
        <v>1405</v>
      </c>
      <c r="D947" t="s" s="4">
        <v>1414</v>
      </c>
      <c r="E947" t="s" s="4">
        <v>1414</v>
      </c>
      <c r="F947" t="s" s="4">
        <v>93</v>
      </c>
      <c r="G947" t="s" s="4">
        <v>1407</v>
      </c>
    </row>
    <row r="948" ht="45.0" customHeight="true">
      <c r="A948" t="s" s="4">
        <v>1040</v>
      </c>
      <c r="B948" t="s" s="4">
        <v>2356</v>
      </c>
      <c r="C948" t="s" s="4">
        <v>1405</v>
      </c>
      <c r="D948" t="s" s="4">
        <v>1414</v>
      </c>
      <c r="E948" t="s" s="4">
        <v>1414</v>
      </c>
      <c r="F948" t="s" s="4">
        <v>93</v>
      </c>
      <c r="G948" t="s" s="4">
        <v>1407</v>
      </c>
    </row>
    <row r="949" ht="45.0" customHeight="true">
      <c r="A949" t="s" s="4">
        <v>1042</v>
      </c>
      <c r="B949" t="s" s="4">
        <v>2357</v>
      </c>
      <c r="C949" t="s" s="4">
        <v>1405</v>
      </c>
      <c r="D949" t="s" s="4">
        <v>1421</v>
      </c>
      <c r="E949" t="s" s="4">
        <v>1421</v>
      </c>
      <c r="F949" t="s" s="4">
        <v>93</v>
      </c>
      <c r="G949" t="s" s="4">
        <v>1407</v>
      </c>
    </row>
    <row r="950" ht="45.0" customHeight="true">
      <c r="A950" t="s" s="4">
        <v>1042</v>
      </c>
      <c r="B950" t="s" s="4">
        <v>2358</v>
      </c>
      <c r="C950" t="s" s="4">
        <v>1405</v>
      </c>
      <c r="D950" t="s" s="4">
        <v>1421</v>
      </c>
      <c r="E950" t="s" s="4">
        <v>1421</v>
      </c>
      <c r="F950" t="s" s="4">
        <v>93</v>
      </c>
      <c r="G950" t="s" s="4">
        <v>1407</v>
      </c>
    </row>
    <row r="951" ht="45.0" customHeight="true">
      <c r="A951" t="s" s="4">
        <v>1042</v>
      </c>
      <c r="B951" t="s" s="4">
        <v>2359</v>
      </c>
      <c r="C951" t="s" s="4">
        <v>1405</v>
      </c>
      <c r="D951" t="s" s="4">
        <v>1421</v>
      </c>
      <c r="E951" t="s" s="4">
        <v>1421</v>
      </c>
      <c r="F951" t="s" s="4">
        <v>93</v>
      </c>
      <c r="G951" t="s" s="4">
        <v>1407</v>
      </c>
    </row>
    <row r="952" ht="45.0" customHeight="true">
      <c r="A952" t="s" s="4">
        <v>1042</v>
      </c>
      <c r="B952" t="s" s="4">
        <v>2360</v>
      </c>
      <c r="C952" t="s" s="4">
        <v>1405</v>
      </c>
      <c r="D952" t="s" s="4">
        <v>1421</v>
      </c>
      <c r="E952" t="s" s="4">
        <v>1421</v>
      </c>
      <c r="F952" t="s" s="4">
        <v>93</v>
      </c>
      <c r="G952" t="s" s="4">
        <v>1407</v>
      </c>
    </row>
    <row r="953" ht="45.0" customHeight="true">
      <c r="A953" t="s" s="4">
        <v>1042</v>
      </c>
      <c r="B953" t="s" s="4">
        <v>2361</v>
      </c>
      <c r="C953" t="s" s="4">
        <v>1405</v>
      </c>
      <c r="D953" t="s" s="4">
        <v>1421</v>
      </c>
      <c r="E953" t="s" s="4">
        <v>1421</v>
      </c>
      <c r="F953" t="s" s="4">
        <v>93</v>
      </c>
      <c r="G953" t="s" s="4">
        <v>1407</v>
      </c>
    </row>
    <row r="954" ht="45.0" customHeight="true">
      <c r="A954" t="s" s="4">
        <v>1042</v>
      </c>
      <c r="B954" t="s" s="4">
        <v>2362</v>
      </c>
      <c r="C954" t="s" s="4">
        <v>1405</v>
      </c>
      <c r="D954" t="s" s="4">
        <v>1421</v>
      </c>
      <c r="E954" t="s" s="4">
        <v>1421</v>
      </c>
      <c r="F954" t="s" s="4">
        <v>93</v>
      </c>
      <c r="G954" t="s" s="4">
        <v>1407</v>
      </c>
    </row>
    <row r="955" ht="45.0" customHeight="true">
      <c r="A955" t="s" s="4">
        <v>1044</v>
      </c>
      <c r="B955" t="s" s="4">
        <v>2363</v>
      </c>
      <c r="C955" t="s" s="4">
        <v>1405</v>
      </c>
      <c r="D955" t="s" s="4">
        <v>1471</v>
      </c>
      <c r="E955" t="s" s="4">
        <v>1471</v>
      </c>
      <c r="F955" t="s" s="4">
        <v>93</v>
      </c>
      <c r="G955" t="s" s="4">
        <v>1407</v>
      </c>
    </row>
    <row r="956" ht="45.0" customHeight="true">
      <c r="A956" t="s" s="4">
        <v>1044</v>
      </c>
      <c r="B956" t="s" s="4">
        <v>2364</v>
      </c>
      <c r="C956" t="s" s="4">
        <v>1405</v>
      </c>
      <c r="D956" t="s" s="4">
        <v>1471</v>
      </c>
      <c r="E956" t="s" s="4">
        <v>1471</v>
      </c>
      <c r="F956" t="s" s="4">
        <v>93</v>
      </c>
      <c r="G956" t="s" s="4">
        <v>1407</v>
      </c>
    </row>
    <row r="957" ht="45.0" customHeight="true">
      <c r="A957" t="s" s="4">
        <v>1044</v>
      </c>
      <c r="B957" t="s" s="4">
        <v>2365</v>
      </c>
      <c r="C957" t="s" s="4">
        <v>1405</v>
      </c>
      <c r="D957" t="s" s="4">
        <v>1471</v>
      </c>
      <c r="E957" t="s" s="4">
        <v>1471</v>
      </c>
      <c r="F957" t="s" s="4">
        <v>93</v>
      </c>
      <c r="G957" t="s" s="4">
        <v>1407</v>
      </c>
    </row>
    <row r="958" ht="45.0" customHeight="true">
      <c r="A958" t="s" s="4">
        <v>1044</v>
      </c>
      <c r="B958" t="s" s="4">
        <v>2366</v>
      </c>
      <c r="C958" t="s" s="4">
        <v>1405</v>
      </c>
      <c r="D958" t="s" s="4">
        <v>1471</v>
      </c>
      <c r="E958" t="s" s="4">
        <v>1471</v>
      </c>
      <c r="F958" t="s" s="4">
        <v>93</v>
      </c>
      <c r="G958" t="s" s="4">
        <v>1407</v>
      </c>
    </row>
    <row r="959" ht="45.0" customHeight="true">
      <c r="A959" t="s" s="4">
        <v>1044</v>
      </c>
      <c r="B959" t="s" s="4">
        <v>2367</v>
      </c>
      <c r="C959" t="s" s="4">
        <v>1405</v>
      </c>
      <c r="D959" t="s" s="4">
        <v>1471</v>
      </c>
      <c r="E959" t="s" s="4">
        <v>1471</v>
      </c>
      <c r="F959" t="s" s="4">
        <v>93</v>
      </c>
      <c r="G959" t="s" s="4">
        <v>1407</v>
      </c>
    </row>
    <row r="960" ht="45.0" customHeight="true">
      <c r="A960" t="s" s="4">
        <v>1044</v>
      </c>
      <c r="B960" t="s" s="4">
        <v>2368</v>
      </c>
      <c r="C960" t="s" s="4">
        <v>1405</v>
      </c>
      <c r="D960" t="s" s="4">
        <v>1471</v>
      </c>
      <c r="E960" t="s" s="4">
        <v>1471</v>
      </c>
      <c r="F960" t="s" s="4">
        <v>93</v>
      </c>
      <c r="G960" t="s" s="4">
        <v>1407</v>
      </c>
    </row>
    <row r="961" ht="45.0" customHeight="true">
      <c r="A961" t="s" s="4">
        <v>1056</v>
      </c>
      <c r="B961" t="s" s="4">
        <v>2369</v>
      </c>
      <c r="C961" t="s" s="4">
        <v>1405</v>
      </c>
      <c r="D961" t="s" s="4">
        <v>1421</v>
      </c>
      <c r="E961" t="s" s="4">
        <v>1421</v>
      </c>
      <c r="F961" t="s" s="4">
        <v>93</v>
      </c>
      <c r="G961" t="s" s="4">
        <v>1407</v>
      </c>
    </row>
    <row r="962" ht="45.0" customHeight="true">
      <c r="A962" t="s" s="4">
        <v>1056</v>
      </c>
      <c r="B962" t="s" s="4">
        <v>2370</v>
      </c>
      <c r="C962" t="s" s="4">
        <v>1405</v>
      </c>
      <c r="D962" t="s" s="4">
        <v>1421</v>
      </c>
      <c r="E962" t="s" s="4">
        <v>1421</v>
      </c>
      <c r="F962" t="s" s="4">
        <v>93</v>
      </c>
      <c r="G962" t="s" s="4">
        <v>1407</v>
      </c>
    </row>
    <row r="963" ht="45.0" customHeight="true">
      <c r="A963" t="s" s="4">
        <v>1056</v>
      </c>
      <c r="B963" t="s" s="4">
        <v>2371</v>
      </c>
      <c r="C963" t="s" s="4">
        <v>1405</v>
      </c>
      <c r="D963" t="s" s="4">
        <v>1421</v>
      </c>
      <c r="E963" t="s" s="4">
        <v>1421</v>
      </c>
      <c r="F963" t="s" s="4">
        <v>93</v>
      </c>
      <c r="G963" t="s" s="4">
        <v>1407</v>
      </c>
    </row>
    <row r="964" ht="45.0" customHeight="true">
      <c r="A964" t="s" s="4">
        <v>1056</v>
      </c>
      <c r="B964" t="s" s="4">
        <v>2372</v>
      </c>
      <c r="C964" t="s" s="4">
        <v>1405</v>
      </c>
      <c r="D964" t="s" s="4">
        <v>1421</v>
      </c>
      <c r="E964" t="s" s="4">
        <v>1421</v>
      </c>
      <c r="F964" t="s" s="4">
        <v>93</v>
      </c>
      <c r="G964" t="s" s="4">
        <v>1407</v>
      </c>
    </row>
    <row r="965" ht="45.0" customHeight="true">
      <c r="A965" t="s" s="4">
        <v>1056</v>
      </c>
      <c r="B965" t="s" s="4">
        <v>2373</v>
      </c>
      <c r="C965" t="s" s="4">
        <v>1405</v>
      </c>
      <c r="D965" t="s" s="4">
        <v>1421</v>
      </c>
      <c r="E965" t="s" s="4">
        <v>1421</v>
      </c>
      <c r="F965" t="s" s="4">
        <v>93</v>
      </c>
      <c r="G965" t="s" s="4">
        <v>1407</v>
      </c>
    </row>
    <row r="966" ht="45.0" customHeight="true">
      <c r="A966" t="s" s="4">
        <v>1056</v>
      </c>
      <c r="B966" t="s" s="4">
        <v>2374</v>
      </c>
      <c r="C966" t="s" s="4">
        <v>1405</v>
      </c>
      <c r="D966" t="s" s="4">
        <v>1421</v>
      </c>
      <c r="E966" t="s" s="4">
        <v>1421</v>
      </c>
      <c r="F966" t="s" s="4">
        <v>93</v>
      </c>
      <c r="G966" t="s" s="4">
        <v>1407</v>
      </c>
    </row>
    <row r="967" ht="45.0" customHeight="true">
      <c r="A967" t="s" s="4">
        <v>1058</v>
      </c>
      <c r="B967" t="s" s="4">
        <v>2375</v>
      </c>
      <c r="C967" t="s" s="4">
        <v>1405</v>
      </c>
      <c r="D967" t="s" s="4">
        <v>1406</v>
      </c>
      <c r="E967" t="s" s="4">
        <v>1406</v>
      </c>
      <c r="F967" t="s" s="4">
        <v>93</v>
      </c>
      <c r="G967" t="s" s="4">
        <v>1407</v>
      </c>
    </row>
    <row r="968" ht="45.0" customHeight="true">
      <c r="A968" t="s" s="4">
        <v>1058</v>
      </c>
      <c r="B968" t="s" s="4">
        <v>2376</v>
      </c>
      <c r="C968" t="s" s="4">
        <v>1405</v>
      </c>
      <c r="D968" t="s" s="4">
        <v>1406</v>
      </c>
      <c r="E968" t="s" s="4">
        <v>1406</v>
      </c>
      <c r="F968" t="s" s="4">
        <v>93</v>
      </c>
      <c r="G968" t="s" s="4">
        <v>1407</v>
      </c>
    </row>
    <row r="969" ht="45.0" customHeight="true">
      <c r="A969" t="s" s="4">
        <v>1058</v>
      </c>
      <c r="B969" t="s" s="4">
        <v>2377</v>
      </c>
      <c r="C969" t="s" s="4">
        <v>1405</v>
      </c>
      <c r="D969" t="s" s="4">
        <v>1406</v>
      </c>
      <c r="E969" t="s" s="4">
        <v>1406</v>
      </c>
      <c r="F969" t="s" s="4">
        <v>93</v>
      </c>
      <c r="G969" t="s" s="4">
        <v>1407</v>
      </c>
    </row>
    <row r="970" ht="45.0" customHeight="true">
      <c r="A970" t="s" s="4">
        <v>1058</v>
      </c>
      <c r="B970" t="s" s="4">
        <v>2378</v>
      </c>
      <c r="C970" t="s" s="4">
        <v>1405</v>
      </c>
      <c r="D970" t="s" s="4">
        <v>1406</v>
      </c>
      <c r="E970" t="s" s="4">
        <v>1406</v>
      </c>
      <c r="F970" t="s" s="4">
        <v>93</v>
      </c>
      <c r="G970" t="s" s="4">
        <v>1407</v>
      </c>
    </row>
    <row r="971" ht="45.0" customHeight="true">
      <c r="A971" t="s" s="4">
        <v>1058</v>
      </c>
      <c r="B971" t="s" s="4">
        <v>2379</v>
      </c>
      <c r="C971" t="s" s="4">
        <v>1405</v>
      </c>
      <c r="D971" t="s" s="4">
        <v>1406</v>
      </c>
      <c r="E971" t="s" s="4">
        <v>1406</v>
      </c>
      <c r="F971" t="s" s="4">
        <v>93</v>
      </c>
      <c r="G971" t="s" s="4">
        <v>1407</v>
      </c>
    </row>
    <row r="972" ht="45.0" customHeight="true">
      <c r="A972" t="s" s="4">
        <v>1058</v>
      </c>
      <c r="B972" t="s" s="4">
        <v>2380</v>
      </c>
      <c r="C972" t="s" s="4">
        <v>1405</v>
      </c>
      <c r="D972" t="s" s="4">
        <v>1406</v>
      </c>
      <c r="E972" t="s" s="4">
        <v>1406</v>
      </c>
      <c r="F972" t="s" s="4">
        <v>93</v>
      </c>
      <c r="G972" t="s" s="4">
        <v>1407</v>
      </c>
    </row>
    <row r="973" ht="45.0" customHeight="true">
      <c r="A973" t="s" s="4">
        <v>1069</v>
      </c>
      <c r="B973" t="s" s="4">
        <v>2381</v>
      </c>
      <c r="C973" t="s" s="4">
        <v>1405</v>
      </c>
      <c r="D973" t="s" s="4">
        <v>1421</v>
      </c>
      <c r="E973" t="s" s="4">
        <v>1421</v>
      </c>
      <c r="F973" t="s" s="4">
        <v>93</v>
      </c>
      <c r="G973" t="s" s="4">
        <v>1407</v>
      </c>
    </row>
    <row r="974" ht="45.0" customHeight="true">
      <c r="A974" t="s" s="4">
        <v>1069</v>
      </c>
      <c r="B974" t="s" s="4">
        <v>2382</v>
      </c>
      <c r="C974" t="s" s="4">
        <v>1405</v>
      </c>
      <c r="D974" t="s" s="4">
        <v>1421</v>
      </c>
      <c r="E974" t="s" s="4">
        <v>1421</v>
      </c>
      <c r="F974" t="s" s="4">
        <v>93</v>
      </c>
      <c r="G974" t="s" s="4">
        <v>1407</v>
      </c>
    </row>
    <row r="975" ht="45.0" customHeight="true">
      <c r="A975" t="s" s="4">
        <v>1069</v>
      </c>
      <c r="B975" t="s" s="4">
        <v>2383</v>
      </c>
      <c r="C975" t="s" s="4">
        <v>1405</v>
      </c>
      <c r="D975" t="s" s="4">
        <v>1421</v>
      </c>
      <c r="E975" t="s" s="4">
        <v>1421</v>
      </c>
      <c r="F975" t="s" s="4">
        <v>93</v>
      </c>
      <c r="G975" t="s" s="4">
        <v>1407</v>
      </c>
    </row>
    <row r="976" ht="45.0" customHeight="true">
      <c r="A976" t="s" s="4">
        <v>1069</v>
      </c>
      <c r="B976" t="s" s="4">
        <v>2384</v>
      </c>
      <c r="C976" t="s" s="4">
        <v>1405</v>
      </c>
      <c r="D976" t="s" s="4">
        <v>1421</v>
      </c>
      <c r="E976" t="s" s="4">
        <v>1421</v>
      </c>
      <c r="F976" t="s" s="4">
        <v>93</v>
      </c>
      <c r="G976" t="s" s="4">
        <v>1407</v>
      </c>
    </row>
    <row r="977" ht="45.0" customHeight="true">
      <c r="A977" t="s" s="4">
        <v>1069</v>
      </c>
      <c r="B977" t="s" s="4">
        <v>2385</v>
      </c>
      <c r="C977" t="s" s="4">
        <v>1405</v>
      </c>
      <c r="D977" t="s" s="4">
        <v>1421</v>
      </c>
      <c r="E977" t="s" s="4">
        <v>1421</v>
      </c>
      <c r="F977" t="s" s="4">
        <v>93</v>
      </c>
      <c r="G977" t="s" s="4">
        <v>1407</v>
      </c>
    </row>
    <row r="978" ht="45.0" customHeight="true">
      <c r="A978" t="s" s="4">
        <v>1069</v>
      </c>
      <c r="B978" t="s" s="4">
        <v>2386</v>
      </c>
      <c r="C978" t="s" s="4">
        <v>1405</v>
      </c>
      <c r="D978" t="s" s="4">
        <v>1421</v>
      </c>
      <c r="E978" t="s" s="4">
        <v>1421</v>
      </c>
      <c r="F978" t="s" s="4">
        <v>93</v>
      </c>
      <c r="G978" t="s" s="4">
        <v>1407</v>
      </c>
    </row>
    <row r="979" ht="45.0" customHeight="true">
      <c r="A979" t="s" s="4">
        <v>1091</v>
      </c>
      <c r="B979" t="s" s="4">
        <v>2387</v>
      </c>
      <c r="C979" t="s" s="4">
        <v>1405</v>
      </c>
      <c r="D979" t="s" s="4">
        <v>1406</v>
      </c>
      <c r="E979" t="s" s="4">
        <v>1406</v>
      </c>
      <c r="F979" t="s" s="4">
        <v>93</v>
      </c>
      <c r="G979" t="s" s="4">
        <v>1407</v>
      </c>
    </row>
    <row r="980" ht="45.0" customHeight="true">
      <c r="A980" t="s" s="4">
        <v>1091</v>
      </c>
      <c r="B980" t="s" s="4">
        <v>2388</v>
      </c>
      <c r="C980" t="s" s="4">
        <v>1405</v>
      </c>
      <c r="D980" t="s" s="4">
        <v>1406</v>
      </c>
      <c r="E980" t="s" s="4">
        <v>1406</v>
      </c>
      <c r="F980" t="s" s="4">
        <v>93</v>
      </c>
      <c r="G980" t="s" s="4">
        <v>1407</v>
      </c>
    </row>
    <row r="981" ht="45.0" customHeight="true">
      <c r="A981" t="s" s="4">
        <v>1091</v>
      </c>
      <c r="B981" t="s" s="4">
        <v>2389</v>
      </c>
      <c r="C981" t="s" s="4">
        <v>1405</v>
      </c>
      <c r="D981" t="s" s="4">
        <v>1406</v>
      </c>
      <c r="E981" t="s" s="4">
        <v>1406</v>
      </c>
      <c r="F981" t="s" s="4">
        <v>93</v>
      </c>
      <c r="G981" t="s" s="4">
        <v>1407</v>
      </c>
    </row>
    <row r="982" ht="45.0" customHeight="true">
      <c r="A982" t="s" s="4">
        <v>1091</v>
      </c>
      <c r="B982" t="s" s="4">
        <v>2390</v>
      </c>
      <c r="C982" t="s" s="4">
        <v>1405</v>
      </c>
      <c r="D982" t="s" s="4">
        <v>1406</v>
      </c>
      <c r="E982" t="s" s="4">
        <v>1406</v>
      </c>
      <c r="F982" t="s" s="4">
        <v>93</v>
      </c>
      <c r="G982" t="s" s="4">
        <v>1407</v>
      </c>
    </row>
    <row r="983" ht="45.0" customHeight="true">
      <c r="A983" t="s" s="4">
        <v>1091</v>
      </c>
      <c r="B983" t="s" s="4">
        <v>2391</v>
      </c>
      <c r="C983" t="s" s="4">
        <v>1405</v>
      </c>
      <c r="D983" t="s" s="4">
        <v>1406</v>
      </c>
      <c r="E983" t="s" s="4">
        <v>1406</v>
      </c>
      <c r="F983" t="s" s="4">
        <v>93</v>
      </c>
      <c r="G983" t="s" s="4">
        <v>1407</v>
      </c>
    </row>
    <row r="984" ht="45.0" customHeight="true">
      <c r="A984" t="s" s="4">
        <v>1091</v>
      </c>
      <c r="B984" t="s" s="4">
        <v>2392</v>
      </c>
      <c r="C984" t="s" s="4">
        <v>1405</v>
      </c>
      <c r="D984" t="s" s="4">
        <v>1406</v>
      </c>
      <c r="E984" t="s" s="4">
        <v>1406</v>
      </c>
      <c r="F984" t="s" s="4">
        <v>93</v>
      </c>
      <c r="G984" t="s" s="4">
        <v>1407</v>
      </c>
    </row>
    <row r="985" ht="45.0" customHeight="true">
      <c r="A985" t="s" s="4">
        <v>1097</v>
      </c>
      <c r="B985" t="s" s="4">
        <v>2393</v>
      </c>
      <c r="C985" t="s" s="4">
        <v>1405</v>
      </c>
      <c r="D985" t="s" s="4">
        <v>1406</v>
      </c>
      <c r="E985" t="s" s="4">
        <v>1406</v>
      </c>
      <c r="F985" t="s" s="4">
        <v>93</v>
      </c>
      <c r="G985" t="s" s="4">
        <v>1407</v>
      </c>
    </row>
    <row r="986" ht="45.0" customHeight="true">
      <c r="A986" t="s" s="4">
        <v>1097</v>
      </c>
      <c r="B986" t="s" s="4">
        <v>2394</v>
      </c>
      <c r="C986" t="s" s="4">
        <v>1405</v>
      </c>
      <c r="D986" t="s" s="4">
        <v>1406</v>
      </c>
      <c r="E986" t="s" s="4">
        <v>1406</v>
      </c>
      <c r="F986" t="s" s="4">
        <v>93</v>
      </c>
      <c r="G986" t="s" s="4">
        <v>1407</v>
      </c>
    </row>
    <row r="987" ht="45.0" customHeight="true">
      <c r="A987" t="s" s="4">
        <v>1097</v>
      </c>
      <c r="B987" t="s" s="4">
        <v>2395</v>
      </c>
      <c r="C987" t="s" s="4">
        <v>1405</v>
      </c>
      <c r="D987" t="s" s="4">
        <v>1406</v>
      </c>
      <c r="E987" t="s" s="4">
        <v>1406</v>
      </c>
      <c r="F987" t="s" s="4">
        <v>93</v>
      </c>
      <c r="G987" t="s" s="4">
        <v>1407</v>
      </c>
    </row>
    <row r="988" ht="45.0" customHeight="true">
      <c r="A988" t="s" s="4">
        <v>1097</v>
      </c>
      <c r="B988" t="s" s="4">
        <v>2396</v>
      </c>
      <c r="C988" t="s" s="4">
        <v>1405</v>
      </c>
      <c r="D988" t="s" s="4">
        <v>1406</v>
      </c>
      <c r="E988" t="s" s="4">
        <v>1406</v>
      </c>
      <c r="F988" t="s" s="4">
        <v>93</v>
      </c>
      <c r="G988" t="s" s="4">
        <v>1407</v>
      </c>
    </row>
    <row r="989" ht="45.0" customHeight="true">
      <c r="A989" t="s" s="4">
        <v>1097</v>
      </c>
      <c r="B989" t="s" s="4">
        <v>2397</v>
      </c>
      <c r="C989" t="s" s="4">
        <v>1405</v>
      </c>
      <c r="D989" t="s" s="4">
        <v>1406</v>
      </c>
      <c r="E989" t="s" s="4">
        <v>1406</v>
      </c>
      <c r="F989" t="s" s="4">
        <v>93</v>
      </c>
      <c r="G989" t="s" s="4">
        <v>1407</v>
      </c>
    </row>
    <row r="990" ht="45.0" customHeight="true">
      <c r="A990" t="s" s="4">
        <v>1097</v>
      </c>
      <c r="B990" t="s" s="4">
        <v>2398</v>
      </c>
      <c r="C990" t="s" s="4">
        <v>1405</v>
      </c>
      <c r="D990" t="s" s="4">
        <v>1406</v>
      </c>
      <c r="E990" t="s" s="4">
        <v>1406</v>
      </c>
      <c r="F990" t="s" s="4">
        <v>93</v>
      </c>
      <c r="G990" t="s" s="4">
        <v>1407</v>
      </c>
    </row>
    <row r="991" ht="45.0" customHeight="true">
      <c r="A991" t="s" s="4">
        <v>1105</v>
      </c>
      <c r="B991" t="s" s="4">
        <v>2399</v>
      </c>
      <c r="C991" t="s" s="4">
        <v>1405</v>
      </c>
      <c r="D991" t="s" s="4">
        <v>1421</v>
      </c>
      <c r="E991" t="s" s="4">
        <v>1421</v>
      </c>
      <c r="F991" t="s" s="4">
        <v>93</v>
      </c>
      <c r="G991" t="s" s="4">
        <v>1407</v>
      </c>
    </row>
    <row r="992" ht="45.0" customHeight="true">
      <c r="A992" t="s" s="4">
        <v>1105</v>
      </c>
      <c r="B992" t="s" s="4">
        <v>2400</v>
      </c>
      <c r="C992" t="s" s="4">
        <v>1405</v>
      </c>
      <c r="D992" t="s" s="4">
        <v>1421</v>
      </c>
      <c r="E992" t="s" s="4">
        <v>1421</v>
      </c>
      <c r="F992" t="s" s="4">
        <v>93</v>
      </c>
      <c r="G992" t="s" s="4">
        <v>1407</v>
      </c>
    </row>
    <row r="993" ht="45.0" customHeight="true">
      <c r="A993" t="s" s="4">
        <v>1105</v>
      </c>
      <c r="B993" t="s" s="4">
        <v>2401</v>
      </c>
      <c r="C993" t="s" s="4">
        <v>1405</v>
      </c>
      <c r="D993" t="s" s="4">
        <v>1421</v>
      </c>
      <c r="E993" t="s" s="4">
        <v>1421</v>
      </c>
      <c r="F993" t="s" s="4">
        <v>93</v>
      </c>
      <c r="G993" t="s" s="4">
        <v>1407</v>
      </c>
    </row>
    <row r="994" ht="45.0" customHeight="true">
      <c r="A994" t="s" s="4">
        <v>1105</v>
      </c>
      <c r="B994" t="s" s="4">
        <v>2402</v>
      </c>
      <c r="C994" t="s" s="4">
        <v>1405</v>
      </c>
      <c r="D994" t="s" s="4">
        <v>1421</v>
      </c>
      <c r="E994" t="s" s="4">
        <v>1421</v>
      </c>
      <c r="F994" t="s" s="4">
        <v>93</v>
      </c>
      <c r="G994" t="s" s="4">
        <v>1407</v>
      </c>
    </row>
    <row r="995" ht="45.0" customHeight="true">
      <c r="A995" t="s" s="4">
        <v>1105</v>
      </c>
      <c r="B995" t="s" s="4">
        <v>2403</v>
      </c>
      <c r="C995" t="s" s="4">
        <v>1405</v>
      </c>
      <c r="D995" t="s" s="4">
        <v>1421</v>
      </c>
      <c r="E995" t="s" s="4">
        <v>1421</v>
      </c>
      <c r="F995" t="s" s="4">
        <v>93</v>
      </c>
      <c r="G995" t="s" s="4">
        <v>1407</v>
      </c>
    </row>
    <row r="996" ht="45.0" customHeight="true">
      <c r="A996" t="s" s="4">
        <v>1105</v>
      </c>
      <c r="B996" t="s" s="4">
        <v>2404</v>
      </c>
      <c r="C996" t="s" s="4">
        <v>1405</v>
      </c>
      <c r="D996" t="s" s="4">
        <v>1421</v>
      </c>
      <c r="E996" t="s" s="4">
        <v>1421</v>
      </c>
      <c r="F996" t="s" s="4">
        <v>93</v>
      </c>
      <c r="G996" t="s" s="4">
        <v>1407</v>
      </c>
    </row>
    <row r="997" ht="45.0" customHeight="true">
      <c r="A997" t="s" s="4">
        <v>1107</v>
      </c>
      <c r="B997" t="s" s="4">
        <v>2405</v>
      </c>
      <c r="C997" t="s" s="4">
        <v>1405</v>
      </c>
      <c r="D997" t="s" s="4">
        <v>1414</v>
      </c>
      <c r="E997" t="s" s="4">
        <v>1414</v>
      </c>
      <c r="F997" t="s" s="4">
        <v>93</v>
      </c>
      <c r="G997" t="s" s="4">
        <v>1407</v>
      </c>
    </row>
    <row r="998" ht="45.0" customHeight="true">
      <c r="A998" t="s" s="4">
        <v>1107</v>
      </c>
      <c r="B998" t="s" s="4">
        <v>2406</v>
      </c>
      <c r="C998" t="s" s="4">
        <v>1405</v>
      </c>
      <c r="D998" t="s" s="4">
        <v>1414</v>
      </c>
      <c r="E998" t="s" s="4">
        <v>1414</v>
      </c>
      <c r="F998" t="s" s="4">
        <v>93</v>
      </c>
      <c r="G998" t="s" s="4">
        <v>1407</v>
      </c>
    </row>
    <row r="999" ht="45.0" customHeight="true">
      <c r="A999" t="s" s="4">
        <v>1107</v>
      </c>
      <c r="B999" t="s" s="4">
        <v>2407</v>
      </c>
      <c r="C999" t="s" s="4">
        <v>1405</v>
      </c>
      <c r="D999" t="s" s="4">
        <v>1414</v>
      </c>
      <c r="E999" t="s" s="4">
        <v>1414</v>
      </c>
      <c r="F999" t="s" s="4">
        <v>93</v>
      </c>
      <c r="G999" t="s" s="4">
        <v>1407</v>
      </c>
    </row>
    <row r="1000" ht="45.0" customHeight="true">
      <c r="A1000" t="s" s="4">
        <v>1107</v>
      </c>
      <c r="B1000" t="s" s="4">
        <v>2408</v>
      </c>
      <c r="C1000" t="s" s="4">
        <v>1405</v>
      </c>
      <c r="D1000" t="s" s="4">
        <v>1414</v>
      </c>
      <c r="E1000" t="s" s="4">
        <v>1414</v>
      </c>
      <c r="F1000" t="s" s="4">
        <v>93</v>
      </c>
      <c r="G1000" t="s" s="4">
        <v>1407</v>
      </c>
    </row>
    <row r="1001" ht="45.0" customHeight="true">
      <c r="A1001" t="s" s="4">
        <v>1107</v>
      </c>
      <c r="B1001" t="s" s="4">
        <v>2409</v>
      </c>
      <c r="C1001" t="s" s="4">
        <v>1405</v>
      </c>
      <c r="D1001" t="s" s="4">
        <v>1414</v>
      </c>
      <c r="E1001" t="s" s="4">
        <v>1414</v>
      </c>
      <c r="F1001" t="s" s="4">
        <v>93</v>
      </c>
      <c r="G1001" t="s" s="4">
        <v>1407</v>
      </c>
    </row>
    <row r="1002" ht="45.0" customHeight="true">
      <c r="A1002" t="s" s="4">
        <v>1107</v>
      </c>
      <c r="B1002" t="s" s="4">
        <v>2410</v>
      </c>
      <c r="C1002" t="s" s="4">
        <v>1405</v>
      </c>
      <c r="D1002" t="s" s="4">
        <v>1414</v>
      </c>
      <c r="E1002" t="s" s="4">
        <v>1414</v>
      </c>
      <c r="F1002" t="s" s="4">
        <v>93</v>
      </c>
      <c r="G1002" t="s" s="4">
        <v>1407</v>
      </c>
    </row>
    <row r="1003" ht="45.0" customHeight="true">
      <c r="A1003" t="s" s="4">
        <v>1109</v>
      </c>
      <c r="B1003" t="s" s="4">
        <v>2411</v>
      </c>
      <c r="C1003" t="s" s="4">
        <v>1405</v>
      </c>
      <c r="D1003" t="s" s="4">
        <v>1414</v>
      </c>
      <c r="E1003" t="s" s="4">
        <v>1414</v>
      </c>
      <c r="F1003" t="s" s="4">
        <v>93</v>
      </c>
      <c r="G1003" t="s" s="4">
        <v>1407</v>
      </c>
    </row>
    <row r="1004" ht="45.0" customHeight="true">
      <c r="A1004" t="s" s="4">
        <v>1109</v>
      </c>
      <c r="B1004" t="s" s="4">
        <v>2412</v>
      </c>
      <c r="C1004" t="s" s="4">
        <v>1405</v>
      </c>
      <c r="D1004" t="s" s="4">
        <v>1414</v>
      </c>
      <c r="E1004" t="s" s="4">
        <v>1414</v>
      </c>
      <c r="F1004" t="s" s="4">
        <v>93</v>
      </c>
      <c r="G1004" t="s" s="4">
        <v>1407</v>
      </c>
    </row>
    <row r="1005" ht="45.0" customHeight="true">
      <c r="A1005" t="s" s="4">
        <v>1109</v>
      </c>
      <c r="B1005" t="s" s="4">
        <v>2413</v>
      </c>
      <c r="C1005" t="s" s="4">
        <v>1405</v>
      </c>
      <c r="D1005" t="s" s="4">
        <v>1414</v>
      </c>
      <c r="E1005" t="s" s="4">
        <v>1414</v>
      </c>
      <c r="F1005" t="s" s="4">
        <v>93</v>
      </c>
      <c r="G1005" t="s" s="4">
        <v>1407</v>
      </c>
    </row>
    <row r="1006" ht="45.0" customHeight="true">
      <c r="A1006" t="s" s="4">
        <v>1109</v>
      </c>
      <c r="B1006" t="s" s="4">
        <v>2414</v>
      </c>
      <c r="C1006" t="s" s="4">
        <v>1405</v>
      </c>
      <c r="D1006" t="s" s="4">
        <v>1414</v>
      </c>
      <c r="E1006" t="s" s="4">
        <v>1414</v>
      </c>
      <c r="F1006" t="s" s="4">
        <v>93</v>
      </c>
      <c r="G1006" t="s" s="4">
        <v>1407</v>
      </c>
    </row>
    <row r="1007" ht="45.0" customHeight="true">
      <c r="A1007" t="s" s="4">
        <v>1109</v>
      </c>
      <c r="B1007" t="s" s="4">
        <v>2415</v>
      </c>
      <c r="C1007" t="s" s="4">
        <v>1405</v>
      </c>
      <c r="D1007" t="s" s="4">
        <v>1414</v>
      </c>
      <c r="E1007" t="s" s="4">
        <v>1414</v>
      </c>
      <c r="F1007" t="s" s="4">
        <v>93</v>
      </c>
      <c r="G1007" t="s" s="4">
        <v>1407</v>
      </c>
    </row>
    <row r="1008" ht="45.0" customHeight="true">
      <c r="A1008" t="s" s="4">
        <v>1109</v>
      </c>
      <c r="B1008" t="s" s="4">
        <v>2416</v>
      </c>
      <c r="C1008" t="s" s="4">
        <v>1405</v>
      </c>
      <c r="D1008" t="s" s="4">
        <v>1414</v>
      </c>
      <c r="E1008" t="s" s="4">
        <v>1414</v>
      </c>
      <c r="F1008" t="s" s="4">
        <v>93</v>
      </c>
      <c r="G1008" t="s" s="4">
        <v>1407</v>
      </c>
    </row>
    <row r="1009" ht="45.0" customHeight="true">
      <c r="A1009" t="s" s="4">
        <v>1111</v>
      </c>
      <c r="B1009" t="s" s="4">
        <v>2417</v>
      </c>
      <c r="C1009" t="s" s="4">
        <v>1405</v>
      </c>
      <c r="D1009" t="s" s="4">
        <v>1414</v>
      </c>
      <c r="E1009" t="s" s="4">
        <v>1414</v>
      </c>
      <c r="F1009" t="s" s="4">
        <v>93</v>
      </c>
      <c r="G1009" t="s" s="4">
        <v>1407</v>
      </c>
    </row>
    <row r="1010" ht="45.0" customHeight="true">
      <c r="A1010" t="s" s="4">
        <v>1111</v>
      </c>
      <c r="B1010" t="s" s="4">
        <v>2418</v>
      </c>
      <c r="C1010" t="s" s="4">
        <v>1405</v>
      </c>
      <c r="D1010" t="s" s="4">
        <v>1414</v>
      </c>
      <c r="E1010" t="s" s="4">
        <v>1414</v>
      </c>
      <c r="F1010" t="s" s="4">
        <v>93</v>
      </c>
      <c r="G1010" t="s" s="4">
        <v>1407</v>
      </c>
    </row>
    <row r="1011" ht="45.0" customHeight="true">
      <c r="A1011" t="s" s="4">
        <v>1111</v>
      </c>
      <c r="B1011" t="s" s="4">
        <v>2419</v>
      </c>
      <c r="C1011" t="s" s="4">
        <v>1405</v>
      </c>
      <c r="D1011" t="s" s="4">
        <v>1414</v>
      </c>
      <c r="E1011" t="s" s="4">
        <v>1414</v>
      </c>
      <c r="F1011" t="s" s="4">
        <v>93</v>
      </c>
      <c r="G1011" t="s" s="4">
        <v>1407</v>
      </c>
    </row>
    <row r="1012" ht="45.0" customHeight="true">
      <c r="A1012" t="s" s="4">
        <v>1111</v>
      </c>
      <c r="B1012" t="s" s="4">
        <v>2420</v>
      </c>
      <c r="C1012" t="s" s="4">
        <v>1405</v>
      </c>
      <c r="D1012" t="s" s="4">
        <v>1414</v>
      </c>
      <c r="E1012" t="s" s="4">
        <v>1414</v>
      </c>
      <c r="F1012" t="s" s="4">
        <v>93</v>
      </c>
      <c r="G1012" t="s" s="4">
        <v>1407</v>
      </c>
    </row>
    <row r="1013" ht="45.0" customHeight="true">
      <c r="A1013" t="s" s="4">
        <v>1111</v>
      </c>
      <c r="B1013" t="s" s="4">
        <v>2421</v>
      </c>
      <c r="C1013" t="s" s="4">
        <v>1405</v>
      </c>
      <c r="D1013" t="s" s="4">
        <v>1414</v>
      </c>
      <c r="E1013" t="s" s="4">
        <v>1414</v>
      </c>
      <c r="F1013" t="s" s="4">
        <v>93</v>
      </c>
      <c r="G1013" t="s" s="4">
        <v>1407</v>
      </c>
    </row>
    <row r="1014" ht="45.0" customHeight="true">
      <c r="A1014" t="s" s="4">
        <v>1111</v>
      </c>
      <c r="B1014" t="s" s="4">
        <v>2422</v>
      </c>
      <c r="C1014" t="s" s="4">
        <v>1405</v>
      </c>
      <c r="D1014" t="s" s="4">
        <v>1414</v>
      </c>
      <c r="E1014" t="s" s="4">
        <v>1414</v>
      </c>
      <c r="F1014" t="s" s="4">
        <v>93</v>
      </c>
      <c r="G1014" t="s" s="4">
        <v>1407</v>
      </c>
    </row>
    <row r="1015" ht="45.0" customHeight="true">
      <c r="A1015" t="s" s="4">
        <v>1113</v>
      </c>
      <c r="B1015" t="s" s="4">
        <v>2423</v>
      </c>
      <c r="C1015" t="s" s="4">
        <v>1405</v>
      </c>
      <c r="D1015" t="s" s="4">
        <v>1414</v>
      </c>
      <c r="E1015" t="s" s="4">
        <v>1414</v>
      </c>
      <c r="F1015" t="s" s="4">
        <v>93</v>
      </c>
      <c r="G1015" t="s" s="4">
        <v>1407</v>
      </c>
    </row>
    <row r="1016" ht="45.0" customHeight="true">
      <c r="A1016" t="s" s="4">
        <v>1113</v>
      </c>
      <c r="B1016" t="s" s="4">
        <v>2424</v>
      </c>
      <c r="C1016" t="s" s="4">
        <v>1405</v>
      </c>
      <c r="D1016" t="s" s="4">
        <v>1414</v>
      </c>
      <c r="E1016" t="s" s="4">
        <v>1414</v>
      </c>
      <c r="F1016" t="s" s="4">
        <v>93</v>
      </c>
      <c r="G1016" t="s" s="4">
        <v>1407</v>
      </c>
    </row>
    <row r="1017" ht="45.0" customHeight="true">
      <c r="A1017" t="s" s="4">
        <v>1113</v>
      </c>
      <c r="B1017" t="s" s="4">
        <v>2425</v>
      </c>
      <c r="C1017" t="s" s="4">
        <v>1405</v>
      </c>
      <c r="D1017" t="s" s="4">
        <v>1414</v>
      </c>
      <c r="E1017" t="s" s="4">
        <v>1414</v>
      </c>
      <c r="F1017" t="s" s="4">
        <v>93</v>
      </c>
      <c r="G1017" t="s" s="4">
        <v>1407</v>
      </c>
    </row>
    <row r="1018" ht="45.0" customHeight="true">
      <c r="A1018" t="s" s="4">
        <v>1113</v>
      </c>
      <c r="B1018" t="s" s="4">
        <v>2426</v>
      </c>
      <c r="C1018" t="s" s="4">
        <v>1405</v>
      </c>
      <c r="D1018" t="s" s="4">
        <v>1414</v>
      </c>
      <c r="E1018" t="s" s="4">
        <v>1414</v>
      </c>
      <c r="F1018" t="s" s="4">
        <v>93</v>
      </c>
      <c r="G1018" t="s" s="4">
        <v>1407</v>
      </c>
    </row>
    <row r="1019" ht="45.0" customHeight="true">
      <c r="A1019" t="s" s="4">
        <v>1113</v>
      </c>
      <c r="B1019" t="s" s="4">
        <v>2427</v>
      </c>
      <c r="C1019" t="s" s="4">
        <v>1405</v>
      </c>
      <c r="D1019" t="s" s="4">
        <v>1414</v>
      </c>
      <c r="E1019" t="s" s="4">
        <v>1414</v>
      </c>
      <c r="F1019" t="s" s="4">
        <v>93</v>
      </c>
      <c r="G1019" t="s" s="4">
        <v>1407</v>
      </c>
    </row>
    <row r="1020" ht="45.0" customHeight="true">
      <c r="A1020" t="s" s="4">
        <v>1113</v>
      </c>
      <c r="B1020" t="s" s="4">
        <v>2428</v>
      </c>
      <c r="C1020" t="s" s="4">
        <v>1405</v>
      </c>
      <c r="D1020" t="s" s="4">
        <v>1414</v>
      </c>
      <c r="E1020" t="s" s="4">
        <v>1414</v>
      </c>
      <c r="F1020" t="s" s="4">
        <v>93</v>
      </c>
      <c r="G1020" t="s" s="4">
        <v>1407</v>
      </c>
    </row>
    <row r="1021" ht="45.0" customHeight="true">
      <c r="A1021" t="s" s="4">
        <v>1116</v>
      </c>
      <c r="B1021" t="s" s="4">
        <v>2429</v>
      </c>
      <c r="C1021" t="s" s="4">
        <v>1405</v>
      </c>
      <c r="D1021" t="s" s="4">
        <v>1406</v>
      </c>
      <c r="E1021" t="s" s="4">
        <v>1406</v>
      </c>
      <c r="F1021" t="s" s="4">
        <v>93</v>
      </c>
      <c r="G1021" t="s" s="4">
        <v>1407</v>
      </c>
    </row>
    <row r="1022" ht="45.0" customHeight="true">
      <c r="A1022" t="s" s="4">
        <v>1116</v>
      </c>
      <c r="B1022" t="s" s="4">
        <v>2430</v>
      </c>
      <c r="C1022" t="s" s="4">
        <v>1405</v>
      </c>
      <c r="D1022" t="s" s="4">
        <v>1406</v>
      </c>
      <c r="E1022" t="s" s="4">
        <v>1406</v>
      </c>
      <c r="F1022" t="s" s="4">
        <v>93</v>
      </c>
      <c r="G1022" t="s" s="4">
        <v>1407</v>
      </c>
    </row>
    <row r="1023" ht="45.0" customHeight="true">
      <c r="A1023" t="s" s="4">
        <v>1116</v>
      </c>
      <c r="B1023" t="s" s="4">
        <v>2431</v>
      </c>
      <c r="C1023" t="s" s="4">
        <v>1405</v>
      </c>
      <c r="D1023" t="s" s="4">
        <v>1406</v>
      </c>
      <c r="E1023" t="s" s="4">
        <v>1406</v>
      </c>
      <c r="F1023" t="s" s="4">
        <v>93</v>
      </c>
      <c r="G1023" t="s" s="4">
        <v>1407</v>
      </c>
    </row>
    <row r="1024" ht="45.0" customHeight="true">
      <c r="A1024" t="s" s="4">
        <v>1116</v>
      </c>
      <c r="B1024" t="s" s="4">
        <v>2432</v>
      </c>
      <c r="C1024" t="s" s="4">
        <v>1405</v>
      </c>
      <c r="D1024" t="s" s="4">
        <v>1406</v>
      </c>
      <c r="E1024" t="s" s="4">
        <v>1406</v>
      </c>
      <c r="F1024" t="s" s="4">
        <v>93</v>
      </c>
      <c r="G1024" t="s" s="4">
        <v>1407</v>
      </c>
    </row>
    <row r="1025" ht="45.0" customHeight="true">
      <c r="A1025" t="s" s="4">
        <v>1116</v>
      </c>
      <c r="B1025" t="s" s="4">
        <v>2433</v>
      </c>
      <c r="C1025" t="s" s="4">
        <v>1405</v>
      </c>
      <c r="D1025" t="s" s="4">
        <v>1406</v>
      </c>
      <c r="E1025" t="s" s="4">
        <v>1406</v>
      </c>
      <c r="F1025" t="s" s="4">
        <v>93</v>
      </c>
      <c r="G1025" t="s" s="4">
        <v>1407</v>
      </c>
    </row>
    <row r="1026" ht="45.0" customHeight="true">
      <c r="A1026" t="s" s="4">
        <v>1116</v>
      </c>
      <c r="B1026" t="s" s="4">
        <v>2434</v>
      </c>
      <c r="C1026" t="s" s="4">
        <v>1405</v>
      </c>
      <c r="D1026" t="s" s="4">
        <v>1406</v>
      </c>
      <c r="E1026" t="s" s="4">
        <v>1406</v>
      </c>
      <c r="F1026" t="s" s="4">
        <v>93</v>
      </c>
      <c r="G1026" t="s" s="4">
        <v>1407</v>
      </c>
    </row>
    <row r="1027" ht="45.0" customHeight="true">
      <c r="A1027" t="s" s="4">
        <v>1119</v>
      </c>
      <c r="B1027" t="s" s="4">
        <v>2435</v>
      </c>
      <c r="C1027" t="s" s="4">
        <v>1405</v>
      </c>
      <c r="D1027" t="s" s="4">
        <v>1434</v>
      </c>
      <c r="E1027" t="s" s="4">
        <v>1434</v>
      </c>
      <c r="F1027" t="s" s="4">
        <v>93</v>
      </c>
      <c r="G1027" t="s" s="4">
        <v>1407</v>
      </c>
    </row>
    <row r="1028" ht="45.0" customHeight="true">
      <c r="A1028" t="s" s="4">
        <v>1119</v>
      </c>
      <c r="B1028" t="s" s="4">
        <v>2436</v>
      </c>
      <c r="C1028" t="s" s="4">
        <v>1405</v>
      </c>
      <c r="D1028" t="s" s="4">
        <v>1434</v>
      </c>
      <c r="E1028" t="s" s="4">
        <v>1434</v>
      </c>
      <c r="F1028" t="s" s="4">
        <v>93</v>
      </c>
      <c r="G1028" t="s" s="4">
        <v>1407</v>
      </c>
    </row>
    <row r="1029" ht="45.0" customHeight="true">
      <c r="A1029" t="s" s="4">
        <v>1119</v>
      </c>
      <c r="B1029" t="s" s="4">
        <v>2437</v>
      </c>
      <c r="C1029" t="s" s="4">
        <v>1405</v>
      </c>
      <c r="D1029" t="s" s="4">
        <v>1434</v>
      </c>
      <c r="E1029" t="s" s="4">
        <v>1434</v>
      </c>
      <c r="F1029" t="s" s="4">
        <v>93</v>
      </c>
      <c r="G1029" t="s" s="4">
        <v>1407</v>
      </c>
    </row>
    <row r="1030" ht="45.0" customHeight="true">
      <c r="A1030" t="s" s="4">
        <v>1119</v>
      </c>
      <c r="B1030" t="s" s="4">
        <v>2438</v>
      </c>
      <c r="C1030" t="s" s="4">
        <v>1405</v>
      </c>
      <c r="D1030" t="s" s="4">
        <v>1434</v>
      </c>
      <c r="E1030" t="s" s="4">
        <v>1434</v>
      </c>
      <c r="F1030" t="s" s="4">
        <v>93</v>
      </c>
      <c r="G1030" t="s" s="4">
        <v>1407</v>
      </c>
    </row>
    <row r="1031" ht="45.0" customHeight="true">
      <c r="A1031" t="s" s="4">
        <v>1119</v>
      </c>
      <c r="B1031" t="s" s="4">
        <v>2439</v>
      </c>
      <c r="C1031" t="s" s="4">
        <v>1405</v>
      </c>
      <c r="D1031" t="s" s="4">
        <v>1434</v>
      </c>
      <c r="E1031" t="s" s="4">
        <v>1434</v>
      </c>
      <c r="F1031" t="s" s="4">
        <v>93</v>
      </c>
      <c r="G1031" t="s" s="4">
        <v>1407</v>
      </c>
    </row>
    <row r="1032" ht="45.0" customHeight="true">
      <c r="A1032" t="s" s="4">
        <v>1119</v>
      </c>
      <c r="B1032" t="s" s="4">
        <v>2440</v>
      </c>
      <c r="C1032" t="s" s="4">
        <v>1405</v>
      </c>
      <c r="D1032" t="s" s="4">
        <v>1434</v>
      </c>
      <c r="E1032" t="s" s="4">
        <v>1434</v>
      </c>
      <c r="F1032" t="s" s="4">
        <v>93</v>
      </c>
      <c r="G1032" t="s" s="4">
        <v>1407</v>
      </c>
    </row>
    <row r="1033" ht="45.0" customHeight="true">
      <c r="A1033" t="s" s="4">
        <v>1121</v>
      </c>
      <c r="B1033" t="s" s="4">
        <v>2441</v>
      </c>
      <c r="C1033" t="s" s="4">
        <v>1405</v>
      </c>
      <c r="D1033" t="s" s="4">
        <v>1406</v>
      </c>
      <c r="E1033" t="s" s="4">
        <v>1406</v>
      </c>
      <c r="F1033" t="s" s="4">
        <v>93</v>
      </c>
      <c r="G1033" t="s" s="4">
        <v>1407</v>
      </c>
    </row>
    <row r="1034" ht="45.0" customHeight="true">
      <c r="A1034" t="s" s="4">
        <v>1121</v>
      </c>
      <c r="B1034" t="s" s="4">
        <v>2442</v>
      </c>
      <c r="C1034" t="s" s="4">
        <v>1405</v>
      </c>
      <c r="D1034" t="s" s="4">
        <v>1406</v>
      </c>
      <c r="E1034" t="s" s="4">
        <v>1406</v>
      </c>
      <c r="F1034" t="s" s="4">
        <v>93</v>
      </c>
      <c r="G1034" t="s" s="4">
        <v>1407</v>
      </c>
    </row>
    <row r="1035" ht="45.0" customHeight="true">
      <c r="A1035" t="s" s="4">
        <v>1121</v>
      </c>
      <c r="B1035" t="s" s="4">
        <v>2443</v>
      </c>
      <c r="C1035" t="s" s="4">
        <v>1405</v>
      </c>
      <c r="D1035" t="s" s="4">
        <v>1406</v>
      </c>
      <c r="E1035" t="s" s="4">
        <v>1406</v>
      </c>
      <c r="F1035" t="s" s="4">
        <v>93</v>
      </c>
      <c r="G1035" t="s" s="4">
        <v>1407</v>
      </c>
    </row>
    <row r="1036" ht="45.0" customHeight="true">
      <c r="A1036" t="s" s="4">
        <v>1121</v>
      </c>
      <c r="B1036" t="s" s="4">
        <v>2444</v>
      </c>
      <c r="C1036" t="s" s="4">
        <v>1405</v>
      </c>
      <c r="D1036" t="s" s="4">
        <v>1406</v>
      </c>
      <c r="E1036" t="s" s="4">
        <v>1406</v>
      </c>
      <c r="F1036" t="s" s="4">
        <v>93</v>
      </c>
      <c r="G1036" t="s" s="4">
        <v>1407</v>
      </c>
    </row>
    <row r="1037" ht="45.0" customHeight="true">
      <c r="A1037" t="s" s="4">
        <v>1121</v>
      </c>
      <c r="B1037" t="s" s="4">
        <v>2445</v>
      </c>
      <c r="C1037" t="s" s="4">
        <v>1405</v>
      </c>
      <c r="D1037" t="s" s="4">
        <v>1406</v>
      </c>
      <c r="E1037" t="s" s="4">
        <v>1406</v>
      </c>
      <c r="F1037" t="s" s="4">
        <v>93</v>
      </c>
      <c r="G1037" t="s" s="4">
        <v>1407</v>
      </c>
    </row>
    <row r="1038" ht="45.0" customHeight="true">
      <c r="A1038" t="s" s="4">
        <v>1121</v>
      </c>
      <c r="B1038" t="s" s="4">
        <v>2446</v>
      </c>
      <c r="C1038" t="s" s="4">
        <v>1405</v>
      </c>
      <c r="D1038" t="s" s="4">
        <v>1406</v>
      </c>
      <c r="E1038" t="s" s="4">
        <v>1406</v>
      </c>
      <c r="F1038" t="s" s="4">
        <v>93</v>
      </c>
      <c r="G1038" t="s" s="4">
        <v>1407</v>
      </c>
    </row>
    <row r="1039" ht="45.0" customHeight="true">
      <c r="A1039" t="s" s="4">
        <v>1124</v>
      </c>
      <c r="B1039" t="s" s="4">
        <v>2447</v>
      </c>
      <c r="C1039" t="s" s="4">
        <v>1405</v>
      </c>
      <c r="D1039" t="s" s="4">
        <v>1471</v>
      </c>
      <c r="E1039" t="s" s="4">
        <v>1471</v>
      </c>
      <c r="F1039" t="s" s="4">
        <v>93</v>
      </c>
      <c r="G1039" t="s" s="4">
        <v>1407</v>
      </c>
    </row>
    <row r="1040" ht="45.0" customHeight="true">
      <c r="A1040" t="s" s="4">
        <v>1124</v>
      </c>
      <c r="B1040" t="s" s="4">
        <v>2448</v>
      </c>
      <c r="C1040" t="s" s="4">
        <v>1405</v>
      </c>
      <c r="D1040" t="s" s="4">
        <v>1471</v>
      </c>
      <c r="E1040" t="s" s="4">
        <v>1471</v>
      </c>
      <c r="F1040" t="s" s="4">
        <v>93</v>
      </c>
      <c r="G1040" t="s" s="4">
        <v>1407</v>
      </c>
    </row>
    <row r="1041" ht="45.0" customHeight="true">
      <c r="A1041" t="s" s="4">
        <v>1124</v>
      </c>
      <c r="B1041" t="s" s="4">
        <v>2449</v>
      </c>
      <c r="C1041" t="s" s="4">
        <v>1405</v>
      </c>
      <c r="D1041" t="s" s="4">
        <v>1471</v>
      </c>
      <c r="E1041" t="s" s="4">
        <v>1471</v>
      </c>
      <c r="F1041" t="s" s="4">
        <v>93</v>
      </c>
      <c r="G1041" t="s" s="4">
        <v>1407</v>
      </c>
    </row>
    <row r="1042" ht="45.0" customHeight="true">
      <c r="A1042" t="s" s="4">
        <v>1124</v>
      </c>
      <c r="B1042" t="s" s="4">
        <v>2450</v>
      </c>
      <c r="C1042" t="s" s="4">
        <v>1405</v>
      </c>
      <c r="D1042" t="s" s="4">
        <v>1471</v>
      </c>
      <c r="E1042" t="s" s="4">
        <v>1471</v>
      </c>
      <c r="F1042" t="s" s="4">
        <v>93</v>
      </c>
      <c r="G1042" t="s" s="4">
        <v>1407</v>
      </c>
    </row>
    <row r="1043" ht="45.0" customHeight="true">
      <c r="A1043" t="s" s="4">
        <v>1124</v>
      </c>
      <c r="B1043" t="s" s="4">
        <v>2451</v>
      </c>
      <c r="C1043" t="s" s="4">
        <v>1405</v>
      </c>
      <c r="D1043" t="s" s="4">
        <v>1471</v>
      </c>
      <c r="E1043" t="s" s="4">
        <v>1471</v>
      </c>
      <c r="F1043" t="s" s="4">
        <v>93</v>
      </c>
      <c r="G1043" t="s" s="4">
        <v>1407</v>
      </c>
    </row>
    <row r="1044" ht="45.0" customHeight="true">
      <c r="A1044" t="s" s="4">
        <v>1124</v>
      </c>
      <c r="B1044" t="s" s="4">
        <v>2452</v>
      </c>
      <c r="C1044" t="s" s="4">
        <v>1405</v>
      </c>
      <c r="D1044" t="s" s="4">
        <v>1471</v>
      </c>
      <c r="E1044" t="s" s="4">
        <v>1471</v>
      </c>
      <c r="F1044" t="s" s="4">
        <v>93</v>
      </c>
      <c r="G1044" t="s" s="4">
        <v>1407</v>
      </c>
    </row>
    <row r="1045" ht="45.0" customHeight="true">
      <c r="A1045" t="s" s="4">
        <v>1128</v>
      </c>
      <c r="B1045" t="s" s="4">
        <v>2453</v>
      </c>
      <c r="C1045" t="s" s="4">
        <v>1405</v>
      </c>
      <c r="D1045" t="s" s="4">
        <v>1471</v>
      </c>
      <c r="E1045" t="s" s="4">
        <v>1471</v>
      </c>
      <c r="F1045" t="s" s="4">
        <v>93</v>
      </c>
      <c r="G1045" t="s" s="4">
        <v>1407</v>
      </c>
    </row>
    <row r="1046" ht="45.0" customHeight="true">
      <c r="A1046" t="s" s="4">
        <v>1128</v>
      </c>
      <c r="B1046" t="s" s="4">
        <v>2454</v>
      </c>
      <c r="C1046" t="s" s="4">
        <v>1405</v>
      </c>
      <c r="D1046" t="s" s="4">
        <v>1471</v>
      </c>
      <c r="E1046" t="s" s="4">
        <v>1471</v>
      </c>
      <c r="F1046" t="s" s="4">
        <v>93</v>
      </c>
      <c r="G1046" t="s" s="4">
        <v>1407</v>
      </c>
    </row>
    <row r="1047" ht="45.0" customHeight="true">
      <c r="A1047" t="s" s="4">
        <v>1128</v>
      </c>
      <c r="B1047" t="s" s="4">
        <v>2455</v>
      </c>
      <c r="C1047" t="s" s="4">
        <v>1405</v>
      </c>
      <c r="D1047" t="s" s="4">
        <v>1471</v>
      </c>
      <c r="E1047" t="s" s="4">
        <v>1471</v>
      </c>
      <c r="F1047" t="s" s="4">
        <v>93</v>
      </c>
      <c r="G1047" t="s" s="4">
        <v>1407</v>
      </c>
    </row>
    <row r="1048" ht="45.0" customHeight="true">
      <c r="A1048" t="s" s="4">
        <v>1128</v>
      </c>
      <c r="B1048" t="s" s="4">
        <v>2456</v>
      </c>
      <c r="C1048" t="s" s="4">
        <v>1405</v>
      </c>
      <c r="D1048" t="s" s="4">
        <v>1471</v>
      </c>
      <c r="E1048" t="s" s="4">
        <v>1471</v>
      </c>
      <c r="F1048" t="s" s="4">
        <v>93</v>
      </c>
      <c r="G1048" t="s" s="4">
        <v>1407</v>
      </c>
    </row>
    <row r="1049" ht="45.0" customHeight="true">
      <c r="A1049" t="s" s="4">
        <v>1128</v>
      </c>
      <c r="B1049" t="s" s="4">
        <v>2457</v>
      </c>
      <c r="C1049" t="s" s="4">
        <v>1405</v>
      </c>
      <c r="D1049" t="s" s="4">
        <v>1471</v>
      </c>
      <c r="E1049" t="s" s="4">
        <v>1471</v>
      </c>
      <c r="F1049" t="s" s="4">
        <v>93</v>
      </c>
      <c r="G1049" t="s" s="4">
        <v>1407</v>
      </c>
    </row>
    <row r="1050" ht="45.0" customHeight="true">
      <c r="A1050" t="s" s="4">
        <v>1128</v>
      </c>
      <c r="B1050" t="s" s="4">
        <v>2458</v>
      </c>
      <c r="C1050" t="s" s="4">
        <v>1405</v>
      </c>
      <c r="D1050" t="s" s="4">
        <v>1471</v>
      </c>
      <c r="E1050" t="s" s="4">
        <v>1471</v>
      </c>
      <c r="F1050" t="s" s="4">
        <v>93</v>
      </c>
      <c r="G1050" t="s" s="4">
        <v>1407</v>
      </c>
    </row>
    <row r="1051" ht="45.0" customHeight="true">
      <c r="A1051" t="s" s="4">
        <v>1130</v>
      </c>
      <c r="B1051" t="s" s="4">
        <v>2459</v>
      </c>
      <c r="C1051" t="s" s="4">
        <v>1405</v>
      </c>
      <c r="D1051" t="s" s="4">
        <v>1421</v>
      </c>
      <c r="E1051" t="s" s="4">
        <v>1421</v>
      </c>
      <c r="F1051" t="s" s="4">
        <v>93</v>
      </c>
      <c r="G1051" t="s" s="4">
        <v>1407</v>
      </c>
    </row>
    <row r="1052" ht="45.0" customHeight="true">
      <c r="A1052" t="s" s="4">
        <v>1130</v>
      </c>
      <c r="B1052" t="s" s="4">
        <v>2460</v>
      </c>
      <c r="C1052" t="s" s="4">
        <v>1405</v>
      </c>
      <c r="D1052" t="s" s="4">
        <v>1421</v>
      </c>
      <c r="E1052" t="s" s="4">
        <v>1421</v>
      </c>
      <c r="F1052" t="s" s="4">
        <v>93</v>
      </c>
      <c r="G1052" t="s" s="4">
        <v>1407</v>
      </c>
    </row>
    <row r="1053" ht="45.0" customHeight="true">
      <c r="A1053" t="s" s="4">
        <v>1130</v>
      </c>
      <c r="B1053" t="s" s="4">
        <v>2461</v>
      </c>
      <c r="C1053" t="s" s="4">
        <v>1405</v>
      </c>
      <c r="D1053" t="s" s="4">
        <v>1421</v>
      </c>
      <c r="E1053" t="s" s="4">
        <v>1421</v>
      </c>
      <c r="F1053" t="s" s="4">
        <v>93</v>
      </c>
      <c r="G1053" t="s" s="4">
        <v>1407</v>
      </c>
    </row>
    <row r="1054" ht="45.0" customHeight="true">
      <c r="A1054" t="s" s="4">
        <v>1130</v>
      </c>
      <c r="B1054" t="s" s="4">
        <v>2462</v>
      </c>
      <c r="C1054" t="s" s="4">
        <v>1405</v>
      </c>
      <c r="D1054" t="s" s="4">
        <v>1421</v>
      </c>
      <c r="E1054" t="s" s="4">
        <v>1421</v>
      </c>
      <c r="F1054" t="s" s="4">
        <v>93</v>
      </c>
      <c r="G1054" t="s" s="4">
        <v>1407</v>
      </c>
    </row>
    <row r="1055" ht="45.0" customHeight="true">
      <c r="A1055" t="s" s="4">
        <v>1130</v>
      </c>
      <c r="B1055" t="s" s="4">
        <v>2463</v>
      </c>
      <c r="C1055" t="s" s="4">
        <v>1405</v>
      </c>
      <c r="D1055" t="s" s="4">
        <v>1421</v>
      </c>
      <c r="E1055" t="s" s="4">
        <v>1421</v>
      </c>
      <c r="F1055" t="s" s="4">
        <v>93</v>
      </c>
      <c r="G1055" t="s" s="4">
        <v>1407</v>
      </c>
    </row>
    <row r="1056" ht="45.0" customHeight="true">
      <c r="A1056" t="s" s="4">
        <v>1130</v>
      </c>
      <c r="B1056" t="s" s="4">
        <v>2464</v>
      </c>
      <c r="C1056" t="s" s="4">
        <v>1405</v>
      </c>
      <c r="D1056" t="s" s="4">
        <v>1421</v>
      </c>
      <c r="E1056" t="s" s="4">
        <v>1421</v>
      </c>
      <c r="F1056" t="s" s="4">
        <v>93</v>
      </c>
      <c r="G1056" t="s" s="4">
        <v>1407</v>
      </c>
    </row>
    <row r="1057" ht="45.0" customHeight="true">
      <c r="A1057" t="s" s="4">
        <v>1132</v>
      </c>
      <c r="B1057" t="s" s="4">
        <v>2465</v>
      </c>
      <c r="C1057" t="s" s="4">
        <v>1405</v>
      </c>
      <c r="D1057" t="s" s="4">
        <v>1414</v>
      </c>
      <c r="E1057" t="s" s="4">
        <v>1414</v>
      </c>
      <c r="F1057" t="s" s="4">
        <v>93</v>
      </c>
      <c r="G1057" t="s" s="4">
        <v>1407</v>
      </c>
    </row>
    <row r="1058" ht="45.0" customHeight="true">
      <c r="A1058" t="s" s="4">
        <v>1132</v>
      </c>
      <c r="B1058" t="s" s="4">
        <v>2466</v>
      </c>
      <c r="C1058" t="s" s="4">
        <v>1405</v>
      </c>
      <c r="D1058" t="s" s="4">
        <v>1414</v>
      </c>
      <c r="E1058" t="s" s="4">
        <v>1414</v>
      </c>
      <c r="F1058" t="s" s="4">
        <v>93</v>
      </c>
      <c r="G1058" t="s" s="4">
        <v>1407</v>
      </c>
    </row>
    <row r="1059" ht="45.0" customHeight="true">
      <c r="A1059" t="s" s="4">
        <v>1132</v>
      </c>
      <c r="B1059" t="s" s="4">
        <v>2467</v>
      </c>
      <c r="C1059" t="s" s="4">
        <v>1405</v>
      </c>
      <c r="D1059" t="s" s="4">
        <v>1414</v>
      </c>
      <c r="E1059" t="s" s="4">
        <v>1414</v>
      </c>
      <c r="F1059" t="s" s="4">
        <v>93</v>
      </c>
      <c r="G1059" t="s" s="4">
        <v>1407</v>
      </c>
    </row>
    <row r="1060" ht="45.0" customHeight="true">
      <c r="A1060" t="s" s="4">
        <v>1132</v>
      </c>
      <c r="B1060" t="s" s="4">
        <v>2468</v>
      </c>
      <c r="C1060" t="s" s="4">
        <v>1405</v>
      </c>
      <c r="D1060" t="s" s="4">
        <v>1414</v>
      </c>
      <c r="E1060" t="s" s="4">
        <v>1414</v>
      </c>
      <c r="F1060" t="s" s="4">
        <v>93</v>
      </c>
      <c r="G1060" t="s" s="4">
        <v>1407</v>
      </c>
    </row>
    <row r="1061" ht="45.0" customHeight="true">
      <c r="A1061" t="s" s="4">
        <v>1132</v>
      </c>
      <c r="B1061" t="s" s="4">
        <v>2469</v>
      </c>
      <c r="C1061" t="s" s="4">
        <v>1405</v>
      </c>
      <c r="D1061" t="s" s="4">
        <v>1414</v>
      </c>
      <c r="E1061" t="s" s="4">
        <v>1414</v>
      </c>
      <c r="F1061" t="s" s="4">
        <v>93</v>
      </c>
      <c r="G1061" t="s" s="4">
        <v>1407</v>
      </c>
    </row>
    <row r="1062" ht="45.0" customHeight="true">
      <c r="A1062" t="s" s="4">
        <v>1132</v>
      </c>
      <c r="B1062" t="s" s="4">
        <v>2470</v>
      </c>
      <c r="C1062" t="s" s="4">
        <v>1405</v>
      </c>
      <c r="D1062" t="s" s="4">
        <v>1414</v>
      </c>
      <c r="E1062" t="s" s="4">
        <v>1414</v>
      </c>
      <c r="F1062" t="s" s="4">
        <v>93</v>
      </c>
      <c r="G1062" t="s" s="4">
        <v>1407</v>
      </c>
    </row>
    <row r="1063" ht="45.0" customHeight="true">
      <c r="A1063" t="s" s="4">
        <v>1138</v>
      </c>
      <c r="B1063" t="s" s="4">
        <v>2471</v>
      </c>
      <c r="C1063" t="s" s="4">
        <v>1405</v>
      </c>
      <c r="D1063" t="s" s="4">
        <v>1471</v>
      </c>
      <c r="E1063" t="s" s="4">
        <v>1471</v>
      </c>
      <c r="F1063" t="s" s="4">
        <v>93</v>
      </c>
      <c r="G1063" t="s" s="4">
        <v>1407</v>
      </c>
    </row>
    <row r="1064" ht="45.0" customHeight="true">
      <c r="A1064" t="s" s="4">
        <v>1138</v>
      </c>
      <c r="B1064" t="s" s="4">
        <v>2472</v>
      </c>
      <c r="C1064" t="s" s="4">
        <v>1405</v>
      </c>
      <c r="D1064" t="s" s="4">
        <v>1471</v>
      </c>
      <c r="E1064" t="s" s="4">
        <v>1471</v>
      </c>
      <c r="F1064" t="s" s="4">
        <v>93</v>
      </c>
      <c r="G1064" t="s" s="4">
        <v>1407</v>
      </c>
    </row>
    <row r="1065" ht="45.0" customHeight="true">
      <c r="A1065" t="s" s="4">
        <v>1138</v>
      </c>
      <c r="B1065" t="s" s="4">
        <v>2473</v>
      </c>
      <c r="C1065" t="s" s="4">
        <v>1405</v>
      </c>
      <c r="D1065" t="s" s="4">
        <v>1471</v>
      </c>
      <c r="E1065" t="s" s="4">
        <v>1471</v>
      </c>
      <c r="F1065" t="s" s="4">
        <v>93</v>
      </c>
      <c r="G1065" t="s" s="4">
        <v>1407</v>
      </c>
    </row>
    <row r="1066" ht="45.0" customHeight="true">
      <c r="A1066" t="s" s="4">
        <v>1138</v>
      </c>
      <c r="B1066" t="s" s="4">
        <v>2474</v>
      </c>
      <c r="C1066" t="s" s="4">
        <v>1405</v>
      </c>
      <c r="D1066" t="s" s="4">
        <v>1471</v>
      </c>
      <c r="E1066" t="s" s="4">
        <v>1471</v>
      </c>
      <c r="F1066" t="s" s="4">
        <v>93</v>
      </c>
      <c r="G1066" t="s" s="4">
        <v>1407</v>
      </c>
    </row>
    <row r="1067" ht="45.0" customHeight="true">
      <c r="A1067" t="s" s="4">
        <v>1138</v>
      </c>
      <c r="B1067" t="s" s="4">
        <v>2475</v>
      </c>
      <c r="C1067" t="s" s="4">
        <v>1405</v>
      </c>
      <c r="D1067" t="s" s="4">
        <v>1471</v>
      </c>
      <c r="E1067" t="s" s="4">
        <v>1471</v>
      </c>
      <c r="F1067" t="s" s="4">
        <v>93</v>
      </c>
      <c r="G1067" t="s" s="4">
        <v>1407</v>
      </c>
    </row>
    <row r="1068" ht="45.0" customHeight="true">
      <c r="A1068" t="s" s="4">
        <v>1138</v>
      </c>
      <c r="B1068" t="s" s="4">
        <v>2476</v>
      </c>
      <c r="C1068" t="s" s="4">
        <v>1405</v>
      </c>
      <c r="D1068" t="s" s="4">
        <v>1471</v>
      </c>
      <c r="E1068" t="s" s="4">
        <v>1471</v>
      </c>
      <c r="F1068" t="s" s="4">
        <v>93</v>
      </c>
      <c r="G1068" t="s" s="4">
        <v>1407</v>
      </c>
    </row>
    <row r="1069" ht="45.0" customHeight="true">
      <c r="A1069" t="s" s="4">
        <v>1141</v>
      </c>
      <c r="B1069" t="s" s="4">
        <v>2477</v>
      </c>
      <c r="C1069" t="s" s="4">
        <v>1405</v>
      </c>
      <c r="D1069" t="s" s="4">
        <v>1421</v>
      </c>
      <c r="E1069" t="s" s="4">
        <v>1421</v>
      </c>
      <c r="F1069" t="s" s="4">
        <v>93</v>
      </c>
      <c r="G1069" t="s" s="4">
        <v>1407</v>
      </c>
    </row>
    <row r="1070" ht="45.0" customHeight="true">
      <c r="A1070" t="s" s="4">
        <v>1141</v>
      </c>
      <c r="B1070" t="s" s="4">
        <v>2478</v>
      </c>
      <c r="C1070" t="s" s="4">
        <v>1405</v>
      </c>
      <c r="D1070" t="s" s="4">
        <v>1421</v>
      </c>
      <c r="E1070" t="s" s="4">
        <v>1421</v>
      </c>
      <c r="F1070" t="s" s="4">
        <v>93</v>
      </c>
      <c r="G1070" t="s" s="4">
        <v>1407</v>
      </c>
    </row>
    <row r="1071" ht="45.0" customHeight="true">
      <c r="A1071" t="s" s="4">
        <v>1141</v>
      </c>
      <c r="B1071" t="s" s="4">
        <v>2479</v>
      </c>
      <c r="C1071" t="s" s="4">
        <v>1405</v>
      </c>
      <c r="D1071" t="s" s="4">
        <v>1421</v>
      </c>
      <c r="E1071" t="s" s="4">
        <v>1421</v>
      </c>
      <c r="F1071" t="s" s="4">
        <v>93</v>
      </c>
      <c r="G1071" t="s" s="4">
        <v>1407</v>
      </c>
    </row>
    <row r="1072" ht="45.0" customHeight="true">
      <c r="A1072" t="s" s="4">
        <v>1141</v>
      </c>
      <c r="B1072" t="s" s="4">
        <v>2480</v>
      </c>
      <c r="C1072" t="s" s="4">
        <v>1405</v>
      </c>
      <c r="D1072" t="s" s="4">
        <v>1421</v>
      </c>
      <c r="E1072" t="s" s="4">
        <v>1421</v>
      </c>
      <c r="F1072" t="s" s="4">
        <v>93</v>
      </c>
      <c r="G1072" t="s" s="4">
        <v>1407</v>
      </c>
    </row>
    <row r="1073" ht="45.0" customHeight="true">
      <c r="A1073" t="s" s="4">
        <v>1141</v>
      </c>
      <c r="B1073" t="s" s="4">
        <v>2481</v>
      </c>
      <c r="C1073" t="s" s="4">
        <v>1405</v>
      </c>
      <c r="D1073" t="s" s="4">
        <v>1421</v>
      </c>
      <c r="E1073" t="s" s="4">
        <v>1421</v>
      </c>
      <c r="F1073" t="s" s="4">
        <v>93</v>
      </c>
      <c r="G1073" t="s" s="4">
        <v>1407</v>
      </c>
    </row>
    <row r="1074" ht="45.0" customHeight="true">
      <c r="A1074" t="s" s="4">
        <v>1141</v>
      </c>
      <c r="B1074" t="s" s="4">
        <v>2482</v>
      </c>
      <c r="C1074" t="s" s="4">
        <v>1405</v>
      </c>
      <c r="D1074" t="s" s="4">
        <v>1421</v>
      </c>
      <c r="E1074" t="s" s="4">
        <v>1421</v>
      </c>
      <c r="F1074" t="s" s="4">
        <v>93</v>
      </c>
      <c r="G1074" t="s" s="4">
        <v>1407</v>
      </c>
    </row>
    <row r="1075" ht="45.0" customHeight="true">
      <c r="A1075" t="s" s="4">
        <v>1147</v>
      </c>
      <c r="B1075" t="s" s="4">
        <v>2483</v>
      </c>
      <c r="C1075" t="s" s="4">
        <v>1405</v>
      </c>
      <c r="D1075" t="s" s="4">
        <v>1414</v>
      </c>
      <c r="E1075" t="s" s="4">
        <v>1414</v>
      </c>
      <c r="F1075" t="s" s="4">
        <v>93</v>
      </c>
      <c r="G1075" t="s" s="4">
        <v>1407</v>
      </c>
    </row>
    <row r="1076" ht="45.0" customHeight="true">
      <c r="A1076" t="s" s="4">
        <v>1147</v>
      </c>
      <c r="B1076" t="s" s="4">
        <v>2484</v>
      </c>
      <c r="C1076" t="s" s="4">
        <v>1405</v>
      </c>
      <c r="D1076" t="s" s="4">
        <v>1414</v>
      </c>
      <c r="E1076" t="s" s="4">
        <v>1414</v>
      </c>
      <c r="F1076" t="s" s="4">
        <v>93</v>
      </c>
      <c r="G1076" t="s" s="4">
        <v>1407</v>
      </c>
    </row>
    <row r="1077" ht="45.0" customHeight="true">
      <c r="A1077" t="s" s="4">
        <v>1147</v>
      </c>
      <c r="B1077" t="s" s="4">
        <v>2485</v>
      </c>
      <c r="C1077" t="s" s="4">
        <v>1405</v>
      </c>
      <c r="D1077" t="s" s="4">
        <v>1414</v>
      </c>
      <c r="E1077" t="s" s="4">
        <v>1414</v>
      </c>
      <c r="F1077" t="s" s="4">
        <v>93</v>
      </c>
      <c r="G1077" t="s" s="4">
        <v>1407</v>
      </c>
    </row>
    <row r="1078" ht="45.0" customHeight="true">
      <c r="A1078" t="s" s="4">
        <v>1147</v>
      </c>
      <c r="B1078" t="s" s="4">
        <v>2486</v>
      </c>
      <c r="C1078" t="s" s="4">
        <v>1405</v>
      </c>
      <c r="D1078" t="s" s="4">
        <v>1414</v>
      </c>
      <c r="E1078" t="s" s="4">
        <v>1414</v>
      </c>
      <c r="F1078" t="s" s="4">
        <v>93</v>
      </c>
      <c r="G1078" t="s" s="4">
        <v>1407</v>
      </c>
    </row>
    <row r="1079" ht="45.0" customHeight="true">
      <c r="A1079" t="s" s="4">
        <v>1147</v>
      </c>
      <c r="B1079" t="s" s="4">
        <v>2487</v>
      </c>
      <c r="C1079" t="s" s="4">
        <v>1405</v>
      </c>
      <c r="D1079" t="s" s="4">
        <v>1414</v>
      </c>
      <c r="E1079" t="s" s="4">
        <v>1414</v>
      </c>
      <c r="F1079" t="s" s="4">
        <v>93</v>
      </c>
      <c r="G1079" t="s" s="4">
        <v>1407</v>
      </c>
    </row>
    <row r="1080" ht="45.0" customHeight="true">
      <c r="A1080" t="s" s="4">
        <v>1147</v>
      </c>
      <c r="B1080" t="s" s="4">
        <v>2488</v>
      </c>
      <c r="C1080" t="s" s="4">
        <v>1405</v>
      </c>
      <c r="D1080" t="s" s="4">
        <v>1414</v>
      </c>
      <c r="E1080" t="s" s="4">
        <v>1414</v>
      </c>
      <c r="F1080" t="s" s="4">
        <v>93</v>
      </c>
      <c r="G1080" t="s" s="4">
        <v>1407</v>
      </c>
    </row>
    <row r="1081" ht="45.0" customHeight="true">
      <c r="A1081" t="s" s="4">
        <v>1149</v>
      </c>
      <c r="B1081" t="s" s="4">
        <v>2489</v>
      </c>
      <c r="C1081" t="s" s="4">
        <v>1405</v>
      </c>
      <c r="D1081" t="s" s="4">
        <v>1406</v>
      </c>
      <c r="E1081" t="s" s="4">
        <v>1406</v>
      </c>
      <c r="F1081" t="s" s="4">
        <v>93</v>
      </c>
      <c r="G1081" t="s" s="4">
        <v>1407</v>
      </c>
    </row>
    <row r="1082" ht="45.0" customHeight="true">
      <c r="A1082" t="s" s="4">
        <v>1149</v>
      </c>
      <c r="B1082" t="s" s="4">
        <v>2490</v>
      </c>
      <c r="C1082" t="s" s="4">
        <v>1405</v>
      </c>
      <c r="D1082" t="s" s="4">
        <v>1406</v>
      </c>
      <c r="E1082" t="s" s="4">
        <v>1406</v>
      </c>
      <c r="F1082" t="s" s="4">
        <v>93</v>
      </c>
      <c r="G1082" t="s" s="4">
        <v>1407</v>
      </c>
    </row>
    <row r="1083" ht="45.0" customHeight="true">
      <c r="A1083" t="s" s="4">
        <v>1149</v>
      </c>
      <c r="B1083" t="s" s="4">
        <v>2491</v>
      </c>
      <c r="C1083" t="s" s="4">
        <v>1405</v>
      </c>
      <c r="D1083" t="s" s="4">
        <v>1406</v>
      </c>
      <c r="E1083" t="s" s="4">
        <v>1406</v>
      </c>
      <c r="F1083" t="s" s="4">
        <v>93</v>
      </c>
      <c r="G1083" t="s" s="4">
        <v>1407</v>
      </c>
    </row>
    <row r="1084" ht="45.0" customHeight="true">
      <c r="A1084" t="s" s="4">
        <v>1149</v>
      </c>
      <c r="B1084" t="s" s="4">
        <v>2492</v>
      </c>
      <c r="C1084" t="s" s="4">
        <v>1405</v>
      </c>
      <c r="D1084" t="s" s="4">
        <v>1406</v>
      </c>
      <c r="E1084" t="s" s="4">
        <v>1406</v>
      </c>
      <c r="F1084" t="s" s="4">
        <v>93</v>
      </c>
      <c r="G1084" t="s" s="4">
        <v>1407</v>
      </c>
    </row>
    <row r="1085" ht="45.0" customHeight="true">
      <c r="A1085" t="s" s="4">
        <v>1149</v>
      </c>
      <c r="B1085" t="s" s="4">
        <v>2493</v>
      </c>
      <c r="C1085" t="s" s="4">
        <v>1405</v>
      </c>
      <c r="D1085" t="s" s="4">
        <v>1406</v>
      </c>
      <c r="E1085" t="s" s="4">
        <v>1406</v>
      </c>
      <c r="F1085" t="s" s="4">
        <v>93</v>
      </c>
      <c r="G1085" t="s" s="4">
        <v>1407</v>
      </c>
    </row>
    <row r="1086" ht="45.0" customHeight="true">
      <c r="A1086" t="s" s="4">
        <v>1149</v>
      </c>
      <c r="B1086" t="s" s="4">
        <v>2494</v>
      </c>
      <c r="C1086" t="s" s="4">
        <v>1405</v>
      </c>
      <c r="D1086" t="s" s="4">
        <v>1406</v>
      </c>
      <c r="E1086" t="s" s="4">
        <v>1406</v>
      </c>
      <c r="F1086" t="s" s="4">
        <v>93</v>
      </c>
      <c r="G1086" t="s" s="4">
        <v>1407</v>
      </c>
    </row>
    <row r="1087" ht="45.0" customHeight="true">
      <c r="A1087" t="s" s="4">
        <v>1151</v>
      </c>
      <c r="B1087" t="s" s="4">
        <v>2495</v>
      </c>
      <c r="C1087" t="s" s="4">
        <v>1405</v>
      </c>
      <c r="D1087" t="s" s="4">
        <v>1421</v>
      </c>
      <c r="E1087" t="s" s="4">
        <v>1421</v>
      </c>
      <c r="F1087" t="s" s="4">
        <v>93</v>
      </c>
      <c r="G1087" t="s" s="4">
        <v>1407</v>
      </c>
    </row>
    <row r="1088" ht="45.0" customHeight="true">
      <c r="A1088" t="s" s="4">
        <v>1151</v>
      </c>
      <c r="B1088" t="s" s="4">
        <v>2496</v>
      </c>
      <c r="C1088" t="s" s="4">
        <v>1405</v>
      </c>
      <c r="D1088" t="s" s="4">
        <v>1421</v>
      </c>
      <c r="E1088" t="s" s="4">
        <v>1421</v>
      </c>
      <c r="F1088" t="s" s="4">
        <v>93</v>
      </c>
      <c r="G1088" t="s" s="4">
        <v>1407</v>
      </c>
    </row>
    <row r="1089" ht="45.0" customHeight="true">
      <c r="A1089" t="s" s="4">
        <v>1151</v>
      </c>
      <c r="B1089" t="s" s="4">
        <v>2497</v>
      </c>
      <c r="C1089" t="s" s="4">
        <v>1405</v>
      </c>
      <c r="D1089" t="s" s="4">
        <v>1421</v>
      </c>
      <c r="E1089" t="s" s="4">
        <v>1421</v>
      </c>
      <c r="F1089" t="s" s="4">
        <v>93</v>
      </c>
      <c r="G1089" t="s" s="4">
        <v>1407</v>
      </c>
    </row>
    <row r="1090" ht="45.0" customHeight="true">
      <c r="A1090" t="s" s="4">
        <v>1151</v>
      </c>
      <c r="B1090" t="s" s="4">
        <v>2498</v>
      </c>
      <c r="C1090" t="s" s="4">
        <v>1405</v>
      </c>
      <c r="D1090" t="s" s="4">
        <v>1421</v>
      </c>
      <c r="E1090" t="s" s="4">
        <v>1421</v>
      </c>
      <c r="F1090" t="s" s="4">
        <v>93</v>
      </c>
      <c r="G1090" t="s" s="4">
        <v>1407</v>
      </c>
    </row>
    <row r="1091" ht="45.0" customHeight="true">
      <c r="A1091" t="s" s="4">
        <v>1151</v>
      </c>
      <c r="B1091" t="s" s="4">
        <v>2499</v>
      </c>
      <c r="C1091" t="s" s="4">
        <v>1405</v>
      </c>
      <c r="D1091" t="s" s="4">
        <v>1421</v>
      </c>
      <c r="E1091" t="s" s="4">
        <v>1421</v>
      </c>
      <c r="F1091" t="s" s="4">
        <v>93</v>
      </c>
      <c r="G1091" t="s" s="4">
        <v>1407</v>
      </c>
    </row>
    <row r="1092" ht="45.0" customHeight="true">
      <c r="A1092" t="s" s="4">
        <v>1151</v>
      </c>
      <c r="B1092" t="s" s="4">
        <v>2500</v>
      </c>
      <c r="C1092" t="s" s="4">
        <v>1405</v>
      </c>
      <c r="D1092" t="s" s="4">
        <v>1421</v>
      </c>
      <c r="E1092" t="s" s="4">
        <v>1421</v>
      </c>
      <c r="F1092" t="s" s="4">
        <v>93</v>
      </c>
      <c r="G1092" t="s" s="4">
        <v>1407</v>
      </c>
    </row>
    <row r="1093" ht="45.0" customHeight="true">
      <c r="A1093" t="s" s="4">
        <v>1153</v>
      </c>
      <c r="B1093" t="s" s="4">
        <v>2501</v>
      </c>
      <c r="C1093" t="s" s="4">
        <v>1405</v>
      </c>
      <c r="D1093" t="s" s="4">
        <v>1421</v>
      </c>
      <c r="E1093" t="s" s="4">
        <v>1421</v>
      </c>
      <c r="F1093" t="s" s="4">
        <v>93</v>
      </c>
      <c r="G1093" t="s" s="4">
        <v>1407</v>
      </c>
    </row>
    <row r="1094" ht="45.0" customHeight="true">
      <c r="A1094" t="s" s="4">
        <v>1153</v>
      </c>
      <c r="B1094" t="s" s="4">
        <v>2502</v>
      </c>
      <c r="C1094" t="s" s="4">
        <v>1405</v>
      </c>
      <c r="D1094" t="s" s="4">
        <v>1421</v>
      </c>
      <c r="E1094" t="s" s="4">
        <v>1421</v>
      </c>
      <c r="F1094" t="s" s="4">
        <v>93</v>
      </c>
      <c r="G1094" t="s" s="4">
        <v>1407</v>
      </c>
    </row>
    <row r="1095" ht="45.0" customHeight="true">
      <c r="A1095" t="s" s="4">
        <v>1153</v>
      </c>
      <c r="B1095" t="s" s="4">
        <v>2503</v>
      </c>
      <c r="C1095" t="s" s="4">
        <v>1405</v>
      </c>
      <c r="D1095" t="s" s="4">
        <v>1421</v>
      </c>
      <c r="E1095" t="s" s="4">
        <v>1421</v>
      </c>
      <c r="F1095" t="s" s="4">
        <v>93</v>
      </c>
      <c r="G1095" t="s" s="4">
        <v>1407</v>
      </c>
    </row>
    <row r="1096" ht="45.0" customHeight="true">
      <c r="A1096" t="s" s="4">
        <v>1153</v>
      </c>
      <c r="B1096" t="s" s="4">
        <v>2504</v>
      </c>
      <c r="C1096" t="s" s="4">
        <v>1405</v>
      </c>
      <c r="D1096" t="s" s="4">
        <v>1421</v>
      </c>
      <c r="E1096" t="s" s="4">
        <v>1421</v>
      </c>
      <c r="F1096" t="s" s="4">
        <v>93</v>
      </c>
      <c r="G1096" t="s" s="4">
        <v>1407</v>
      </c>
    </row>
    <row r="1097" ht="45.0" customHeight="true">
      <c r="A1097" t="s" s="4">
        <v>1153</v>
      </c>
      <c r="B1097" t="s" s="4">
        <v>2505</v>
      </c>
      <c r="C1097" t="s" s="4">
        <v>1405</v>
      </c>
      <c r="D1097" t="s" s="4">
        <v>1421</v>
      </c>
      <c r="E1097" t="s" s="4">
        <v>1421</v>
      </c>
      <c r="F1097" t="s" s="4">
        <v>93</v>
      </c>
      <c r="G1097" t="s" s="4">
        <v>1407</v>
      </c>
    </row>
    <row r="1098" ht="45.0" customHeight="true">
      <c r="A1098" t="s" s="4">
        <v>1153</v>
      </c>
      <c r="B1098" t="s" s="4">
        <v>2506</v>
      </c>
      <c r="C1098" t="s" s="4">
        <v>1405</v>
      </c>
      <c r="D1098" t="s" s="4">
        <v>1421</v>
      </c>
      <c r="E1098" t="s" s="4">
        <v>1421</v>
      </c>
      <c r="F1098" t="s" s="4">
        <v>93</v>
      </c>
      <c r="G1098" t="s" s="4">
        <v>1407</v>
      </c>
    </row>
    <row r="1099" ht="45.0" customHeight="true">
      <c r="A1099" t="s" s="4">
        <v>1157</v>
      </c>
      <c r="B1099" t="s" s="4">
        <v>2507</v>
      </c>
      <c r="C1099" t="s" s="4">
        <v>1405</v>
      </c>
      <c r="D1099" t="s" s="4">
        <v>1471</v>
      </c>
      <c r="E1099" t="s" s="4">
        <v>1471</v>
      </c>
      <c r="F1099" t="s" s="4">
        <v>93</v>
      </c>
      <c r="G1099" t="s" s="4">
        <v>1407</v>
      </c>
    </row>
    <row r="1100" ht="45.0" customHeight="true">
      <c r="A1100" t="s" s="4">
        <v>1157</v>
      </c>
      <c r="B1100" t="s" s="4">
        <v>2508</v>
      </c>
      <c r="C1100" t="s" s="4">
        <v>1405</v>
      </c>
      <c r="D1100" t="s" s="4">
        <v>1471</v>
      </c>
      <c r="E1100" t="s" s="4">
        <v>1471</v>
      </c>
      <c r="F1100" t="s" s="4">
        <v>93</v>
      </c>
      <c r="G1100" t="s" s="4">
        <v>1407</v>
      </c>
    </row>
    <row r="1101" ht="45.0" customHeight="true">
      <c r="A1101" t="s" s="4">
        <v>1157</v>
      </c>
      <c r="B1101" t="s" s="4">
        <v>2509</v>
      </c>
      <c r="C1101" t="s" s="4">
        <v>1405</v>
      </c>
      <c r="D1101" t="s" s="4">
        <v>1471</v>
      </c>
      <c r="E1101" t="s" s="4">
        <v>1471</v>
      </c>
      <c r="F1101" t="s" s="4">
        <v>93</v>
      </c>
      <c r="G1101" t="s" s="4">
        <v>1407</v>
      </c>
    </row>
    <row r="1102" ht="45.0" customHeight="true">
      <c r="A1102" t="s" s="4">
        <v>1157</v>
      </c>
      <c r="B1102" t="s" s="4">
        <v>2510</v>
      </c>
      <c r="C1102" t="s" s="4">
        <v>1405</v>
      </c>
      <c r="D1102" t="s" s="4">
        <v>1471</v>
      </c>
      <c r="E1102" t="s" s="4">
        <v>1471</v>
      </c>
      <c r="F1102" t="s" s="4">
        <v>93</v>
      </c>
      <c r="G1102" t="s" s="4">
        <v>1407</v>
      </c>
    </row>
    <row r="1103" ht="45.0" customHeight="true">
      <c r="A1103" t="s" s="4">
        <v>1157</v>
      </c>
      <c r="B1103" t="s" s="4">
        <v>2511</v>
      </c>
      <c r="C1103" t="s" s="4">
        <v>1405</v>
      </c>
      <c r="D1103" t="s" s="4">
        <v>1471</v>
      </c>
      <c r="E1103" t="s" s="4">
        <v>1471</v>
      </c>
      <c r="F1103" t="s" s="4">
        <v>93</v>
      </c>
      <c r="G1103" t="s" s="4">
        <v>1407</v>
      </c>
    </row>
    <row r="1104" ht="45.0" customHeight="true">
      <c r="A1104" t="s" s="4">
        <v>1157</v>
      </c>
      <c r="B1104" t="s" s="4">
        <v>2512</v>
      </c>
      <c r="C1104" t="s" s="4">
        <v>1405</v>
      </c>
      <c r="D1104" t="s" s="4">
        <v>1471</v>
      </c>
      <c r="E1104" t="s" s="4">
        <v>1471</v>
      </c>
      <c r="F1104" t="s" s="4">
        <v>93</v>
      </c>
      <c r="G1104" t="s" s="4">
        <v>1407</v>
      </c>
    </row>
    <row r="1105" ht="45.0" customHeight="true">
      <c r="A1105" t="s" s="4">
        <v>1159</v>
      </c>
      <c r="B1105" t="s" s="4">
        <v>2513</v>
      </c>
      <c r="C1105" t="s" s="4">
        <v>1405</v>
      </c>
      <c r="D1105" t="s" s="4">
        <v>1434</v>
      </c>
      <c r="E1105" t="s" s="4">
        <v>1434</v>
      </c>
      <c r="F1105" t="s" s="4">
        <v>93</v>
      </c>
      <c r="G1105" t="s" s="4">
        <v>1407</v>
      </c>
    </row>
    <row r="1106" ht="45.0" customHeight="true">
      <c r="A1106" t="s" s="4">
        <v>1159</v>
      </c>
      <c r="B1106" t="s" s="4">
        <v>2514</v>
      </c>
      <c r="C1106" t="s" s="4">
        <v>1405</v>
      </c>
      <c r="D1106" t="s" s="4">
        <v>1434</v>
      </c>
      <c r="E1106" t="s" s="4">
        <v>1434</v>
      </c>
      <c r="F1106" t="s" s="4">
        <v>93</v>
      </c>
      <c r="G1106" t="s" s="4">
        <v>1407</v>
      </c>
    </row>
    <row r="1107" ht="45.0" customHeight="true">
      <c r="A1107" t="s" s="4">
        <v>1159</v>
      </c>
      <c r="B1107" t="s" s="4">
        <v>2515</v>
      </c>
      <c r="C1107" t="s" s="4">
        <v>1405</v>
      </c>
      <c r="D1107" t="s" s="4">
        <v>1434</v>
      </c>
      <c r="E1107" t="s" s="4">
        <v>1434</v>
      </c>
      <c r="F1107" t="s" s="4">
        <v>93</v>
      </c>
      <c r="G1107" t="s" s="4">
        <v>1407</v>
      </c>
    </row>
    <row r="1108" ht="45.0" customHeight="true">
      <c r="A1108" t="s" s="4">
        <v>1159</v>
      </c>
      <c r="B1108" t="s" s="4">
        <v>2516</v>
      </c>
      <c r="C1108" t="s" s="4">
        <v>1405</v>
      </c>
      <c r="D1108" t="s" s="4">
        <v>1434</v>
      </c>
      <c r="E1108" t="s" s="4">
        <v>1434</v>
      </c>
      <c r="F1108" t="s" s="4">
        <v>93</v>
      </c>
      <c r="G1108" t="s" s="4">
        <v>1407</v>
      </c>
    </row>
    <row r="1109" ht="45.0" customHeight="true">
      <c r="A1109" t="s" s="4">
        <v>1159</v>
      </c>
      <c r="B1109" t="s" s="4">
        <v>2517</v>
      </c>
      <c r="C1109" t="s" s="4">
        <v>1405</v>
      </c>
      <c r="D1109" t="s" s="4">
        <v>1434</v>
      </c>
      <c r="E1109" t="s" s="4">
        <v>1434</v>
      </c>
      <c r="F1109" t="s" s="4">
        <v>93</v>
      </c>
      <c r="G1109" t="s" s="4">
        <v>1407</v>
      </c>
    </row>
    <row r="1110" ht="45.0" customHeight="true">
      <c r="A1110" t="s" s="4">
        <v>1159</v>
      </c>
      <c r="B1110" t="s" s="4">
        <v>2518</v>
      </c>
      <c r="C1110" t="s" s="4">
        <v>1405</v>
      </c>
      <c r="D1110" t="s" s="4">
        <v>1434</v>
      </c>
      <c r="E1110" t="s" s="4">
        <v>1434</v>
      </c>
      <c r="F1110" t="s" s="4">
        <v>93</v>
      </c>
      <c r="G1110" t="s" s="4">
        <v>1407</v>
      </c>
    </row>
    <row r="1111" ht="45.0" customHeight="true">
      <c r="A1111" t="s" s="4">
        <v>1161</v>
      </c>
      <c r="B1111" t="s" s="4">
        <v>2519</v>
      </c>
      <c r="C1111" t="s" s="4">
        <v>1405</v>
      </c>
      <c r="D1111" t="s" s="4">
        <v>1406</v>
      </c>
      <c r="E1111" t="s" s="4">
        <v>1406</v>
      </c>
      <c r="F1111" t="s" s="4">
        <v>93</v>
      </c>
      <c r="G1111" t="s" s="4">
        <v>1407</v>
      </c>
    </row>
    <row r="1112" ht="45.0" customHeight="true">
      <c r="A1112" t="s" s="4">
        <v>1161</v>
      </c>
      <c r="B1112" t="s" s="4">
        <v>2520</v>
      </c>
      <c r="C1112" t="s" s="4">
        <v>1405</v>
      </c>
      <c r="D1112" t="s" s="4">
        <v>1406</v>
      </c>
      <c r="E1112" t="s" s="4">
        <v>1406</v>
      </c>
      <c r="F1112" t="s" s="4">
        <v>93</v>
      </c>
      <c r="G1112" t="s" s="4">
        <v>1407</v>
      </c>
    </row>
    <row r="1113" ht="45.0" customHeight="true">
      <c r="A1113" t="s" s="4">
        <v>1161</v>
      </c>
      <c r="B1113" t="s" s="4">
        <v>2521</v>
      </c>
      <c r="C1113" t="s" s="4">
        <v>1405</v>
      </c>
      <c r="D1113" t="s" s="4">
        <v>1406</v>
      </c>
      <c r="E1113" t="s" s="4">
        <v>1406</v>
      </c>
      <c r="F1113" t="s" s="4">
        <v>93</v>
      </c>
      <c r="G1113" t="s" s="4">
        <v>1407</v>
      </c>
    </row>
    <row r="1114" ht="45.0" customHeight="true">
      <c r="A1114" t="s" s="4">
        <v>1161</v>
      </c>
      <c r="B1114" t="s" s="4">
        <v>2522</v>
      </c>
      <c r="C1114" t="s" s="4">
        <v>1405</v>
      </c>
      <c r="D1114" t="s" s="4">
        <v>1406</v>
      </c>
      <c r="E1114" t="s" s="4">
        <v>1406</v>
      </c>
      <c r="F1114" t="s" s="4">
        <v>93</v>
      </c>
      <c r="G1114" t="s" s="4">
        <v>1407</v>
      </c>
    </row>
    <row r="1115" ht="45.0" customHeight="true">
      <c r="A1115" t="s" s="4">
        <v>1161</v>
      </c>
      <c r="B1115" t="s" s="4">
        <v>2523</v>
      </c>
      <c r="C1115" t="s" s="4">
        <v>1405</v>
      </c>
      <c r="D1115" t="s" s="4">
        <v>1406</v>
      </c>
      <c r="E1115" t="s" s="4">
        <v>1406</v>
      </c>
      <c r="F1115" t="s" s="4">
        <v>93</v>
      </c>
      <c r="G1115" t="s" s="4">
        <v>1407</v>
      </c>
    </row>
    <row r="1116" ht="45.0" customHeight="true">
      <c r="A1116" t="s" s="4">
        <v>1161</v>
      </c>
      <c r="B1116" t="s" s="4">
        <v>2524</v>
      </c>
      <c r="C1116" t="s" s="4">
        <v>1405</v>
      </c>
      <c r="D1116" t="s" s="4">
        <v>1406</v>
      </c>
      <c r="E1116" t="s" s="4">
        <v>1406</v>
      </c>
      <c r="F1116" t="s" s="4">
        <v>93</v>
      </c>
      <c r="G1116" t="s" s="4">
        <v>1407</v>
      </c>
    </row>
    <row r="1117" ht="45.0" customHeight="true">
      <c r="A1117" t="s" s="4">
        <v>1163</v>
      </c>
      <c r="B1117" t="s" s="4">
        <v>2525</v>
      </c>
      <c r="C1117" t="s" s="4">
        <v>1405</v>
      </c>
      <c r="D1117" t="s" s="4">
        <v>1421</v>
      </c>
      <c r="E1117" t="s" s="4">
        <v>1421</v>
      </c>
      <c r="F1117" t="s" s="4">
        <v>93</v>
      </c>
      <c r="G1117" t="s" s="4">
        <v>1407</v>
      </c>
    </row>
    <row r="1118" ht="45.0" customHeight="true">
      <c r="A1118" t="s" s="4">
        <v>1163</v>
      </c>
      <c r="B1118" t="s" s="4">
        <v>2526</v>
      </c>
      <c r="C1118" t="s" s="4">
        <v>1405</v>
      </c>
      <c r="D1118" t="s" s="4">
        <v>1421</v>
      </c>
      <c r="E1118" t="s" s="4">
        <v>1421</v>
      </c>
      <c r="F1118" t="s" s="4">
        <v>93</v>
      </c>
      <c r="G1118" t="s" s="4">
        <v>1407</v>
      </c>
    </row>
    <row r="1119" ht="45.0" customHeight="true">
      <c r="A1119" t="s" s="4">
        <v>1163</v>
      </c>
      <c r="B1119" t="s" s="4">
        <v>2527</v>
      </c>
      <c r="C1119" t="s" s="4">
        <v>1405</v>
      </c>
      <c r="D1119" t="s" s="4">
        <v>1421</v>
      </c>
      <c r="E1119" t="s" s="4">
        <v>1421</v>
      </c>
      <c r="F1119" t="s" s="4">
        <v>93</v>
      </c>
      <c r="G1119" t="s" s="4">
        <v>1407</v>
      </c>
    </row>
    <row r="1120" ht="45.0" customHeight="true">
      <c r="A1120" t="s" s="4">
        <v>1163</v>
      </c>
      <c r="B1120" t="s" s="4">
        <v>2528</v>
      </c>
      <c r="C1120" t="s" s="4">
        <v>1405</v>
      </c>
      <c r="D1120" t="s" s="4">
        <v>1421</v>
      </c>
      <c r="E1120" t="s" s="4">
        <v>1421</v>
      </c>
      <c r="F1120" t="s" s="4">
        <v>93</v>
      </c>
      <c r="G1120" t="s" s="4">
        <v>1407</v>
      </c>
    </row>
    <row r="1121" ht="45.0" customHeight="true">
      <c r="A1121" t="s" s="4">
        <v>1163</v>
      </c>
      <c r="B1121" t="s" s="4">
        <v>2529</v>
      </c>
      <c r="C1121" t="s" s="4">
        <v>1405</v>
      </c>
      <c r="D1121" t="s" s="4">
        <v>1421</v>
      </c>
      <c r="E1121" t="s" s="4">
        <v>1421</v>
      </c>
      <c r="F1121" t="s" s="4">
        <v>93</v>
      </c>
      <c r="G1121" t="s" s="4">
        <v>1407</v>
      </c>
    </row>
    <row r="1122" ht="45.0" customHeight="true">
      <c r="A1122" t="s" s="4">
        <v>1163</v>
      </c>
      <c r="B1122" t="s" s="4">
        <v>2530</v>
      </c>
      <c r="C1122" t="s" s="4">
        <v>1405</v>
      </c>
      <c r="D1122" t="s" s="4">
        <v>1421</v>
      </c>
      <c r="E1122" t="s" s="4">
        <v>1421</v>
      </c>
      <c r="F1122" t="s" s="4">
        <v>93</v>
      </c>
      <c r="G1122" t="s" s="4">
        <v>1407</v>
      </c>
    </row>
    <row r="1123" ht="45.0" customHeight="true">
      <c r="A1123" t="s" s="4">
        <v>1165</v>
      </c>
      <c r="B1123" t="s" s="4">
        <v>2531</v>
      </c>
      <c r="C1123" t="s" s="4">
        <v>1405</v>
      </c>
      <c r="D1123" t="s" s="4">
        <v>1421</v>
      </c>
      <c r="E1123" t="s" s="4">
        <v>1421</v>
      </c>
      <c r="F1123" t="s" s="4">
        <v>93</v>
      </c>
      <c r="G1123" t="s" s="4">
        <v>1407</v>
      </c>
    </row>
    <row r="1124" ht="45.0" customHeight="true">
      <c r="A1124" t="s" s="4">
        <v>1165</v>
      </c>
      <c r="B1124" t="s" s="4">
        <v>2532</v>
      </c>
      <c r="C1124" t="s" s="4">
        <v>1405</v>
      </c>
      <c r="D1124" t="s" s="4">
        <v>1421</v>
      </c>
      <c r="E1124" t="s" s="4">
        <v>1421</v>
      </c>
      <c r="F1124" t="s" s="4">
        <v>93</v>
      </c>
      <c r="G1124" t="s" s="4">
        <v>1407</v>
      </c>
    </row>
    <row r="1125" ht="45.0" customHeight="true">
      <c r="A1125" t="s" s="4">
        <v>1165</v>
      </c>
      <c r="B1125" t="s" s="4">
        <v>2533</v>
      </c>
      <c r="C1125" t="s" s="4">
        <v>1405</v>
      </c>
      <c r="D1125" t="s" s="4">
        <v>1421</v>
      </c>
      <c r="E1125" t="s" s="4">
        <v>1421</v>
      </c>
      <c r="F1125" t="s" s="4">
        <v>93</v>
      </c>
      <c r="G1125" t="s" s="4">
        <v>1407</v>
      </c>
    </row>
    <row r="1126" ht="45.0" customHeight="true">
      <c r="A1126" t="s" s="4">
        <v>1165</v>
      </c>
      <c r="B1126" t="s" s="4">
        <v>2534</v>
      </c>
      <c r="C1126" t="s" s="4">
        <v>1405</v>
      </c>
      <c r="D1126" t="s" s="4">
        <v>1421</v>
      </c>
      <c r="E1126" t="s" s="4">
        <v>1421</v>
      </c>
      <c r="F1126" t="s" s="4">
        <v>93</v>
      </c>
      <c r="G1126" t="s" s="4">
        <v>1407</v>
      </c>
    </row>
    <row r="1127" ht="45.0" customHeight="true">
      <c r="A1127" t="s" s="4">
        <v>1165</v>
      </c>
      <c r="B1127" t="s" s="4">
        <v>2535</v>
      </c>
      <c r="C1127" t="s" s="4">
        <v>1405</v>
      </c>
      <c r="D1127" t="s" s="4">
        <v>1421</v>
      </c>
      <c r="E1127" t="s" s="4">
        <v>1421</v>
      </c>
      <c r="F1127" t="s" s="4">
        <v>93</v>
      </c>
      <c r="G1127" t="s" s="4">
        <v>1407</v>
      </c>
    </row>
    <row r="1128" ht="45.0" customHeight="true">
      <c r="A1128" t="s" s="4">
        <v>1165</v>
      </c>
      <c r="B1128" t="s" s="4">
        <v>2536</v>
      </c>
      <c r="C1128" t="s" s="4">
        <v>1405</v>
      </c>
      <c r="D1128" t="s" s="4">
        <v>1421</v>
      </c>
      <c r="E1128" t="s" s="4">
        <v>1421</v>
      </c>
      <c r="F1128" t="s" s="4">
        <v>93</v>
      </c>
      <c r="G1128" t="s" s="4">
        <v>1407</v>
      </c>
    </row>
    <row r="1129" ht="45.0" customHeight="true">
      <c r="A1129" t="s" s="4">
        <v>1167</v>
      </c>
      <c r="B1129" t="s" s="4">
        <v>2537</v>
      </c>
      <c r="C1129" t="s" s="4">
        <v>1405</v>
      </c>
      <c r="D1129" t="s" s="4">
        <v>1421</v>
      </c>
      <c r="E1129" t="s" s="4">
        <v>1421</v>
      </c>
      <c r="F1129" t="s" s="4">
        <v>93</v>
      </c>
      <c r="G1129" t="s" s="4">
        <v>1407</v>
      </c>
    </row>
    <row r="1130" ht="45.0" customHeight="true">
      <c r="A1130" t="s" s="4">
        <v>1167</v>
      </c>
      <c r="B1130" t="s" s="4">
        <v>2538</v>
      </c>
      <c r="C1130" t="s" s="4">
        <v>1405</v>
      </c>
      <c r="D1130" t="s" s="4">
        <v>1421</v>
      </c>
      <c r="E1130" t="s" s="4">
        <v>1421</v>
      </c>
      <c r="F1130" t="s" s="4">
        <v>93</v>
      </c>
      <c r="G1130" t="s" s="4">
        <v>1407</v>
      </c>
    </row>
    <row r="1131" ht="45.0" customHeight="true">
      <c r="A1131" t="s" s="4">
        <v>1167</v>
      </c>
      <c r="B1131" t="s" s="4">
        <v>2539</v>
      </c>
      <c r="C1131" t="s" s="4">
        <v>1405</v>
      </c>
      <c r="D1131" t="s" s="4">
        <v>1421</v>
      </c>
      <c r="E1131" t="s" s="4">
        <v>1421</v>
      </c>
      <c r="F1131" t="s" s="4">
        <v>93</v>
      </c>
      <c r="G1131" t="s" s="4">
        <v>1407</v>
      </c>
    </row>
    <row r="1132" ht="45.0" customHeight="true">
      <c r="A1132" t="s" s="4">
        <v>1167</v>
      </c>
      <c r="B1132" t="s" s="4">
        <v>2540</v>
      </c>
      <c r="C1132" t="s" s="4">
        <v>1405</v>
      </c>
      <c r="D1132" t="s" s="4">
        <v>1421</v>
      </c>
      <c r="E1132" t="s" s="4">
        <v>1421</v>
      </c>
      <c r="F1132" t="s" s="4">
        <v>93</v>
      </c>
      <c r="G1132" t="s" s="4">
        <v>1407</v>
      </c>
    </row>
    <row r="1133" ht="45.0" customHeight="true">
      <c r="A1133" t="s" s="4">
        <v>1167</v>
      </c>
      <c r="B1133" t="s" s="4">
        <v>2541</v>
      </c>
      <c r="C1133" t="s" s="4">
        <v>1405</v>
      </c>
      <c r="D1133" t="s" s="4">
        <v>1421</v>
      </c>
      <c r="E1133" t="s" s="4">
        <v>1421</v>
      </c>
      <c r="F1133" t="s" s="4">
        <v>93</v>
      </c>
      <c r="G1133" t="s" s="4">
        <v>1407</v>
      </c>
    </row>
    <row r="1134" ht="45.0" customHeight="true">
      <c r="A1134" t="s" s="4">
        <v>1167</v>
      </c>
      <c r="B1134" t="s" s="4">
        <v>2542</v>
      </c>
      <c r="C1134" t="s" s="4">
        <v>1405</v>
      </c>
      <c r="D1134" t="s" s="4">
        <v>1421</v>
      </c>
      <c r="E1134" t="s" s="4">
        <v>1421</v>
      </c>
      <c r="F1134" t="s" s="4">
        <v>93</v>
      </c>
      <c r="G1134" t="s" s="4">
        <v>1407</v>
      </c>
    </row>
    <row r="1135" ht="45.0" customHeight="true">
      <c r="A1135" t="s" s="4">
        <v>1169</v>
      </c>
      <c r="B1135" t="s" s="4">
        <v>2543</v>
      </c>
      <c r="C1135" t="s" s="4">
        <v>1405</v>
      </c>
      <c r="D1135" t="s" s="4">
        <v>1421</v>
      </c>
      <c r="E1135" t="s" s="4">
        <v>1421</v>
      </c>
      <c r="F1135" t="s" s="4">
        <v>93</v>
      </c>
      <c r="G1135" t="s" s="4">
        <v>1407</v>
      </c>
    </row>
    <row r="1136" ht="45.0" customHeight="true">
      <c r="A1136" t="s" s="4">
        <v>1169</v>
      </c>
      <c r="B1136" t="s" s="4">
        <v>2544</v>
      </c>
      <c r="C1136" t="s" s="4">
        <v>1405</v>
      </c>
      <c r="D1136" t="s" s="4">
        <v>1421</v>
      </c>
      <c r="E1136" t="s" s="4">
        <v>1421</v>
      </c>
      <c r="F1136" t="s" s="4">
        <v>93</v>
      </c>
      <c r="G1136" t="s" s="4">
        <v>1407</v>
      </c>
    </row>
    <row r="1137" ht="45.0" customHeight="true">
      <c r="A1137" t="s" s="4">
        <v>1169</v>
      </c>
      <c r="B1137" t="s" s="4">
        <v>2545</v>
      </c>
      <c r="C1137" t="s" s="4">
        <v>1405</v>
      </c>
      <c r="D1137" t="s" s="4">
        <v>1421</v>
      </c>
      <c r="E1137" t="s" s="4">
        <v>1421</v>
      </c>
      <c r="F1137" t="s" s="4">
        <v>93</v>
      </c>
      <c r="G1137" t="s" s="4">
        <v>1407</v>
      </c>
    </row>
    <row r="1138" ht="45.0" customHeight="true">
      <c r="A1138" t="s" s="4">
        <v>1169</v>
      </c>
      <c r="B1138" t="s" s="4">
        <v>2546</v>
      </c>
      <c r="C1138" t="s" s="4">
        <v>1405</v>
      </c>
      <c r="D1138" t="s" s="4">
        <v>1421</v>
      </c>
      <c r="E1138" t="s" s="4">
        <v>1421</v>
      </c>
      <c r="F1138" t="s" s="4">
        <v>93</v>
      </c>
      <c r="G1138" t="s" s="4">
        <v>1407</v>
      </c>
    </row>
    <row r="1139" ht="45.0" customHeight="true">
      <c r="A1139" t="s" s="4">
        <v>1169</v>
      </c>
      <c r="B1139" t="s" s="4">
        <v>2547</v>
      </c>
      <c r="C1139" t="s" s="4">
        <v>1405</v>
      </c>
      <c r="D1139" t="s" s="4">
        <v>1421</v>
      </c>
      <c r="E1139" t="s" s="4">
        <v>1421</v>
      </c>
      <c r="F1139" t="s" s="4">
        <v>93</v>
      </c>
      <c r="G1139" t="s" s="4">
        <v>1407</v>
      </c>
    </row>
    <row r="1140" ht="45.0" customHeight="true">
      <c r="A1140" t="s" s="4">
        <v>1169</v>
      </c>
      <c r="B1140" t="s" s="4">
        <v>2548</v>
      </c>
      <c r="C1140" t="s" s="4">
        <v>1405</v>
      </c>
      <c r="D1140" t="s" s="4">
        <v>1421</v>
      </c>
      <c r="E1140" t="s" s="4">
        <v>1421</v>
      </c>
      <c r="F1140" t="s" s="4">
        <v>93</v>
      </c>
      <c r="G1140" t="s" s="4">
        <v>1407</v>
      </c>
    </row>
    <row r="1141" ht="45.0" customHeight="true">
      <c r="A1141" t="s" s="4">
        <v>1171</v>
      </c>
      <c r="B1141" t="s" s="4">
        <v>2549</v>
      </c>
      <c r="C1141" t="s" s="4">
        <v>1405</v>
      </c>
      <c r="D1141" t="s" s="4">
        <v>1414</v>
      </c>
      <c r="E1141" t="s" s="4">
        <v>1414</v>
      </c>
      <c r="F1141" t="s" s="4">
        <v>93</v>
      </c>
      <c r="G1141" t="s" s="4">
        <v>1407</v>
      </c>
    </row>
    <row r="1142" ht="45.0" customHeight="true">
      <c r="A1142" t="s" s="4">
        <v>1171</v>
      </c>
      <c r="B1142" t="s" s="4">
        <v>2550</v>
      </c>
      <c r="C1142" t="s" s="4">
        <v>1405</v>
      </c>
      <c r="D1142" t="s" s="4">
        <v>1414</v>
      </c>
      <c r="E1142" t="s" s="4">
        <v>1414</v>
      </c>
      <c r="F1142" t="s" s="4">
        <v>93</v>
      </c>
      <c r="G1142" t="s" s="4">
        <v>1407</v>
      </c>
    </row>
    <row r="1143" ht="45.0" customHeight="true">
      <c r="A1143" t="s" s="4">
        <v>1171</v>
      </c>
      <c r="B1143" t="s" s="4">
        <v>2551</v>
      </c>
      <c r="C1143" t="s" s="4">
        <v>1405</v>
      </c>
      <c r="D1143" t="s" s="4">
        <v>1414</v>
      </c>
      <c r="E1143" t="s" s="4">
        <v>1414</v>
      </c>
      <c r="F1143" t="s" s="4">
        <v>93</v>
      </c>
      <c r="G1143" t="s" s="4">
        <v>1407</v>
      </c>
    </row>
    <row r="1144" ht="45.0" customHeight="true">
      <c r="A1144" t="s" s="4">
        <v>1171</v>
      </c>
      <c r="B1144" t="s" s="4">
        <v>2552</v>
      </c>
      <c r="C1144" t="s" s="4">
        <v>1405</v>
      </c>
      <c r="D1144" t="s" s="4">
        <v>1414</v>
      </c>
      <c r="E1144" t="s" s="4">
        <v>1414</v>
      </c>
      <c r="F1144" t="s" s="4">
        <v>93</v>
      </c>
      <c r="G1144" t="s" s="4">
        <v>1407</v>
      </c>
    </row>
    <row r="1145" ht="45.0" customHeight="true">
      <c r="A1145" t="s" s="4">
        <v>1171</v>
      </c>
      <c r="B1145" t="s" s="4">
        <v>2553</v>
      </c>
      <c r="C1145" t="s" s="4">
        <v>1405</v>
      </c>
      <c r="D1145" t="s" s="4">
        <v>1414</v>
      </c>
      <c r="E1145" t="s" s="4">
        <v>1414</v>
      </c>
      <c r="F1145" t="s" s="4">
        <v>93</v>
      </c>
      <c r="G1145" t="s" s="4">
        <v>1407</v>
      </c>
    </row>
    <row r="1146" ht="45.0" customHeight="true">
      <c r="A1146" t="s" s="4">
        <v>1171</v>
      </c>
      <c r="B1146" t="s" s="4">
        <v>2554</v>
      </c>
      <c r="C1146" t="s" s="4">
        <v>1405</v>
      </c>
      <c r="D1146" t="s" s="4">
        <v>1414</v>
      </c>
      <c r="E1146" t="s" s="4">
        <v>1414</v>
      </c>
      <c r="F1146" t="s" s="4">
        <v>93</v>
      </c>
      <c r="G1146" t="s" s="4">
        <v>1407</v>
      </c>
    </row>
    <row r="1147" ht="45.0" customHeight="true">
      <c r="A1147" t="s" s="4">
        <v>1173</v>
      </c>
      <c r="B1147" t="s" s="4">
        <v>2555</v>
      </c>
      <c r="C1147" t="s" s="4">
        <v>1405</v>
      </c>
      <c r="D1147" t="s" s="4">
        <v>1414</v>
      </c>
      <c r="E1147" t="s" s="4">
        <v>1414</v>
      </c>
      <c r="F1147" t="s" s="4">
        <v>93</v>
      </c>
      <c r="G1147" t="s" s="4">
        <v>1407</v>
      </c>
    </row>
    <row r="1148" ht="45.0" customHeight="true">
      <c r="A1148" t="s" s="4">
        <v>1173</v>
      </c>
      <c r="B1148" t="s" s="4">
        <v>2556</v>
      </c>
      <c r="C1148" t="s" s="4">
        <v>1405</v>
      </c>
      <c r="D1148" t="s" s="4">
        <v>1414</v>
      </c>
      <c r="E1148" t="s" s="4">
        <v>1414</v>
      </c>
      <c r="F1148" t="s" s="4">
        <v>93</v>
      </c>
      <c r="G1148" t="s" s="4">
        <v>1407</v>
      </c>
    </row>
    <row r="1149" ht="45.0" customHeight="true">
      <c r="A1149" t="s" s="4">
        <v>1173</v>
      </c>
      <c r="B1149" t="s" s="4">
        <v>2557</v>
      </c>
      <c r="C1149" t="s" s="4">
        <v>1405</v>
      </c>
      <c r="D1149" t="s" s="4">
        <v>1414</v>
      </c>
      <c r="E1149" t="s" s="4">
        <v>1414</v>
      </c>
      <c r="F1149" t="s" s="4">
        <v>93</v>
      </c>
      <c r="G1149" t="s" s="4">
        <v>1407</v>
      </c>
    </row>
    <row r="1150" ht="45.0" customHeight="true">
      <c r="A1150" t="s" s="4">
        <v>1173</v>
      </c>
      <c r="B1150" t="s" s="4">
        <v>2558</v>
      </c>
      <c r="C1150" t="s" s="4">
        <v>1405</v>
      </c>
      <c r="D1150" t="s" s="4">
        <v>1414</v>
      </c>
      <c r="E1150" t="s" s="4">
        <v>1414</v>
      </c>
      <c r="F1150" t="s" s="4">
        <v>93</v>
      </c>
      <c r="G1150" t="s" s="4">
        <v>1407</v>
      </c>
    </row>
    <row r="1151" ht="45.0" customHeight="true">
      <c r="A1151" t="s" s="4">
        <v>1173</v>
      </c>
      <c r="B1151" t="s" s="4">
        <v>2559</v>
      </c>
      <c r="C1151" t="s" s="4">
        <v>1405</v>
      </c>
      <c r="D1151" t="s" s="4">
        <v>1414</v>
      </c>
      <c r="E1151" t="s" s="4">
        <v>1414</v>
      </c>
      <c r="F1151" t="s" s="4">
        <v>93</v>
      </c>
      <c r="G1151" t="s" s="4">
        <v>1407</v>
      </c>
    </row>
    <row r="1152" ht="45.0" customHeight="true">
      <c r="A1152" t="s" s="4">
        <v>1173</v>
      </c>
      <c r="B1152" t="s" s="4">
        <v>2560</v>
      </c>
      <c r="C1152" t="s" s="4">
        <v>1405</v>
      </c>
      <c r="D1152" t="s" s="4">
        <v>1414</v>
      </c>
      <c r="E1152" t="s" s="4">
        <v>1414</v>
      </c>
      <c r="F1152" t="s" s="4">
        <v>93</v>
      </c>
      <c r="G1152" t="s" s="4">
        <v>1407</v>
      </c>
    </row>
    <row r="1153" ht="45.0" customHeight="true">
      <c r="A1153" t="s" s="4">
        <v>1175</v>
      </c>
      <c r="B1153" t="s" s="4">
        <v>2561</v>
      </c>
      <c r="C1153" t="s" s="4">
        <v>1405</v>
      </c>
      <c r="D1153" t="s" s="4">
        <v>1414</v>
      </c>
      <c r="E1153" t="s" s="4">
        <v>1414</v>
      </c>
      <c r="F1153" t="s" s="4">
        <v>93</v>
      </c>
      <c r="G1153" t="s" s="4">
        <v>1407</v>
      </c>
    </row>
    <row r="1154" ht="45.0" customHeight="true">
      <c r="A1154" t="s" s="4">
        <v>1175</v>
      </c>
      <c r="B1154" t="s" s="4">
        <v>2562</v>
      </c>
      <c r="C1154" t="s" s="4">
        <v>1405</v>
      </c>
      <c r="D1154" t="s" s="4">
        <v>1414</v>
      </c>
      <c r="E1154" t="s" s="4">
        <v>1414</v>
      </c>
      <c r="F1154" t="s" s="4">
        <v>93</v>
      </c>
      <c r="G1154" t="s" s="4">
        <v>1407</v>
      </c>
    </row>
    <row r="1155" ht="45.0" customHeight="true">
      <c r="A1155" t="s" s="4">
        <v>1175</v>
      </c>
      <c r="B1155" t="s" s="4">
        <v>2563</v>
      </c>
      <c r="C1155" t="s" s="4">
        <v>1405</v>
      </c>
      <c r="D1155" t="s" s="4">
        <v>1414</v>
      </c>
      <c r="E1155" t="s" s="4">
        <v>1414</v>
      </c>
      <c r="F1155" t="s" s="4">
        <v>93</v>
      </c>
      <c r="G1155" t="s" s="4">
        <v>1407</v>
      </c>
    </row>
    <row r="1156" ht="45.0" customHeight="true">
      <c r="A1156" t="s" s="4">
        <v>1175</v>
      </c>
      <c r="B1156" t="s" s="4">
        <v>2564</v>
      </c>
      <c r="C1156" t="s" s="4">
        <v>1405</v>
      </c>
      <c r="D1156" t="s" s="4">
        <v>1414</v>
      </c>
      <c r="E1156" t="s" s="4">
        <v>1414</v>
      </c>
      <c r="F1156" t="s" s="4">
        <v>93</v>
      </c>
      <c r="G1156" t="s" s="4">
        <v>1407</v>
      </c>
    </row>
    <row r="1157" ht="45.0" customHeight="true">
      <c r="A1157" t="s" s="4">
        <v>1175</v>
      </c>
      <c r="B1157" t="s" s="4">
        <v>2565</v>
      </c>
      <c r="C1157" t="s" s="4">
        <v>1405</v>
      </c>
      <c r="D1157" t="s" s="4">
        <v>1414</v>
      </c>
      <c r="E1157" t="s" s="4">
        <v>1414</v>
      </c>
      <c r="F1157" t="s" s="4">
        <v>93</v>
      </c>
      <c r="G1157" t="s" s="4">
        <v>1407</v>
      </c>
    </row>
    <row r="1158" ht="45.0" customHeight="true">
      <c r="A1158" t="s" s="4">
        <v>1175</v>
      </c>
      <c r="B1158" t="s" s="4">
        <v>2566</v>
      </c>
      <c r="C1158" t="s" s="4">
        <v>1405</v>
      </c>
      <c r="D1158" t="s" s="4">
        <v>1414</v>
      </c>
      <c r="E1158" t="s" s="4">
        <v>1414</v>
      </c>
      <c r="F1158" t="s" s="4">
        <v>93</v>
      </c>
      <c r="G1158" t="s" s="4">
        <v>1407</v>
      </c>
    </row>
    <row r="1159" ht="45.0" customHeight="true">
      <c r="A1159" t="s" s="4">
        <v>1177</v>
      </c>
      <c r="B1159" t="s" s="4">
        <v>2567</v>
      </c>
      <c r="C1159" t="s" s="4">
        <v>1405</v>
      </c>
      <c r="D1159" t="s" s="4">
        <v>1471</v>
      </c>
      <c r="E1159" t="s" s="4">
        <v>1471</v>
      </c>
      <c r="F1159" t="s" s="4">
        <v>93</v>
      </c>
      <c r="G1159" t="s" s="4">
        <v>1407</v>
      </c>
    </row>
    <row r="1160" ht="45.0" customHeight="true">
      <c r="A1160" t="s" s="4">
        <v>1177</v>
      </c>
      <c r="B1160" t="s" s="4">
        <v>2568</v>
      </c>
      <c r="C1160" t="s" s="4">
        <v>1405</v>
      </c>
      <c r="D1160" t="s" s="4">
        <v>1471</v>
      </c>
      <c r="E1160" t="s" s="4">
        <v>1471</v>
      </c>
      <c r="F1160" t="s" s="4">
        <v>93</v>
      </c>
      <c r="G1160" t="s" s="4">
        <v>1407</v>
      </c>
    </row>
    <row r="1161" ht="45.0" customHeight="true">
      <c r="A1161" t="s" s="4">
        <v>1177</v>
      </c>
      <c r="B1161" t="s" s="4">
        <v>2569</v>
      </c>
      <c r="C1161" t="s" s="4">
        <v>1405</v>
      </c>
      <c r="D1161" t="s" s="4">
        <v>1471</v>
      </c>
      <c r="E1161" t="s" s="4">
        <v>1471</v>
      </c>
      <c r="F1161" t="s" s="4">
        <v>93</v>
      </c>
      <c r="G1161" t="s" s="4">
        <v>1407</v>
      </c>
    </row>
    <row r="1162" ht="45.0" customHeight="true">
      <c r="A1162" t="s" s="4">
        <v>1177</v>
      </c>
      <c r="B1162" t="s" s="4">
        <v>2570</v>
      </c>
      <c r="C1162" t="s" s="4">
        <v>1405</v>
      </c>
      <c r="D1162" t="s" s="4">
        <v>1471</v>
      </c>
      <c r="E1162" t="s" s="4">
        <v>1471</v>
      </c>
      <c r="F1162" t="s" s="4">
        <v>93</v>
      </c>
      <c r="G1162" t="s" s="4">
        <v>1407</v>
      </c>
    </row>
    <row r="1163" ht="45.0" customHeight="true">
      <c r="A1163" t="s" s="4">
        <v>1177</v>
      </c>
      <c r="B1163" t="s" s="4">
        <v>2571</v>
      </c>
      <c r="C1163" t="s" s="4">
        <v>1405</v>
      </c>
      <c r="D1163" t="s" s="4">
        <v>1471</v>
      </c>
      <c r="E1163" t="s" s="4">
        <v>1471</v>
      </c>
      <c r="F1163" t="s" s="4">
        <v>93</v>
      </c>
      <c r="G1163" t="s" s="4">
        <v>1407</v>
      </c>
    </row>
    <row r="1164" ht="45.0" customHeight="true">
      <c r="A1164" t="s" s="4">
        <v>1177</v>
      </c>
      <c r="B1164" t="s" s="4">
        <v>2572</v>
      </c>
      <c r="C1164" t="s" s="4">
        <v>1405</v>
      </c>
      <c r="D1164" t="s" s="4">
        <v>1471</v>
      </c>
      <c r="E1164" t="s" s="4">
        <v>1471</v>
      </c>
      <c r="F1164" t="s" s="4">
        <v>93</v>
      </c>
      <c r="G1164" t="s" s="4">
        <v>1407</v>
      </c>
    </row>
    <row r="1165" ht="45.0" customHeight="true">
      <c r="A1165" t="s" s="4">
        <v>1179</v>
      </c>
      <c r="B1165" t="s" s="4">
        <v>2573</v>
      </c>
      <c r="C1165" t="s" s="4">
        <v>1405</v>
      </c>
      <c r="D1165" t="s" s="4">
        <v>1421</v>
      </c>
      <c r="E1165" t="s" s="4">
        <v>1421</v>
      </c>
      <c r="F1165" t="s" s="4">
        <v>93</v>
      </c>
      <c r="G1165" t="s" s="4">
        <v>1407</v>
      </c>
    </row>
    <row r="1166" ht="45.0" customHeight="true">
      <c r="A1166" t="s" s="4">
        <v>1179</v>
      </c>
      <c r="B1166" t="s" s="4">
        <v>2574</v>
      </c>
      <c r="C1166" t="s" s="4">
        <v>1405</v>
      </c>
      <c r="D1166" t="s" s="4">
        <v>1421</v>
      </c>
      <c r="E1166" t="s" s="4">
        <v>1421</v>
      </c>
      <c r="F1166" t="s" s="4">
        <v>93</v>
      </c>
      <c r="G1166" t="s" s="4">
        <v>1407</v>
      </c>
    </row>
    <row r="1167" ht="45.0" customHeight="true">
      <c r="A1167" t="s" s="4">
        <v>1179</v>
      </c>
      <c r="B1167" t="s" s="4">
        <v>2575</v>
      </c>
      <c r="C1167" t="s" s="4">
        <v>1405</v>
      </c>
      <c r="D1167" t="s" s="4">
        <v>1421</v>
      </c>
      <c r="E1167" t="s" s="4">
        <v>1421</v>
      </c>
      <c r="F1167" t="s" s="4">
        <v>93</v>
      </c>
      <c r="G1167" t="s" s="4">
        <v>1407</v>
      </c>
    </row>
    <row r="1168" ht="45.0" customHeight="true">
      <c r="A1168" t="s" s="4">
        <v>1179</v>
      </c>
      <c r="B1168" t="s" s="4">
        <v>2576</v>
      </c>
      <c r="C1168" t="s" s="4">
        <v>1405</v>
      </c>
      <c r="D1168" t="s" s="4">
        <v>1421</v>
      </c>
      <c r="E1168" t="s" s="4">
        <v>1421</v>
      </c>
      <c r="F1168" t="s" s="4">
        <v>93</v>
      </c>
      <c r="G1168" t="s" s="4">
        <v>1407</v>
      </c>
    </row>
    <row r="1169" ht="45.0" customHeight="true">
      <c r="A1169" t="s" s="4">
        <v>1179</v>
      </c>
      <c r="B1169" t="s" s="4">
        <v>2577</v>
      </c>
      <c r="C1169" t="s" s="4">
        <v>1405</v>
      </c>
      <c r="D1169" t="s" s="4">
        <v>1421</v>
      </c>
      <c r="E1169" t="s" s="4">
        <v>1421</v>
      </c>
      <c r="F1169" t="s" s="4">
        <v>93</v>
      </c>
      <c r="G1169" t="s" s="4">
        <v>1407</v>
      </c>
    </row>
    <row r="1170" ht="45.0" customHeight="true">
      <c r="A1170" t="s" s="4">
        <v>1179</v>
      </c>
      <c r="B1170" t="s" s="4">
        <v>2578</v>
      </c>
      <c r="C1170" t="s" s="4">
        <v>1405</v>
      </c>
      <c r="D1170" t="s" s="4">
        <v>1421</v>
      </c>
      <c r="E1170" t="s" s="4">
        <v>1421</v>
      </c>
      <c r="F1170" t="s" s="4">
        <v>93</v>
      </c>
      <c r="G1170" t="s" s="4">
        <v>1407</v>
      </c>
    </row>
    <row r="1171" ht="45.0" customHeight="true">
      <c r="A1171" t="s" s="4">
        <v>1181</v>
      </c>
      <c r="B1171" t="s" s="4">
        <v>2579</v>
      </c>
      <c r="C1171" t="s" s="4">
        <v>1405</v>
      </c>
      <c r="D1171" t="s" s="4">
        <v>1421</v>
      </c>
      <c r="E1171" t="s" s="4">
        <v>1421</v>
      </c>
      <c r="F1171" t="s" s="4">
        <v>93</v>
      </c>
      <c r="G1171" t="s" s="4">
        <v>1407</v>
      </c>
    </row>
    <row r="1172" ht="45.0" customHeight="true">
      <c r="A1172" t="s" s="4">
        <v>1181</v>
      </c>
      <c r="B1172" t="s" s="4">
        <v>2580</v>
      </c>
      <c r="C1172" t="s" s="4">
        <v>1405</v>
      </c>
      <c r="D1172" t="s" s="4">
        <v>1421</v>
      </c>
      <c r="E1172" t="s" s="4">
        <v>1421</v>
      </c>
      <c r="F1172" t="s" s="4">
        <v>93</v>
      </c>
      <c r="G1172" t="s" s="4">
        <v>1407</v>
      </c>
    </row>
    <row r="1173" ht="45.0" customHeight="true">
      <c r="A1173" t="s" s="4">
        <v>1181</v>
      </c>
      <c r="B1173" t="s" s="4">
        <v>2581</v>
      </c>
      <c r="C1173" t="s" s="4">
        <v>1405</v>
      </c>
      <c r="D1173" t="s" s="4">
        <v>1421</v>
      </c>
      <c r="E1173" t="s" s="4">
        <v>1421</v>
      </c>
      <c r="F1173" t="s" s="4">
        <v>93</v>
      </c>
      <c r="G1173" t="s" s="4">
        <v>1407</v>
      </c>
    </row>
    <row r="1174" ht="45.0" customHeight="true">
      <c r="A1174" t="s" s="4">
        <v>1181</v>
      </c>
      <c r="B1174" t="s" s="4">
        <v>2582</v>
      </c>
      <c r="C1174" t="s" s="4">
        <v>1405</v>
      </c>
      <c r="D1174" t="s" s="4">
        <v>1421</v>
      </c>
      <c r="E1174" t="s" s="4">
        <v>1421</v>
      </c>
      <c r="F1174" t="s" s="4">
        <v>93</v>
      </c>
      <c r="G1174" t="s" s="4">
        <v>1407</v>
      </c>
    </row>
    <row r="1175" ht="45.0" customHeight="true">
      <c r="A1175" t="s" s="4">
        <v>1181</v>
      </c>
      <c r="B1175" t="s" s="4">
        <v>2583</v>
      </c>
      <c r="C1175" t="s" s="4">
        <v>1405</v>
      </c>
      <c r="D1175" t="s" s="4">
        <v>1421</v>
      </c>
      <c r="E1175" t="s" s="4">
        <v>1421</v>
      </c>
      <c r="F1175" t="s" s="4">
        <v>93</v>
      </c>
      <c r="G1175" t="s" s="4">
        <v>1407</v>
      </c>
    </row>
    <row r="1176" ht="45.0" customHeight="true">
      <c r="A1176" t="s" s="4">
        <v>1181</v>
      </c>
      <c r="B1176" t="s" s="4">
        <v>2584</v>
      </c>
      <c r="C1176" t="s" s="4">
        <v>1405</v>
      </c>
      <c r="D1176" t="s" s="4">
        <v>1421</v>
      </c>
      <c r="E1176" t="s" s="4">
        <v>1421</v>
      </c>
      <c r="F1176" t="s" s="4">
        <v>93</v>
      </c>
      <c r="G1176" t="s" s="4">
        <v>1407</v>
      </c>
    </row>
    <row r="1177" ht="45.0" customHeight="true">
      <c r="A1177" t="s" s="4">
        <v>1183</v>
      </c>
      <c r="B1177" t="s" s="4">
        <v>2585</v>
      </c>
      <c r="C1177" t="s" s="4">
        <v>1405</v>
      </c>
      <c r="D1177" t="s" s="4">
        <v>1421</v>
      </c>
      <c r="E1177" t="s" s="4">
        <v>1421</v>
      </c>
      <c r="F1177" t="s" s="4">
        <v>93</v>
      </c>
      <c r="G1177" t="s" s="4">
        <v>1407</v>
      </c>
    </row>
    <row r="1178" ht="45.0" customHeight="true">
      <c r="A1178" t="s" s="4">
        <v>1183</v>
      </c>
      <c r="B1178" t="s" s="4">
        <v>2586</v>
      </c>
      <c r="C1178" t="s" s="4">
        <v>1405</v>
      </c>
      <c r="D1178" t="s" s="4">
        <v>1421</v>
      </c>
      <c r="E1178" t="s" s="4">
        <v>1421</v>
      </c>
      <c r="F1178" t="s" s="4">
        <v>93</v>
      </c>
      <c r="G1178" t="s" s="4">
        <v>1407</v>
      </c>
    </row>
    <row r="1179" ht="45.0" customHeight="true">
      <c r="A1179" t="s" s="4">
        <v>1183</v>
      </c>
      <c r="B1179" t="s" s="4">
        <v>2587</v>
      </c>
      <c r="C1179" t="s" s="4">
        <v>1405</v>
      </c>
      <c r="D1179" t="s" s="4">
        <v>1421</v>
      </c>
      <c r="E1179" t="s" s="4">
        <v>1421</v>
      </c>
      <c r="F1179" t="s" s="4">
        <v>93</v>
      </c>
      <c r="G1179" t="s" s="4">
        <v>1407</v>
      </c>
    </row>
    <row r="1180" ht="45.0" customHeight="true">
      <c r="A1180" t="s" s="4">
        <v>1183</v>
      </c>
      <c r="B1180" t="s" s="4">
        <v>2588</v>
      </c>
      <c r="C1180" t="s" s="4">
        <v>1405</v>
      </c>
      <c r="D1180" t="s" s="4">
        <v>1421</v>
      </c>
      <c r="E1180" t="s" s="4">
        <v>1421</v>
      </c>
      <c r="F1180" t="s" s="4">
        <v>93</v>
      </c>
      <c r="G1180" t="s" s="4">
        <v>1407</v>
      </c>
    </row>
    <row r="1181" ht="45.0" customHeight="true">
      <c r="A1181" t="s" s="4">
        <v>1183</v>
      </c>
      <c r="B1181" t="s" s="4">
        <v>2589</v>
      </c>
      <c r="C1181" t="s" s="4">
        <v>1405</v>
      </c>
      <c r="D1181" t="s" s="4">
        <v>1421</v>
      </c>
      <c r="E1181" t="s" s="4">
        <v>1421</v>
      </c>
      <c r="F1181" t="s" s="4">
        <v>93</v>
      </c>
      <c r="G1181" t="s" s="4">
        <v>1407</v>
      </c>
    </row>
    <row r="1182" ht="45.0" customHeight="true">
      <c r="A1182" t="s" s="4">
        <v>1183</v>
      </c>
      <c r="B1182" t="s" s="4">
        <v>2590</v>
      </c>
      <c r="C1182" t="s" s="4">
        <v>1405</v>
      </c>
      <c r="D1182" t="s" s="4">
        <v>1421</v>
      </c>
      <c r="E1182" t="s" s="4">
        <v>1421</v>
      </c>
      <c r="F1182" t="s" s="4">
        <v>93</v>
      </c>
      <c r="G1182" t="s" s="4">
        <v>1407</v>
      </c>
    </row>
    <row r="1183" ht="45.0" customHeight="true">
      <c r="A1183" t="s" s="4">
        <v>1185</v>
      </c>
      <c r="B1183" t="s" s="4">
        <v>2591</v>
      </c>
      <c r="C1183" t="s" s="4">
        <v>1405</v>
      </c>
      <c r="D1183" t="s" s="4">
        <v>1421</v>
      </c>
      <c r="E1183" t="s" s="4">
        <v>1421</v>
      </c>
      <c r="F1183" t="s" s="4">
        <v>93</v>
      </c>
      <c r="G1183" t="s" s="4">
        <v>1407</v>
      </c>
    </row>
    <row r="1184" ht="45.0" customHeight="true">
      <c r="A1184" t="s" s="4">
        <v>1185</v>
      </c>
      <c r="B1184" t="s" s="4">
        <v>2592</v>
      </c>
      <c r="C1184" t="s" s="4">
        <v>1405</v>
      </c>
      <c r="D1184" t="s" s="4">
        <v>1421</v>
      </c>
      <c r="E1184" t="s" s="4">
        <v>1421</v>
      </c>
      <c r="F1184" t="s" s="4">
        <v>93</v>
      </c>
      <c r="G1184" t="s" s="4">
        <v>1407</v>
      </c>
    </row>
    <row r="1185" ht="45.0" customHeight="true">
      <c r="A1185" t="s" s="4">
        <v>1185</v>
      </c>
      <c r="B1185" t="s" s="4">
        <v>2593</v>
      </c>
      <c r="C1185" t="s" s="4">
        <v>1405</v>
      </c>
      <c r="D1185" t="s" s="4">
        <v>1421</v>
      </c>
      <c r="E1185" t="s" s="4">
        <v>1421</v>
      </c>
      <c r="F1185" t="s" s="4">
        <v>93</v>
      </c>
      <c r="G1185" t="s" s="4">
        <v>1407</v>
      </c>
    </row>
    <row r="1186" ht="45.0" customHeight="true">
      <c r="A1186" t="s" s="4">
        <v>1185</v>
      </c>
      <c r="B1186" t="s" s="4">
        <v>2594</v>
      </c>
      <c r="C1186" t="s" s="4">
        <v>1405</v>
      </c>
      <c r="D1186" t="s" s="4">
        <v>1421</v>
      </c>
      <c r="E1186" t="s" s="4">
        <v>1421</v>
      </c>
      <c r="F1186" t="s" s="4">
        <v>93</v>
      </c>
      <c r="G1186" t="s" s="4">
        <v>1407</v>
      </c>
    </row>
    <row r="1187" ht="45.0" customHeight="true">
      <c r="A1187" t="s" s="4">
        <v>1185</v>
      </c>
      <c r="B1187" t="s" s="4">
        <v>2595</v>
      </c>
      <c r="C1187" t="s" s="4">
        <v>1405</v>
      </c>
      <c r="D1187" t="s" s="4">
        <v>1421</v>
      </c>
      <c r="E1187" t="s" s="4">
        <v>1421</v>
      </c>
      <c r="F1187" t="s" s="4">
        <v>93</v>
      </c>
      <c r="G1187" t="s" s="4">
        <v>1407</v>
      </c>
    </row>
    <row r="1188" ht="45.0" customHeight="true">
      <c r="A1188" t="s" s="4">
        <v>1185</v>
      </c>
      <c r="B1188" t="s" s="4">
        <v>2596</v>
      </c>
      <c r="C1188" t="s" s="4">
        <v>1405</v>
      </c>
      <c r="D1188" t="s" s="4">
        <v>1421</v>
      </c>
      <c r="E1188" t="s" s="4">
        <v>1421</v>
      </c>
      <c r="F1188" t="s" s="4">
        <v>93</v>
      </c>
      <c r="G1188" t="s" s="4">
        <v>1407</v>
      </c>
    </row>
    <row r="1189" ht="45.0" customHeight="true">
      <c r="A1189" t="s" s="4">
        <v>1189</v>
      </c>
      <c r="B1189" t="s" s="4">
        <v>2597</v>
      </c>
      <c r="C1189" t="s" s="4">
        <v>1405</v>
      </c>
      <c r="D1189" t="s" s="4">
        <v>1434</v>
      </c>
      <c r="E1189" t="s" s="4">
        <v>1434</v>
      </c>
      <c r="F1189" t="s" s="4">
        <v>93</v>
      </c>
      <c r="G1189" t="s" s="4">
        <v>1407</v>
      </c>
    </row>
    <row r="1190" ht="45.0" customHeight="true">
      <c r="A1190" t="s" s="4">
        <v>1189</v>
      </c>
      <c r="B1190" t="s" s="4">
        <v>2598</v>
      </c>
      <c r="C1190" t="s" s="4">
        <v>1405</v>
      </c>
      <c r="D1190" t="s" s="4">
        <v>1434</v>
      </c>
      <c r="E1190" t="s" s="4">
        <v>1434</v>
      </c>
      <c r="F1190" t="s" s="4">
        <v>93</v>
      </c>
      <c r="G1190" t="s" s="4">
        <v>1407</v>
      </c>
    </row>
    <row r="1191" ht="45.0" customHeight="true">
      <c r="A1191" t="s" s="4">
        <v>1189</v>
      </c>
      <c r="B1191" t="s" s="4">
        <v>2599</v>
      </c>
      <c r="C1191" t="s" s="4">
        <v>1405</v>
      </c>
      <c r="D1191" t="s" s="4">
        <v>1434</v>
      </c>
      <c r="E1191" t="s" s="4">
        <v>1434</v>
      </c>
      <c r="F1191" t="s" s="4">
        <v>93</v>
      </c>
      <c r="G1191" t="s" s="4">
        <v>1407</v>
      </c>
    </row>
    <row r="1192" ht="45.0" customHeight="true">
      <c r="A1192" t="s" s="4">
        <v>1189</v>
      </c>
      <c r="B1192" t="s" s="4">
        <v>2600</v>
      </c>
      <c r="C1192" t="s" s="4">
        <v>1405</v>
      </c>
      <c r="D1192" t="s" s="4">
        <v>1434</v>
      </c>
      <c r="E1192" t="s" s="4">
        <v>1434</v>
      </c>
      <c r="F1192" t="s" s="4">
        <v>93</v>
      </c>
      <c r="G1192" t="s" s="4">
        <v>1407</v>
      </c>
    </row>
    <row r="1193" ht="45.0" customHeight="true">
      <c r="A1193" t="s" s="4">
        <v>1189</v>
      </c>
      <c r="B1193" t="s" s="4">
        <v>2601</v>
      </c>
      <c r="C1193" t="s" s="4">
        <v>1405</v>
      </c>
      <c r="D1193" t="s" s="4">
        <v>1434</v>
      </c>
      <c r="E1193" t="s" s="4">
        <v>1434</v>
      </c>
      <c r="F1193" t="s" s="4">
        <v>93</v>
      </c>
      <c r="G1193" t="s" s="4">
        <v>1407</v>
      </c>
    </row>
    <row r="1194" ht="45.0" customHeight="true">
      <c r="A1194" t="s" s="4">
        <v>1189</v>
      </c>
      <c r="B1194" t="s" s="4">
        <v>2602</v>
      </c>
      <c r="C1194" t="s" s="4">
        <v>1405</v>
      </c>
      <c r="D1194" t="s" s="4">
        <v>1434</v>
      </c>
      <c r="E1194" t="s" s="4">
        <v>1434</v>
      </c>
      <c r="F1194" t="s" s="4">
        <v>93</v>
      </c>
      <c r="G1194" t="s" s="4">
        <v>1407</v>
      </c>
    </row>
    <row r="1195" ht="45.0" customHeight="true">
      <c r="A1195" t="s" s="4">
        <v>1191</v>
      </c>
      <c r="B1195" t="s" s="4">
        <v>2603</v>
      </c>
      <c r="C1195" t="s" s="4">
        <v>1405</v>
      </c>
      <c r="D1195" t="s" s="4">
        <v>1421</v>
      </c>
      <c r="E1195" t="s" s="4">
        <v>1421</v>
      </c>
      <c r="F1195" t="s" s="4">
        <v>93</v>
      </c>
      <c r="G1195" t="s" s="4">
        <v>1407</v>
      </c>
    </row>
    <row r="1196" ht="45.0" customHeight="true">
      <c r="A1196" t="s" s="4">
        <v>1191</v>
      </c>
      <c r="B1196" t="s" s="4">
        <v>2604</v>
      </c>
      <c r="C1196" t="s" s="4">
        <v>1405</v>
      </c>
      <c r="D1196" t="s" s="4">
        <v>1421</v>
      </c>
      <c r="E1196" t="s" s="4">
        <v>1421</v>
      </c>
      <c r="F1196" t="s" s="4">
        <v>93</v>
      </c>
      <c r="G1196" t="s" s="4">
        <v>1407</v>
      </c>
    </row>
    <row r="1197" ht="45.0" customHeight="true">
      <c r="A1197" t="s" s="4">
        <v>1191</v>
      </c>
      <c r="B1197" t="s" s="4">
        <v>2605</v>
      </c>
      <c r="C1197" t="s" s="4">
        <v>1405</v>
      </c>
      <c r="D1197" t="s" s="4">
        <v>1421</v>
      </c>
      <c r="E1197" t="s" s="4">
        <v>1421</v>
      </c>
      <c r="F1197" t="s" s="4">
        <v>93</v>
      </c>
      <c r="G1197" t="s" s="4">
        <v>1407</v>
      </c>
    </row>
    <row r="1198" ht="45.0" customHeight="true">
      <c r="A1198" t="s" s="4">
        <v>1191</v>
      </c>
      <c r="B1198" t="s" s="4">
        <v>2606</v>
      </c>
      <c r="C1198" t="s" s="4">
        <v>1405</v>
      </c>
      <c r="D1198" t="s" s="4">
        <v>1421</v>
      </c>
      <c r="E1198" t="s" s="4">
        <v>1421</v>
      </c>
      <c r="F1198" t="s" s="4">
        <v>93</v>
      </c>
      <c r="G1198" t="s" s="4">
        <v>1407</v>
      </c>
    </row>
    <row r="1199" ht="45.0" customHeight="true">
      <c r="A1199" t="s" s="4">
        <v>1191</v>
      </c>
      <c r="B1199" t="s" s="4">
        <v>2607</v>
      </c>
      <c r="C1199" t="s" s="4">
        <v>1405</v>
      </c>
      <c r="D1199" t="s" s="4">
        <v>1421</v>
      </c>
      <c r="E1199" t="s" s="4">
        <v>1421</v>
      </c>
      <c r="F1199" t="s" s="4">
        <v>93</v>
      </c>
      <c r="G1199" t="s" s="4">
        <v>1407</v>
      </c>
    </row>
    <row r="1200" ht="45.0" customHeight="true">
      <c r="A1200" t="s" s="4">
        <v>1191</v>
      </c>
      <c r="B1200" t="s" s="4">
        <v>2608</v>
      </c>
      <c r="C1200" t="s" s="4">
        <v>1405</v>
      </c>
      <c r="D1200" t="s" s="4">
        <v>1421</v>
      </c>
      <c r="E1200" t="s" s="4">
        <v>1421</v>
      </c>
      <c r="F1200" t="s" s="4">
        <v>93</v>
      </c>
      <c r="G1200" t="s" s="4">
        <v>1407</v>
      </c>
    </row>
    <row r="1201" ht="45.0" customHeight="true">
      <c r="A1201" t="s" s="4">
        <v>1193</v>
      </c>
      <c r="B1201" t="s" s="4">
        <v>2609</v>
      </c>
      <c r="C1201" t="s" s="4">
        <v>1405</v>
      </c>
      <c r="D1201" t="s" s="4">
        <v>1434</v>
      </c>
      <c r="E1201" t="s" s="4">
        <v>1434</v>
      </c>
      <c r="F1201" t="s" s="4">
        <v>93</v>
      </c>
      <c r="G1201" t="s" s="4">
        <v>1407</v>
      </c>
    </row>
    <row r="1202" ht="45.0" customHeight="true">
      <c r="A1202" t="s" s="4">
        <v>1193</v>
      </c>
      <c r="B1202" t="s" s="4">
        <v>2610</v>
      </c>
      <c r="C1202" t="s" s="4">
        <v>1405</v>
      </c>
      <c r="D1202" t="s" s="4">
        <v>1434</v>
      </c>
      <c r="E1202" t="s" s="4">
        <v>1434</v>
      </c>
      <c r="F1202" t="s" s="4">
        <v>93</v>
      </c>
      <c r="G1202" t="s" s="4">
        <v>1407</v>
      </c>
    </row>
    <row r="1203" ht="45.0" customHeight="true">
      <c r="A1203" t="s" s="4">
        <v>1193</v>
      </c>
      <c r="B1203" t="s" s="4">
        <v>2611</v>
      </c>
      <c r="C1203" t="s" s="4">
        <v>1405</v>
      </c>
      <c r="D1203" t="s" s="4">
        <v>1434</v>
      </c>
      <c r="E1203" t="s" s="4">
        <v>1434</v>
      </c>
      <c r="F1203" t="s" s="4">
        <v>93</v>
      </c>
      <c r="G1203" t="s" s="4">
        <v>1407</v>
      </c>
    </row>
    <row r="1204" ht="45.0" customHeight="true">
      <c r="A1204" t="s" s="4">
        <v>1193</v>
      </c>
      <c r="B1204" t="s" s="4">
        <v>2612</v>
      </c>
      <c r="C1204" t="s" s="4">
        <v>1405</v>
      </c>
      <c r="D1204" t="s" s="4">
        <v>1434</v>
      </c>
      <c r="E1204" t="s" s="4">
        <v>1434</v>
      </c>
      <c r="F1204" t="s" s="4">
        <v>93</v>
      </c>
      <c r="G1204" t="s" s="4">
        <v>1407</v>
      </c>
    </row>
    <row r="1205" ht="45.0" customHeight="true">
      <c r="A1205" t="s" s="4">
        <v>1193</v>
      </c>
      <c r="B1205" t="s" s="4">
        <v>2613</v>
      </c>
      <c r="C1205" t="s" s="4">
        <v>1405</v>
      </c>
      <c r="D1205" t="s" s="4">
        <v>1434</v>
      </c>
      <c r="E1205" t="s" s="4">
        <v>1434</v>
      </c>
      <c r="F1205" t="s" s="4">
        <v>93</v>
      </c>
      <c r="G1205" t="s" s="4">
        <v>1407</v>
      </c>
    </row>
    <row r="1206" ht="45.0" customHeight="true">
      <c r="A1206" t="s" s="4">
        <v>1193</v>
      </c>
      <c r="B1206" t="s" s="4">
        <v>2614</v>
      </c>
      <c r="C1206" t="s" s="4">
        <v>1405</v>
      </c>
      <c r="D1206" t="s" s="4">
        <v>1434</v>
      </c>
      <c r="E1206" t="s" s="4">
        <v>1434</v>
      </c>
      <c r="F1206" t="s" s="4">
        <v>93</v>
      </c>
      <c r="G1206" t="s" s="4">
        <v>1407</v>
      </c>
    </row>
    <row r="1207" ht="45.0" customHeight="true">
      <c r="A1207" t="s" s="4">
        <v>1195</v>
      </c>
      <c r="B1207" t="s" s="4">
        <v>2615</v>
      </c>
      <c r="C1207" t="s" s="4">
        <v>1405</v>
      </c>
      <c r="D1207" t="s" s="4">
        <v>1421</v>
      </c>
      <c r="E1207" t="s" s="4">
        <v>1421</v>
      </c>
      <c r="F1207" t="s" s="4">
        <v>93</v>
      </c>
      <c r="G1207" t="s" s="4">
        <v>1407</v>
      </c>
    </row>
    <row r="1208" ht="45.0" customHeight="true">
      <c r="A1208" t="s" s="4">
        <v>1195</v>
      </c>
      <c r="B1208" t="s" s="4">
        <v>2616</v>
      </c>
      <c r="C1208" t="s" s="4">
        <v>1405</v>
      </c>
      <c r="D1208" t="s" s="4">
        <v>1421</v>
      </c>
      <c r="E1208" t="s" s="4">
        <v>1421</v>
      </c>
      <c r="F1208" t="s" s="4">
        <v>93</v>
      </c>
      <c r="G1208" t="s" s="4">
        <v>1407</v>
      </c>
    </row>
    <row r="1209" ht="45.0" customHeight="true">
      <c r="A1209" t="s" s="4">
        <v>1195</v>
      </c>
      <c r="B1209" t="s" s="4">
        <v>2617</v>
      </c>
      <c r="C1209" t="s" s="4">
        <v>1405</v>
      </c>
      <c r="D1209" t="s" s="4">
        <v>1421</v>
      </c>
      <c r="E1209" t="s" s="4">
        <v>1421</v>
      </c>
      <c r="F1209" t="s" s="4">
        <v>93</v>
      </c>
      <c r="G1209" t="s" s="4">
        <v>1407</v>
      </c>
    </row>
    <row r="1210" ht="45.0" customHeight="true">
      <c r="A1210" t="s" s="4">
        <v>1195</v>
      </c>
      <c r="B1210" t="s" s="4">
        <v>2618</v>
      </c>
      <c r="C1210" t="s" s="4">
        <v>1405</v>
      </c>
      <c r="D1210" t="s" s="4">
        <v>1421</v>
      </c>
      <c r="E1210" t="s" s="4">
        <v>1421</v>
      </c>
      <c r="F1210" t="s" s="4">
        <v>93</v>
      </c>
      <c r="G1210" t="s" s="4">
        <v>1407</v>
      </c>
    </row>
    <row r="1211" ht="45.0" customHeight="true">
      <c r="A1211" t="s" s="4">
        <v>1195</v>
      </c>
      <c r="B1211" t="s" s="4">
        <v>2619</v>
      </c>
      <c r="C1211" t="s" s="4">
        <v>1405</v>
      </c>
      <c r="D1211" t="s" s="4">
        <v>1421</v>
      </c>
      <c r="E1211" t="s" s="4">
        <v>1421</v>
      </c>
      <c r="F1211" t="s" s="4">
        <v>93</v>
      </c>
      <c r="G1211" t="s" s="4">
        <v>1407</v>
      </c>
    </row>
    <row r="1212" ht="45.0" customHeight="true">
      <c r="A1212" t="s" s="4">
        <v>1195</v>
      </c>
      <c r="B1212" t="s" s="4">
        <v>2620</v>
      </c>
      <c r="C1212" t="s" s="4">
        <v>1405</v>
      </c>
      <c r="D1212" t="s" s="4">
        <v>1421</v>
      </c>
      <c r="E1212" t="s" s="4">
        <v>1421</v>
      </c>
      <c r="F1212" t="s" s="4">
        <v>93</v>
      </c>
      <c r="G1212" t="s" s="4">
        <v>1407</v>
      </c>
    </row>
    <row r="1213" ht="45.0" customHeight="true">
      <c r="A1213" t="s" s="4">
        <v>1197</v>
      </c>
      <c r="B1213" t="s" s="4">
        <v>2621</v>
      </c>
      <c r="C1213" t="s" s="4">
        <v>1405</v>
      </c>
      <c r="D1213" t="s" s="4">
        <v>1421</v>
      </c>
      <c r="E1213" t="s" s="4">
        <v>1421</v>
      </c>
      <c r="F1213" t="s" s="4">
        <v>93</v>
      </c>
      <c r="G1213" t="s" s="4">
        <v>1407</v>
      </c>
    </row>
    <row r="1214" ht="45.0" customHeight="true">
      <c r="A1214" t="s" s="4">
        <v>1197</v>
      </c>
      <c r="B1214" t="s" s="4">
        <v>2622</v>
      </c>
      <c r="C1214" t="s" s="4">
        <v>1405</v>
      </c>
      <c r="D1214" t="s" s="4">
        <v>1421</v>
      </c>
      <c r="E1214" t="s" s="4">
        <v>1421</v>
      </c>
      <c r="F1214" t="s" s="4">
        <v>93</v>
      </c>
      <c r="G1214" t="s" s="4">
        <v>1407</v>
      </c>
    </row>
    <row r="1215" ht="45.0" customHeight="true">
      <c r="A1215" t="s" s="4">
        <v>1197</v>
      </c>
      <c r="B1215" t="s" s="4">
        <v>2623</v>
      </c>
      <c r="C1215" t="s" s="4">
        <v>1405</v>
      </c>
      <c r="D1215" t="s" s="4">
        <v>1421</v>
      </c>
      <c r="E1215" t="s" s="4">
        <v>1421</v>
      </c>
      <c r="F1215" t="s" s="4">
        <v>93</v>
      </c>
      <c r="G1215" t="s" s="4">
        <v>1407</v>
      </c>
    </row>
    <row r="1216" ht="45.0" customHeight="true">
      <c r="A1216" t="s" s="4">
        <v>1197</v>
      </c>
      <c r="B1216" t="s" s="4">
        <v>2624</v>
      </c>
      <c r="C1216" t="s" s="4">
        <v>1405</v>
      </c>
      <c r="D1216" t="s" s="4">
        <v>1421</v>
      </c>
      <c r="E1216" t="s" s="4">
        <v>1421</v>
      </c>
      <c r="F1216" t="s" s="4">
        <v>93</v>
      </c>
      <c r="G1216" t="s" s="4">
        <v>1407</v>
      </c>
    </row>
    <row r="1217" ht="45.0" customHeight="true">
      <c r="A1217" t="s" s="4">
        <v>1197</v>
      </c>
      <c r="B1217" t="s" s="4">
        <v>2625</v>
      </c>
      <c r="C1217" t="s" s="4">
        <v>1405</v>
      </c>
      <c r="D1217" t="s" s="4">
        <v>1421</v>
      </c>
      <c r="E1217" t="s" s="4">
        <v>1421</v>
      </c>
      <c r="F1217" t="s" s="4">
        <v>93</v>
      </c>
      <c r="G1217" t="s" s="4">
        <v>1407</v>
      </c>
    </row>
    <row r="1218" ht="45.0" customHeight="true">
      <c r="A1218" t="s" s="4">
        <v>1197</v>
      </c>
      <c r="B1218" t="s" s="4">
        <v>2626</v>
      </c>
      <c r="C1218" t="s" s="4">
        <v>1405</v>
      </c>
      <c r="D1218" t="s" s="4">
        <v>1421</v>
      </c>
      <c r="E1218" t="s" s="4">
        <v>1421</v>
      </c>
      <c r="F1218" t="s" s="4">
        <v>93</v>
      </c>
      <c r="G1218" t="s" s="4">
        <v>1407</v>
      </c>
    </row>
    <row r="1219" ht="45.0" customHeight="true">
      <c r="A1219" t="s" s="4">
        <v>1199</v>
      </c>
      <c r="B1219" t="s" s="4">
        <v>2627</v>
      </c>
      <c r="C1219" t="s" s="4">
        <v>1405</v>
      </c>
      <c r="D1219" t="s" s="4">
        <v>1414</v>
      </c>
      <c r="E1219" t="s" s="4">
        <v>1414</v>
      </c>
      <c r="F1219" t="s" s="4">
        <v>93</v>
      </c>
      <c r="G1219" t="s" s="4">
        <v>1407</v>
      </c>
    </row>
    <row r="1220" ht="45.0" customHeight="true">
      <c r="A1220" t="s" s="4">
        <v>1199</v>
      </c>
      <c r="B1220" t="s" s="4">
        <v>2628</v>
      </c>
      <c r="C1220" t="s" s="4">
        <v>1405</v>
      </c>
      <c r="D1220" t="s" s="4">
        <v>1414</v>
      </c>
      <c r="E1220" t="s" s="4">
        <v>1414</v>
      </c>
      <c r="F1220" t="s" s="4">
        <v>93</v>
      </c>
      <c r="G1220" t="s" s="4">
        <v>1407</v>
      </c>
    </row>
    <row r="1221" ht="45.0" customHeight="true">
      <c r="A1221" t="s" s="4">
        <v>1199</v>
      </c>
      <c r="B1221" t="s" s="4">
        <v>2629</v>
      </c>
      <c r="C1221" t="s" s="4">
        <v>1405</v>
      </c>
      <c r="D1221" t="s" s="4">
        <v>1414</v>
      </c>
      <c r="E1221" t="s" s="4">
        <v>1414</v>
      </c>
      <c r="F1221" t="s" s="4">
        <v>93</v>
      </c>
      <c r="G1221" t="s" s="4">
        <v>1407</v>
      </c>
    </row>
    <row r="1222" ht="45.0" customHeight="true">
      <c r="A1222" t="s" s="4">
        <v>1199</v>
      </c>
      <c r="B1222" t="s" s="4">
        <v>2630</v>
      </c>
      <c r="C1222" t="s" s="4">
        <v>1405</v>
      </c>
      <c r="D1222" t="s" s="4">
        <v>1414</v>
      </c>
      <c r="E1222" t="s" s="4">
        <v>1414</v>
      </c>
      <c r="F1222" t="s" s="4">
        <v>93</v>
      </c>
      <c r="G1222" t="s" s="4">
        <v>1407</v>
      </c>
    </row>
    <row r="1223" ht="45.0" customHeight="true">
      <c r="A1223" t="s" s="4">
        <v>1199</v>
      </c>
      <c r="B1223" t="s" s="4">
        <v>2631</v>
      </c>
      <c r="C1223" t="s" s="4">
        <v>1405</v>
      </c>
      <c r="D1223" t="s" s="4">
        <v>1414</v>
      </c>
      <c r="E1223" t="s" s="4">
        <v>1414</v>
      </c>
      <c r="F1223" t="s" s="4">
        <v>93</v>
      </c>
      <c r="G1223" t="s" s="4">
        <v>1407</v>
      </c>
    </row>
    <row r="1224" ht="45.0" customHeight="true">
      <c r="A1224" t="s" s="4">
        <v>1199</v>
      </c>
      <c r="B1224" t="s" s="4">
        <v>2632</v>
      </c>
      <c r="C1224" t="s" s="4">
        <v>1405</v>
      </c>
      <c r="D1224" t="s" s="4">
        <v>1414</v>
      </c>
      <c r="E1224" t="s" s="4">
        <v>1414</v>
      </c>
      <c r="F1224" t="s" s="4">
        <v>93</v>
      </c>
      <c r="G1224" t="s" s="4">
        <v>1407</v>
      </c>
    </row>
    <row r="1225" ht="45.0" customHeight="true">
      <c r="A1225" t="s" s="4">
        <v>1201</v>
      </c>
      <c r="B1225" t="s" s="4">
        <v>2633</v>
      </c>
      <c r="C1225" t="s" s="4">
        <v>1405</v>
      </c>
      <c r="D1225" t="s" s="4">
        <v>1434</v>
      </c>
      <c r="E1225" t="s" s="4">
        <v>1434</v>
      </c>
      <c r="F1225" t="s" s="4">
        <v>93</v>
      </c>
      <c r="G1225" t="s" s="4">
        <v>1407</v>
      </c>
    </row>
    <row r="1226" ht="45.0" customHeight="true">
      <c r="A1226" t="s" s="4">
        <v>1201</v>
      </c>
      <c r="B1226" t="s" s="4">
        <v>2634</v>
      </c>
      <c r="C1226" t="s" s="4">
        <v>1405</v>
      </c>
      <c r="D1226" t="s" s="4">
        <v>1434</v>
      </c>
      <c r="E1226" t="s" s="4">
        <v>1434</v>
      </c>
      <c r="F1226" t="s" s="4">
        <v>93</v>
      </c>
      <c r="G1226" t="s" s="4">
        <v>1407</v>
      </c>
    </row>
    <row r="1227" ht="45.0" customHeight="true">
      <c r="A1227" t="s" s="4">
        <v>1201</v>
      </c>
      <c r="B1227" t="s" s="4">
        <v>2635</v>
      </c>
      <c r="C1227" t="s" s="4">
        <v>1405</v>
      </c>
      <c r="D1227" t="s" s="4">
        <v>1434</v>
      </c>
      <c r="E1227" t="s" s="4">
        <v>1434</v>
      </c>
      <c r="F1227" t="s" s="4">
        <v>93</v>
      </c>
      <c r="G1227" t="s" s="4">
        <v>1407</v>
      </c>
    </row>
    <row r="1228" ht="45.0" customHeight="true">
      <c r="A1228" t="s" s="4">
        <v>1201</v>
      </c>
      <c r="B1228" t="s" s="4">
        <v>2636</v>
      </c>
      <c r="C1228" t="s" s="4">
        <v>1405</v>
      </c>
      <c r="D1228" t="s" s="4">
        <v>1434</v>
      </c>
      <c r="E1228" t="s" s="4">
        <v>1434</v>
      </c>
      <c r="F1228" t="s" s="4">
        <v>93</v>
      </c>
      <c r="G1228" t="s" s="4">
        <v>1407</v>
      </c>
    </row>
    <row r="1229" ht="45.0" customHeight="true">
      <c r="A1229" t="s" s="4">
        <v>1201</v>
      </c>
      <c r="B1229" t="s" s="4">
        <v>2637</v>
      </c>
      <c r="C1229" t="s" s="4">
        <v>1405</v>
      </c>
      <c r="D1229" t="s" s="4">
        <v>1434</v>
      </c>
      <c r="E1229" t="s" s="4">
        <v>1434</v>
      </c>
      <c r="F1229" t="s" s="4">
        <v>93</v>
      </c>
      <c r="G1229" t="s" s="4">
        <v>1407</v>
      </c>
    </row>
    <row r="1230" ht="45.0" customHeight="true">
      <c r="A1230" t="s" s="4">
        <v>1201</v>
      </c>
      <c r="B1230" t="s" s="4">
        <v>2638</v>
      </c>
      <c r="C1230" t="s" s="4">
        <v>1405</v>
      </c>
      <c r="D1230" t="s" s="4">
        <v>1434</v>
      </c>
      <c r="E1230" t="s" s="4">
        <v>1434</v>
      </c>
      <c r="F1230" t="s" s="4">
        <v>93</v>
      </c>
      <c r="G1230" t="s" s="4">
        <v>1407</v>
      </c>
    </row>
    <row r="1231" ht="45.0" customHeight="true">
      <c r="A1231" t="s" s="4">
        <v>1203</v>
      </c>
      <c r="B1231" t="s" s="4">
        <v>2639</v>
      </c>
      <c r="C1231" t="s" s="4">
        <v>1405</v>
      </c>
      <c r="D1231" t="s" s="4">
        <v>1414</v>
      </c>
      <c r="E1231" t="s" s="4">
        <v>1414</v>
      </c>
      <c r="F1231" t="s" s="4">
        <v>93</v>
      </c>
      <c r="G1231" t="s" s="4">
        <v>1407</v>
      </c>
    </row>
    <row r="1232" ht="45.0" customHeight="true">
      <c r="A1232" t="s" s="4">
        <v>1203</v>
      </c>
      <c r="B1232" t="s" s="4">
        <v>2640</v>
      </c>
      <c r="C1232" t="s" s="4">
        <v>1405</v>
      </c>
      <c r="D1232" t="s" s="4">
        <v>1414</v>
      </c>
      <c r="E1232" t="s" s="4">
        <v>1414</v>
      </c>
      <c r="F1232" t="s" s="4">
        <v>93</v>
      </c>
      <c r="G1232" t="s" s="4">
        <v>1407</v>
      </c>
    </row>
    <row r="1233" ht="45.0" customHeight="true">
      <c r="A1233" t="s" s="4">
        <v>1203</v>
      </c>
      <c r="B1233" t="s" s="4">
        <v>2641</v>
      </c>
      <c r="C1233" t="s" s="4">
        <v>1405</v>
      </c>
      <c r="D1233" t="s" s="4">
        <v>1414</v>
      </c>
      <c r="E1233" t="s" s="4">
        <v>1414</v>
      </c>
      <c r="F1233" t="s" s="4">
        <v>93</v>
      </c>
      <c r="G1233" t="s" s="4">
        <v>1407</v>
      </c>
    </row>
    <row r="1234" ht="45.0" customHeight="true">
      <c r="A1234" t="s" s="4">
        <v>1203</v>
      </c>
      <c r="B1234" t="s" s="4">
        <v>2642</v>
      </c>
      <c r="C1234" t="s" s="4">
        <v>1405</v>
      </c>
      <c r="D1234" t="s" s="4">
        <v>1414</v>
      </c>
      <c r="E1234" t="s" s="4">
        <v>1414</v>
      </c>
      <c r="F1234" t="s" s="4">
        <v>93</v>
      </c>
      <c r="G1234" t="s" s="4">
        <v>1407</v>
      </c>
    </row>
    <row r="1235" ht="45.0" customHeight="true">
      <c r="A1235" t="s" s="4">
        <v>1203</v>
      </c>
      <c r="B1235" t="s" s="4">
        <v>2643</v>
      </c>
      <c r="C1235" t="s" s="4">
        <v>1405</v>
      </c>
      <c r="D1235" t="s" s="4">
        <v>1414</v>
      </c>
      <c r="E1235" t="s" s="4">
        <v>1414</v>
      </c>
      <c r="F1235" t="s" s="4">
        <v>93</v>
      </c>
      <c r="G1235" t="s" s="4">
        <v>1407</v>
      </c>
    </row>
    <row r="1236" ht="45.0" customHeight="true">
      <c r="A1236" t="s" s="4">
        <v>1203</v>
      </c>
      <c r="B1236" t="s" s="4">
        <v>2644</v>
      </c>
      <c r="C1236" t="s" s="4">
        <v>1405</v>
      </c>
      <c r="D1236" t="s" s="4">
        <v>1414</v>
      </c>
      <c r="E1236" t="s" s="4">
        <v>1414</v>
      </c>
      <c r="F1236" t="s" s="4">
        <v>93</v>
      </c>
      <c r="G1236" t="s" s="4">
        <v>1407</v>
      </c>
    </row>
    <row r="1237" ht="45.0" customHeight="true">
      <c r="A1237" t="s" s="4">
        <v>1205</v>
      </c>
      <c r="B1237" t="s" s="4">
        <v>2645</v>
      </c>
      <c r="C1237" t="s" s="4">
        <v>1405</v>
      </c>
      <c r="D1237" t="s" s="4">
        <v>1434</v>
      </c>
      <c r="E1237" t="s" s="4">
        <v>1434</v>
      </c>
      <c r="F1237" t="s" s="4">
        <v>93</v>
      </c>
      <c r="G1237" t="s" s="4">
        <v>1407</v>
      </c>
    </row>
    <row r="1238" ht="45.0" customHeight="true">
      <c r="A1238" t="s" s="4">
        <v>1205</v>
      </c>
      <c r="B1238" t="s" s="4">
        <v>2646</v>
      </c>
      <c r="C1238" t="s" s="4">
        <v>1405</v>
      </c>
      <c r="D1238" t="s" s="4">
        <v>1434</v>
      </c>
      <c r="E1238" t="s" s="4">
        <v>1434</v>
      </c>
      <c r="F1238" t="s" s="4">
        <v>93</v>
      </c>
      <c r="G1238" t="s" s="4">
        <v>1407</v>
      </c>
    </row>
    <row r="1239" ht="45.0" customHeight="true">
      <c r="A1239" t="s" s="4">
        <v>1205</v>
      </c>
      <c r="B1239" t="s" s="4">
        <v>2647</v>
      </c>
      <c r="C1239" t="s" s="4">
        <v>1405</v>
      </c>
      <c r="D1239" t="s" s="4">
        <v>1434</v>
      </c>
      <c r="E1239" t="s" s="4">
        <v>1434</v>
      </c>
      <c r="F1239" t="s" s="4">
        <v>93</v>
      </c>
      <c r="G1239" t="s" s="4">
        <v>1407</v>
      </c>
    </row>
    <row r="1240" ht="45.0" customHeight="true">
      <c r="A1240" t="s" s="4">
        <v>1205</v>
      </c>
      <c r="B1240" t="s" s="4">
        <v>2648</v>
      </c>
      <c r="C1240" t="s" s="4">
        <v>1405</v>
      </c>
      <c r="D1240" t="s" s="4">
        <v>1434</v>
      </c>
      <c r="E1240" t="s" s="4">
        <v>1434</v>
      </c>
      <c r="F1240" t="s" s="4">
        <v>93</v>
      </c>
      <c r="G1240" t="s" s="4">
        <v>1407</v>
      </c>
    </row>
    <row r="1241" ht="45.0" customHeight="true">
      <c r="A1241" t="s" s="4">
        <v>1205</v>
      </c>
      <c r="B1241" t="s" s="4">
        <v>2649</v>
      </c>
      <c r="C1241" t="s" s="4">
        <v>1405</v>
      </c>
      <c r="D1241" t="s" s="4">
        <v>1434</v>
      </c>
      <c r="E1241" t="s" s="4">
        <v>1434</v>
      </c>
      <c r="F1241" t="s" s="4">
        <v>93</v>
      </c>
      <c r="G1241" t="s" s="4">
        <v>1407</v>
      </c>
    </row>
    <row r="1242" ht="45.0" customHeight="true">
      <c r="A1242" t="s" s="4">
        <v>1205</v>
      </c>
      <c r="B1242" t="s" s="4">
        <v>2650</v>
      </c>
      <c r="C1242" t="s" s="4">
        <v>1405</v>
      </c>
      <c r="D1242" t="s" s="4">
        <v>1434</v>
      </c>
      <c r="E1242" t="s" s="4">
        <v>1434</v>
      </c>
      <c r="F1242" t="s" s="4">
        <v>93</v>
      </c>
      <c r="G1242" t="s" s="4">
        <v>1407</v>
      </c>
    </row>
    <row r="1243" ht="45.0" customHeight="true">
      <c r="A1243" t="s" s="4">
        <v>1207</v>
      </c>
      <c r="B1243" t="s" s="4">
        <v>2651</v>
      </c>
      <c r="C1243" t="s" s="4">
        <v>1405</v>
      </c>
      <c r="D1243" t="s" s="4">
        <v>1421</v>
      </c>
      <c r="E1243" t="s" s="4">
        <v>1421</v>
      </c>
      <c r="F1243" t="s" s="4">
        <v>93</v>
      </c>
      <c r="G1243" t="s" s="4">
        <v>1407</v>
      </c>
    </row>
    <row r="1244" ht="45.0" customHeight="true">
      <c r="A1244" t="s" s="4">
        <v>1207</v>
      </c>
      <c r="B1244" t="s" s="4">
        <v>2652</v>
      </c>
      <c r="C1244" t="s" s="4">
        <v>1405</v>
      </c>
      <c r="D1244" t="s" s="4">
        <v>1421</v>
      </c>
      <c r="E1244" t="s" s="4">
        <v>1421</v>
      </c>
      <c r="F1244" t="s" s="4">
        <v>93</v>
      </c>
      <c r="G1244" t="s" s="4">
        <v>1407</v>
      </c>
    </row>
    <row r="1245" ht="45.0" customHeight="true">
      <c r="A1245" t="s" s="4">
        <v>1207</v>
      </c>
      <c r="B1245" t="s" s="4">
        <v>2653</v>
      </c>
      <c r="C1245" t="s" s="4">
        <v>1405</v>
      </c>
      <c r="D1245" t="s" s="4">
        <v>1421</v>
      </c>
      <c r="E1245" t="s" s="4">
        <v>1421</v>
      </c>
      <c r="F1245" t="s" s="4">
        <v>93</v>
      </c>
      <c r="G1245" t="s" s="4">
        <v>1407</v>
      </c>
    </row>
    <row r="1246" ht="45.0" customHeight="true">
      <c r="A1246" t="s" s="4">
        <v>1207</v>
      </c>
      <c r="B1246" t="s" s="4">
        <v>2654</v>
      </c>
      <c r="C1246" t="s" s="4">
        <v>1405</v>
      </c>
      <c r="D1246" t="s" s="4">
        <v>1421</v>
      </c>
      <c r="E1246" t="s" s="4">
        <v>1421</v>
      </c>
      <c r="F1246" t="s" s="4">
        <v>93</v>
      </c>
      <c r="G1246" t="s" s="4">
        <v>1407</v>
      </c>
    </row>
    <row r="1247" ht="45.0" customHeight="true">
      <c r="A1247" t="s" s="4">
        <v>1207</v>
      </c>
      <c r="B1247" t="s" s="4">
        <v>2655</v>
      </c>
      <c r="C1247" t="s" s="4">
        <v>1405</v>
      </c>
      <c r="D1247" t="s" s="4">
        <v>1421</v>
      </c>
      <c r="E1247" t="s" s="4">
        <v>1421</v>
      </c>
      <c r="F1247" t="s" s="4">
        <v>93</v>
      </c>
      <c r="G1247" t="s" s="4">
        <v>1407</v>
      </c>
    </row>
    <row r="1248" ht="45.0" customHeight="true">
      <c r="A1248" t="s" s="4">
        <v>1207</v>
      </c>
      <c r="B1248" t="s" s="4">
        <v>2656</v>
      </c>
      <c r="C1248" t="s" s="4">
        <v>1405</v>
      </c>
      <c r="D1248" t="s" s="4">
        <v>1421</v>
      </c>
      <c r="E1248" t="s" s="4">
        <v>1421</v>
      </c>
      <c r="F1248" t="s" s="4">
        <v>93</v>
      </c>
      <c r="G1248" t="s" s="4">
        <v>1407</v>
      </c>
    </row>
    <row r="1249" ht="45.0" customHeight="true">
      <c r="A1249" t="s" s="4">
        <v>1209</v>
      </c>
      <c r="B1249" t="s" s="4">
        <v>2657</v>
      </c>
      <c r="C1249" t="s" s="4">
        <v>1405</v>
      </c>
      <c r="D1249" t="s" s="4">
        <v>1681</v>
      </c>
      <c r="E1249" t="s" s="4">
        <v>1681</v>
      </c>
      <c r="F1249" t="s" s="4">
        <v>93</v>
      </c>
      <c r="G1249" t="s" s="4">
        <v>1407</v>
      </c>
    </row>
    <row r="1250" ht="45.0" customHeight="true">
      <c r="A1250" t="s" s="4">
        <v>1209</v>
      </c>
      <c r="B1250" t="s" s="4">
        <v>2658</v>
      </c>
      <c r="C1250" t="s" s="4">
        <v>1405</v>
      </c>
      <c r="D1250" t="s" s="4">
        <v>1434</v>
      </c>
      <c r="E1250" t="s" s="4">
        <v>1434</v>
      </c>
      <c r="F1250" t="s" s="4">
        <v>93</v>
      </c>
      <c r="G1250" t="s" s="4">
        <v>1407</v>
      </c>
    </row>
    <row r="1251" ht="45.0" customHeight="true">
      <c r="A1251" t="s" s="4">
        <v>1209</v>
      </c>
      <c r="B1251" t="s" s="4">
        <v>2659</v>
      </c>
      <c r="C1251" t="s" s="4">
        <v>1405</v>
      </c>
      <c r="D1251" t="s" s="4">
        <v>1434</v>
      </c>
      <c r="E1251" t="s" s="4">
        <v>1434</v>
      </c>
      <c r="F1251" t="s" s="4">
        <v>93</v>
      </c>
      <c r="G1251" t="s" s="4">
        <v>1407</v>
      </c>
    </row>
    <row r="1252" ht="45.0" customHeight="true">
      <c r="A1252" t="s" s="4">
        <v>1209</v>
      </c>
      <c r="B1252" t="s" s="4">
        <v>2660</v>
      </c>
      <c r="C1252" t="s" s="4">
        <v>1405</v>
      </c>
      <c r="D1252" t="s" s="4">
        <v>1434</v>
      </c>
      <c r="E1252" t="s" s="4">
        <v>1434</v>
      </c>
      <c r="F1252" t="s" s="4">
        <v>93</v>
      </c>
      <c r="G1252" t="s" s="4">
        <v>1407</v>
      </c>
    </row>
    <row r="1253" ht="45.0" customHeight="true">
      <c r="A1253" t="s" s="4">
        <v>1209</v>
      </c>
      <c r="B1253" t="s" s="4">
        <v>2661</v>
      </c>
      <c r="C1253" t="s" s="4">
        <v>1405</v>
      </c>
      <c r="D1253" t="s" s="4">
        <v>1681</v>
      </c>
      <c r="E1253" t="s" s="4">
        <v>1681</v>
      </c>
      <c r="F1253" t="s" s="4">
        <v>93</v>
      </c>
      <c r="G1253" t="s" s="4">
        <v>1407</v>
      </c>
    </row>
    <row r="1254" ht="45.0" customHeight="true">
      <c r="A1254" t="s" s="4">
        <v>1209</v>
      </c>
      <c r="B1254" t="s" s="4">
        <v>2662</v>
      </c>
      <c r="C1254" t="s" s="4">
        <v>1405</v>
      </c>
      <c r="D1254" t="s" s="4">
        <v>1434</v>
      </c>
      <c r="E1254" t="s" s="4">
        <v>1434</v>
      </c>
      <c r="F1254" t="s" s="4">
        <v>93</v>
      </c>
      <c r="G1254" t="s" s="4">
        <v>1407</v>
      </c>
    </row>
    <row r="1255" ht="45.0" customHeight="true">
      <c r="A1255" t="s" s="4">
        <v>1211</v>
      </c>
      <c r="B1255" t="s" s="4">
        <v>2663</v>
      </c>
      <c r="C1255" t="s" s="4">
        <v>1405</v>
      </c>
      <c r="D1255" t="s" s="4">
        <v>1414</v>
      </c>
      <c r="E1255" t="s" s="4">
        <v>1414</v>
      </c>
      <c r="F1255" t="s" s="4">
        <v>93</v>
      </c>
      <c r="G1255" t="s" s="4">
        <v>1407</v>
      </c>
    </row>
    <row r="1256" ht="45.0" customHeight="true">
      <c r="A1256" t="s" s="4">
        <v>1211</v>
      </c>
      <c r="B1256" t="s" s="4">
        <v>2664</v>
      </c>
      <c r="C1256" t="s" s="4">
        <v>1405</v>
      </c>
      <c r="D1256" t="s" s="4">
        <v>1414</v>
      </c>
      <c r="E1256" t="s" s="4">
        <v>1414</v>
      </c>
      <c r="F1256" t="s" s="4">
        <v>93</v>
      </c>
      <c r="G1256" t="s" s="4">
        <v>1407</v>
      </c>
    </row>
    <row r="1257" ht="45.0" customHeight="true">
      <c r="A1257" t="s" s="4">
        <v>1211</v>
      </c>
      <c r="B1257" t="s" s="4">
        <v>2665</v>
      </c>
      <c r="C1257" t="s" s="4">
        <v>1405</v>
      </c>
      <c r="D1257" t="s" s="4">
        <v>1414</v>
      </c>
      <c r="E1257" t="s" s="4">
        <v>1414</v>
      </c>
      <c r="F1257" t="s" s="4">
        <v>93</v>
      </c>
      <c r="G1257" t="s" s="4">
        <v>1407</v>
      </c>
    </row>
    <row r="1258" ht="45.0" customHeight="true">
      <c r="A1258" t="s" s="4">
        <v>1211</v>
      </c>
      <c r="B1258" t="s" s="4">
        <v>2666</v>
      </c>
      <c r="C1258" t="s" s="4">
        <v>1405</v>
      </c>
      <c r="D1258" t="s" s="4">
        <v>1414</v>
      </c>
      <c r="E1258" t="s" s="4">
        <v>1414</v>
      </c>
      <c r="F1258" t="s" s="4">
        <v>93</v>
      </c>
      <c r="G1258" t="s" s="4">
        <v>1407</v>
      </c>
    </row>
    <row r="1259" ht="45.0" customHeight="true">
      <c r="A1259" t="s" s="4">
        <v>1211</v>
      </c>
      <c r="B1259" t="s" s="4">
        <v>2667</v>
      </c>
      <c r="C1259" t="s" s="4">
        <v>1405</v>
      </c>
      <c r="D1259" t="s" s="4">
        <v>1414</v>
      </c>
      <c r="E1259" t="s" s="4">
        <v>1414</v>
      </c>
      <c r="F1259" t="s" s="4">
        <v>93</v>
      </c>
      <c r="G1259" t="s" s="4">
        <v>1407</v>
      </c>
    </row>
    <row r="1260" ht="45.0" customHeight="true">
      <c r="A1260" t="s" s="4">
        <v>1211</v>
      </c>
      <c r="B1260" t="s" s="4">
        <v>2668</v>
      </c>
      <c r="C1260" t="s" s="4">
        <v>1405</v>
      </c>
      <c r="D1260" t="s" s="4">
        <v>1414</v>
      </c>
      <c r="E1260" t="s" s="4">
        <v>1414</v>
      </c>
      <c r="F1260" t="s" s="4">
        <v>93</v>
      </c>
      <c r="G1260" t="s" s="4">
        <v>1407</v>
      </c>
    </row>
    <row r="1261" ht="45.0" customHeight="true">
      <c r="A1261" t="s" s="4">
        <v>1213</v>
      </c>
      <c r="B1261" t="s" s="4">
        <v>2669</v>
      </c>
      <c r="C1261" t="s" s="4">
        <v>1405</v>
      </c>
      <c r="D1261" t="s" s="4">
        <v>1421</v>
      </c>
      <c r="E1261" t="s" s="4">
        <v>1421</v>
      </c>
      <c r="F1261" t="s" s="4">
        <v>93</v>
      </c>
      <c r="G1261" t="s" s="4">
        <v>1407</v>
      </c>
    </row>
    <row r="1262" ht="45.0" customHeight="true">
      <c r="A1262" t="s" s="4">
        <v>1213</v>
      </c>
      <c r="B1262" t="s" s="4">
        <v>2670</v>
      </c>
      <c r="C1262" t="s" s="4">
        <v>1405</v>
      </c>
      <c r="D1262" t="s" s="4">
        <v>1421</v>
      </c>
      <c r="E1262" t="s" s="4">
        <v>1421</v>
      </c>
      <c r="F1262" t="s" s="4">
        <v>93</v>
      </c>
      <c r="G1262" t="s" s="4">
        <v>1407</v>
      </c>
    </row>
    <row r="1263" ht="45.0" customHeight="true">
      <c r="A1263" t="s" s="4">
        <v>1213</v>
      </c>
      <c r="B1263" t="s" s="4">
        <v>2671</v>
      </c>
      <c r="C1263" t="s" s="4">
        <v>1405</v>
      </c>
      <c r="D1263" t="s" s="4">
        <v>1421</v>
      </c>
      <c r="E1263" t="s" s="4">
        <v>1421</v>
      </c>
      <c r="F1263" t="s" s="4">
        <v>93</v>
      </c>
      <c r="G1263" t="s" s="4">
        <v>1407</v>
      </c>
    </row>
    <row r="1264" ht="45.0" customHeight="true">
      <c r="A1264" t="s" s="4">
        <v>1213</v>
      </c>
      <c r="B1264" t="s" s="4">
        <v>2672</v>
      </c>
      <c r="C1264" t="s" s="4">
        <v>1405</v>
      </c>
      <c r="D1264" t="s" s="4">
        <v>1421</v>
      </c>
      <c r="E1264" t="s" s="4">
        <v>1421</v>
      </c>
      <c r="F1264" t="s" s="4">
        <v>93</v>
      </c>
      <c r="G1264" t="s" s="4">
        <v>1407</v>
      </c>
    </row>
    <row r="1265" ht="45.0" customHeight="true">
      <c r="A1265" t="s" s="4">
        <v>1213</v>
      </c>
      <c r="B1265" t="s" s="4">
        <v>2673</v>
      </c>
      <c r="C1265" t="s" s="4">
        <v>1405</v>
      </c>
      <c r="D1265" t="s" s="4">
        <v>1421</v>
      </c>
      <c r="E1265" t="s" s="4">
        <v>1421</v>
      </c>
      <c r="F1265" t="s" s="4">
        <v>93</v>
      </c>
      <c r="G1265" t="s" s="4">
        <v>1407</v>
      </c>
    </row>
    <row r="1266" ht="45.0" customHeight="true">
      <c r="A1266" t="s" s="4">
        <v>1213</v>
      </c>
      <c r="B1266" t="s" s="4">
        <v>2674</v>
      </c>
      <c r="C1266" t="s" s="4">
        <v>1405</v>
      </c>
      <c r="D1266" t="s" s="4">
        <v>1421</v>
      </c>
      <c r="E1266" t="s" s="4">
        <v>1421</v>
      </c>
      <c r="F1266" t="s" s="4">
        <v>93</v>
      </c>
      <c r="G1266" t="s" s="4">
        <v>1407</v>
      </c>
    </row>
    <row r="1267" ht="45.0" customHeight="true">
      <c r="A1267" t="s" s="4">
        <v>1219</v>
      </c>
      <c r="B1267" t="s" s="4">
        <v>2675</v>
      </c>
      <c r="C1267" t="s" s="4">
        <v>1405</v>
      </c>
      <c r="D1267" t="s" s="4">
        <v>1421</v>
      </c>
      <c r="E1267" t="s" s="4">
        <v>1421</v>
      </c>
      <c r="F1267" t="s" s="4">
        <v>93</v>
      </c>
      <c r="G1267" t="s" s="4">
        <v>1407</v>
      </c>
    </row>
    <row r="1268" ht="45.0" customHeight="true">
      <c r="A1268" t="s" s="4">
        <v>1219</v>
      </c>
      <c r="B1268" t="s" s="4">
        <v>2676</v>
      </c>
      <c r="C1268" t="s" s="4">
        <v>1405</v>
      </c>
      <c r="D1268" t="s" s="4">
        <v>1421</v>
      </c>
      <c r="E1268" t="s" s="4">
        <v>1421</v>
      </c>
      <c r="F1268" t="s" s="4">
        <v>93</v>
      </c>
      <c r="G1268" t="s" s="4">
        <v>1407</v>
      </c>
    </row>
    <row r="1269" ht="45.0" customHeight="true">
      <c r="A1269" t="s" s="4">
        <v>1219</v>
      </c>
      <c r="B1269" t="s" s="4">
        <v>2677</v>
      </c>
      <c r="C1269" t="s" s="4">
        <v>1405</v>
      </c>
      <c r="D1269" t="s" s="4">
        <v>1421</v>
      </c>
      <c r="E1269" t="s" s="4">
        <v>1421</v>
      </c>
      <c r="F1269" t="s" s="4">
        <v>93</v>
      </c>
      <c r="G1269" t="s" s="4">
        <v>1407</v>
      </c>
    </row>
    <row r="1270" ht="45.0" customHeight="true">
      <c r="A1270" t="s" s="4">
        <v>1219</v>
      </c>
      <c r="B1270" t="s" s="4">
        <v>2678</v>
      </c>
      <c r="C1270" t="s" s="4">
        <v>1405</v>
      </c>
      <c r="D1270" t="s" s="4">
        <v>1421</v>
      </c>
      <c r="E1270" t="s" s="4">
        <v>1421</v>
      </c>
      <c r="F1270" t="s" s="4">
        <v>93</v>
      </c>
      <c r="G1270" t="s" s="4">
        <v>1407</v>
      </c>
    </row>
    <row r="1271" ht="45.0" customHeight="true">
      <c r="A1271" t="s" s="4">
        <v>1219</v>
      </c>
      <c r="B1271" t="s" s="4">
        <v>2679</v>
      </c>
      <c r="C1271" t="s" s="4">
        <v>1405</v>
      </c>
      <c r="D1271" t="s" s="4">
        <v>1421</v>
      </c>
      <c r="E1271" t="s" s="4">
        <v>1421</v>
      </c>
      <c r="F1271" t="s" s="4">
        <v>93</v>
      </c>
      <c r="G1271" t="s" s="4">
        <v>1407</v>
      </c>
    </row>
    <row r="1272" ht="45.0" customHeight="true">
      <c r="A1272" t="s" s="4">
        <v>1219</v>
      </c>
      <c r="B1272" t="s" s="4">
        <v>2680</v>
      </c>
      <c r="C1272" t="s" s="4">
        <v>1405</v>
      </c>
      <c r="D1272" t="s" s="4">
        <v>1421</v>
      </c>
      <c r="E1272" t="s" s="4">
        <v>1421</v>
      </c>
      <c r="F1272" t="s" s="4">
        <v>93</v>
      </c>
      <c r="G1272" t="s" s="4">
        <v>1407</v>
      </c>
    </row>
    <row r="1273" ht="45.0" customHeight="true">
      <c r="A1273" t="s" s="4">
        <v>1221</v>
      </c>
      <c r="B1273" t="s" s="4">
        <v>2681</v>
      </c>
      <c r="C1273" t="s" s="4">
        <v>1405</v>
      </c>
      <c r="D1273" t="s" s="4">
        <v>1434</v>
      </c>
      <c r="E1273" t="s" s="4">
        <v>1434</v>
      </c>
      <c r="F1273" t="s" s="4">
        <v>93</v>
      </c>
      <c r="G1273" t="s" s="4">
        <v>1407</v>
      </c>
    </row>
    <row r="1274" ht="45.0" customHeight="true">
      <c r="A1274" t="s" s="4">
        <v>1221</v>
      </c>
      <c r="B1274" t="s" s="4">
        <v>2682</v>
      </c>
      <c r="C1274" t="s" s="4">
        <v>1405</v>
      </c>
      <c r="D1274" t="s" s="4">
        <v>1434</v>
      </c>
      <c r="E1274" t="s" s="4">
        <v>1434</v>
      </c>
      <c r="F1274" t="s" s="4">
        <v>93</v>
      </c>
      <c r="G1274" t="s" s="4">
        <v>1407</v>
      </c>
    </row>
    <row r="1275" ht="45.0" customHeight="true">
      <c r="A1275" t="s" s="4">
        <v>1221</v>
      </c>
      <c r="B1275" t="s" s="4">
        <v>2683</v>
      </c>
      <c r="C1275" t="s" s="4">
        <v>1405</v>
      </c>
      <c r="D1275" t="s" s="4">
        <v>1434</v>
      </c>
      <c r="E1275" t="s" s="4">
        <v>1434</v>
      </c>
      <c r="F1275" t="s" s="4">
        <v>93</v>
      </c>
      <c r="G1275" t="s" s="4">
        <v>1407</v>
      </c>
    </row>
    <row r="1276" ht="45.0" customHeight="true">
      <c r="A1276" t="s" s="4">
        <v>1221</v>
      </c>
      <c r="B1276" t="s" s="4">
        <v>2684</v>
      </c>
      <c r="C1276" t="s" s="4">
        <v>1405</v>
      </c>
      <c r="D1276" t="s" s="4">
        <v>1681</v>
      </c>
      <c r="E1276" t="s" s="4">
        <v>1681</v>
      </c>
      <c r="F1276" t="s" s="4">
        <v>93</v>
      </c>
      <c r="G1276" t="s" s="4">
        <v>1407</v>
      </c>
    </row>
    <row r="1277" ht="45.0" customHeight="true">
      <c r="A1277" t="s" s="4">
        <v>1221</v>
      </c>
      <c r="B1277" t="s" s="4">
        <v>2685</v>
      </c>
      <c r="C1277" t="s" s="4">
        <v>1405</v>
      </c>
      <c r="D1277" t="s" s="4">
        <v>1681</v>
      </c>
      <c r="E1277" t="s" s="4">
        <v>1681</v>
      </c>
      <c r="F1277" t="s" s="4">
        <v>93</v>
      </c>
      <c r="G1277" t="s" s="4">
        <v>1407</v>
      </c>
    </row>
    <row r="1278" ht="45.0" customHeight="true">
      <c r="A1278" t="s" s="4">
        <v>1221</v>
      </c>
      <c r="B1278" t="s" s="4">
        <v>2686</v>
      </c>
      <c r="C1278" t="s" s="4">
        <v>1405</v>
      </c>
      <c r="D1278" t="s" s="4">
        <v>1434</v>
      </c>
      <c r="E1278" t="s" s="4">
        <v>1434</v>
      </c>
      <c r="F1278" t="s" s="4">
        <v>93</v>
      </c>
      <c r="G1278" t="s" s="4">
        <v>1407</v>
      </c>
    </row>
    <row r="1279" ht="45.0" customHeight="true">
      <c r="A1279" t="s" s="4">
        <v>1223</v>
      </c>
      <c r="B1279" t="s" s="4">
        <v>2687</v>
      </c>
      <c r="C1279" t="s" s="4">
        <v>1405</v>
      </c>
      <c r="D1279" t="s" s="4">
        <v>1471</v>
      </c>
      <c r="E1279" t="s" s="4">
        <v>1471</v>
      </c>
      <c r="F1279" t="s" s="4">
        <v>93</v>
      </c>
      <c r="G1279" t="s" s="4">
        <v>1407</v>
      </c>
    </row>
    <row r="1280" ht="45.0" customHeight="true">
      <c r="A1280" t="s" s="4">
        <v>1223</v>
      </c>
      <c r="B1280" t="s" s="4">
        <v>2688</v>
      </c>
      <c r="C1280" t="s" s="4">
        <v>1405</v>
      </c>
      <c r="D1280" t="s" s="4">
        <v>1471</v>
      </c>
      <c r="E1280" t="s" s="4">
        <v>1471</v>
      </c>
      <c r="F1280" t="s" s="4">
        <v>93</v>
      </c>
      <c r="G1280" t="s" s="4">
        <v>1407</v>
      </c>
    </row>
    <row r="1281" ht="45.0" customHeight="true">
      <c r="A1281" t="s" s="4">
        <v>1223</v>
      </c>
      <c r="B1281" t="s" s="4">
        <v>2689</v>
      </c>
      <c r="C1281" t="s" s="4">
        <v>1405</v>
      </c>
      <c r="D1281" t="s" s="4">
        <v>1471</v>
      </c>
      <c r="E1281" t="s" s="4">
        <v>1471</v>
      </c>
      <c r="F1281" t="s" s="4">
        <v>93</v>
      </c>
      <c r="G1281" t="s" s="4">
        <v>1407</v>
      </c>
    </row>
    <row r="1282" ht="45.0" customHeight="true">
      <c r="A1282" t="s" s="4">
        <v>1223</v>
      </c>
      <c r="B1282" t="s" s="4">
        <v>2690</v>
      </c>
      <c r="C1282" t="s" s="4">
        <v>1405</v>
      </c>
      <c r="D1282" t="s" s="4">
        <v>1471</v>
      </c>
      <c r="E1282" t="s" s="4">
        <v>1471</v>
      </c>
      <c r="F1282" t="s" s="4">
        <v>93</v>
      </c>
      <c r="G1282" t="s" s="4">
        <v>1407</v>
      </c>
    </row>
    <row r="1283" ht="45.0" customHeight="true">
      <c r="A1283" t="s" s="4">
        <v>1225</v>
      </c>
      <c r="B1283" t="s" s="4">
        <v>2691</v>
      </c>
      <c r="C1283" t="s" s="4">
        <v>1405</v>
      </c>
      <c r="D1283" t="s" s="4">
        <v>1414</v>
      </c>
      <c r="E1283" t="s" s="4">
        <v>1414</v>
      </c>
      <c r="F1283" t="s" s="4">
        <v>93</v>
      </c>
      <c r="G1283" t="s" s="4">
        <v>1407</v>
      </c>
    </row>
    <row r="1284" ht="45.0" customHeight="true">
      <c r="A1284" t="s" s="4">
        <v>1225</v>
      </c>
      <c r="B1284" t="s" s="4">
        <v>2692</v>
      </c>
      <c r="C1284" t="s" s="4">
        <v>1405</v>
      </c>
      <c r="D1284" t="s" s="4">
        <v>1414</v>
      </c>
      <c r="E1284" t="s" s="4">
        <v>1414</v>
      </c>
      <c r="F1284" t="s" s="4">
        <v>93</v>
      </c>
      <c r="G1284" t="s" s="4">
        <v>1407</v>
      </c>
    </row>
    <row r="1285" ht="45.0" customHeight="true">
      <c r="A1285" t="s" s="4">
        <v>1225</v>
      </c>
      <c r="B1285" t="s" s="4">
        <v>2693</v>
      </c>
      <c r="C1285" t="s" s="4">
        <v>1405</v>
      </c>
      <c r="D1285" t="s" s="4">
        <v>1414</v>
      </c>
      <c r="E1285" t="s" s="4">
        <v>1414</v>
      </c>
      <c r="F1285" t="s" s="4">
        <v>93</v>
      </c>
      <c r="G1285" t="s" s="4">
        <v>1407</v>
      </c>
    </row>
    <row r="1286" ht="45.0" customHeight="true">
      <c r="A1286" t="s" s="4">
        <v>1225</v>
      </c>
      <c r="B1286" t="s" s="4">
        <v>2694</v>
      </c>
      <c r="C1286" t="s" s="4">
        <v>1405</v>
      </c>
      <c r="D1286" t="s" s="4">
        <v>1414</v>
      </c>
      <c r="E1286" t="s" s="4">
        <v>1414</v>
      </c>
      <c r="F1286" t="s" s="4">
        <v>93</v>
      </c>
      <c r="G1286" t="s" s="4">
        <v>1407</v>
      </c>
    </row>
    <row r="1287" ht="45.0" customHeight="true">
      <c r="A1287" t="s" s="4">
        <v>1225</v>
      </c>
      <c r="B1287" t="s" s="4">
        <v>2695</v>
      </c>
      <c r="C1287" t="s" s="4">
        <v>1405</v>
      </c>
      <c r="D1287" t="s" s="4">
        <v>1414</v>
      </c>
      <c r="E1287" t="s" s="4">
        <v>1414</v>
      </c>
      <c r="F1287" t="s" s="4">
        <v>93</v>
      </c>
      <c r="G1287" t="s" s="4">
        <v>1407</v>
      </c>
    </row>
    <row r="1288" ht="45.0" customHeight="true">
      <c r="A1288" t="s" s="4">
        <v>1225</v>
      </c>
      <c r="B1288" t="s" s="4">
        <v>2696</v>
      </c>
      <c r="C1288" t="s" s="4">
        <v>1405</v>
      </c>
      <c r="D1288" t="s" s="4">
        <v>1414</v>
      </c>
      <c r="E1288" t="s" s="4">
        <v>1414</v>
      </c>
      <c r="F1288" t="s" s="4">
        <v>93</v>
      </c>
      <c r="G1288" t="s" s="4">
        <v>1407</v>
      </c>
    </row>
    <row r="1289" ht="45.0" customHeight="true">
      <c r="A1289" t="s" s="4">
        <v>1229</v>
      </c>
      <c r="B1289" t="s" s="4">
        <v>2697</v>
      </c>
      <c r="C1289" t="s" s="4">
        <v>1405</v>
      </c>
      <c r="D1289" t="s" s="4">
        <v>1471</v>
      </c>
      <c r="E1289" t="s" s="4">
        <v>1471</v>
      </c>
      <c r="F1289" t="s" s="4">
        <v>93</v>
      </c>
      <c r="G1289" t="s" s="4">
        <v>1407</v>
      </c>
    </row>
    <row r="1290" ht="45.0" customHeight="true">
      <c r="A1290" t="s" s="4">
        <v>1229</v>
      </c>
      <c r="B1290" t="s" s="4">
        <v>2698</v>
      </c>
      <c r="C1290" t="s" s="4">
        <v>1405</v>
      </c>
      <c r="D1290" t="s" s="4">
        <v>1471</v>
      </c>
      <c r="E1290" t="s" s="4">
        <v>1471</v>
      </c>
      <c r="F1290" t="s" s="4">
        <v>93</v>
      </c>
      <c r="G1290" t="s" s="4">
        <v>1407</v>
      </c>
    </row>
    <row r="1291" ht="45.0" customHeight="true">
      <c r="A1291" t="s" s="4">
        <v>1229</v>
      </c>
      <c r="B1291" t="s" s="4">
        <v>2699</v>
      </c>
      <c r="C1291" t="s" s="4">
        <v>1405</v>
      </c>
      <c r="D1291" t="s" s="4">
        <v>1471</v>
      </c>
      <c r="E1291" t="s" s="4">
        <v>1471</v>
      </c>
      <c r="F1291" t="s" s="4">
        <v>93</v>
      </c>
      <c r="G1291" t="s" s="4">
        <v>1407</v>
      </c>
    </row>
    <row r="1292" ht="45.0" customHeight="true">
      <c r="A1292" t="s" s="4">
        <v>1229</v>
      </c>
      <c r="B1292" t="s" s="4">
        <v>2700</v>
      </c>
      <c r="C1292" t="s" s="4">
        <v>1405</v>
      </c>
      <c r="D1292" t="s" s="4">
        <v>1471</v>
      </c>
      <c r="E1292" t="s" s="4">
        <v>1471</v>
      </c>
      <c r="F1292" t="s" s="4">
        <v>93</v>
      </c>
      <c r="G1292" t="s" s="4">
        <v>1407</v>
      </c>
    </row>
    <row r="1293" ht="45.0" customHeight="true">
      <c r="A1293" t="s" s="4">
        <v>1229</v>
      </c>
      <c r="B1293" t="s" s="4">
        <v>2701</v>
      </c>
      <c r="C1293" t="s" s="4">
        <v>1405</v>
      </c>
      <c r="D1293" t="s" s="4">
        <v>1471</v>
      </c>
      <c r="E1293" t="s" s="4">
        <v>1471</v>
      </c>
      <c r="F1293" t="s" s="4">
        <v>93</v>
      </c>
      <c r="G1293" t="s" s="4">
        <v>1407</v>
      </c>
    </row>
    <row r="1294" ht="45.0" customHeight="true">
      <c r="A1294" t="s" s="4">
        <v>1229</v>
      </c>
      <c r="B1294" t="s" s="4">
        <v>2702</v>
      </c>
      <c r="C1294" t="s" s="4">
        <v>1405</v>
      </c>
      <c r="D1294" t="s" s="4">
        <v>1471</v>
      </c>
      <c r="E1294" t="s" s="4">
        <v>1471</v>
      </c>
      <c r="F1294" t="s" s="4">
        <v>93</v>
      </c>
      <c r="G1294" t="s" s="4">
        <v>1407</v>
      </c>
    </row>
    <row r="1295" ht="45.0" customHeight="true">
      <c r="A1295" t="s" s="4">
        <v>1231</v>
      </c>
      <c r="B1295" t="s" s="4">
        <v>2703</v>
      </c>
      <c r="C1295" t="s" s="4">
        <v>1405</v>
      </c>
      <c r="D1295" t="s" s="4">
        <v>1471</v>
      </c>
      <c r="E1295" t="s" s="4">
        <v>1471</v>
      </c>
      <c r="F1295" t="s" s="4">
        <v>93</v>
      </c>
      <c r="G1295" t="s" s="4">
        <v>1407</v>
      </c>
    </row>
    <row r="1296" ht="45.0" customHeight="true">
      <c r="A1296" t="s" s="4">
        <v>1231</v>
      </c>
      <c r="B1296" t="s" s="4">
        <v>2704</v>
      </c>
      <c r="C1296" t="s" s="4">
        <v>1405</v>
      </c>
      <c r="D1296" t="s" s="4">
        <v>1471</v>
      </c>
      <c r="E1296" t="s" s="4">
        <v>1471</v>
      </c>
      <c r="F1296" t="s" s="4">
        <v>93</v>
      </c>
      <c r="G1296" t="s" s="4">
        <v>1407</v>
      </c>
    </row>
    <row r="1297" ht="45.0" customHeight="true">
      <c r="A1297" t="s" s="4">
        <v>1231</v>
      </c>
      <c r="B1297" t="s" s="4">
        <v>2705</v>
      </c>
      <c r="C1297" t="s" s="4">
        <v>1405</v>
      </c>
      <c r="D1297" t="s" s="4">
        <v>1471</v>
      </c>
      <c r="E1297" t="s" s="4">
        <v>1471</v>
      </c>
      <c r="F1297" t="s" s="4">
        <v>93</v>
      </c>
      <c r="G1297" t="s" s="4">
        <v>1407</v>
      </c>
    </row>
    <row r="1298" ht="45.0" customHeight="true">
      <c r="A1298" t="s" s="4">
        <v>1231</v>
      </c>
      <c r="B1298" t="s" s="4">
        <v>2706</v>
      </c>
      <c r="C1298" t="s" s="4">
        <v>1405</v>
      </c>
      <c r="D1298" t="s" s="4">
        <v>1471</v>
      </c>
      <c r="E1298" t="s" s="4">
        <v>1471</v>
      </c>
      <c r="F1298" t="s" s="4">
        <v>93</v>
      </c>
      <c r="G1298" t="s" s="4">
        <v>1407</v>
      </c>
    </row>
    <row r="1299" ht="45.0" customHeight="true">
      <c r="A1299" t="s" s="4">
        <v>1231</v>
      </c>
      <c r="B1299" t="s" s="4">
        <v>2707</v>
      </c>
      <c r="C1299" t="s" s="4">
        <v>1405</v>
      </c>
      <c r="D1299" t="s" s="4">
        <v>1471</v>
      </c>
      <c r="E1299" t="s" s="4">
        <v>1471</v>
      </c>
      <c r="F1299" t="s" s="4">
        <v>93</v>
      </c>
      <c r="G1299" t="s" s="4">
        <v>1407</v>
      </c>
    </row>
    <row r="1300" ht="45.0" customHeight="true">
      <c r="A1300" t="s" s="4">
        <v>1231</v>
      </c>
      <c r="B1300" t="s" s="4">
        <v>2708</v>
      </c>
      <c r="C1300" t="s" s="4">
        <v>1405</v>
      </c>
      <c r="D1300" t="s" s="4">
        <v>1471</v>
      </c>
      <c r="E1300" t="s" s="4">
        <v>1471</v>
      </c>
      <c r="F1300" t="s" s="4">
        <v>93</v>
      </c>
      <c r="G1300" t="s" s="4">
        <v>1407</v>
      </c>
    </row>
    <row r="1301" ht="45.0" customHeight="true">
      <c r="A1301" t="s" s="4">
        <v>1233</v>
      </c>
      <c r="B1301" t="s" s="4">
        <v>2709</v>
      </c>
      <c r="C1301" t="s" s="4">
        <v>1405</v>
      </c>
      <c r="D1301" t="s" s="4">
        <v>1421</v>
      </c>
      <c r="E1301" t="s" s="4">
        <v>1421</v>
      </c>
      <c r="F1301" t="s" s="4">
        <v>93</v>
      </c>
      <c r="G1301" t="s" s="4">
        <v>1407</v>
      </c>
    </row>
    <row r="1302" ht="45.0" customHeight="true">
      <c r="A1302" t="s" s="4">
        <v>1233</v>
      </c>
      <c r="B1302" t="s" s="4">
        <v>2710</v>
      </c>
      <c r="C1302" t="s" s="4">
        <v>1405</v>
      </c>
      <c r="D1302" t="s" s="4">
        <v>1421</v>
      </c>
      <c r="E1302" t="s" s="4">
        <v>1421</v>
      </c>
      <c r="F1302" t="s" s="4">
        <v>93</v>
      </c>
      <c r="G1302" t="s" s="4">
        <v>1407</v>
      </c>
    </row>
    <row r="1303" ht="45.0" customHeight="true">
      <c r="A1303" t="s" s="4">
        <v>1233</v>
      </c>
      <c r="B1303" t="s" s="4">
        <v>2711</v>
      </c>
      <c r="C1303" t="s" s="4">
        <v>1405</v>
      </c>
      <c r="D1303" t="s" s="4">
        <v>1421</v>
      </c>
      <c r="E1303" t="s" s="4">
        <v>1421</v>
      </c>
      <c r="F1303" t="s" s="4">
        <v>93</v>
      </c>
      <c r="G1303" t="s" s="4">
        <v>1407</v>
      </c>
    </row>
    <row r="1304" ht="45.0" customHeight="true">
      <c r="A1304" t="s" s="4">
        <v>1233</v>
      </c>
      <c r="B1304" t="s" s="4">
        <v>2712</v>
      </c>
      <c r="C1304" t="s" s="4">
        <v>1405</v>
      </c>
      <c r="D1304" t="s" s="4">
        <v>1421</v>
      </c>
      <c r="E1304" t="s" s="4">
        <v>1421</v>
      </c>
      <c r="F1304" t="s" s="4">
        <v>93</v>
      </c>
      <c r="G1304" t="s" s="4">
        <v>1407</v>
      </c>
    </row>
    <row r="1305" ht="45.0" customHeight="true">
      <c r="A1305" t="s" s="4">
        <v>1233</v>
      </c>
      <c r="B1305" t="s" s="4">
        <v>2713</v>
      </c>
      <c r="C1305" t="s" s="4">
        <v>1405</v>
      </c>
      <c r="D1305" t="s" s="4">
        <v>1421</v>
      </c>
      <c r="E1305" t="s" s="4">
        <v>1421</v>
      </c>
      <c r="F1305" t="s" s="4">
        <v>93</v>
      </c>
      <c r="G1305" t="s" s="4">
        <v>1407</v>
      </c>
    </row>
    <row r="1306" ht="45.0" customHeight="true">
      <c r="A1306" t="s" s="4">
        <v>1233</v>
      </c>
      <c r="B1306" t="s" s="4">
        <v>2714</v>
      </c>
      <c r="C1306" t="s" s="4">
        <v>1405</v>
      </c>
      <c r="D1306" t="s" s="4">
        <v>1421</v>
      </c>
      <c r="E1306" t="s" s="4">
        <v>1421</v>
      </c>
      <c r="F1306" t="s" s="4">
        <v>93</v>
      </c>
      <c r="G1306" t="s" s="4">
        <v>1407</v>
      </c>
    </row>
    <row r="1307" ht="45.0" customHeight="true">
      <c r="A1307" t="s" s="4">
        <v>1235</v>
      </c>
      <c r="B1307" t="s" s="4">
        <v>2715</v>
      </c>
      <c r="C1307" t="s" s="4">
        <v>1405</v>
      </c>
      <c r="D1307" t="s" s="4">
        <v>1471</v>
      </c>
      <c r="E1307" t="s" s="4">
        <v>1471</v>
      </c>
      <c r="F1307" t="s" s="4">
        <v>93</v>
      </c>
      <c r="G1307" t="s" s="4">
        <v>1407</v>
      </c>
    </row>
    <row r="1308" ht="45.0" customHeight="true">
      <c r="A1308" t="s" s="4">
        <v>1235</v>
      </c>
      <c r="B1308" t="s" s="4">
        <v>2716</v>
      </c>
      <c r="C1308" t="s" s="4">
        <v>1405</v>
      </c>
      <c r="D1308" t="s" s="4">
        <v>1471</v>
      </c>
      <c r="E1308" t="s" s="4">
        <v>1471</v>
      </c>
      <c r="F1308" t="s" s="4">
        <v>93</v>
      </c>
      <c r="G1308" t="s" s="4">
        <v>1407</v>
      </c>
    </row>
    <row r="1309" ht="45.0" customHeight="true">
      <c r="A1309" t="s" s="4">
        <v>1235</v>
      </c>
      <c r="B1309" t="s" s="4">
        <v>2717</v>
      </c>
      <c r="C1309" t="s" s="4">
        <v>1405</v>
      </c>
      <c r="D1309" t="s" s="4">
        <v>1471</v>
      </c>
      <c r="E1309" t="s" s="4">
        <v>1471</v>
      </c>
      <c r="F1309" t="s" s="4">
        <v>93</v>
      </c>
      <c r="G1309" t="s" s="4">
        <v>1407</v>
      </c>
    </row>
    <row r="1310" ht="45.0" customHeight="true">
      <c r="A1310" t="s" s="4">
        <v>1235</v>
      </c>
      <c r="B1310" t="s" s="4">
        <v>2718</v>
      </c>
      <c r="C1310" t="s" s="4">
        <v>1405</v>
      </c>
      <c r="D1310" t="s" s="4">
        <v>1471</v>
      </c>
      <c r="E1310" t="s" s="4">
        <v>1471</v>
      </c>
      <c r="F1310" t="s" s="4">
        <v>93</v>
      </c>
      <c r="G1310" t="s" s="4">
        <v>1407</v>
      </c>
    </row>
    <row r="1311" ht="45.0" customHeight="true">
      <c r="A1311" t="s" s="4">
        <v>1235</v>
      </c>
      <c r="B1311" t="s" s="4">
        <v>2719</v>
      </c>
      <c r="C1311" t="s" s="4">
        <v>1405</v>
      </c>
      <c r="D1311" t="s" s="4">
        <v>1471</v>
      </c>
      <c r="E1311" t="s" s="4">
        <v>1471</v>
      </c>
      <c r="F1311" t="s" s="4">
        <v>93</v>
      </c>
      <c r="G1311" t="s" s="4">
        <v>1407</v>
      </c>
    </row>
    <row r="1312" ht="45.0" customHeight="true">
      <c r="A1312" t="s" s="4">
        <v>1235</v>
      </c>
      <c r="B1312" t="s" s="4">
        <v>2720</v>
      </c>
      <c r="C1312" t="s" s="4">
        <v>1405</v>
      </c>
      <c r="D1312" t="s" s="4">
        <v>1471</v>
      </c>
      <c r="E1312" t="s" s="4">
        <v>1471</v>
      </c>
      <c r="F1312" t="s" s="4">
        <v>93</v>
      </c>
      <c r="G1312" t="s" s="4">
        <v>1407</v>
      </c>
    </row>
    <row r="1313" ht="45.0" customHeight="true">
      <c r="A1313" t="s" s="4">
        <v>1237</v>
      </c>
      <c r="B1313" t="s" s="4">
        <v>2721</v>
      </c>
      <c r="C1313" t="s" s="4">
        <v>1405</v>
      </c>
      <c r="D1313" t="s" s="4">
        <v>1421</v>
      </c>
      <c r="E1313" t="s" s="4">
        <v>1421</v>
      </c>
      <c r="F1313" t="s" s="4">
        <v>93</v>
      </c>
      <c r="G1313" t="s" s="4">
        <v>1407</v>
      </c>
    </row>
    <row r="1314" ht="45.0" customHeight="true">
      <c r="A1314" t="s" s="4">
        <v>1237</v>
      </c>
      <c r="B1314" t="s" s="4">
        <v>2722</v>
      </c>
      <c r="C1314" t="s" s="4">
        <v>1405</v>
      </c>
      <c r="D1314" t="s" s="4">
        <v>1421</v>
      </c>
      <c r="E1314" t="s" s="4">
        <v>1421</v>
      </c>
      <c r="F1314" t="s" s="4">
        <v>93</v>
      </c>
      <c r="G1314" t="s" s="4">
        <v>1407</v>
      </c>
    </row>
    <row r="1315" ht="45.0" customHeight="true">
      <c r="A1315" t="s" s="4">
        <v>1237</v>
      </c>
      <c r="B1315" t="s" s="4">
        <v>2723</v>
      </c>
      <c r="C1315" t="s" s="4">
        <v>1405</v>
      </c>
      <c r="D1315" t="s" s="4">
        <v>1421</v>
      </c>
      <c r="E1315" t="s" s="4">
        <v>1421</v>
      </c>
      <c r="F1315" t="s" s="4">
        <v>93</v>
      </c>
      <c r="G1315" t="s" s="4">
        <v>1407</v>
      </c>
    </row>
    <row r="1316" ht="45.0" customHeight="true">
      <c r="A1316" t="s" s="4">
        <v>1237</v>
      </c>
      <c r="B1316" t="s" s="4">
        <v>2724</v>
      </c>
      <c r="C1316" t="s" s="4">
        <v>1405</v>
      </c>
      <c r="D1316" t="s" s="4">
        <v>1421</v>
      </c>
      <c r="E1316" t="s" s="4">
        <v>1421</v>
      </c>
      <c r="F1316" t="s" s="4">
        <v>93</v>
      </c>
      <c r="G1316" t="s" s="4">
        <v>1407</v>
      </c>
    </row>
    <row r="1317" ht="45.0" customHeight="true">
      <c r="A1317" t="s" s="4">
        <v>1237</v>
      </c>
      <c r="B1317" t="s" s="4">
        <v>2725</v>
      </c>
      <c r="C1317" t="s" s="4">
        <v>1405</v>
      </c>
      <c r="D1317" t="s" s="4">
        <v>1421</v>
      </c>
      <c r="E1317" t="s" s="4">
        <v>1421</v>
      </c>
      <c r="F1317" t="s" s="4">
        <v>93</v>
      </c>
      <c r="G1317" t="s" s="4">
        <v>1407</v>
      </c>
    </row>
    <row r="1318" ht="45.0" customHeight="true">
      <c r="A1318" t="s" s="4">
        <v>1237</v>
      </c>
      <c r="B1318" t="s" s="4">
        <v>2726</v>
      </c>
      <c r="C1318" t="s" s="4">
        <v>1405</v>
      </c>
      <c r="D1318" t="s" s="4">
        <v>1421</v>
      </c>
      <c r="E1318" t="s" s="4">
        <v>1421</v>
      </c>
      <c r="F1318" t="s" s="4">
        <v>93</v>
      </c>
      <c r="G1318" t="s" s="4">
        <v>1407</v>
      </c>
    </row>
    <row r="1319" ht="45.0" customHeight="true">
      <c r="A1319" t="s" s="4">
        <v>1239</v>
      </c>
      <c r="B1319" t="s" s="4">
        <v>2727</v>
      </c>
      <c r="C1319" t="s" s="4">
        <v>1405</v>
      </c>
      <c r="D1319" t="s" s="4">
        <v>1471</v>
      </c>
      <c r="E1319" t="s" s="4">
        <v>1471</v>
      </c>
      <c r="F1319" t="s" s="4">
        <v>93</v>
      </c>
      <c r="G1319" t="s" s="4">
        <v>1407</v>
      </c>
    </row>
    <row r="1320" ht="45.0" customHeight="true">
      <c r="A1320" t="s" s="4">
        <v>1239</v>
      </c>
      <c r="B1320" t="s" s="4">
        <v>2728</v>
      </c>
      <c r="C1320" t="s" s="4">
        <v>1405</v>
      </c>
      <c r="D1320" t="s" s="4">
        <v>1471</v>
      </c>
      <c r="E1320" t="s" s="4">
        <v>1471</v>
      </c>
      <c r="F1320" t="s" s="4">
        <v>93</v>
      </c>
      <c r="G1320" t="s" s="4">
        <v>1407</v>
      </c>
    </row>
    <row r="1321" ht="45.0" customHeight="true">
      <c r="A1321" t="s" s="4">
        <v>1239</v>
      </c>
      <c r="B1321" t="s" s="4">
        <v>2729</v>
      </c>
      <c r="C1321" t="s" s="4">
        <v>1405</v>
      </c>
      <c r="D1321" t="s" s="4">
        <v>1471</v>
      </c>
      <c r="E1321" t="s" s="4">
        <v>1471</v>
      </c>
      <c r="F1321" t="s" s="4">
        <v>93</v>
      </c>
      <c r="G1321" t="s" s="4">
        <v>1407</v>
      </c>
    </row>
    <row r="1322" ht="45.0" customHeight="true">
      <c r="A1322" t="s" s="4">
        <v>1239</v>
      </c>
      <c r="B1322" t="s" s="4">
        <v>2730</v>
      </c>
      <c r="C1322" t="s" s="4">
        <v>1405</v>
      </c>
      <c r="D1322" t="s" s="4">
        <v>1471</v>
      </c>
      <c r="E1322" t="s" s="4">
        <v>1471</v>
      </c>
      <c r="F1322" t="s" s="4">
        <v>93</v>
      </c>
      <c r="G1322" t="s" s="4">
        <v>1407</v>
      </c>
    </row>
    <row r="1323" ht="45.0" customHeight="true">
      <c r="A1323" t="s" s="4">
        <v>1239</v>
      </c>
      <c r="B1323" t="s" s="4">
        <v>2731</v>
      </c>
      <c r="C1323" t="s" s="4">
        <v>1405</v>
      </c>
      <c r="D1323" t="s" s="4">
        <v>1471</v>
      </c>
      <c r="E1323" t="s" s="4">
        <v>1471</v>
      </c>
      <c r="F1323" t="s" s="4">
        <v>93</v>
      </c>
      <c r="G1323" t="s" s="4">
        <v>1407</v>
      </c>
    </row>
    <row r="1324" ht="45.0" customHeight="true">
      <c r="A1324" t="s" s="4">
        <v>1239</v>
      </c>
      <c r="B1324" t="s" s="4">
        <v>2732</v>
      </c>
      <c r="C1324" t="s" s="4">
        <v>1405</v>
      </c>
      <c r="D1324" t="s" s="4">
        <v>1471</v>
      </c>
      <c r="E1324" t="s" s="4">
        <v>1471</v>
      </c>
      <c r="F1324" t="s" s="4">
        <v>93</v>
      </c>
      <c r="G1324" t="s" s="4">
        <v>1407</v>
      </c>
    </row>
    <row r="1325" ht="45.0" customHeight="true">
      <c r="A1325" t="s" s="4">
        <v>1241</v>
      </c>
      <c r="B1325" t="s" s="4">
        <v>2733</v>
      </c>
      <c r="C1325" t="s" s="4">
        <v>1405</v>
      </c>
      <c r="D1325" t="s" s="4">
        <v>1421</v>
      </c>
      <c r="E1325" t="s" s="4">
        <v>1421</v>
      </c>
      <c r="F1325" t="s" s="4">
        <v>93</v>
      </c>
      <c r="G1325" t="s" s="4">
        <v>1407</v>
      </c>
    </row>
    <row r="1326" ht="45.0" customHeight="true">
      <c r="A1326" t="s" s="4">
        <v>1241</v>
      </c>
      <c r="B1326" t="s" s="4">
        <v>2734</v>
      </c>
      <c r="C1326" t="s" s="4">
        <v>1405</v>
      </c>
      <c r="D1326" t="s" s="4">
        <v>1421</v>
      </c>
      <c r="E1326" t="s" s="4">
        <v>1421</v>
      </c>
      <c r="F1326" t="s" s="4">
        <v>93</v>
      </c>
      <c r="G1326" t="s" s="4">
        <v>1407</v>
      </c>
    </row>
    <row r="1327" ht="45.0" customHeight="true">
      <c r="A1327" t="s" s="4">
        <v>1241</v>
      </c>
      <c r="B1327" t="s" s="4">
        <v>2735</v>
      </c>
      <c r="C1327" t="s" s="4">
        <v>1405</v>
      </c>
      <c r="D1327" t="s" s="4">
        <v>1421</v>
      </c>
      <c r="E1327" t="s" s="4">
        <v>1421</v>
      </c>
      <c r="F1327" t="s" s="4">
        <v>93</v>
      </c>
      <c r="G1327" t="s" s="4">
        <v>1407</v>
      </c>
    </row>
    <row r="1328" ht="45.0" customHeight="true">
      <c r="A1328" t="s" s="4">
        <v>1241</v>
      </c>
      <c r="B1328" t="s" s="4">
        <v>2736</v>
      </c>
      <c r="C1328" t="s" s="4">
        <v>1405</v>
      </c>
      <c r="D1328" t="s" s="4">
        <v>1421</v>
      </c>
      <c r="E1328" t="s" s="4">
        <v>1421</v>
      </c>
      <c r="F1328" t="s" s="4">
        <v>93</v>
      </c>
      <c r="G1328" t="s" s="4">
        <v>1407</v>
      </c>
    </row>
    <row r="1329" ht="45.0" customHeight="true">
      <c r="A1329" t="s" s="4">
        <v>1241</v>
      </c>
      <c r="B1329" t="s" s="4">
        <v>2737</v>
      </c>
      <c r="C1329" t="s" s="4">
        <v>1405</v>
      </c>
      <c r="D1329" t="s" s="4">
        <v>1421</v>
      </c>
      <c r="E1329" t="s" s="4">
        <v>1421</v>
      </c>
      <c r="F1329" t="s" s="4">
        <v>93</v>
      </c>
      <c r="G1329" t="s" s="4">
        <v>1407</v>
      </c>
    </row>
    <row r="1330" ht="45.0" customHeight="true">
      <c r="A1330" t="s" s="4">
        <v>1241</v>
      </c>
      <c r="B1330" t="s" s="4">
        <v>2738</v>
      </c>
      <c r="C1330" t="s" s="4">
        <v>1405</v>
      </c>
      <c r="D1330" t="s" s="4">
        <v>1421</v>
      </c>
      <c r="E1330" t="s" s="4">
        <v>1421</v>
      </c>
      <c r="F1330" t="s" s="4">
        <v>93</v>
      </c>
      <c r="G1330" t="s" s="4">
        <v>1407</v>
      </c>
    </row>
    <row r="1331" ht="45.0" customHeight="true">
      <c r="A1331" t="s" s="4">
        <v>1243</v>
      </c>
      <c r="B1331" t="s" s="4">
        <v>2739</v>
      </c>
      <c r="C1331" t="s" s="4">
        <v>1405</v>
      </c>
      <c r="D1331" t="s" s="4">
        <v>1421</v>
      </c>
      <c r="E1331" t="s" s="4">
        <v>1421</v>
      </c>
      <c r="F1331" t="s" s="4">
        <v>93</v>
      </c>
      <c r="G1331" t="s" s="4">
        <v>1407</v>
      </c>
    </row>
    <row r="1332" ht="45.0" customHeight="true">
      <c r="A1332" t="s" s="4">
        <v>1243</v>
      </c>
      <c r="B1332" t="s" s="4">
        <v>2740</v>
      </c>
      <c r="C1332" t="s" s="4">
        <v>1405</v>
      </c>
      <c r="D1332" t="s" s="4">
        <v>1421</v>
      </c>
      <c r="E1332" t="s" s="4">
        <v>1421</v>
      </c>
      <c r="F1332" t="s" s="4">
        <v>93</v>
      </c>
      <c r="G1332" t="s" s="4">
        <v>1407</v>
      </c>
    </row>
    <row r="1333" ht="45.0" customHeight="true">
      <c r="A1333" t="s" s="4">
        <v>1243</v>
      </c>
      <c r="B1333" t="s" s="4">
        <v>2741</v>
      </c>
      <c r="C1333" t="s" s="4">
        <v>1405</v>
      </c>
      <c r="D1333" t="s" s="4">
        <v>1421</v>
      </c>
      <c r="E1333" t="s" s="4">
        <v>1421</v>
      </c>
      <c r="F1333" t="s" s="4">
        <v>93</v>
      </c>
      <c r="G1333" t="s" s="4">
        <v>1407</v>
      </c>
    </row>
    <row r="1334" ht="45.0" customHeight="true">
      <c r="A1334" t="s" s="4">
        <v>1243</v>
      </c>
      <c r="B1334" t="s" s="4">
        <v>2742</v>
      </c>
      <c r="C1334" t="s" s="4">
        <v>1405</v>
      </c>
      <c r="D1334" t="s" s="4">
        <v>1421</v>
      </c>
      <c r="E1334" t="s" s="4">
        <v>1421</v>
      </c>
      <c r="F1334" t="s" s="4">
        <v>93</v>
      </c>
      <c r="G1334" t="s" s="4">
        <v>1407</v>
      </c>
    </row>
    <row r="1335" ht="45.0" customHeight="true">
      <c r="A1335" t="s" s="4">
        <v>1243</v>
      </c>
      <c r="B1335" t="s" s="4">
        <v>2743</v>
      </c>
      <c r="C1335" t="s" s="4">
        <v>1405</v>
      </c>
      <c r="D1335" t="s" s="4">
        <v>1421</v>
      </c>
      <c r="E1335" t="s" s="4">
        <v>1421</v>
      </c>
      <c r="F1335" t="s" s="4">
        <v>93</v>
      </c>
      <c r="G1335" t="s" s="4">
        <v>1407</v>
      </c>
    </row>
    <row r="1336" ht="45.0" customHeight="true">
      <c r="A1336" t="s" s="4">
        <v>1243</v>
      </c>
      <c r="B1336" t="s" s="4">
        <v>2744</v>
      </c>
      <c r="C1336" t="s" s="4">
        <v>1405</v>
      </c>
      <c r="D1336" t="s" s="4">
        <v>1421</v>
      </c>
      <c r="E1336" t="s" s="4">
        <v>1421</v>
      </c>
      <c r="F1336" t="s" s="4">
        <v>93</v>
      </c>
      <c r="G1336" t="s" s="4">
        <v>1407</v>
      </c>
    </row>
    <row r="1337" ht="45.0" customHeight="true">
      <c r="A1337" t="s" s="4">
        <v>1245</v>
      </c>
      <c r="B1337" t="s" s="4">
        <v>2745</v>
      </c>
      <c r="C1337" t="s" s="4">
        <v>1405</v>
      </c>
      <c r="D1337" t="s" s="4">
        <v>1421</v>
      </c>
      <c r="E1337" t="s" s="4">
        <v>1421</v>
      </c>
      <c r="F1337" t="s" s="4">
        <v>93</v>
      </c>
      <c r="G1337" t="s" s="4">
        <v>1407</v>
      </c>
    </row>
    <row r="1338" ht="45.0" customHeight="true">
      <c r="A1338" t="s" s="4">
        <v>1245</v>
      </c>
      <c r="B1338" t="s" s="4">
        <v>2746</v>
      </c>
      <c r="C1338" t="s" s="4">
        <v>1405</v>
      </c>
      <c r="D1338" t="s" s="4">
        <v>1421</v>
      </c>
      <c r="E1338" t="s" s="4">
        <v>1421</v>
      </c>
      <c r="F1338" t="s" s="4">
        <v>93</v>
      </c>
      <c r="G1338" t="s" s="4">
        <v>1407</v>
      </c>
    </row>
    <row r="1339" ht="45.0" customHeight="true">
      <c r="A1339" t="s" s="4">
        <v>1245</v>
      </c>
      <c r="B1339" t="s" s="4">
        <v>2747</v>
      </c>
      <c r="C1339" t="s" s="4">
        <v>1405</v>
      </c>
      <c r="D1339" t="s" s="4">
        <v>1421</v>
      </c>
      <c r="E1339" t="s" s="4">
        <v>1421</v>
      </c>
      <c r="F1339" t="s" s="4">
        <v>93</v>
      </c>
      <c r="G1339" t="s" s="4">
        <v>1407</v>
      </c>
    </row>
    <row r="1340" ht="45.0" customHeight="true">
      <c r="A1340" t="s" s="4">
        <v>1245</v>
      </c>
      <c r="B1340" t="s" s="4">
        <v>2748</v>
      </c>
      <c r="C1340" t="s" s="4">
        <v>1405</v>
      </c>
      <c r="D1340" t="s" s="4">
        <v>1421</v>
      </c>
      <c r="E1340" t="s" s="4">
        <v>1421</v>
      </c>
      <c r="F1340" t="s" s="4">
        <v>93</v>
      </c>
      <c r="G1340" t="s" s="4">
        <v>1407</v>
      </c>
    </row>
    <row r="1341" ht="45.0" customHeight="true">
      <c r="A1341" t="s" s="4">
        <v>1245</v>
      </c>
      <c r="B1341" t="s" s="4">
        <v>2749</v>
      </c>
      <c r="C1341" t="s" s="4">
        <v>1405</v>
      </c>
      <c r="D1341" t="s" s="4">
        <v>1421</v>
      </c>
      <c r="E1341" t="s" s="4">
        <v>1421</v>
      </c>
      <c r="F1341" t="s" s="4">
        <v>93</v>
      </c>
      <c r="G1341" t="s" s="4">
        <v>1407</v>
      </c>
    </row>
    <row r="1342" ht="45.0" customHeight="true">
      <c r="A1342" t="s" s="4">
        <v>1245</v>
      </c>
      <c r="B1342" t="s" s="4">
        <v>2750</v>
      </c>
      <c r="C1342" t="s" s="4">
        <v>1405</v>
      </c>
      <c r="D1342" t="s" s="4">
        <v>1421</v>
      </c>
      <c r="E1342" t="s" s="4">
        <v>1421</v>
      </c>
      <c r="F1342" t="s" s="4">
        <v>93</v>
      </c>
      <c r="G1342" t="s" s="4">
        <v>1407</v>
      </c>
    </row>
    <row r="1343" ht="45.0" customHeight="true">
      <c r="A1343" t="s" s="4">
        <v>1247</v>
      </c>
      <c r="B1343" t="s" s="4">
        <v>2751</v>
      </c>
      <c r="C1343" t="s" s="4">
        <v>1405</v>
      </c>
      <c r="D1343" t="s" s="4">
        <v>1471</v>
      </c>
      <c r="E1343" t="s" s="4">
        <v>1471</v>
      </c>
      <c r="F1343" t="s" s="4">
        <v>93</v>
      </c>
      <c r="G1343" t="s" s="4">
        <v>1407</v>
      </c>
    </row>
    <row r="1344" ht="45.0" customHeight="true">
      <c r="A1344" t="s" s="4">
        <v>1247</v>
      </c>
      <c r="B1344" t="s" s="4">
        <v>2752</v>
      </c>
      <c r="C1344" t="s" s="4">
        <v>1405</v>
      </c>
      <c r="D1344" t="s" s="4">
        <v>1471</v>
      </c>
      <c r="E1344" t="s" s="4">
        <v>1471</v>
      </c>
      <c r="F1344" t="s" s="4">
        <v>93</v>
      </c>
      <c r="G1344" t="s" s="4">
        <v>1407</v>
      </c>
    </row>
    <row r="1345" ht="45.0" customHeight="true">
      <c r="A1345" t="s" s="4">
        <v>1247</v>
      </c>
      <c r="B1345" t="s" s="4">
        <v>2753</v>
      </c>
      <c r="C1345" t="s" s="4">
        <v>1405</v>
      </c>
      <c r="D1345" t="s" s="4">
        <v>1471</v>
      </c>
      <c r="E1345" t="s" s="4">
        <v>1471</v>
      </c>
      <c r="F1345" t="s" s="4">
        <v>93</v>
      </c>
      <c r="G1345" t="s" s="4">
        <v>1407</v>
      </c>
    </row>
    <row r="1346" ht="45.0" customHeight="true">
      <c r="A1346" t="s" s="4">
        <v>1247</v>
      </c>
      <c r="B1346" t="s" s="4">
        <v>2754</v>
      </c>
      <c r="C1346" t="s" s="4">
        <v>1405</v>
      </c>
      <c r="D1346" t="s" s="4">
        <v>1471</v>
      </c>
      <c r="E1346" t="s" s="4">
        <v>1471</v>
      </c>
      <c r="F1346" t="s" s="4">
        <v>93</v>
      </c>
      <c r="G1346" t="s" s="4">
        <v>1407</v>
      </c>
    </row>
    <row r="1347" ht="45.0" customHeight="true">
      <c r="A1347" t="s" s="4">
        <v>1247</v>
      </c>
      <c r="B1347" t="s" s="4">
        <v>2755</v>
      </c>
      <c r="C1347" t="s" s="4">
        <v>1405</v>
      </c>
      <c r="D1347" t="s" s="4">
        <v>1471</v>
      </c>
      <c r="E1347" t="s" s="4">
        <v>1471</v>
      </c>
      <c r="F1347" t="s" s="4">
        <v>93</v>
      </c>
      <c r="G1347" t="s" s="4">
        <v>1407</v>
      </c>
    </row>
    <row r="1348" ht="45.0" customHeight="true">
      <c r="A1348" t="s" s="4">
        <v>1247</v>
      </c>
      <c r="B1348" t="s" s="4">
        <v>2756</v>
      </c>
      <c r="C1348" t="s" s="4">
        <v>1405</v>
      </c>
      <c r="D1348" t="s" s="4">
        <v>1471</v>
      </c>
      <c r="E1348" t="s" s="4">
        <v>1471</v>
      </c>
      <c r="F1348" t="s" s="4">
        <v>93</v>
      </c>
      <c r="G1348" t="s" s="4">
        <v>1407</v>
      </c>
    </row>
    <row r="1349" ht="45.0" customHeight="true">
      <c r="A1349" t="s" s="4">
        <v>1249</v>
      </c>
      <c r="B1349" t="s" s="4">
        <v>2757</v>
      </c>
      <c r="C1349" t="s" s="4">
        <v>1405</v>
      </c>
      <c r="D1349" t="s" s="4">
        <v>1421</v>
      </c>
      <c r="E1349" t="s" s="4">
        <v>1421</v>
      </c>
      <c r="F1349" t="s" s="4">
        <v>93</v>
      </c>
      <c r="G1349" t="s" s="4">
        <v>1407</v>
      </c>
    </row>
    <row r="1350" ht="45.0" customHeight="true">
      <c r="A1350" t="s" s="4">
        <v>1249</v>
      </c>
      <c r="B1350" t="s" s="4">
        <v>2758</v>
      </c>
      <c r="C1350" t="s" s="4">
        <v>1405</v>
      </c>
      <c r="D1350" t="s" s="4">
        <v>1421</v>
      </c>
      <c r="E1350" t="s" s="4">
        <v>1421</v>
      </c>
      <c r="F1350" t="s" s="4">
        <v>93</v>
      </c>
      <c r="G1350" t="s" s="4">
        <v>1407</v>
      </c>
    </row>
    <row r="1351" ht="45.0" customHeight="true">
      <c r="A1351" t="s" s="4">
        <v>1249</v>
      </c>
      <c r="B1351" t="s" s="4">
        <v>2759</v>
      </c>
      <c r="C1351" t="s" s="4">
        <v>1405</v>
      </c>
      <c r="D1351" t="s" s="4">
        <v>1421</v>
      </c>
      <c r="E1351" t="s" s="4">
        <v>1421</v>
      </c>
      <c r="F1351" t="s" s="4">
        <v>93</v>
      </c>
      <c r="G1351" t="s" s="4">
        <v>1407</v>
      </c>
    </row>
    <row r="1352" ht="45.0" customHeight="true">
      <c r="A1352" t="s" s="4">
        <v>1249</v>
      </c>
      <c r="B1352" t="s" s="4">
        <v>2760</v>
      </c>
      <c r="C1352" t="s" s="4">
        <v>1405</v>
      </c>
      <c r="D1352" t="s" s="4">
        <v>1421</v>
      </c>
      <c r="E1352" t="s" s="4">
        <v>1421</v>
      </c>
      <c r="F1352" t="s" s="4">
        <v>93</v>
      </c>
      <c r="G1352" t="s" s="4">
        <v>1407</v>
      </c>
    </row>
    <row r="1353" ht="45.0" customHeight="true">
      <c r="A1353" t="s" s="4">
        <v>1249</v>
      </c>
      <c r="B1353" t="s" s="4">
        <v>2761</v>
      </c>
      <c r="C1353" t="s" s="4">
        <v>1405</v>
      </c>
      <c r="D1353" t="s" s="4">
        <v>1421</v>
      </c>
      <c r="E1353" t="s" s="4">
        <v>1421</v>
      </c>
      <c r="F1353" t="s" s="4">
        <v>93</v>
      </c>
      <c r="G1353" t="s" s="4">
        <v>1407</v>
      </c>
    </row>
    <row r="1354" ht="45.0" customHeight="true">
      <c r="A1354" t="s" s="4">
        <v>1249</v>
      </c>
      <c r="B1354" t="s" s="4">
        <v>2762</v>
      </c>
      <c r="C1354" t="s" s="4">
        <v>1405</v>
      </c>
      <c r="D1354" t="s" s="4">
        <v>1421</v>
      </c>
      <c r="E1354" t="s" s="4">
        <v>1421</v>
      </c>
      <c r="F1354" t="s" s="4">
        <v>93</v>
      </c>
      <c r="G1354" t="s" s="4">
        <v>1407</v>
      </c>
    </row>
    <row r="1355" ht="45.0" customHeight="true">
      <c r="A1355" t="s" s="4">
        <v>1251</v>
      </c>
      <c r="B1355" t="s" s="4">
        <v>2763</v>
      </c>
      <c r="C1355" t="s" s="4">
        <v>1405</v>
      </c>
      <c r="D1355" t="s" s="4">
        <v>1414</v>
      </c>
      <c r="E1355" t="s" s="4">
        <v>1414</v>
      </c>
      <c r="F1355" t="s" s="4">
        <v>93</v>
      </c>
      <c r="G1355" t="s" s="4">
        <v>1407</v>
      </c>
    </row>
    <row r="1356" ht="45.0" customHeight="true">
      <c r="A1356" t="s" s="4">
        <v>1251</v>
      </c>
      <c r="B1356" t="s" s="4">
        <v>2764</v>
      </c>
      <c r="C1356" t="s" s="4">
        <v>1405</v>
      </c>
      <c r="D1356" t="s" s="4">
        <v>1414</v>
      </c>
      <c r="E1356" t="s" s="4">
        <v>1414</v>
      </c>
      <c r="F1356" t="s" s="4">
        <v>93</v>
      </c>
      <c r="G1356" t="s" s="4">
        <v>1407</v>
      </c>
    </row>
    <row r="1357" ht="45.0" customHeight="true">
      <c r="A1357" t="s" s="4">
        <v>1251</v>
      </c>
      <c r="B1357" t="s" s="4">
        <v>2765</v>
      </c>
      <c r="C1357" t="s" s="4">
        <v>1405</v>
      </c>
      <c r="D1357" t="s" s="4">
        <v>1414</v>
      </c>
      <c r="E1357" t="s" s="4">
        <v>1414</v>
      </c>
      <c r="F1357" t="s" s="4">
        <v>93</v>
      </c>
      <c r="G1357" t="s" s="4">
        <v>1407</v>
      </c>
    </row>
    <row r="1358" ht="45.0" customHeight="true">
      <c r="A1358" t="s" s="4">
        <v>1251</v>
      </c>
      <c r="B1358" t="s" s="4">
        <v>2766</v>
      </c>
      <c r="C1358" t="s" s="4">
        <v>1405</v>
      </c>
      <c r="D1358" t="s" s="4">
        <v>1414</v>
      </c>
      <c r="E1358" t="s" s="4">
        <v>1414</v>
      </c>
      <c r="F1358" t="s" s="4">
        <v>93</v>
      </c>
      <c r="G1358" t="s" s="4">
        <v>1407</v>
      </c>
    </row>
    <row r="1359" ht="45.0" customHeight="true">
      <c r="A1359" t="s" s="4">
        <v>1251</v>
      </c>
      <c r="B1359" t="s" s="4">
        <v>2767</v>
      </c>
      <c r="C1359" t="s" s="4">
        <v>1405</v>
      </c>
      <c r="D1359" t="s" s="4">
        <v>1414</v>
      </c>
      <c r="E1359" t="s" s="4">
        <v>1414</v>
      </c>
      <c r="F1359" t="s" s="4">
        <v>93</v>
      </c>
      <c r="G1359" t="s" s="4">
        <v>1407</v>
      </c>
    </row>
    <row r="1360" ht="45.0" customHeight="true">
      <c r="A1360" t="s" s="4">
        <v>1251</v>
      </c>
      <c r="B1360" t="s" s="4">
        <v>2768</v>
      </c>
      <c r="C1360" t="s" s="4">
        <v>1405</v>
      </c>
      <c r="D1360" t="s" s="4">
        <v>1414</v>
      </c>
      <c r="E1360" t="s" s="4">
        <v>1414</v>
      </c>
      <c r="F1360" t="s" s="4">
        <v>93</v>
      </c>
      <c r="G1360" t="s" s="4">
        <v>1407</v>
      </c>
    </row>
    <row r="1361" ht="45.0" customHeight="true">
      <c r="A1361" t="s" s="4">
        <v>1253</v>
      </c>
      <c r="B1361" t="s" s="4">
        <v>2769</v>
      </c>
      <c r="C1361" t="s" s="4">
        <v>1405</v>
      </c>
      <c r="D1361" t="s" s="4">
        <v>1421</v>
      </c>
      <c r="E1361" t="s" s="4">
        <v>1421</v>
      </c>
      <c r="F1361" t="s" s="4">
        <v>93</v>
      </c>
      <c r="G1361" t="s" s="4">
        <v>1407</v>
      </c>
    </row>
    <row r="1362" ht="45.0" customHeight="true">
      <c r="A1362" t="s" s="4">
        <v>1253</v>
      </c>
      <c r="B1362" t="s" s="4">
        <v>2770</v>
      </c>
      <c r="C1362" t="s" s="4">
        <v>1405</v>
      </c>
      <c r="D1362" t="s" s="4">
        <v>1421</v>
      </c>
      <c r="E1362" t="s" s="4">
        <v>1421</v>
      </c>
      <c r="F1362" t="s" s="4">
        <v>93</v>
      </c>
      <c r="G1362" t="s" s="4">
        <v>1407</v>
      </c>
    </row>
    <row r="1363" ht="45.0" customHeight="true">
      <c r="A1363" t="s" s="4">
        <v>1253</v>
      </c>
      <c r="B1363" t="s" s="4">
        <v>2771</v>
      </c>
      <c r="C1363" t="s" s="4">
        <v>1405</v>
      </c>
      <c r="D1363" t="s" s="4">
        <v>1421</v>
      </c>
      <c r="E1363" t="s" s="4">
        <v>1421</v>
      </c>
      <c r="F1363" t="s" s="4">
        <v>93</v>
      </c>
      <c r="G1363" t="s" s="4">
        <v>1407</v>
      </c>
    </row>
    <row r="1364" ht="45.0" customHeight="true">
      <c r="A1364" t="s" s="4">
        <v>1253</v>
      </c>
      <c r="B1364" t="s" s="4">
        <v>2772</v>
      </c>
      <c r="C1364" t="s" s="4">
        <v>1405</v>
      </c>
      <c r="D1364" t="s" s="4">
        <v>1421</v>
      </c>
      <c r="E1364" t="s" s="4">
        <v>1421</v>
      </c>
      <c r="F1364" t="s" s="4">
        <v>93</v>
      </c>
      <c r="G1364" t="s" s="4">
        <v>1407</v>
      </c>
    </row>
    <row r="1365" ht="45.0" customHeight="true">
      <c r="A1365" t="s" s="4">
        <v>1253</v>
      </c>
      <c r="B1365" t="s" s="4">
        <v>2773</v>
      </c>
      <c r="C1365" t="s" s="4">
        <v>1405</v>
      </c>
      <c r="D1365" t="s" s="4">
        <v>1421</v>
      </c>
      <c r="E1365" t="s" s="4">
        <v>1421</v>
      </c>
      <c r="F1365" t="s" s="4">
        <v>93</v>
      </c>
      <c r="G1365" t="s" s="4">
        <v>1407</v>
      </c>
    </row>
    <row r="1366" ht="45.0" customHeight="true">
      <c r="A1366" t="s" s="4">
        <v>1253</v>
      </c>
      <c r="B1366" t="s" s="4">
        <v>2774</v>
      </c>
      <c r="C1366" t="s" s="4">
        <v>1405</v>
      </c>
      <c r="D1366" t="s" s="4">
        <v>1421</v>
      </c>
      <c r="E1366" t="s" s="4">
        <v>1421</v>
      </c>
      <c r="F1366" t="s" s="4">
        <v>93</v>
      </c>
      <c r="G1366" t="s" s="4">
        <v>1407</v>
      </c>
    </row>
    <row r="1367" ht="45.0" customHeight="true">
      <c r="A1367" t="s" s="4">
        <v>1255</v>
      </c>
      <c r="B1367" t="s" s="4">
        <v>2775</v>
      </c>
      <c r="C1367" t="s" s="4">
        <v>1405</v>
      </c>
      <c r="D1367" t="s" s="4">
        <v>1406</v>
      </c>
      <c r="E1367" t="s" s="4">
        <v>1406</v>
      </c>
      <c r="F1367" t="s" s="4">
        <v>93</v>
      </c>
      <c r="G1367" t="s" s="4">
        <v>1407</v>
      </c>
    </row>
    <row r="1368" ht="45.0" customHeight="true">
      <c r="A1368" t="s" s="4">
        <v>1255</v>
      </c>
      <c r="B1368" t="s" s="4">
        <v>2776</v>
      </c>
      <c r="C1368" t="s" s="4">
        <v>1405</v>
      </c>
      <c r="D1368" t="s" s="4">
        <v>1406</v>
      </c>
      <c r="E1368" t="s" s="4">
        <v>1406</v>
      </c>
      <c r="F1368" t="s" s="4">
        <v>93</v>
      </c>
      <c r="G1368" t="s" s="4">
        <v>1407</v>
      </c>
    </row>
    <row r="1369" ht="45.0" customHeight="true">
      <c r="A1369" t="s" s="4">
        <v>1255</v>
      </c>
      <c r="B1369" t="s" s="4">
        <v>2777</v>
      </c>
      <c r="C1369" t="s" s="4">
        <v>1405</v>
      </c>
      <c r="D1369" t="s" s="4">
        <v>1406</v>
      </c>
      <c r="E1369" t="s" s="4">
        <v>1406</v>
      </c>
      <c r="F1369" t="s" s="4">
        <v>93</v>
      </c>
      <c r="G1369" t="s" s="4">
        <v>1407</v>
      </c>
    </row>
    <row r="1370" ht="45.0" customHeight="true">
      <c r="A1370" t="s" s="4">
        <v>1255</v>
      </c>
      <c r="B1370" t="s" s="4">
        <v>2778</v>
      </c>
      <c r="C1370" t="s" s="4">
        <v>1405</v>
      </c>
      <c r="D1370" t="s" s="4">
        <v>1406</v>
      </c>
      <c r="E1370" t="s" s="4">
        <v>1406</v>
      </c>
      <c r="F1370" t="s" s="4">
        <v>93</v>
      </c>
      <c r="G1370" t="s" s="4">
        <v>1407</v>
      </c>
    </row>
    <row r="1371" ht="45.0" customHeight="true">
      <c r="A1371" t="s" s="4">
        <v>1255</v>
      </c>
      <c r="B1371" t="s" s="4">
        <v>2779</v>
      </c>
      <c r="C1371" t="s" s="4">
        <v>1405</v>
      </c>
      <c r="D1371" t="s" s="4">
        <v>1406</v>
      </c>
      <c r="E1371" t="s" s="4">
        <v>1406</v>
      </c>
      <c r="F1371" t="s" s="4">
        <v>93</v>
      </c>
      <c r="G1371" t="s" s="4">
        <v>1407</v>
      </c>
    </row>
    <row r="1372" ht="45.0" customHeight="true">
      <c r="A1372" t="s" s="4">
        <v>1255</v>
      </c>
      <c r="B1372" t="s" s="4">
        <v>2780</v>
      </c>
      <c r="C1372" t="s" s="4">
        <v>1405</v>
      </c>
      <c r="D1372" t="s" s="4">
        <v>1406</v>
      </c>
      <c r="E1372" t="s" s="4">
        <v>1406</v>
      </c>
      <c r="F1372" t="s" s="4">
        <v>93</v>
      </c>
      <c r="G1372" t="s" s="4">
        <v>1407</v>
      </c>
    </row>
    <row r="1373" ht="45.0" customHeight="true">
      <c r="A1373" t="s" s="4">
        <v>1281</v>
      </c>
      <c r="B1373" t="s" s="4">
        <v>2781</v>
      </c>
      <c r="C1373" t="s" s="4">
        <v>1405</v>
      </c>
      <c r="D1373" t="s" s="4">
        <v>1406</v>
      </c>
      <c r="E1373" t="s" s="4">
        <v>1406</v>
      </c>
      <c r="F1373" t="s" s="4">
        <v>93</v>
      </c>
      <c r="G1373" t="s" s="4">
        <v>1407</v>
      </c>
    </row>
    <row r="1374" ht="45.0" customHeight="true">
      <c r="A1374" t="s" s="4">
        <v>1281</v>
      </c>
      <c r="B1374" t="s" s="4">
        <v>2782</v>
      </c>
      <c r="C1374" t="s" s="4">
        <v>1405</v>
      </c>
      <c r="D1374" t="s" s="4">
        <v>1406</v>
      </c>
      <c r="E1374" t="s" s="4">
        <v>1406</v>
      </c>
      <c r="F1374" t="s" s="4">
        <v>93</v>
      </c>
      <c r="G1374" t="s" s="4">
        <v>1407</v>
      </c>
    </row>
    <row r="1375" ht="45.0" customHeight="true">
      <c r="A1375" t="s" s="4">
        <v>1281</v>
      </c>
      <c r="B1375" t="s" s="4">
        <v>2783</v>
      </c>
      <c r="C1375" t="s" s="4">
        <v>1405</v>
      </c>
      <c r="D1375" t="s" s="4">
        <v>1406</v>
      </c>
      <c r="E1375" t="s" s="4">
        <v>1406</v>
      </c>
      <c r="F1375" t="s" s="4">
        <v>93</v>
      </c>
      <c r="G1375" t="s" s="4">
        <v>1407</v>
      </c>
    </row>
    <row r="1376" ht="45.0" customHeight="true">
      <c r="A1376" t="s" s="4">
        <v>1281</v>
      </c>
      <c r="B1376" t="s" s="4">
        <v>2784</v>
      </c>
      <c r="C1376" t="s" s="4">
        <v>1405</v>
      </c>
      <c r="D1376" t="s" s="4">
        <v>1406</v>
      </c>
      <c r="E1376" t="s" s="4">
        <v>1406</v>
      </c>
      <c r="F1376" t="s" s="4">
        <v>93</v>
      </c>
      <c r="G1376" t="s" s="4">
        <v>1407</v>
      </c>
    </row>
    <row r="1377" ht="45.0" customHeight="true">
      <c r="A1377" t="s" s="4">
        <v>1281</v>
      </c>
      <c r="B1377" t="s" s="4">
        <v>2785</v>
      </c>
      <c r="C1377" t="s" s="4">
        <v>1405</v>
      </c>
      <c r="D1377" t="s" s="4">
        <v>1406</v>
      </c>
      <c r="E1377" t="s" s="4">
        <v>1406</v>
      </c>
      <c r="F1377" t="s" s="4">
        <v>93</v>
      </c>
      <c r="G1377" t="s" s="4">
        <v>1407</v>
      </c>
    </row>
    <row r="1378" ht="45.0" customHeight="true">
      <c r="A1378" t="s" s="4">
        <v>1281</v>
      </c>
      <c r="B1378" t="s" s="4">
        <v>2786</v>
      </c>
      <c r="C1378" t="s" s="4">
        <v>1405</v>
      </c>
      <c r="D1378" t="s" s="4">
        <v>1406</v>
      </c>
      <c r="E1378" t="s" s="4">
        <v>1406</v>
      </c>
      <c r="F1378" t="s" s="4">
        <v>93</v>
      </c>
      <c r="G1378" t="s" s="4">
        <v>1407</v>
      </c>
    </row>
    <row r="1379" ht="45.0" customHeight="true">
      <c r="A1379" t="s" s="4">
        <v>1285</v>
      </c>
      <c r="B1379" t="s" s="4">
        <v>2787</v>
      </c>
      <c r="C1379" t="s" s="4">
        <v>1405</v>
      </c>
      <c r="D1379" t="s" s="4">
        <v>1421</v>
      </c>
      <c r="E1379" t="s" s="4">
        <v>1421</v>
      </c>
      <c r="F1379" t="s" s="4">
        <v>93</v>
      </c>
      <c r="G1379" t="s" s="4">
        <v>1407</v>
      </c>
    </row>
    <row r="1380" ht="45.0" customHeight="true">
      <c r="A1380" t="s" s="4">
        <v>1285</v>
      </c>
      <c r="B1380" t="s" s="4">
        <v>2788</v>
      </c>
      <c r="C1380" t="s" s="4">
        <v>1405</v>
      </c>
      <c r="D1380" t="s" s="4">
        <v>1421</v>
      </c>
      <c r="E1380" t="s" s="4">
        <v>1421</v>
      </c>
      <c r="F1380" t="s" s="4">
        <v>93</v>
      </c>
      <c r="G1380" t="s" s="4">
        <v>1407</v>
      </c>
    </row>
    <row r="1381" ht="45.0" customHeight="true">
      <c r="A1381" t="s" s="4">
        <v>1285</v>
      </c>
      <c r="B1381" t="s" s="4">
        <v>2789</v>
      </c>
      <c r="C1381" t="s" s="4">
        <v>1405</v>
      </c>
      <c r="D1381" t="s" s="4">
        <v>1421</v>
      </c>
      <c r="E1381" t="s" s="4">
        <v>1421</v>
      </c>
      <c r="F1381" t="s" s="4">
        <v>93</v>
      </c>
      <c r="G1381" t="s" s="4">
        <v>1407</v>
      </c>
    </row>
    <row r="1382" ht="45.0" customHeight="true">
      <c r="A1382" t="s" s="4">
        <v>1285</v>
      </c>
      <c r="B1382" t="s" s="4">
        <v>2790</v>
      </c>
      <c r="C1382" t="s" s="4">
        <v>1405</v>
      </c>
      <c r="D1382" t="s" s="4">
        <v>1421</v>
      </c>
      <c r="E1382" t="s" s="4">
        <v>1421</v>
      </c>
      <c r="F1382" t="s" s="4">
        <v>93</v>
      </c>
      <c r="G1382" t="s" s="4">
        <v>1407</v>
      </c>
    </row>
    <row r="1383" ht="45.0" customHeight="true">
      <c r="A1383" t="s" s="4">
        <v>1285</v>
      </c>
      <c r="B1383" t="s" s="4">
        <v>2791</v>
      </c>
      <c r="C1383" t="s" s="4">
        <v>1405</v>
      </c>
      <c r="D1383" t="s" s="4">
        <v>1421</v>
      </c>
      <c r="E1383" t="s" s="4">
        <v>1421</v>
      </c>
      <c r="F1383" t="s" s="4">
        <v>93</v>
      </c>
      <c r="G1383" t="s" s="4">
        <v>1407</v>
      </c>
    </row>
    <row r="1384" ht="45.0" customHeight="true">
      <c r="A1384" t="s" s="4">
        <v>1285</v>
      </c>
      <c r="B1384" t="s" s="4">
        <v>2792</v>
      </c>
      <c r="C1384" t="s" s="4">
        <v>1405</v>
      </c>
      <c r="D1384" t="s" s="4">
        <v>1421</v>
      </c>
      <c r="E1384" t="s" s="4">
        <v>1421</v>
      </c>
      <c r="F1384" t="s" s="4">
        <v>93</v>
      </c>
      <c r="G1384" t="s" s="4">
        <v>1407</v>
      </c>
    </row>
    <row r="1385" ht="45.0" customHeight="true">
      <c r="A1385" t="s" s="4">
        <v>1287</v>
      </c>
      <c r="B1385" t="s" s="4">
        <v>2793</v>
      </c>
      <c r="C1385" t="s" s="4">
        <v>1405</v>
      </c>
      <c r="D1385" t="s" s="4">
        <v>1414</v>
      </c>
      <c r="E1385" t="s" s="4">
        <v>1414</v>
      </c>
      <c r="F1385" t="s" s="4">
        <v>93</v>
      </c>
      <c r="G1385" t="s" s="4">
        <v>1407</v>
      </c>
    </row>
    <row r="1386" ht="45.0" customHeight="true">
      <c r="A1386" t="s" s="4">
        <v>1287</v>
      </c>
      <c r="B1386" t="s" s="4">
        <v>2794</v>
      </c>
      <c r="C1386" t="s" s="4">
        <v>1405</v>
      </c>
      <c r="D1386" t="s" s="4">
        <v>1414</v>
      </c>
      <c r="E1386" t="s" s="4">
        <v>1414</v>
      </c>
      <c r="F1386" t="s" s="4">
        <v>93</v>
      </c>
      <c r="G1386" t="s" s="4">
        <v>1407</v>
      </c>
    </row>
    <row r="1387" ht="45.0" customHeight="true">
      <c r="A1387" t="s" s="4">
        <v>1287</v>
      </c>
      <c r="B1387" t="s" s="4">
        <v>2795</v>
      </c>
      <c r="C1387" t="s" s="4">
        <v>1405</v>
      </c>
      <c r="D1387" t="s" s="4">
        <v>1414</v>
      </c>
      <c r="E1387" t="s" s="4">
        <v>1414</v>
      </c>
      <c r="F1387" t="s" s="4">
        <v>93</v>
      </c>
      <c r="G1387" t="s" s="4">
        <v>1407</v>
      </c>
    </row>
    <row r="1388" ht="45.0" customHeight="true">
      <c r="A1388" t="s" s="4">
        <v>1287</v>
      </c>
      <c r="B1388" t="s" s="4">
        <v>2796</v>
      </c>
      <c r="C1388" t="s" s="4">
        <v>1405</v>
      </c>
      <c r="D1388" t="s" s="4">
        <v>1414</v>
      </c>
      <c r="E1388" t="s" s="4">
        <v>1414</v>
      </c>
      <c r="F1388" t="s" s="4">
        <v>93</v>
      </c>
      <c r="G1388" t="s" s="4">
        <v>1407</v>
      </c>
    </row>
    <row r="1389" ht="45.0" customHeight="true">
      <c r="A1389" t="s" s="4">
        <v>1287</v>
      </c>
      <c r="B1389" t="s" s="4">
        <v>2797</v>
      </c>
      <c r="C1389" t="s" s="4">
        <v>1405</v>
      </c>
      <c r="D1389" t="s" s="4">
        <v>1414</v>
      </c>
      <c r="E1389" t="s" s="4">
        <v>1414</v>
      </c>
      <c r="F1389" t="s" s="4">
        <v>93</v>
      </c>
      <c r="G1389" t="s" s="4">
        <v>1407</v>
      </c>
    </row>
    <row r="1390" ht="45.0" customHeight="true">
      <c r="A1390" t="s" s="4">
        <v>1287</v>
      </c>
      <c r="B1390" t="s" s="4">
        <v>2798</v>
      </c>
      <c r="C1390" t="s" s="4">
        <v>1405</v>
      </c>
      <c r="D1390" t="s" s="4">
        <v>1414</v>
      </c>
      <c r="E1390" t="s" s="4">
        <v>1414</v>
      </c>
      <c r="F1390" t="s" s="4">
        <v>93</v>
      </c>
      <c r="G1390" t="s" s="4">
        <v>1407</v>
      </c>
    </row>
    <row r="1391" ht="45.0" customHeight="true">
      <c r="A1391" t="s" s="4">
        <v>1293</v>
      </c>
      <c r="B1391" t="s" s="4">
        <v>2799</v>
      </c>
      <c r="C1391" t="s" s="4">
        <v>1405</v>
      </c>
      <c r="D1391" t="s" s="4">
        <v>1406</v>
      </c>
      <c r="E1391" t="s" s="4">
        <v>1406</v>
      </c>
      <c r="F1391" t="s" s="4">
        <v>93</v>
      </c>
      <c r="G1391" t="s" s="4">
        <v>1407</v>
      </c>
    </row>
    <row r="1392" ht="45.0" customHeight="true">
      <c r="A1392" t="s" s="4">
        <v>1293</v>
      </c>
      <c r="B1392" t="s" s="4">
        <v>2800</v>
      </c>
      <c r="C1392" t="s" s="4">
        <v>1405</v>
      </c>
      <c r="D1392" t="s" s="4">
        <v>1406</v>
      </c>
      <c r="E1392" t="s" s="4">
        <v>1406</v>
      </c>
      <c r="F1392" t="s" s="4">
        <v>93</v>
      </c>
      <c r="G1392" t="s" s="4">
        <v>1407</v>
      </c>
    </row>
    <row r="1393" ht="45.0" customHeight="true">
      <c r="A1393" t="s" s="4">
        <v>1293</v>
      </c>
      <c r="B1393" t="s" s="4">
        <v>2801</v>
      </c>
      <c r="C1393" t="s" s="4">
        <v>1405</v>
      </c>
      <c r="D1393" t="s" s="4">
        <v>1406</v>
      </c>
      <c r="E1393" t="s" s="4">
        <v>1406</v>
      </c>
      <c r="F1393" t="s" s="4">
        <v>93</v>
      </c>
      <c r="G1393" t="s" s="4">
        <v>1407</v>
      </c>
    </row>
    <row r="1394" ht="45.0" customHeight="true">
      <c r="A1394" t="s" s="4">
        <v>1293</v>
      </c>
      <c r="B1394" t="s" s="4">
        <v>2802</v>
      </c>
      <c r="C1394" t="s" s="4">
        <v>1405</v>
      </c>
      <c r="D1394" t="s" s="4">
        <v>1406</v>
      </c>
      <c r="E1394" t="s" s="4">
        <v>1406</v>
      </c>
      <c r="F1394" t="s" s="4">
        <v>93</v>
      </c>
      <c r="G1394" t="s" s="4">
        <v>1407</v>
      </c>
    </row>
    <row r="1395" ht="45.0" customHeight="true">
      <c r="A1395" t="s" s="4">
        <v>1293</v>
      </c>
      <c r="B1395" t="s" s="4">
        <v>2803</v>
      </c>
      <c r="C1395" t="s" s="4">
        <v>1405</v>
      </c>
      <c r="D1395" t="s" s="4">
        <v>1406</v>
      </c>
      <c r="E1395" t="s" s="4">
        <v>1406</v>
      </c>
      <c r="F1395" t="s" s="4">
        <v>93</v>
      </c>
      <c r="G1395" t="s" s="4">
        <v>1407</v>
      </c>
    </row>
    <row r="1396" ht="45.0" customHeight="true">
      <c r="A1396" t="s" s="4">
        <v>1293</v>
      </c>
      <c r="B1396" t="s" s="4">
        <v>2804</v>
      </c>
      <c r="C1396" t="s" s="4">
        <v>1405</v>
      </c>
      <c r="D1396" t="s" s="4">
        <v>1406</v>
      </c>
      <c r="E1396" t="s" s="4">
        <v>1406</v>
      </c>
      <c r="F1396" t="s" s="4">
        <v>93</v>
      </c>
      <c r="G1396" t="s" s="4">
        <v>1407</v>
      </c>
    </row>
    <row r="1397" ht="45.0" customHeight="true">
      <c r="A1397" t="s" s="4">
        <v>1297</v>
      </c>
      <c r="B1397" t="s" s="4">
        <v>2805</v>
      </c>
      <c r="C1397" t="s" s="4">
        <v>1405</v>
      </c>
      <c r="D1397" t="s" s="4">
        <v>1414</v>
      </c>
      <c r="E1397" t="s" s="4">
        <v>1414</v>
      </c>
      <c r="F1397" t="s" s="4">
        <v>93</v>
      </c>
      <c r="G1397" t="s" s="4">
        <v>1407</v>
      </c>
    </row>
    <row r="1398" ht="45.0" customHeight="true">
      <c r="A1398" t="s" s="4">
        <v>1297</v>
      </c>
      <c r="B1398" t="s" s="4">
        <v>2806</v>
      </c>
      <c r="C1398" t="s" s="4">
        <v>1405</v>
      </c>
      <c r="D1398" t="s" s="4">
        <v>1414</v>
      </c>
      <c r="E1398" t="s" s="4">
        <v>1414</v>
      </c>
      <c r="F1398" t="s" s="4">
        <v>93</v>
      </c>
      <c r="G1398" t="s" s="4">
        <v>1407</v>
      </c>
    </row>
    <row r="1399" ht="45.0" customHeight="true">
      <c r="A1399" t="s" s="4">
        <v>1297</v>
      </c>
      <c r="B1399" t="s" s="4">
        <v>2807</v>
      </c>
      <c r="C1399" t="s" s="4">
        <v>1405</v>
      </c>
      <c r="D1399" t="s" s="4">
        <v>1414</v>
      </c>
      <c r="E1399" t="s" s="4">
        <v>1414</v>
      </c>
      <c r="F1399" t="s" s="4">
        <v>93</v>
      </c>
      <c r="G1399" t="s" s="4">
        <v>1407</v>
      </c>
    </row>
    <row r="1400" ht="45.0" customHeight="true">
      <c r="A1400" t="s" s="4">
        <v>1297</v>
      </c>
      <c r="B1400" t="s" s="4">
        <v>2808</v>
      </c>
      <c r="C1400" t="s" s="4">
        <v>1405</v>
      </c>
      <c r="D1400" t="s" s="4">
        <v>1414</v>
      </c>
      <c r="E1400" t="s" s="4">
        <v>1414</v>
      </c>
      <c r="F1400" t="s" s="4">
        <v>93</v>
      </c>
      <c r="G1400" t="s" s="4">
        <v>1407</v>
      </c>
    </row>
    <row r="1401" ht="45.0" customHeight="true">
      <c r="A1401" t="s" s="4">
        <v>1297</v>
      </c>
      <c r="B1401" t="s" s="4">
        <v>2809</v>
      </c>
      <c r="C1401" t="s" s="4">
        <v>1405</v>
      </c>
      <c r="D1401" t="s" s="4">
        <v>1414</v>
      </c>
      <c r="E1401" t="s" s="4">
        <v>1414</v>
      </c>
      <c r="F1401" t="s" s="4">
        <v>93</v>
      </c>
      <c r="G1401" t="s" s="4">
        <v>1407</v>
      </c>
    </row>
    <row r="1402" ht="45.0" customHeight="true">
      <c r="A1402" t="s" s="4">
        <v>1297</v>
      </c>
      <c r="B1402" t="s" s="4">
        <v>2810</v>
      </c>
      <c r="C1402" t="s" s="4">
        <v>1405</v>
      </c>
      <c r="D1402" t="s" s="4">
        <v>1414</v>
      </c>
      <c r="E1402" t="s" s="4">
        <v>1414</v>
      </c>
      <c r="F1402" t="s" s="4">
        <v>93</v>
      </c>
      <c r="G1402" t="s" s="4">
        <v>1407</v>
      </c>
    </row>
    <row r="1403" ht="45.0" customHeight="true">
      <c r="A1403" t="s" s="4">
        <v>1299</v>
      </c>
      <c r="B1403" t="s" s="4">
        <v>2811</v>
      </c>
      <c r="C1403" t="s" s="4">
        <v>1405</v>
      </c>
      <c r="D1403" t="s" s="4">
        <v>1406</v>
      </c>
      <c r="E1403" t="s" s="4">
        <v>1406</v>
      </c>
      <c r="F1403" t="s" s="4">
        <v>93</v>
      </c>
      <c r="G1403" t="s" s="4">
        <v>1407</v>
      </c>
    </row>
    <row r="1404" ht="45.0" customHeight="true">
      <c r="A1404" t="s" s="4">
        <v>1299</v>
      </c>
      <c r="B1404" t="s" s="4">
        <v>2812</v>
      </c>
      <c r="C1404" t="s" s="4">
        <v>1405</v>
      </c>
      <c r="D1404" t="s" s="4">
        <v>1406</v>
      </c>
      <c r="E1404" t="s" s="4">
        <v>1406</v>
      </c>
      <c r="F1404" t="s" s="4">
        <v>93</v>
      </c>
      <c r="G1404" t="s" s="4">
        <v>1407</v>
      </c>
    </row>
    <row r="1405" ht="45.0" customHeight="true">
      <c r="A1405" t="s" s="4">
        <v>1299</v>
      </c>
      <c r="B1405" t="s" s="4">
        <v>2813</v>
      </c>
      <c r="C1405" t="s" s="4">
        <v>1405</v>
      </c>
      <c r="D1405" t="s" s="4">
        <v>1406</v>
      </c>
      <c r="E1405" t="s" s="4">
        <v>1406</v>
      </c>
      <c r="F1405" t="s" s="4">
        <v>93</v>
      </c>
      <c r="G1405" t="s" s="4">
        <v>1407</v>
      </c>
    </row>
    <row r="1406" ht="45.0" customHeight="true">
      <c r="A1406" t="s" s="4">
        <v>1299</v>
      </c>
      <c r="B1406" t="s" s="4">
        <v>2814</v>
      </c>
      <c r="C1406" t="s" s="4">
        <v>1405</v>
      </c>
      <c r="D1406" t="s" s="4">
        <v>1406</v>
      </c>
      <c r="E1406" t="s" s="4">
        <v>1406</v>
      </c>
      <c r="F1406" t="s" s="4">
        <v>93</v>
      </c>
      <c r="G1406" t="s" s="4">
        <v>1407</v>
      </c>
    </row>
    <row r="1407" ht="45.0" customHeight="true">
      <c r="A1407" t="s" s="4">
        <v>1299</v>
      </c>
      <c r="B1407" t="s" s="4">
        <v>2815</v>
      </c>
      <c r="C1407" t="s" s="4">
        <v>1405</v>
      </c>
      <c r="D1407" t="s" s="4">
        <v>1406</v>
      </c>
      <c r="E1407" t="s" s="4">
        <v>1406</v>
      </c>
      <c r="F1407" t="s" s="4">
        <v>93</v>
      </c>
      <c r="G1407" t="s" s="4">
        <v>1407</v>
      </c>
    </row>
    <row r="1408" ht="45.0" customHeight="true">
      <c r="A1408" t="s" s="4">
        <v>1299</v>
      </c>
      <c r="B1408" t="s" s="4">
        <v>2816</v>
      </c>
      <c r="C1408" t="s" s="4">
        <v>1405</v>
      </c>
      <c r="D1408" t="s" s="4">
        <v>1406</v>
      </c>
      <c r="E1408" t="s" s="4">
        <v>1406</v>
      </c>
      <c r="F1408" t="s" s="4">
        <v>93</v>
      </c>
      <c r="G1408" t="s" s="4">
        <v>1407</v>
      </c>
    </row>
    <row r="1409" ht="45.0" customHeight="true">
      <c r="A1409" t="s" s="4">
        <v>1301</v>
      </c>
      <c r="B1409" t="s" s="4">
        <v>2817</v>
      </c>
      <c r="C1409" t="s" s="4">
        <v>1405</v>
      </c>
      <c r="D1409" t="s" s="4">
        <v>1471</v>
      </c>
      <c r="E1409" t="s" s="4">
        <v>1471</v>
      </c>
      <c r="F1409" t="s" s="4">
        <v>93</v>
      </c>
      <c r="G1409" t="s" s="4">
        <v>1407</v>
      </c>
    </row>
    <row r="1410" ht="45.0" customHeight="true">
      <c r="A1410" t="s" s="4">
        <v>1301</v>
      </c>
      <c r="B1410" t="s" s="4">
        <v>2818</v>
      </c>
      <c r="C1410" t="s" s="4">
        <v>1405</v>
      </c>
      <c r="D1410" t="s" s="4">
        <v>1471</v>
      </c>
      <c r="E1410" t="s" s="4">
        <v>1471</v>
      </c>
      <c r="F1410" t="s" s="4">
        <v>93</v>
      </c>
      <c r="G1410" t="s" s="4">
        <v>1407</v>
      </c>
    </row>
    <row r="1411" ht="45.0" customHeight="true">
      <c r="A1411" t="s" s="4">
        <v>1301</v>
      </c>
      <c r="B1411" t="s" s="4">
        <v>2819</v>
      </c>
      <c r="C1411" t="s" s="4">
        <v>1405</v>
      </c>
      <c r="D1411" t="s" s="4">
        <v>1471</v>
      </c>
      <c r="E1411" t="s" s="4">
        <v>1471</v>
      </c>
      <c r="F1411" t="s" s="4">
        <v>93</v>
      </c>
      <c r="G1411" t="s" s="4">
        <v>1407</v>
      </c>
    </row>
    <row r="1412" ht="45.0" customHeight="true">
      <c r="A1412" t="s" s="4">
        <v>1301</v>
      </c>
      <c r="B1412" t="s" s="4">
        <v>2820</v>
      </c>
      <c r="C1412" t="s" s="4">
        <v>1405</v>
      </c>
      <c r="D1412" t="s" s="4">
        <v>1471</v>
      </c>
      <c r="E1412" t="s" s="4">
        <v>1471</v>
      </c>
      <c r="F1412" t="s" s="4">
        <v>93</v>
      </c>
      <c r="G1412" t="s" s="4">
        <v>1407</v>
      </c>
    </row>
    <row r="1413" ht="45.0" customHeight="true">
      <c r="A1413" t="s" s="4">
        <v>1301</v>
      </c>
      <c r="B1413" t="s" s="4">
        <v>2821</v>
      </c>
      <c r="C1413" t="s" s="4">
        <v>1405</v>
      </c>
      <c r="D1413" t="s" s="4">
        <v>1471</v>
      </c>
      <c r="E1413" t="s" s="4">
        <v>1471</v>
      </c>
      <c r="F1413" t="s" s="4">
        <v>93</v>
      </c>
      <c r="G1413" t="s" s="4">
        <v>1407</v>
      </c>
    </row>
    <row r="1414" ht="45.0" customHeight="true">
      <c r="A1414" t="s" s="4">
        <v>1301</v>
      </c>
      <c r="B1414" t="s" s="4">
        <v>2822</v>
      </c>
      <c r="C1414" t="s" s="4">
        <v>1405</v>
      </c>
      <c r="D1414" t="s" s="4">
        <v>1471</v>
      </c>
      <c r="E1414" t="s" s="4">
        <v>1471</v>
      </c>
      <c r="F1414" t="s" s="4">
        <v>93</v>
      </c>
      <c r="G1414" t="s" s="4">
        <v>1407</v>
      </c>
    </row>
    <row r="1415" ht="45.0" customHeight="true">
      <c r="A1415" t="s" s="4">
        <v>1307</v>
      </c>
      <c r="B1415" t="s" s="4">
        <v>2823</v>
      </c>
      <c r="C1415" t="s" s="4">
        <v>1405</v>
      </c>
      <c r="D1415" t="s" s="4">
        <v>1414</v>
      </c>
      <c r="E1415" t="s" s="4">
        <v>1414</v>
      </c>
      <c r="F1415" t="s" s="4">
        <v>93</v>
      </c>
      <c r="G1415" t="s" s="4">
        <v>1407</v>
      </c>
    </row>
    <row r="1416" ht="45.0" customHeight="true">
      <c r="A1416" t="s" s="4">
        <v>1307</v>
      </c>
      <c r="B1416" t="s" s="4">
        <v>2824</v>
      </c>
      <c r="C1416" t="s" s="4">
        <v>1405</v>
      </c>
      <c r="D1416" t="s" s="4">
        <v>1414</v>
      </c>
      <c r="E1416" t="s" s="4">
        <v>1414</v>
      </c>
      <c r="F1416" t="s" s="4">
        <v>93</v>
      </c>
      <c r="G1416" t="s" s="4">
        <v>1407</v>
      </c>
    </row>
    <row r="1417" ht="45.0" customHeight="true">
      <c r="A1417" t="s" s="4">
        <v>1307</v>
      </c>
      <c r="B1417" t="s" s="4">
        <v>2825</v>
      </c>
      <c r="C1417" t="s" s="4">
        <v>1405</v>
      </c>
      <c r="D1417" t="s" s="4">
        <v>1414</v>
      </c>
      <c r="E1417" t="s" s="4">
        <v>1414</v>
      </c>
      <c r="F1417" t="s" s="4">
        <v>93</v>
      </c>
      <c r="G1417" t="s" s="4">
        <v>1407</v>
      </c>
    </row>
    <row r="1418" ht="45.0" customHeight="true">
      <c r="A1418" t="s" s="4">
        <v>1307</v>
      </c>
      <c r="B1418" t="s" s="4">
        <v>2826</v>
      </c>
      <c r="C1418" t="s" s="4">
        <v>1405</v>
      </c>
      <c r="D1418" t="s" s="4">
        <v>1414</v>
      </c>
      <c r="E1418" t="s" s="4">
        <v>1414</v>
      </c>
      <c r="F1418" t="s" s="4">
        <v>93</v>
      </c>
      <c r="G1418" t="s" s="4">
        <v>1407</v>
      </c>
    </row>
    <row r="1419" ht="45.0" customHeight="true">
      <c r="A1419" t="s" s="4">
        <v>1307</v>
      </c>
      <c r="B1419" t="s" s="4">
        <v>2827</v>
      </c>
      <c r="C1419" t="s" s="4">
        <v>1405</v>
      </c>
      <c r="D1419" t="s" s="4">
        <v>1414</v>
      </c>
      <c r="E1419" t="s" s="4">
        <v>1414</v>
      </c>
      <c r="F1419" t="s" s="4">
        <v>93</v>
      </c>
      <c r="G1419" t="s" s="4">
        <v>1407</v>
      </c>
    </row>
    <row r="1420" ht="45.0" customHeight="true">
      <c r="A1420" t="s" s="4">
        <v>1307</v>
      </c>
      <c r="B1420" t="s" s="4">
        <v>2828</v>
      </c>
      <c r="C1420" t="s" s="4">
        <v>1405</v>
      </c>
      <c r="D1420" t="s" s="4">
        <v>1414</v>
      </c>
      <c r="E1420" t="s" s="4">
        <v>1414</v>
      </c>
      <c r="F1420" t="s" s="4">
        <v>93</v>
      </c>
      <c r="G1420" t="s" s="4">
        <v>1407</v>
      </c>
    </row>
    <row r="1421" ht="45.0" customHeight="true">
      <c r="A1421" t="s" s="4">
        <v>1309</v>
      </c>
      <c r="B1421" t="s" s="4">
        <v>2829</v>
      </c>
      <c r="C1421" t="s" s="4">
        <v>1405</v>
      </c>
      <c r="D1421" t="s" s="4">
        <v>1414</v>
      </c>
      <c r="E1421" t="s" s="4">
        <v>1414</v>
      </c>
      <c r="F1421" t="s" s="4">
        <v>93</v>
      </c>
      <c r="G1421" t="s" s="4">
        <v>1407</v>
      </c>
    </row>
    <row r="1422" ht="45.0" customHeight="true">
      <c r="A1422" t="s" s="4">
        <v>1309</v>
      </c>
      <c r="B1422" t="s" s="4">
        <v>2830</v>
      </c>
      <c r="C1422" t="s" s="4">
        <v>1405</v>
      </c>
      <c r="D1422" t="s" s="4">
        <v>1414</v>
      </c>
      <c r="E1422" t="s" s="4">
        <v>1414</v>
      </c>
      <c r="F1422" t="s" s="4">
        <v>93</v>
      </c>
      <c r="G1422" t="s" s="4">
        <v>1407</v>
      </c>
    </row>
    <row r="1423" ht="45.0" customHeight="true">
      <c r="A1423" t="s" s="4">
        <v>1309</v>
      </c>
      <c r="B1423" t="s" s="4">
        <v>2831</v>
      </c>
      <c r="C1423" t="s" s="4">
        <v>1405</v>
      </c>
      <c r="D1423" t="s" s="4">
        <v>1414</v>
      </c>
      <c r="E1423" t="s" s="4">
        <v>1414</v>
      </c>
      <c r="F1423" t="s" s="4">
        <v>93</v>
      </c>
      <c r="G1423" t="s" s="4">
        <v>1407</v>
      </c>
    </row>
    <row r="1424" ht="45.0" customHeight="true">
      <c r="A1424" t="s" s="4">
        <v>1309</v>
      </c>
      <c r="B1424" t="s" s="4">
        <v>2832</v>
      </c>
      <c r="C1424" t="s" s="4">
        <v>1405</v>
      </c>
      <c r="D1424" t="s" s="4">
        <v>1414</v>
      </c>
      <c r="E1424" t="s" s="4">
        <v>1414</v>
      </c>
      <c r="F1424" t="s" s="4">
        <v>93</v>
      </c>
      <c r="G1424" t="s" s="4">
        <v>1407</v>
      </c>
    </row>
    <row r="1425" ht="45.0" customHeight="true">
      <c r="A1425" t="s" s="4">
        <v>1309</v>
      </c>
      <c r="B1425" t="s" s="4">
        <v>2833</v>
      </c>
      <c r="C1425" t="s" s="4">
        <v>1405</v>
      </c>
      <c r="D1425" t="s" s="4">
        <v>1414</v>
      </c>
      <c r="E1425" t="s" s="4">
        <v>1414</v>
      </c>
      <c r="F1425" t="s" s="4">
        <v>93</v>
      </c>
      <c r="G1425" t="s" s="4">
        <v>1407</v>
      </c>
    </row>
    <row r="1426" ht="45.0" customHeight="true">
      <c r="A1426" t="s" s="4">
        <v>1309</v>
      </c>
      <c r="B1426" t="s" s="4">
        <v>2834</v>
      </c>
      <c r="C1426" t="s" s="4">
        <v>1405</v>
      </c>
      <c r="D1426" t="s" s="4">
        <v>1414</v>
      </c>
      <c r="E1426" t="s" s="4">
        <v>1414</v>
      </c>
      <c r="F1426" t="s" s="4">
        <v>93</v>
      </c>
      <c r="G1426" t="s" s="4">
        <v>1407</v>
      </c>
    </row>
    <row r="1427" ht="45.0" customHeight="true">
      <c r="A1427" t="s" s="4">
        <v>1311</v>
      </c>
      <c r="B1427" t="s" s="4">
        <v>2835</v>
      </c>
      <c r="C1427" t="s" s="4">
        <v>1405</v>
      </c>
      <c r="D1427" t="s" s="4">
        <v>1406</v>
      </c>
      <c r="E1427" t="s" s="4">
        <v>1406</v>
      </c>
      <c r="F1427" t="s" s="4">
        <v>93</v>
      </c>
      <c r="G1427" t="s" s="4">
        <v>1407</v>
      </c>
    </row>
    <row r="1428" ht="45.0" customHeight="true">
      <c r="A1428" t="s" s="4">
        <v>1311</v>
      </c>
      <c r="B1428" t="s" s="4">
        <v>2836</v>
      </c>
      <c r="C1428" t="s" s="4">
        <v>1405</v>
      </c>
      <c r="D1428" t="s" s="4">
        <v>1406</v>
      </c>
      <c r="E1428" t="s" s="4">
        <v>1406</v>
      </c>
      <c r="F1428" t="s" s="4">
        <v>93</v>
      </c>
      <c r="G1428" t="s" s="4">
        <v>1407</v>
      </c>
    </row>
    <row r="1429" ht="45.0" customHeight="true">
      <c r="A1429" t="s" s="4">
        <v>1311</v>
      </c>
      <c r="B1429" t="s" s="4">
        <v>2837</v>
      </c>
      <c r="C1429" t="s" s="4">
        <v>1405</v>
      </c>
      <c r="D1429" t="s" s="4">
        <v>1406</v>
      </c>
      <c r="E1429" t="s" s="4">
        <v>1406</v>
      </c>
      <c r="F1429" t="s" s="4">
        <v>93</v>
      </c>
      <c r="G1429" t="s" s="4">
        <v>1407</v>
      </c>
    </row>
    <row r="1430" ht="45.0" customHeight="true">
      <c r="A1430" t="s" s="4">
        <v>1311</v>
      </c>
      <c r="B1430" t="s" s="4">
        <v>2838</v>
      </c>
      <c r="C1430" t="s" s="4">
        <v>1405</v>
      </c>
      <c r="D1430" t="s" s="4">
        <v>1406</v>
      </c>
      <c r="E1430" t="s" s="4">
        <v>1406</v>
      </c>
      <c r="F1430" t="s" s="4">
        <v>93</v>
      </c>
      <c r="G1430" t="s" s="4">
        <v>1407</v>
      </c>
    </row>
    <row r="1431" ht="45.0" customHeight="true">
      <c r="A1431" t="s" s="4">
        <v>1311</v>
      </c>
      <c r="B1431" t="s" s="4">
        <v>2839</v>
      </c>
      <c r="C1431" t="s" s="4">
        <v>1405</v>
      </c>
      <c r="D1431" t="s" s="4">
        <v>1406</v>
      </c>
      <c r="E1431" t="s" s="4">
        <v>1406</v>
      </c>
      <c r="F1431" t="s" s="4">
        <v>93</v>
      </c>
      <c r="G1431" t="s" s="4">
        <v>1407</v>
      </c>
    </row>
    <row r="1432" ht="45.0" customHeight="true">
      <c r="A1432" t="s" s="4">
        <v>1311</v>
      </c>
      <c r="B1432" t="s" s="4">
        <v>2840</v>
      </c>
      <c r="C1432" t="s" s="4">
        <v>1405</v>
      </c>
      <c r="D1432" t="s" s="4">
        <v>1406</v>
      </c>
      <c r="E1432" t="s" s="4">
        <v>1406</v>
      </c>
      <c r="F1432" t="s" s="4">
        <v>93</v>
      </c>
      <c r="G1432" t="s" s="4">
        <v>1407</v>
      </c>
    </row>
    <row r="1433" ht="45.0" customHeight="true">
      <c r="A1433" t="s" s="4">
        <v>1313</v>
      </c>
      <c r="B1433" t="s" s="4">
        <v>2841</v>
      </c>
      <c r="C1433" t="s" s="4">
        <v>1405</v>
      </c>
      <c r="D1433" t="s" s="4">
        <v>1471</v>
      </c>
      <c r="E1433" t="s" s="4">
        <v>1471</v>
      </c>
      <c r="F1433" t="s" s="4">
        <v>93</v>
      </c>
      <c r="G1433" t="s" s="4">
        <v>1407</v>
      </c>
    </row>
    <row r="1434" ht="45.0" customHeight="true">
      <c r="A1434" t="s" s="4">
        <v>1313</v>
      </c>
      <c r="B1434" t="s" s="4">
        <v>2842</v>
      </c>
      <c r="C1434" t="s" s="4">
        <v>1405</v>
      </c>
      <c r="D1434" t="s" s="4">
        <v>1471</v>
      </c>
      <c r="E1434" t="s" s="4">
        <v>1471</v>
      </c>
      <c r="F1434" t="s" s="4">
        <v>93</v>
      </c>
      <c r="G1434" t="s" s="4">
        <v>1407</v>
      </c>
    </row>
    <row r="1435" ht="45.0" customHeight="true">
      <c r="A1435" t="s" s="4">
        <v>1313</v>
      </c>
      <c r="B1435" t="s" s="4">
        <v>2843</v>
      </c>
      <c r="C1435" t="s" s="4">
        <v>1405</v>
      </c>
      <c r="D1435" t="s" s="4">
        <v>1471</v>
      </c>
      <c r="E1435" t="s" s="4">
        <v>1471</v>
      </c>
      <c r="F1435" t="s" s="4">
        <v>93</v>
      </c>
      <c r="G1435" t="s" s="4">
        <v>1407</v>
      </c>
    </row>
    <row r="1436" ht="45.0" customHeight="true">
      <c r="A1436" t="s" s="4">
        <v>1313</v>
      </c>
      <c r="B1436" t="s" s="4">
        <v>2844</v>
      </c>
      <c r="C1436" t="s" s="4">
        <v>1405</v>
      </c>
      <c r="D1436" t="s" s="4">
        <v>1471</v>
      </c>
      <c r="E1436" t="s" s="4">
        <v>1471</v>
      </c>
      <c r="F1436" t="s" s="4">
        <v>93</v>
      </c>
      <c r="G1436" t="s" s="4">
        <v>1407</v>
      </c>
    </row>
    <row r="1437" ht="45.0" customHeight="true">
      <c r="A1437" t="s" s="4">
        <v>1313</v>
      </c>
      <c r="B1437" t="s" s="4">
        <v>2845</v>
      </c>
      <c r="C1437" t="s" s="4">
        <v>1405</v>
      </c>
      <c r="D1437" t="s" s="4">
        <v>1471</v>
      </c>
      <c r="E1437" t="s" s="4">
        <v>1471</v>
      </c>
      <c r="F1437" t="s" s="4">
        <v>93</v>
      </c>
      <c r="G1437" t="s" s="4">
        <v>1407</v>
      </c>
    </row>
    <row r="1438" ht="45.0" customHeight="true">
      <c r="A1438" t="s" s="4">
        <v>1313</v>
      </c>
      <c r="B1438" t="s" s="4">
        <v>2846</v>
      </c>
      <c r="C1438" t="s" s="4">
        <v>1405</v>
      </c>
      <c r="D1438" t="s" s="4">
        <v>1471</v>
      </c>
      <c r="E1438" t="s" s="4">
        <v>1471</v>
      </c>
      <c r="F1438" t="s" s="4">
        <v>93</v>
      </c>
      <c r="G1438" t="s" s="4">
        <v>1407</v>
      </c>
    </row>
    <row r="1439" ht="45.0" customHeight="true">
      <c r="A1439" t="s" s="4">
        <v>1315</v>
      </c>
      <c r="B1439" t="s" s="4">
        <v>2847</v>
      </c>
      <c r="C1439" t="s" s="4">
        <v>1405</v>
      </c>
      <c r="D1439" t="s" s="4">
        <v>1421</v>
      </c>
      <c r="E1439" t="s" s="4">
        <v>1421</v>
      </c>
      <c r="F1439" t="s" s="4">
        <v>93</v>
      </c>
      <c r="G1439" t="s" s="4">
        <v>1407</v>
      </c>
    </row>
    <row r="1440" ht="45.0" customHeight="true">
      <c r="A1440" t="s" s="4">
        <v>1315</v>
      </c>
      <c r="B1440" t="s" s="4">
        <v>2848</v>
      </c>
      <c r="C1440" t="s" s="4">
        <v>1405</v>
      </c>
      <c r="D1440" t="s" s="4">
        <v>1421</v>
      </c>
      <c r="E1440" t="s" s="4">
        <v>1421</v>
      </c>
      <c r="F1440" t="s" s="4">
        <v>93</v>
      </c>
      <c r="G1440" t="s" s="4">
        <v>1407</v>
      </c>
    </row>
    <row r="1441" ht="45.0" customHeight="true">
      <c r="A1441" t="s" s="4">
        <v>1315</v>
      </c>
      <c r="B1441" t="s" s="4">
        <v>2849</v>
      </c>
      <c r="C1441" t="s" s="4">
        <v>1405</v>
      </c>
      <c r="D1441" t="s" s="4">
        <v>1421</v>
      </c>
      <c r="E1441" t="s" s="4">
        <v>1421</v>
      </c>
      <c r="F1441" t="s" s="4">
        <v>93</v>
      </c>
      <c r="G1441" t="s" s="4">
        <v>1407</v>
      </c>
    </row>
    <row r="1442" ht="45.0" customHeight="true">
      <c r="A1442" t="s" s="4">
        <v>1315</v>
      </c>
      <c r="B1442" t="s" s="4">
        <v>2850</v>
      </c>
      <c r="C1442" t="s" s="4">
        <v>1405</v>
      </c>
      <c r="D1442" t="s" s="4">
        <v>1421</v>
      </c>
      <c r="E1442" t="s" s="4">
        <v>1421</v>
      </c>
      <c r="F1442" t="s" s="4">
        <v>93</v>
      </c>
      <c r="G1442" t="s" s="4">
        <v>1407</v>
      </c>
    </row>
    <row r="1443" ht="45.0" customHeight="true">
      <c r="A1443" t="s" s="4">
        <v>1315</v>
      </c>
      <c r="B1443" t="s" s="4">
        <v>2851</v>
      </c>
      <c r="C1443" t="s" s="4">
        <v>1405</v>
      </c>
      <c r="D1443" t="s" s="4">
        <v>1421</v>
      </c>
      <c r="E1443" t="s" s="4">
        <v>1421</v>
      </c>
      <c r="F1443" t="s" s="4">
        <v>93</v>
      </c>
      <c r="G1443" t="s" s="4">
        <v>1407</v>
      </c>
    </row>
    <row r="1444" ht="45.0" customHeight="true">
      <c r="A1444" t="s" s="4">
        <v>1315</v>
      </c>
      <c r="B1444" t="s" s="4">
        <v>2852</v>
      </c>
      <c r="C1444" t="s" s="4">
        <v>1405</v>
      </c>
      <c r="D1444" t="s" s="4">
        <v>1421</v>
      </c>
      <c r="E1444" t="s" s="4">
        <v>1421</v>
      </c>
      <c r="F1444" t="s" s="4">
        <v>93</v>
      </c>
      <c r="G1444" t="s" s="4">
        <v>1407</v>
      </c>
    </row>
    <row r="1445" ht="45.0" customHeight="true">
      <c r="A1445" t="s" s="4">
        <v>1317</v>
      </c>
      <c r="B1445" t="s" s="4">
        <v>2853</v>
      </c>
      <c r="C1445" t="s" s="4">
        <v>1405</v>
      </c>
      <c r="D1445" t="s" s="4">
        <v>1414</v>
      </c>
      <c r="E1445" t="s" s="4">
        <v>1414</v>
      </c>
      <c r="F1445" t="s" s="4">
        <v>93</v>
      </c>
      <c r="G1445" t="s" s="4">
        <v>1407</v>
      </c>
    </row>
    <row r="1446" ht="45.0" customHeight="true">
      <c r="A1446" t="s" s="4">
        <v>1317</v>
      </c>
      <c r="B1446" t="s" s="4">
        <v>2854</v>
      </c>
      <c r="C1446" t="s" s="4">
        <v>1405</v>
      </c>
      <c r="D1446" t="s" s="4">
        <v>1414</v>
      </c>
      <c r="E1446" t="s" s="4">
        <v>1414</v>
      </c>
      <c r="F1446" t="s" s="4">
        <v>93</v>
      </c>
      <c r="G1446" t="s" s="4">
        <v>1407</v>
      </c>
    </row>
    <row r="1447" ht="45.0" customHeight="true">
      <c r="A1447" t="s" s="4">
        <v>1317</v>
      </c>
      <c r="B1447" t="s" s="4">
        <v>2855</v>
      </c>
      <c r="C1447" t="s" s="4">
        <v>1405</v>
      </c>
      <c r="D1447" t="s" s="4">
        <v>1414</v>
      </c>
      <c r="E1447" t="s" s="4">
        <v>1414</v>
      </c>
      <c r="F1447" t="s" s="4">
        <v>93</v>
      </c>
      <c r="G1447" t="s" s="4">
        <v>1407</v>
      </c>
    </row>
    <row r="1448" ht="45.0" customHeight="true">
      <c r="A1448" t="s" s="4">
        <v>1317</v>
      </c>
      <c r="B1448" t="s" s="4">
        <v>2856</v>
      </c>
      <c r="C1448" t="s" s="4">
        <v>1405</v>
      </c>
      <c r="D1448" t="s" s="4">
        <v>1414</v>
      </c>
      <c r="E1448" t="s" s="4">
        <v>1414</v>
      </c>
      <c r="F1448" t="s" s="4">
        <v>93</v>
      </c>
      <c r="G1448" t="s" s="4">
        <v>1407</v>
      </c>
    </row>
    <row r="1449" ht="45.0" customHeight="true">
      <c r="A1449" t="s" s="4">
        <v>1317</v>
      </c>
      <c r="B1449" t="s" s="4">
        <v>2857</v>
      </c>
      <c r="C1449" t="s" s="4">
        <v>1405</v>
      </c>
      <c r="D1449" t="s" s="4">
        <v>1414</v>
      </c>
      <c r="E1449" t="s" s="4">
        <v>1414</v>
      </c>
      <c r="F1449" t="s" s="4">
        <v>93</v>
      </c>
      <c r="G1449" t="s" s="4">
        <v>1407</v>
      </c>
    </row>
    <row r="1450" ht="45.0" customHeight="true">
      <c r="A1450" t="s" s="4">
        <v>1317</v>
      </c>
      <c r="B1450" t="s" s="4">
        <v>2858</v>
      </c>
      <c r="C1450" t="s" s="4">
        <v>1405</v>
      </c>
      <c r="D1450" t="s" s="4">
        <v>1414</v>
      </c>
      <c r="E1450" t="s" s="4">
        <v>1414</v>
      </c>
      <c r="F1450" t="s" s="4">
        <v>93</v>
      </c>
      <c r="G1450" t="s" s="4">
        <v>1407</v>
      </c>
    </row>
    <row r="1451" ht="45.0" customHeight="true">
      <c r="A1451" t="s" s="4">
        <v>1321</v>
      </c>
      <c r="B1451" t="s" s="4">
        <v>2859</v>
      </c>
      <c r="C1451" t="s" s="4">
        <v>1405</v>
      </c>
      <c r="D1451" t="s" s="4">
        <v>1434</v>
      </c>
      <c r="E1451" t="s" s="4">
        <v>1434</v>
      </c>
      <c r="F1451" t="s" s="4">
        <v>93</v>
      </c>
      <c r="G1451" t="s" s="4">
        <v>1407</v>
      </c>
    </row>
    <row r="1452" ht="45.0" customHeight="true">
      <c r="A1452" t="s" s="4">
        <v>1321</v>
      </c>
      <c r="B1452" t="s" s="4">
        <v>2860</v>
      </c>
      <c r="C1452" t="s" s="4">
        <v>1405</v>
      </c>
      <c r="D1452" t="s" s="4">
        <v>1434</v>
      </c>
      <c r="E1452" t="s" s="4">
        <v>1434</v>
      </c>
      <c r="F1452" t="s" s="4">
        <v>93</v>
      </c>
      <c r="G1452" t="s" s="4">
        <v>1407</v>
      </c>
    </row>
    <row r="1453" ht="45.0" customHeight="true">
      <c r="A1453" t="s" s="4">
        <v>1321</v>
      </c>
      <c r="B1453" t="s" s="4">
        <v>2861</v>
      </c>
      <c r="C1453" t="s" s="4">
        <v>1405</v>
      </c>
      <c r="D1453" t="s" s="4">
        <v>1434</v>
      </c>
      <c r="E1453" t="s" s="4">
        <v>1434</v>
      </c>
      <c r="F1453" t="s" s="4">
        <v>93</v>
      </c>
      <c r="G1453" t="s" s="4">
        <v>1407</v>
      </c>
    </row>
    <row r="1454" ht="45.0" customHeight="true">
      <c r="A1454" t="s" s="4">
        <v>1321</v>
      </c>
      <c r="B1454" t="s" s="4">
        <v>2862</v>
      </c>
      <c r="C1454" t="s" s="4">
        <v>1405</v>
      </c>
      <c r="D1454" t="s" s="4">
        <v>1434</v>
      </c>
      <c r="E1454" t="s" s="4">
        <v>1434</v>
      </c>
      <c r="F1454" t="s" s="4">
        <v>93</v>
      </c>
      <c r="G1454" t="s" s="4">
        <v>1407</v>
      </c>
    </row>
    <row r="1455" ht="45.0" customHeight="true">
      <c r="A1455" t="s" s="4">
        <v>1321</v>
      </c>
      <c r="B1455" t="s" s="4">
        <v>2863</v>
      </c>
      <c r="C1455" t="s" s="4">
        <v>1405</v>
      </c>
      <c r="D1455" t="s" s="4">
        <v>1434</v>
      </c>
      <c r="E1455" t="s" s="4">
        <v>1434</v>
      </c>
      <c r="F1455" t="s" s="4">
        <v>93</v>
      </c>
      <c r="G1455" t="s" s="4">
        <v>1407</v>
      </c>
    </row>
    <row r="1456" ht="45.0" customHeight="true">
      <c r="A1456" t="s" s="4">
        <v>1321</v>
      </c>
      <c r="B1456" t="s" s="4">
        <v>2864</v>
      </c>
      <c r="C1456" t="s" s="4">
        <v>1405</v>
      </c>
      <c r="D1456" t="s" s="4">
        <v>1434</v>
      </c>
      <c r="E1456" t="s" s="4">
        <v>1434</v>
      </c>
      <c r="F1456" t="s" s="4">
        <v>93</v>
      </c>
      <c r="G1456" t="s" s="4">
        <v>1407</v>
      </c>
    </row>
    <row r="1457" ht="45.0" customHeight="true">
      <c r="A1457" t="s" s="4">
        <v>1325</v>
      </c>
      <c r="B1457" t="s" s="4">
        <v>2865</v>
      </c>
      <c r="C1457" t="s" s="4">
        <v>1405</v>
      </c>
      <c r="D1457" t="s" s="4">
        <v>1434</v>
      </c>
      <c r="E1457" t="s" s="4">
        <v>1434</v>
      </c>
      <c r="F1457" t="s" s="4">
        <v>93</v>
      </c>
      <c r="G1457" t="s" s="4">
        <v>1407</v>
      </c>
    </row>
    <row r="1458" ht="45.0" customHeight="true">
      <c r="A1458" t="s" s="4">
        <v>1325</v>
      </c>
      <c r="B1458" t="s" s="4">
        <v>2866</v>
      </c>
      <c r="C1458" t="s" s="4">
        <v>1405</v>
      </c>
      <c r="D1458" t="s" s="4">
        <v>1434</v>
      </c>
      <c r="E1458" t="s" s="4">
        <v>1434</v>
      </c>
      <c r="F1458" t="s" s="4">
        <v>93</v>
      </c>
      <c r="G1458" t="s" s="4">
        <v>1407</v>
      </c>
    </row>
    <row r="1459" ht="45.0" customHeight="true">
      <c r="A1459" t="s" s="4">
        <v>1325</v>
      </c>
      <c r="B1459" t="s" s="4">
        <v>2867</v>
      </c>
      <c r="C1459" t="s" s="4">
        <v>1405</v>
      </c>
      <c r="D1459" t="s" s="4">
        <v>1434</v>
      </c>
      <c r="E1459" t="s" s="4">
        <v>1434</v>
      </c>
      <c r="F1459" t="s" s="4">
        <v>93</v>
      </c>
      <c r="G1459" t="s" s="4">
        <v>1407</v>
      </c>
    </row>
    <row r="1460" ht="45.0" customHeight="true">
      <c r="A1460" t="s" s="4">
        <v>1325</v>
      </c>
      <c r="B1460" t="s" s="4">
        <v>2868</v>
      </c>
      <c r="C1460" t="s" s="4">
        <v>1405</v>
      </c>
      <c r="D1460" t="s" s="4">
        <v>1434</v>
      </c>
      <c r="E1460" t="s" s="4">
        <v>1434</v>
      </c>
      <c r="F1460" t="s" s="4">
        <v>93</v>
      </c>
      <c r="G1460" t="s" s="4">
        <v>1407</v>
      </c>
    </row>
    <row r="1461" ht="45.0" customHeight="true">
      <c r="A1461" t="s" s="4">
        <v>1325</v>
      </c>
      <c r="B1461" t="s" s="4">
        <v>2869</v>
      </c>
      <c r="C1461" t="s" s="4">
        <v>1405</v>
      </c>
      <c r="D1461" t="s" s="4">
        <v>1434</v>
      </c>
      <c r="E1461" t="s" s="4">
        <v>1434</v>
      </c>
      <c r="F1461" t="s" s="4">
        <v>93</v>
      </c>
      <c r="G1461" t="s" s="4">
        <v>1407</v>
      </c>
    </row>
    <row r="1462" ht="45.0" customHeight="true">
      <c r="A1462" t="s" s="4">
        <v>1325</v>
      </c>
      <c r="B1462" t="s" s="4">
        <v>2870</v>
      </c>
      <c r="C1462" t="s" s="4">
        <v>1405</v>
      </c>
      <c r="D1462" t="s" s="4">
        <v>1434</v>
      </c>
      <c r="E1462" t="s" s="4">
        <v>1434</v>
      </c>
      <c r="F1462" t="s" s="4">
        <v>93</v>
      </c>
      <c r="G1462" t="s" s="4">
        <v>1407</v>
      </c>
    </row>
    <row r="1463" ht="45.0" customHeight="true">
      <c r="A1463" t="s" s="4">
        <v>1327</v>
      </c>
      <c r="B1463" t="s" s="4">
        <v>2871</v>
      </c>
      <c r="C1463" t="s" s="4">
        <v>1405</v>
      </c>
      <c r="D1463" t="s" s="4">
        <v>1434</v>
      </c>
      <c r="E1463" t="s" s="4">
        <v>1434</v>
      </c>
      <c r="F1463" t="s" s="4">
        <v>93</v>
      </c>
      <c r="G1463" t="s" s="4">
        <v>1407</v>
      </c>
    </row>
    <row r="1464" ht="45.0" customHeight="true">
      <c r="A1464" t="s" s="4">
        <v>1327</v>
      </c>
      <c r="B1464" t="s" s="4">
        <v>2872</v>
      </c>
      <c r="C1464" t="s" s="4">
        <v>1405</v>
      </c>
      <c r="D1464" t="s" s="4">
        <v>1434</v>
      </c>
      <c r="E1464" t="s" s="4">
        <v>1434</v>
      </c>
      <c r="F1464" t="s" s="4">
        <v>93</v>
      </c>
      <c r="G1464" t="s" s="4">
        <v>1407</v>
      </c>
    </row>
    <row r="1465" ht="45.0" customHeight="true">
      <c r="A1465" t="s" s="4">
        <v>1327</v>
      </c>
      <c r="B1465" t="s" s="4">
        <v>2873</v>
      </c>
      <c r="C1465" t="s" s="4">
        <v>1405</v>
      </c>
      <c r="D1465" t="s" s="4">
        <v>1434</v>
      </c>
      <c r="E1465" t="s" s="4">
        <v>1434</v>
      </c>
      <c r="F1465" t="s" s="4">
        <v>93</v>
      </c>
      <c r="G1465" t="s" s="4">
        <v>1407</v>
      </c>
    </row>
    <row r="1466" ht="45.0" customHeight="true">
      <c r="A1466" t="s" s="4">
        <v>1327</v>
      </c>
      <c r="B1466" t="s" s="4">
        <v>2874</v>
      </c>
      <c r="C1466" t="s" s="4">
        <v>1405</v>
      </c>
      <c r="D1466" t="s" s="4">
        <v>1434</v>
      </c>
      <c r="E1466" t="s" s="4">
        <v>1434</v>
      </c>
      <c r="F1466" t="s" s="4">
        <v>93</v>
      </c>
      <c r="G1466" t="s" s="4">
        <v>1407</v>
      </c>
    </row>
    <row r="1467" ht="45.0" customHeight="true">
      <c r="A1467" t="s" s="4">
        <v>1327</v>
      </c>
      <c r="B1467" t="s" s="4">
        <v>2875</v>
      </c>
      <c r="C1467" t="s" s="4">
        <v>1405</v>
      </c>
      <c r="D1467" t="s" s="4">
        <v>1434</v>
      </c>
      <c r="E1467" t="s" s="4">
        <v>1434</v>
      </c>
      <c r="F1467" t="s" s="4">
        <v>93</v>
      </c>
      <c r="G1467" t="s" s="4">
        <v>1407</v>
      </c>
    </row>
    <row r="1468" ht="45.0" customHeight="true">
      <c r="A1468" t="s" s="4">
        <v>1327</v>
      </c>
      <c r="B1468" t="s" s="4">
        <v>2876</v>
      </c>
      <c r="C1468" t="s" s="4">
        <v>1405</v>
      </c>
      <c r="D1468" t="s" s="4">
        <v>1434</v>
      </c>
      <c r="E1468" t="s" s="4">
        <v>1434</v>
      </c>
      <c r="F1468" t="s" s="4">
        <v>93</v>
      </c>
      <c r="G1468" t="s" s="4">
        <v>1407</v>
      </c>
    </row>
    <row r="1469" ht="45.0" customHeight="true">
      <c r="A1469" t="s" s="4">
        <v>1333</v>
      </c>
      <c r="B1469" t="s" s="4">
        <v>2877</v>
      </c>
      <c r="C1469" t="s" s="4">
        <v>1405</v>
      </c>
      <c r="D1469" t="s" s="4">
        <v>1406</v>
      </c>
      <c r="E1469" t="s" s="4">
        <v>1406</v>
      </c>
      <c r="F1469" t="s" s="4">
        <v>93</v>
      </c>
      <c r="G1469" t="s" s="4">
        <v>1407</v>
      </c>
    </row>
    <row r="1470" ht="45.0" customHeight="true">
      <c r="A1470" t="s" s="4">
        <v>1333</v>
      </c>
      <c r="B1470" t="s" s="4">
        <v>2878</v>
      </c>
      <c r="C1470" t="s" s="4">
        <v>1405</v>
      </c>
      <c r="D1470" t="s" s="4">
        <v>1406</v>
      </c>
      <c r="E1470" t="s" s="4">
        <v>1406</v>
      </c>
      <c r="F1470" t="s" s="4">
        <v>93</v>
      </c>
      <c r="G1470" t="s" s="4">
        <v>1407</v>
      </c>
    </row>
    <row r="1471" ht="45.0" customHeight="true">
      <c r="A1471" t="s" s="4">
        <v>1333</v>
      </c>
      <c r="B1471" t="s" s="4">
        <v>2879</v>
      </c>
      <c r="C1471" t="s" s="4">
        <v>1405</v>
      </c>
      <c r="D1471" t="s" s="4">
        <v>1406</v>
      </c>
      <c r="E1471" t="s" s="4">
        <v>1406</v>
      </c>
      <c r="F1471" t="s" s="4">
        <v>93</v>
      </c>
      <c r="G1471" t="s" s="4">
        <v>1407</v>
      </c>
    </row>
    <row r="1472" ht="45.0" customHeight="true">
      <c r="A1472" t="s" s="4">
        <v>1333</v>
      </c>
      <c r="B1472" t="s" s="4">
        <v>2880</v>
      </c>
      <c r="C1472" t="s" s="4">
        <v>1405</v>
      </c>
      <c r="D1472" t="s" s="4">
        <v>1406</v>
      </c>
      <c r="E1472" t="s" s="4">
        <v>1406</v>
      </c>
      <c r="F1472" t="s" s="4">
        <v>93</v>
      </c>
      <c r="G1472" t="s" s="4">
        <v>1407</v>
      </c>
    </row>
    <row r="1473" ht="45.0" customHeight="true">
      <c r="A1473" t="s" s="4">
        <v>1333</v>
      </c>
      <c r="B1473" t="s" s="4">
        <v>2881</v>
      </c>
      <c r="C1473" t="s" s="4">
        <v>1405</v>
      </c>
      <c r="D1473" t="s" s="4">
        <v>1406</v>
      </c>
      <c r="E1473" t="s" s="4">
        <v>1406</v>
      </c>
      <c r="F1473" t="s" s="4">
        <v>93</v>
      </c>
      <c r="G1473" t="s" s="4">
        <v>1407</v>
      </c>
    </row>
    <row r="1474" ht="45.0" customHeight="true">
      <c r="A1474" t="s" s="4">
        <v>1333</v>
      </c>
      <c r="B1474" t="s" s="4">
        <v>2882</v>
      </c>
      <c r="C1474" t="s" s="4">
        <v>1405</v>
      </c>
      <c r="D1474" t="s" s="4">
        <v>1406</v>
      </c>
      <c r="E1474" t="s" s="4">
        <v>1406</v>
      </c>
      <c r="F1474" t="s" s="4">
        <v>93</v>
      </c>
      <c r="G1474" t="s" s="4">
        <v>1407</v>
      </c>
    </row>
    <row r="1475" ht="45.0" customHeight="true">
      <c r="A1475" t="s" s="4">
        <v>1335</v>
      </c>
      <c r="B1475" t="s" s="4">
        <v>2883</v>
      </c>
      <c r="C1475" t="s" s="4">
        <v>1405</v>
      </c>
      <c r="D1475" t="s" s="4">
        <v>1406</v>
      </c>
      <c r="E1475" t="s" s="4">
        <v>1406</v>
      </c>
      <c r="F1475" t="s" s="4">
        <v>93</v>
      </c>
      <c r="G1475" t="s" s="4">
        <v>1407</v>
      </c>
    </row>
    <row r="1476" ht="45.0" customHeight="true">
      <c r="A1476" t="s" s="4">
        <v>1335</v>
      </c>
      <c r="B1476" t="s" s="4">
        <v>2884</v>
      </c>
      <c r="C1476" t="s" s="4">
        <v>1405</v>
      </c>
      <c r="D1476" t="s" s="4">
        <v>1406</v>
      </c>
      <c r="E1476" t="s" s="4">
        <v>1406</v>
      </c>
      <c r="F1476" t="s" s="4">
        <v>93</v>
      </c>
      <c r="G1476" t="s" s="4">
        <v>1407</v>
      </c>
    </row>
    <row r="1477" ht="45.0" customHeight="true">
      <c r="A1477" t="s" s="4">
        <v>1335</v>
      </c>
      <c r="B1477" t="s" s="4">
        <v>2885</v>
      </c>
      <c r="C1477" t="s" s="4">
        <v>1405</v>
      </c>
      <c r="D1477" t="s" s="4">
        <v>1406</v>
      </c>
      <c r="E1477" t="s" s="4">
        <v>1406</v>
      </c>
      <c r="F1477" t="s" s="4">
        <v>93</v>
      </c>
      <c r="G1477" t="s" s="4">
        <v>1407</v>
      </c>
    </row>
    <row r="1478" ht="45.0" customHeight="true">
      <c r="A1478" t="s" s="4">
        <v>1335</v>
      </c>
      <c r="B1478" t="s" s="4">
        <v>2886</v>
      </c>
      <c r="C1478" t="s" s="4">
        <v>1405</v>
      </c>
      <c r="D1478" t="s" s="4">
        <v>1406</v>
      </c>
      <c r="E1478" t="s" s="4">
        <v>1406</v>
      </c>
      <c r="F1478" t="s" s="4">
        <v>93</v>
      </c>
      <c r="G1478" t="s" s="4">
        <v>1407</v>
      </c>
    </row>
    <row r="1479" ht="45.0" customHeight="true">
      <c r="A1479" t="s" s="4">
        <v>1335</v>
      </c>
      <c r="B1479" t="s" s="4">
        <v>2887</v>
      </c>
      <c r="C1479" t="s" s="4">
        <v>1405</v>
      </c>
      <c r="D1479" t="s" s="4">
        <v>1406</v>
      </c>
      <c r="E1479" t="s" s="4">
        <v>1406</v>
      </c>
      <c r="F1479" t="s" s="4">
        <v>93</v>
      </c>
      <c r="G1479" t="s" s="4">
        <v>1407</v>
      </c>
    </row>
    <row r="1480" ht="45.0" customHeight="true">
      <c r="A1480" t="s" s="4">
        <v>1335</v>
      </c>
      <c r="B1480" t="s" s="4">
        <v>2888</v>
      </c>
      <c r="C1480" t="s" s="4">
        <v>1405</v>
      </c>
      <c r="D1480" t="s" s="4">
        <v>1406</v>
      </c>
      <c r="E1480" t="s" s="4">
        <v>1406</v>
      </c>
      <c r="F1480" t="s" s="4">
        <v>93</v>
      </c>
      <c r="G1480" t="s" s="4">
        <v>1407</v>
      </c>
    </row>
    <row r="1481" ht="45.0" customHeight="true">
      <c r="A1481" t="s" s="4">
        <v>1341</v>
      </c>
      <c r="B1481" t="s" s="4">
        <v>2889</v>
      </c>
      <c r="C1481" t="s" s="4">
        <v>1405</v>
      </c>
      <c r="D1481" t="s" s="4">
        <v>1471</v>
      </c>
      <c r="E1481" t="s" s="4">
        <v>1471</v>
      </c>
      <c r="F1481" t="s" s="4">
        <v>93</v>
      </c>
      <c r="G1481" t="s" s="4">
        <v>1407</v>
      </c>
    </row>
    <row r="1482" ht="45.0" customHeight="true">
      <c r="A1482" t="s" s="4">
        <v>1341</v>
      </c>
      <c r="B1482" t="s" s="4">
        <v>2890</v>
      </c>
      <c r="C1482" t="s" s="4">
        <v>1405</v>
      </c>
      <c r="D1482" t="s" s="4">
        <v>1471</v>
      </c>
      <c r="E1482" t="s" s="4">
        <v>1471</v>
      </c>
      <c r="F1482" t="s" s="4">
        <v>93</v>
      </c>
      <c r="G1482" t="s" s="4">
        <v>1407</v>
      </c>
    </row>
    <row r="1483" ht="45.0" customHeight="true">
      <c r="A1483" t="s" s="4">
        <v>1341</v>
      </c>
      <c r="B1483" t="s" s="4">
        <v>2891</v>
      </c>
      <c r="C1483" t="s" s="4">
        <v>1405</v>
      </c>
      <c r="D1483" t="s" s="4">
        <v>1471</v>
      </c>
      <c r="E1483" t="s" s="4">
        <v>1471</v>
      </c>
      <c r="F1483" t="s" s="4">
        <v>93</v>
      </c>
      <c r="G1483" t="s" s="4">
        <v>1407</v>
      </c>
    </row>
    <row r="1484" ht="45.0" customHeight="true">
      <c r="A1484" t="s" s="4">
        <v>1341</v>
      </c>
      <c r="B1484" t="s" s="4">
        <v>2892</v>
      </c>
      <c r="C1484" t="s" s="4">
        <v>1405</v>
      </c>
      <c r="D1484" t="s" s="4">
        <v>1471</v>
      </c>
      <c r="E1484" t="s" s="4">
        <v>1471</v>
      </c>
      <c r="F1484" t="s" s="4">
        <v>93</v>
      </c>
      <c r="G1484" t="s" s="4">
        <v>1407</v>
      </c>
    </row>
    <row r="1485" ht="45.0" customHeight="true">
      <c r="A1485" t="s" s="4">
        <v>1341</v>
      </c>
      <c r="B1485" t="s" s="4">
        <v>2893</v>
      </c>
      <c r="C1485" t="s" s="4">
        <v>1405</v>
      </c>
      <c r="D1485" t="s" s="4">
        <v>1471</v>
      </c>
      <c r="E1485" t="s" s="4">
        <v>1471</v>
      </c>
      <c r="F1485" t="s" s="4">
        <v>93</v>
      </c>
      <c r="G1485" t="s" s="4">
        <v>1407</v>
      </c>
    </row>
    <row r="1486" ht="45.0" customHeight="true">
      <c r="A1486" t="s" s="4">
        <v>1341</v>
      </c>
      <c r="B1486" t="s" s="4">
        <v>2894</v>
      </c>
      <c r="C1486" t="s" s="4">
        <v>1405</v>
      </c>
      <c r="D1486" t="s" s="4">
        <v>1471</v>
      </c>
      <c r="E1486" t="s" s="4">
        <v>1471</v>
      </c>
      <c r="F1486" t="s" s="4">
        <v>93</v>
      </c>
      <c r="G1486" t="s" s="4">
        <v>1407</v>
      </c>
    </row>
    <row r="1487" ht="45.0" customHeight="true">
      <c r="A1487" t="s" s="4">
        <v>1345</v>
      </c>
      <c r="B1487" t="s" s="4">
        <v>2895</v>
      </c>
      <c r="C1487" t="s" s="4">
        <v>1405</v>
      </c>
      <c r="D1487" t="s" s="4">
        <v>1406</v>
      </c>
      <c r="E1487" t="s" s="4">
        <v>1406</v>
      </c>
      <c r="F1487" t="s" s="4">
        <v>93</v>
      </c>
      <c r="G1487" t="s" s="4">
        <v>1407</v>
      </c>
    </row>
    <row r="1488" ht="45.0" customHeight="true">
      <c r="A1488" t="s" s="4">
        <v>1345</v>
      </c>
      <c r="B1488" t="s" s="4">
        <v>2896</v>
      </c>
      <c r="C1488" t="s" s="4">
        <v>1405</v>
      </c>
      <c r="D1488" t="s" s="4">
        <v>1406</v>
      </c>
      <c r="E1488" t="s" s="4">
        <v>1406</v>
      </c>
      <c r="F1488" t="s" s="4">
        <v>93</v>
      </c>
      <c r="G1488" t="s" s="4">
        <v>1407</v>
      </c>
    </row>
    <row r="1489" ht="45.0" customHeight="true">
      <c r="A1489" t="s" s="4">
        <v>1345</v>
      </c>
      <c r="B1489" t="s" s="4">
        <v>2897</v>
      </c>
      <c r="C1489" t="s" s="4">
        <v>1405</v>
      </c>
      <c r="D1489" t="s" s="4">
        <v>1406</v>
      </c>
      <c r="E1489" t="s" s="4">
        <v>1406</v>
      </c>
      <c r="F1489" t="s" s="4">
        <v>93</v>
      </c>
      <c r="G1489" t="s" s="4">
        <v>1407</v>
      </c>
    </row>
    <row r="1490" ht="45.0" customHeight="true">
      <c r="A1490" t="s" s="4">
        <v>1345</v>
      </c>
      <c r="B1490" t="s" s="4">
        <v>2898</v>
      </c>
      <c r="C1490" t="s" s="4">
        <v>1405</v>
      </c>
      <c r="D1490" t="s" s="4">
        <v>1406</v>
      </c>
      <c r="E1490" t="s" s="4">
        <v>1406</v>
      </c>
      <c r="F1490" t="s" s="4">
        <v>93</v>
      </c>
      <c r="G1490" t="s" s="4">
        <v>1407</v>
      </c>
    </row>
    <row r="1491" ht="45.0" customHeight="true">
      <c r="A1491" t="s" s="4">
        <v>1345</v>
      </c>
      <c r="B1491" t="s" s="4">
        <v>2899</v>
      </c>
      <c r="C1491" t="s" s="4">
        <v>1405</v>
      </c>
      <c r="D1491" t="s" s="4">
        <v>1406</v>
      </c>
      <c r="E1491" t="s" s="4">
        <v>1406</v>
      </c>
      <c r="F1491" t="s" s="4">
        <v>93</v>
      </c>
      <c r="G1491" t="s" s="4">
        <v>1407</v>
      </c>
    </row>
    <row r="1492" ht="45.0" customHeight="true">
      <c r="A1492" t="s" s="4">
        <v>1345</v>
      </c>
      <c r="B1492" t="s" s="4">
        <v>2900</v>
      </c>
      <c r="C1492" t="s" s="4">
        <v>1405</v>
      </c>
      <c r="D1492" t="s" s="4">
        <v>1406</v>
      </c>
      <c r="E1492" t="s" s="4">
        <v>1406</v>
      </c>
      <c r="F1492" t="s" s="4">
        <v>93</v>
      </c>
      <c r="G1492" t="s" s="4">
        <v>1407</v>
      </c>
    </row>
    <row r="1493" ht="45.0" customHeight="true">
      <c r="A1493" t="s" s="4">
        <v>1347</v>
      </c>
      <c r="B1493" t="s" s="4">
        <v>2901</v>
      </c>
      <c r="C1493" t="s" s="4">
        <v>1405</v>
      </c>
      <c r="D1493" t="s" s="4">
        <v>1414</v>
      </c>
      <c r="E1493" t="s" s="4">
        <v>1414</v>
      </c>
      <c r="F1493" t="s" s="4">
        <v>93</v>
      </c>
      <c r="G1493" t="s" s="4">
        <v>1407</v>
      </c>
    </row>
    <row r="1494" ht="45.0" customHeight="true">
      <c r="A1494" t="s" s="4">
        <v>1347</v>
      </c>
      <c r="B1494" t="s" s="4">
        <v>2902</v>
      </c>
      <c r="C1494" t="s" s="4">
        <v>1405</v>
      </c>
      <c r="D1494" t="s" s="4">
        <v>1414</v>
      </c>
      <c r="E1494" t="s" s="4">
        <v>1414</v>
      </c>
      <c r="F1494" t="s" s="4">
        <v>93</v>
      </c>
      <c r="G1494" t="s" s="4">
        <v>1407</v>
      </c>
    </row>
    <row r="1495" ht="45.0" customHeight="true">
      <c r="A1495" t="s" s="4">
        <v>1347</v>
      </c>
      <c r="B1495" t="s" s="4">
        <v>2903</v>
      </c>
      <c r="C1495" t="s" s="4">
        <v>1405</v>
      </c>
      <c r="D1495" t="s" s="4">
        <v>1414</v>
      </c>
      <c r="E1495" t="s" s="4">
        <v>1414</v>
      </c>
      <c r="F1495" t="s" s="4">
        <v>93</v>
      </c>
      <c r="G1495" t="s" s="4">
        <v>1407</v>
      </c>
    </row>
    <row r="1496" ht="45.0" customHeight="true">
      <c r="A1496" t="s" s="4">
        <v>1347</v>
      </c>
      <c r="B1496" t="s" s="4">
        <v>2904</v>
      </c>
      <c r="C1496" t="s" s="4">
        <v>1405</v>
      </c>
      <c r="D1496" t="s" s="4">
        <v>1414</v>
      </c>
      <c r="E1496" t="s" s="4">
        <v>1414</v>
      </c>
      <c r="F1496" t="s" s="4">
        <v>93</v>
      </c>
      <c r="G1496" t="s" s="4">
        <v>1407</v>
      </c>
    </row>
    <row r="1497" ht="45.0" customHeight="true">
      <c r="A1497" t="s" s="4">
        <v>1347</v>
      </c>
      <c r="B1497" t="s" s="4">
        <v>2905</v>
      </c>
      <c r="C1497" t="s" s="4">
        <v>1405</v>
      </c>
      <c r="D1497" t="s" s="4">
        <v>1414</v>
      </c>
      <c r="E1497" t="s" s="4">
        <v>1414</v>
      </c>
      <c r="F1497" t="s" s="4">
        <v>93</v>
      </c>
      <c r="G1497" t="s" s="4">
        <v>1407</v>
      </c>
    </row>
    <row r="1498" ht="45.0" customHeight="true">
      <c r="A1498" t="s" s="4">
        <v>1347</v>
      </c>
      <c r="B1498" t="s" s="4">
        <v>2906</v>
      </c>
      <c r="C1498" t="s" s="4">
        <v>1405</v>
      </c>
      <c r="D1498" t="s" s="4">
        <v>1414</v>
      </c>
      <c r="E1498" t="s" s="4">
        <v>1414</v>
      </c>
      <c r="F1498" t="s" s="4">
        <v>93</v>
      </c>
      <c r="G1498" t="s" s="4">
        <v>1407</v>
      </c>
    </row>
    <row r="1499" ht="45.0" customHeight="true">
      <c r="A1499" t="s" s="4">
        <v>1349</v>
      </c>
      <c r="B1499" t="s" s="4">
        <v>2907</v>
      </c>
      <c r="C1499" t="s" s="4">
        <v>1405</v>
      </c>
      <c r="D1499" t="s" s="4">
        <v>1406</v>
      </c>
      <c r="E1499" t="s" s="4">
        <v>1406</v>
      </c>
      <c r="F1499" t="s" s="4">
        <v>93</v>
      </c>
      <c r="G1499" t="s" s="4">
        <v>1407</v>
      </c>
    </row>
    <row r="1500" ht="45.0" customHeight="true">
      <c r="A1500" t="s" s="4">
        <v>1349</v>
      </c>
      <c r="B1500" t="s" s="4">
        <v>2908</v>
      </c>
      <c r="C1500" t="s" s="4">
        <v>1405</v>
      </c>
      <c r="D1500" t="s" s="4">
        <v>1406</v>
      </c>
      <c r="E1500" t="s" s="4">
        <v>1406</v>
      </c>
      <c r="F1500" t="s" s="4">
        <v>93</v>
      </c>
      <c r="G1500" t="s" s="4">
        <v>1407</v>
      </c>
    </row>
    <row r="1501" ht="45.0" customHeight="true">
      <c r="A1501" t="s" s="4">
        <v>1349</v>
      </c>
      <c r="B1501" t="s" s="4">
        <v>2909</v>
      </c>
      <c r="C1501" t="s" s="4">
        <v>1405</v>
      </c>
      <c r="D1501" t="s" s="4">
        <v>1406</v>
      </c>
      <c r="E1501" t="s" s="4">
        <v>1406</v>
      </c>
      <c r="F1501" t="s" s="4">
        <v>93</v>
      </c>
      <c r="G1501" t="s" s="4">
        <v>1407</v>
      </c>
    </row>
    <row r="1502" ht="45.0" customHeight="true">
      <c r="A1502" t="s" s="4">
        <v>1349</v>
      </c>
      <c r="B1502" t="s" s="4">
        <v>2910</v>
      </c>
      <c r="C1502" t="s" s="4">
        <v>1405</v>
      </c>
      <c r="D1502" t="s" s="4">
        <v>1406</v>
      </c>
      <c r="E1502" t="s" s="4">
        <v>1406</v>
      </c>
      <c r="F1502" t="s" s="4">
        <v>93</v>
      </c>
      <c r="G1502" t="s" s="4">
        <v>1407</v>
      </c>
    </row>
    <row r="1503" ht="45.0" customHeight="true">
      <c r="A1503" t="s" s="4">
        <v>1349</v>
      </c>
      <c r="B1503" t="s" s="4">
        <v>2911</v>
      </c>
      <c r="C1503" t="s" s="4">
        <v>1405</v>
      </c>
      <c r="D1503" t="s" s="4">
        <v>1406</v>
      </c>
      <c r="E1503" t="s" s="4">
        <v>1406</v>
      </c>
      <c r="F1503" t="s" s="4">
        <v>93</v>
      </c>
      <c r="G1503" t="s" s="4">
        <v>1407</v>
      </c>
    </row>
    <row r="1504" ht="45.0" customHeight="true">
      <c r="A1504" t="s" s="4">
        <v>1349</v>
      </c>
      <c r="B1504" t="s" s="4">
        <v>2912</v>
      </c>
      <c r="C1504" t="s" s="4">
        <v>1405</v>
      </c>
      <c r="D1504" t="s" s="4">
        <v>1406</v>
      </c>
      <c r="E1504" t="s" s="4">
        <v>1406</v>
      </c>
      <c r="F1504" t="s" s="4">
        <v>93</v>
      </c>
      <c r="G1504" t="s" s="4">
        <v>1407</v>
      </c>
    </row>
    <row r="1505" ht="45.0" customHeight="true">
      <c r="A1505" t="s" s="4">
        <v>1351</v>
      </c>
      <c r="B1505" t="s" s="4">
        <v>2913</v>
      </c>
      <c r="C1505" t="s" s="4">
        <v>1405</v>
      </c>
      <c r="D1505" t="s" s="4">
        <v>1434</v>
      </c>
      <c r="E1505" t="s" s="4">
        <v>1434</v>
      </c>
      <c r="F1505" t="s" s="4">
        <v>93</v>
      </c>
      <c r="G1505" t="s" s="4">
        <v>1407</v>
      </c>
    </row>
    <row r="1506" ht="45.0" customHeight="true">
      <c r="A1506" t="s" s="4">
        <v>1351</v>
      </c>
      <c r="B1506" t="s" s="4">
        <v>2914</v>
      </c>
      <c r="C1506" t="s" s="4">
        <v>1405</v>
      </c>
      <c r="D1506" t="s" s="4">
        <v>1434</v>
      </c>
      <c r="E1506" t="s" s="4">
        <v>1434</v>
      </c>
      <c r="F1506" t="s" s="4">
        <v>93</v>
      </c>
      <c r="G1506" t="s" s="4">
        <v>1407</v>
      </c>
    </row>
    <row r="1507" ht="45.0" customHeight="true">
      <c r="A1507" t="s" s="4">
        <v>1351</v>
      </c>
      <c r="B1507" t="s" s="4">
        <v>2915</v>
      </c>
      <c r="C1507" t="s" s="4">
        <v>1405</v>
      </c>
      <c r="D1507" t="s" s="4">
        <v>1434</v>
      </c>
      <c r="E1507" t="s" s="4">
        <v>1434</v>
      </c>
      <c r="F1507" t="s" s="4">
        <v>93</v>
      </c>
      <c r="G1507" t="s" s="4">
        <v>1407</v>
      </c>
    </row>
    <row r="1508" ht="45.0" customHeight="true">
      <c r="A1508" t="s" s="4">
        <v>1351</v>
      </c>
      <c r="B1508" t="s" s="4">
        <v>2916</v>
      </c>
      <c r="C1508" t="s" s="4">
        <v>1405</v>
      </c>
      <c r="D1508" t="s" s="4">
        <v>1434</v>
      </c>
      <c r="E1508" t="s" s="4">
        <v>1434</v>
      </c>
      <c r="F1508" t="s" s="4">
        <v>93</v>
      </c>
      <c r="G1508" t="s" s="4">
        <v>1407</v>
      </c>
    </row>
    <row r="1509" ht="45.0" customHeight="true">
      <c r="A1509" t="s" s="4">
        <v>1351</v>
      </c>
      <c r="B1509" t="s" s="4">
        <v>2917</v>
      </c>
      <c r="C1509" t="s" s="4">
        <v>1405</v>
      </c>
      <c r="D1509" t="s" s="4">
        <v>1434</v>
      </c>
      <c r="E1509" t="s" s="4">
        <v>1434</v>
      </c>
      <c r="F1509" t="s" s="4">
        <v>93</v>
      </c>
      <c r="G1509" t="s" s="4">
        <v>1407</v>
      </c>
    </row>
    <row r="1510" ht="45.0" customHeight="true">
      <c r="A1510" t="s" s="4">
        <v>1351</v>
      </c>
      <c r="B1510" t="s" s="4">
        <v>2918</v>
      </c>
      <c r="C1510" t="s" s="4">
        <v>1405</v>
      </c>
      <c r="D1510" t="s" s="4">
        <v>1434</v>
      </c>
      <c r="E1510" t="s" s="4">
        <v>1434</v>
      </c>
      <c r="F1510" t="s" s="4">
        <v>93</v>
      </c>
      <c r="G1510" t="s" s="4">
        <v>1407</v>
      </c>
    </row>
    <row r="1511" ht="45.0" customHeight="true">
      <c r="A1511" t="s" s="4">
        <v>1355</v>
      </c>
      <c r="B1511" t="s" s="4">
        <v>2919</v>
      </c>
      <c r="C1511" t="s" s="4">
        <v>1405</v>
      </c>
      <c r="D1511" t="s" s="4">
        <v>1406</v>
      </c>
      <c r="E1511" t="s" s="4">
        <v>1406</v>
      </c>
      <c r="F1511" t="s" s="4">
        <v>93</v>
      </c>
      <c r="G1511" t="s" s="4">
        <v>1407</v>
      </c>
    </row>
    <row r="1512" ht="45.0" customHeight="true">
      <c r="A1512" t="s" s="4">
        <v>1355</v>
      </c>
      <c r="B1512" t="s" s="4">
        <v>2920</v>
      </c>
      <c r="C1512" t="s" s="4">
        <v>1405</v>
      </c>
      <c r="D1512" t="s" s="4">
        <v>1406</v>
      </c>
      <c r="E1512" t="s" s="4">
        <v>1406</v>
      </c>
      <c r="F1512" t="s" s="4">
        <v>93</v>
      </c>
      <c r="G1512" t="s" s="4">
        <v>1407</v>
      </c>
    </row>
    <row r="1513" ht="45.0" customHeight="true">
      <c r="A1513" t="s" s="4">
        <v>1355</v>
      </c>
      <c r="B1513" t="s" s="4">
        <v>2921</v>
      </c>
      <c r="C1513" t="s" s="4">
        <v>1405</v>
      </c>
      <c r="D1513" t="s" s="4">
        <v>1406</v>
      </c>
      <c r="E1513" t="s" s="4">
        <v>1406</v>
      </c>
      <c r="F1513" t="s" s="4">
        <v>93</v>
      </c>
      <c r="G1513" t="s" s="4">
        <v>1407</v>
      </c>
    </row>
    <row r="1514" ht="45.0" customHeight="true">
      <c r="A1514" t="s" s="4">
        <v>1355</v>
      </c>
      <c r="B1514" t="s" s="4">
        <v>2922</v>
      </c>
      <c r="C1514" t="s" s="4">
        <v>1405</v>
      </c>
      <c r="D1514" t="s" s="4">
        <v>1406</v>
      </c>
      <c r="E1514" t="s" s="4">
        <v>1406</v>
      </c>
      <c r="F1514" t="s" s="4">
        <v>93</v>
      </c>
      <c r="G1514" t="s" s="4">
        <v>1407</v>
      </c>
    </row>
    <row r="1515" ht="45.0" customHeight="true">
      <c r="A1515" t="s" s="4">
        <v>1355</v>
      </c>
      <c r="B1515" t="s" s="4">
        <v>2923</v>
      </c>
      <c r="C1515" t="s" s="4">
        <v>1405</v>
      </c>
      <c r="D1515" t="s" s="4">
        <v>1406</v>
      </c>
      <c r="E1515" t="s" s="4">
        <v>1406</v>
      </c>
      <c r="F1515" t="s" s="4">
        <v>93</v>
      </c>
      <c r="G1515" t="s" s="4">
        <v>1407</v>
      </c>
    </row>
    <row r="1516" ht="45.0" customHeight="true">
      <c r="A1516" t="s" s="4">
        <v>1355</v>
      </c>
      <c r="B1516" t="s" s="4">
        <v>2924</v>
      </c>
      <c r="C1516" t="s" s="4">
        <v>1405</v>
      </c>
      <c r="D1516" t="s" s="4">
        <v>1406</v>
      </c>
      <c r="E1516" t="s" s="4">
        <v>1406</v>
      </c>
      <c r="F1516" t="s" s="4">
        <v>93</v>
      </c>
      <c r="G1516" t="s" s="4">
        <v>1407</v>
      </c>
    </row>
    <row r="1517" ht="45.0" customHeight="true">
      <c r="A1517" t="s" s="4">
        <v>1357</v>
      </c>
      <c r="B1517" t="s" s="4">
        <v>2925</v>
      </c>
      <c r="C1517" t="s" s="4">
        <v>1405</v>
      </c>
      <c r="D1517" t="s" s="4">
        <v>1434</v>
      </c>
      <c r="E1517" t="s" s="4">
        <v>1434</v>
      </c>
      <c r="F1517" t="s" s="4">
        <v>93</v>
      </c>
      <c r="G1517" t="s" s="4">
        <v>1407</v>
      </c>
    </row>
    <row r="1518" ht="45.0" customHeight="true">
      <c r="A1518" t="s" s="4">
        <v>1357</v>
      </c>
      <c r="B1518" t="s" s="4">
        <v>2926</v>
      </c>
      <c r="C1518" t="s" s="4">
        <v>1405</v>
      </c>
      <c r="D1518" t="s" s="4">
        <v>1434</v>
      </c>
      <c r="E1518" t="s" s="4">
        <v>1434</v>
      </c>
      <c r="F1518" t="s" s="4">
        <v>93</v>
      </c>
      <c r="G1518" t="s" s="4">
        <v>1407</v>
      </c>
    </row>
    <row r="1519" ht="45.0" customHeight="true">
      <c r="A1519" t="s" s="4">
        <v>1357</v>
      </c>
      <c r="B1519" t="s" s="4">
        <v>2927</v>
      </c>
      <c r="C1519" t="s" s="4">
        <v>1405</v>
      </c>
      <c r="D1519" t="s" s="4">
        <v>1434</v>
      </c>
      <c r="E1519" t="s" s="4">
        <v>1434</v>
      </c>
      <c r="F1519" t="s" s="4">
        <v>93</v>
      </c>
      <c r="G1519" t="s" s="4">
        <v>1407</v>
      </c>
    </row>
    <row r="1520" ht="45.0" customHeight="true">
      <c r="A1520" t="s" s="4">
        <v>1357</v>
      </c>
      <c r="B1520" t="s" s="4">
        <v>2928</v>
      </c>
      <c r="C1520" t="s" s="4">
        <v>1405</v>
      </c>
      <c r="D1520" t="s" s="4">
        <v>1434</v>
      </c>
      <c r="E1520" t="s" s="4">
        <v>1434</v>
      </c>
      <c r="F1520" t="s" s="4">
        <v>93</v>
      </c>
      <c r="G1520" t="s" s="4">
        <v>1407</v>
      </c>
    </row>
    <row r="1521" ht="45.0" customHeight="true">
      <c r="A1521" t="s" s="4">
        <v>1357</v>
      </c>
      <c r="B1521" t="s" s="4">
        <v>2929</v>
      </c>
      <c r="C1521" t="s" s="4">
        <v>1405</v>
      </c>
      <c r="D1521" t="s" s="4">
        <v>1434</v>
      </c>
      <c r="E1521" t="s" s="4">
        <v>1434</v>
      </c>
      <c r="F1521" t="s" s="4">
        <v>93</v>
      </c>
      <c r="G1521" t="s" s="4">
        <v>1407</v>
      </c>
    </row>
    <row r="1522" ht="45.0" customHeight="true">
      <c r="A1522" t="s" s="4">
        <v>1357</v>
      </c>
      <c r="B1522" t="s" s="4">
        <v>2930</v>
      </c>
      <c r="C1522" t="s" s="4">
        <v>1405</v>
      </c>
      <c r="D1522" t="s" s="4">
        <v>1434</v>
      </c>
      <c r="E1522" t="s" s="4">
        <v>1434</v>
      </c>
      <c r="F1522" t="s" s="4">
        <v>93</v>
      </c>
      <c r="G1522" t="s" s="4">
        <v>1407</v>
      </c>
    </row>
    <row r="1523" ht="45.0" customHeight="true">
      <c r="A1523" t="s" s="4">
        <v>1359</v>
      </c>
      <c r="B1523" t="s" s="4">
        <v>2931</v>
      </c>
      <c r="C1523" t="s" s="4">
        <v>1405</v>
      </c>
      <c r="D1523" t="s" s="4">
        <v>1406</v>
      </c>
      <c r="E1523" t="s" s="4">
        <v>1406</v>
      </c>
      <c r="F1523" t="s" s="4">
        <v>93</v>
      </c>
      <c r="G1523" t="s" s="4">
        <v>1407</v>
      </c>
    </row>
    <row r="1524" ht="45.0" customHeight="true">
      <c r="A1524" t="s" s="4">
        <v>1359</v>
      </c>
      <c r="B1524" t="s" s="4">
        <v>2932</v>
      </c>
      <c r="C1524" t="s" s="4">
        <v>1405</v>
      </c>
      <c r="D1524" t="s" s="4">
        <v>1406</v>
      </c>
      <c r="E1524" t="s" s="4">
        <v>1406</v>
      </c>
      <c r="F1524" t="s" s="4">
        <v>93</v>
      </c>
      <c r="G1524" t="s" s="4">
        <v>1407</v>
      </c>
    </row>
    <row r="1525" ht="45.0" customHeight="true">
      <c r="A1525" t="s" s="4">
        <v>1359</v>
      </c>
      <c r="B1525" t="s" s="4">
        <v>2933</v>
      </c>
      <c r="C1525" t="s" s="4">
        <v>1405</v>
      </c>
      <c r="D1525" t="s" s="4">
        <v>1406</v>
      </c>
      <c r="E1525" t="s" s="4">
        <v>1406</v>
      </c>
      <c r="F1525" t="s" s="4">
        <v>93</v>
      </c>
      <c r="G1525" t="s" s="4">
        <v>1407</v>
      </c>
    </row>
    <row r="1526" ht="45.0" customHeight="true">
      <c r="A1526" t="s" s="4">
        <v>1359</v>
      </c>
      <c r="B1526" t="s" s="4">
        <v>2934</v>
      </c>
      <c r="C1526" t="s" s="4">
        <v>1405</v>
      </c>
      <c r="D1526" t="s" s="4">
        <v>1406</v>
      </c>
      <c r="E1526" t="s" s="4">
        <v>1406</v>
      </c>
      <c r="F1526" t="s" s="4">
        <v>93</v>
      </c>
      <c r="G1526" t="s" s="4">
        <v>1407</v>
      </c>
    </row>
    <row r="1527" ht="45.0" customHeight="true">
      <c r="A1527" t="s" s="4">
        <v>1359</v>
      </c>
      <c r="B1527" t="s" s="4">
        <v>2935</v>
      </c>
      <c r="C1527" t="s" s="4">
        <v>1405</v>
      </c>
      <c r="D1527" t="s" s="4">
        <v>1406</v>
      </c>
      <c r="E1527" t="s" s="4">
        <v>1406</v>
      </c>
      <c r="F1527" t="s" s="4">
        <v>93</v>
      </c>
      <c r="G1527" t="s" s="4">
        <v>1407</v>
      </c>
    </row>
    <row r="1528" ht="45.0" customHeight="true">
      <c r="A1528" t="s" s="4">
        <v>1359</v>
      </c>
      <c r="B1528" t="s" s="4">
        <v>2936</v>
      </c>
      <c r="C1528" t="s" s="4">
        <v>1405</v>
      </c>
      <c r="D1528" t="s" s="4">
        <v>1406</v>
      </c>
      <c r="E1528" t="s" s="4">
        <v>1406</v>
      </c>
      <c r="F1528" t="s" s="4">
        <v>93</v>
      </c>
      <c r="G1528" t="s" s="4">
        <v>1407</v>
      </c>
    </row>
    <row r="1529" ht="45.0" customHeight="true">
      <c r="A1529" t="s" s="4">
        <v>1361</v>
      </c>
      <c r="B1529" t="s" s="4">
        <v>2937</v>
      </c>
      <c r="C1529" t="s" s="4">
        <v>1405</v>
      </c>
      <c r="D1529" t="s" s="4">
        <v>1421</v>
      </c>
      <c r="E1529" t="s" s="4">
        <v>1421</v>
      </c>
      <c r="F1529" t="s" s="4">
        <v>93</v>
      </c>
      <c r="G1529" t="s" s="4">
        <v>1407</v>
      </c>
    </row>
    <row r="1530" ht="45.0" customHeight="true">
      <c r="A1530" t="s" s="4">
        <v>1361</v>
      </c>
      <c r="B1530" t="s" s="4">
        <v>2938</v>
      </c>
      <c r="C1530" t="s" s="4">
        <v>1405</v>
      </c>
      <c r="D1530" t="s" s="4">
        <v>1421</v>
      </c>
      <c r="E1530" t="s" s="4">
        <v>1421</v>
      </c>
      <c r="F1530" t="s" s="4">
        <v>93</v>
      </c>
      <c r="G1530" t="s" s="4">
        <v>1407</v>
      </c>
    </row>
    <row r="1531" ht="45.0" customHeight="true">
      <c r="A1531" t="s" s="4">
        <v>1361</v>
      </c>
      <c r="B1531" t="s" s="4">
        <v>2939</v>
      </c>
      <c r="C1531" t="s" s="4">
        <v>1405</v>
      </c>
      <c r="D1531" t="s" s="4">
        <v>1421</v>
      </c>
      <c r="E1531" t="s" s="4">
        <v>1421</v>
      </c>
      <c r="F1531" t="s" s="4">
        <v>93</v>
      </c>
      <c r="G1531" t="s" s="4">
        <v>1407</v>
      </c>
    </row>
    <row r="1532" ht="45.0" customHeight="true">
      <c r="A1532" t="s" s="4">
        <v>1361</v>
      </c>
      <c r="B1532" t="s" s="4">
        <v>2940</v>
      </c>
      <c r="C1532" t="s" s="4">
        <v>1405</v>
      </c>
      <c r="D1532" t="s" s="4">
        <v>1421</v>
      </c>
      <c r="E1532" t="s" s="4">
        <v>1421</v>
      </c>
      <c r="F1532" t="s" s="4">
        <v>93</v>
      </c>
      <c r="G1532" t="s" s="4">
        <v>1407</v>
      </c>
    </row>
    <row r="1533" ht="45.0" customHeight="true">
      <c r="A1533" t="s" s="4">
        <v>1361</v>
      </c>
      <c r="B1533" t="s" s="4">
        <v>2941</v>
      </c>
      <c r="C1533" t="s" s="4">
        <v>1405</v>
      </c>
      <c r="D1533" t="s" s="4">
        <v>1421</v>
      </c>
      <c r="E1533" t="s" s="4">
        <v>1421</v>
      </c>
      <c r="F1533" t="s" s="4">
        <v>93</v>
      </c>
      <c r="G1533" t="s" s="4">
        <v>1407</v>
      </c>
    </row>
    <row r="1534" ht="45.0" customHeight="true">
      <c r="A1534" t="s" s="4">
        <v>1361</v>
      </c>
      <c r="B1534" t="s" s="4">
        <v>2942</v>
      </c>
      <c r="C1534" t="s" s="4">
        <v>1405</v>
      </c>
      <c r="D1534" t="s" s="4">
        <v>1421</v>
      </c>
      <c r="E1534" t="s" s="4">
        <v>1421</v>
      </c>
      <c r="F1534" t="s" s="4">
        <v>93</v>
      </c>
      <c r="G1534" t="s" s="4">
        <v>1407</v>
      </c>
    </row>
    <row r="1535" ht="45.0" customHeight="true">
      <c r="A1535" t="s" s="4">
        <v>1363</v>
      </c>
      <c r="B1535" t="s" s="4">
        <v>2943</v>
      </c>
      <c r="C1535" t="s" s="4">
        <v>1405</v>
      </c>
      <c r="D1535" t="s" s="4">
        <v>1421</v>
      </c>
      <c r="E1535" t="s" s="4">
        <v>1421</v>
      </c>
      <c r="F1535" t="s" s="4">
        <v>93</v>
      </c>
      <c r="G1535" t="s" s="4">
        <v>1407</v>
      </c>
    </row>
    <row r="1536" ht="45.0" customHeight="true">
      <c r="A1536" t="s" s="4">
        <v>1363</v>
      </c>
      <c r="B1536" t="s" s="4">
        <v>2944</v>
      </c>
      <c r="C1536" t="s" s="4">
        <v>1405</v>
      </c>
      <c r="D1536" t="s" s="4">
        <v>1421</v>
      </c>
      <c r="E1536" t="s" s="4">
        <v>1421</v>
      </c>
      <c r="F1536" t="s" s="4">
        <v>93</v>
      </c>
      <c r="G1536" t="s" s="4">
        <v>1407</v>
      </c>
    </row>
    <row r="1537" ht="45.0" customHeight="true">
      <c r="A1537" t="s" s="4">
        <v>1363</v>
      </c>
      <c r="B1537" t="s" s="4">
        <v>2945</v>
      </c>
      <c r="C1537" t="s" s="4">
        <v>1405</v>
      </c>
      <c r="D1537" t="s" s="4">
        <v>1421</v>
      </c>
      <c r="E1537" t="s" s="4">
        <v>1421</v>
      </c>
      <c r="F1537" t="s" s="4">
        <v>93</v>
      </c>
      <c r="G1537" t="s" s="4">
        <v>1407</v>
      </c>
    </row>
    <row r="1538" ht="45.0" customHeight="true">
      <c r="A1538" t="s" s="4">
        <v>1363</v>
      </c>
      <c r="B1538" t="s" s="4">
        <v>2946</v>
      </c>
      <c r="C1538" t="s" s="4">
        <v>1405</v>
      </c>
      <c r="D1538" t="s" s="4">
        <v>1421</v>
      </c>
      <c r="E1538" t="s" s="4">
        <v>1421</v>
      </c>
      <c r="F1538" t="s" s="4">
        <v>93</v>
      </c>
      <c r="G1538" t="s" s="4">
        <v>1407</v>
      </c>
    </row>
    <row r="1539" ht="45.0" customHeight="true">
      <c r="A1539" t="s" s="4">
        <v>1363</v>
      </c>
      <c r="B1539" t="s" s="4">
        <v>2947</v>
      </c>
      <c r="C1539" t="s" s="4">
        <v>1405</v>
      </c>
      <c r="D1539" t="s" s="4">
        <v>1421</v>
      </c>
      <c r="E1539" t="s" s="4">
        <v>1421</v>
      </c>
      <c r="F1539" t="s" s="4">
        <v>93</v>
      </c>
      <c r="G1539" t="s" s="4">
        <v>1407</v>
      </c>
    </row>
    <row r="1540" ht="45.0" customHeight="true">
      <c r="A1540" t="s" s="4">
        <v>1363</v>
      </c>
      <c r="B1540" t="s" s="4">
        <v>2948</v>
      </c>
      <c r="C1540" t="s" s="4">
        <v>1405</v>
      </c>
      <c r="D1540" t="s" s="4">
        <v>1421</v>
      </c>
      <c r="E1540" t="s" s="4">
        <v>1421</v>
      </c>
      <c r="F1540" t="s" s="4">
        <v>93</v>
      </c>
      <c r="G1540" t="s" s="4">
        <v>1407</v>
      </c>
    </row>
    <row r="1541" ht="45.0" customHeight="true">
      <c r="A1541" t="s" s="4">
        <v>1365</v>
      </c>
      <c r="B1541" t="s" s="4">
        <v>2949</v>
      </c>
      <c r="C1541" t="s" s="4">
        <v>1405</v>
      </c>
      <c r="D1541" t="s" s="4">
        <v>1414</v>
      </c>
      <c r="E1541" t="s" s="4">
        <v>1414</v>
      </c>
      <c r="F1541" t="s" s="4">
        <v>93</v>
      </c>
      <c r="G1541" t="s" s="4">
        <v>1407</v>
      </c>
    </row>
    <row r="1542" ht="45.0" customHeight="true">
      <c r="A1542" t="s" s="4">
        <v>1365</v>
      </c>
      <c r="B1542" t="s" s="4">
        <v>2950</v>
      </c>
      <c r="C1542" t="s" s="4">
        <v>1405</v>
      </c>
      <c r="D1542" t="s" s="4">
        <v>1414</v>
      </c>
      <c r="E1542" t="s" s="4">
        <v>1414</v>
      </c>
      <c r="F1542" t="s" s="4">
        <v>93</v>
      </c>
      <c r="G1542" t="s" s="4">
        <v>1407</v>
      </c>
    </row>
    <row r="1543" ht="45.0" customHeight="true">
      <c r="A1543" t="s" s="4">
        <v>1365</v>
      </c>
      <c r="B1543" t="s" s="4">
        <v>2951</v>
      </c>
      <c r="C1543" t="s" s="4">
        <v>1405</v>
      </c>
      <c r="D1543" t="s" s="4">
        <v>1414</v>
      </c>
      <c r="E1543" t="s" s="4">
        <v>1414</v>
      </c>
      <c r="F1543" t="s" s="4">
        <v>93</v>
      </c>
      <c r="G1543" t="s" s="4">
        <v>1407</v>
      </c>
    </row>
    <row r="1544" ht="45.0" customHeight="true">
      <c r="A1544" t="s" s="4">
        <v>1365</v>
      </c>
      <c r="B1544" t="s" s="4">
        <v>2952</v>
      </c>
      <c r="C1544" t="s" s="4">
        <v>1405</v>
      </c>
      <c r="D1544" t="s" s="4">
        <v>1414</v>
      </c>
      <c r="E1544" t="s" s="4">
        <v>1414</v>
      </c>
      <c r="F1544" t="s" s="4">
        <v>93</v>
      </c>
      <c r="G1544" t="s" s="4">
        <v>1407</v>
      </c>
    </row>
    <row r="1545" ht="45.0" customHeight="true">
      <c r="A1545" t="s" s="4">
        <v>1365</v>
      </c>
      <c r="B1545" t="s" s="4">
        <v>2953</v>
      </c>
      <c r="C1545" t="s" s="4">
        <v>1405</v>
      </c>
      <c r="D1545" t="s" s="4">
        <v>1414</v>
      </c>
      <c r="E1545" t="s" s="4">
        <v>1414</v>
      </c>
      <c r="F1545" t="s" s="4">
        <v>93</v>
      </c>
      <c r="G1545" t="s" s="4">
        <v>1407</v>
      </c>
    </row>
    <row r="1546" ht="45.0" customHeight="true">
      <c r="A1546" t="s" s="4">
        <v>1365</v>
      </c>
      <c r="B1546" t="s" s="4">
        <v>2954</v>
      </c>
      <c r="C1546" t="s" s="4">
        <v>1405</v>
      </c>
      <c r="D1546" t="s" s="4">
        <v>1414</v>
      </c>
      <c r="E1546" t="s" s="4">
        <v>1414</v>
      </c>
      <c r="F1546" t="s" s="4">
        <v>93</v>
      </c>
      <c r="G1546" t="s" s="4">
        <v>1407</v>
      </c>
    </row>
    <row r="1547" ht="45.0" customHeight="true">
      <c r="A1547" t="s" s="4">
        <v>1367</v>
      </c>
      <c r="B1547" t="s" s="4">
        <v>2955</v>
      </c>
      <c r="C1547" t="s" s="4">
        <v>1405</v>
      </c>
      <c r="D1547" t="s" s="4">
        <v>1414</v>
      </c>
      <c r="E1547" t="s" s="4">
        <v>1414</v>
      </c>
      <c r="F1547" t="s" s="4">
        <v>93</v>
      </c>
      <c r="G1547" t="s" s="4">
        <v>1407</v>
      </c>
    </row>
    <row r="1548" ht="45.0" customHeight="true">
      <c r="A1548" t="s" s="4">
        <v>1367</v>
      </c>
      <c r="B1548" t="s" s="4">
        <v>2956</v>
      </c>
      <c r="C1548" t="s" s="4">
        <v>1405</v>
      </c>
      <c r="D1548" t="s" s="4">
        <v>1414</v>
      </c>
      <c r="E1548" t="s" s="4">
        <v>1414</v>
      </c>
      <c r="F1548" t="s" s="4">
        <v>93</v>
      </c>
      <c r="G1548" t="s" s="4">
        <v>1407</v>
      </c>
    </row>
    <row r="1549" ht="45.0" customHeight="true">
      <c r="A1549" t="s" s="4">
        <v>1367</v>
      </c>
      <c r="B1549" t="s" s="4">
        <v>2957</v>
      </c>
      <c r="C1549" t="s" s="4">
        <v>1405</v>
      </c>
      <c r="D1549" t="s" s="4">
        <v>1414</v>
      </c>
      <c r="E1549" t="s" s="4">
        <v>1414</v>
      </c>
      <c r="F1549" t="s" s="4">
        <v>93</v>
      </c>
      <c r="G1549" t="s" s="4">
        <v>1407</v>
      </c>
    </row>
    <row r="1550" ht="45.0" customHeight="true">
      <c r="A1550" t="s" s="4">
        <v>1367</v>
      </c>
      <c r="B1550" t="s" s="4">
        <v>2958</v>
      </c>
      <c r="C1550" t="s" s="4">
        <v>1405</v>
      </c>
      <c r="D1550" t="s" s="4">
        <v>1414</v>
      </c>
      <c r="E1550" t="s" s="4">
        <v>1414</v>
      </c>
      <c r="F1550" t="s" s="4">
        <v>93</v>
      </c>
      <c r="G1550" t="s" s="4">
        <v>1407</v>
      </c>
    </row>
    <row r="1551" ht="45.0" customHeight="true">
      <c r="A1551" t="s" s="4">
        <v>1367</v>
      </c>
      <c r="B1551" t="s" s="4">
        <v>2959</v>
      </c>
      <c r="C1551" t="s" s="4">
        <v>1405</v>
      </c>
      <c r="D1551" t="s" s="4">
        <v>1414</v>
      </c>
      <c r="E1551" t="s" s="4">
        <v>1414</v>
      </c>
      <c r="F1551" t="s" s="4">
        <v>93</v>
      </c>
      <c r="G1551" t="s" s="4">
        <v>1407</v>
      </c>
    </row>
    <row r="1552" ht="45.0" customHeight="true">
      <c r="A1552" t="s" s="4">
        <v>1367</v>
      </c>
      <c r="B1552" t="s" s="4">
        <v>2960</v>
      </c>
      <c r="C1552" t="s" s="4">
        <v>1405</v>
      </c>
      <c r="D1552" t="s" s="4">
        <v>1414</v>
      </c>
      <c r="E1552" t="s" s="4">
        <v>1414</v>
      </c>
      <c r="F1552" t="s" s="4">
        <v>93</v>
      </c>
      <c r="G1552" t="s" s="4">
        <v>1407</v>
      </c>
    </row>
    <row r="1553" ht="45.0" customHeight="true">
      <c r="A1553" t="s" s="4">
        <v>1369</v>
      </c>
      <c r="B1553" t="s" s="4">
        <v>2961</v>
      </c>
      <c r="C1553" t="s" s="4">
        <v>1405</v>
      </c>
      <c r="D1553" t="s" s="4">
        <v>1471</v>
      </c>
      <c r="E1553" t="s" s="4">
        <v>1471</v>
      </c>
      <c r="F1553" t="s" s="4">
        <v>93</v>
      </c>
      <c r="G1553" t="s" s="4">
        <v>1407</v>
      </c>
    </row>
    <row r="1554" ht="45.0" customHeight="true">
      <c r="A1554" t="s" s="4">
        <v>1369</v>
      </c>
      <c r="B1554" t="s" s="4">
        <v>2962</v>
      </c>
      <c r="C1554" t="s" s="4">
        <v>1405</v>
      </c>
      <c r="D1554" t="s" s="4">
        <v>1471</v>
      </c>
      <c r="E1554" t="s" s="4">
        <v>1471</v>
      </c>
      <c r="F1554" t="s" s="4">
        <v>93</v>
      </c>
      <c r="G1554" t="s" s="4">
        <v>1407</v>
      </c>
    </row>
    <row r="1555" ht="45.0" customHeight="true">
      <c r="A1555" t="s" s="4">
        <v>1369</v>
      </c>
      <c r="B1555" t="s" s="4">
        <v>2963</v>
      </c>
      <c r="C1555" t="s" s="4">
        <v>1405</v>
      </c>
      <c r="D1555" t="s" s="4">
        <v>1471</v>
      </c>
      <c r="E1555" t="s" s="4">
        <v>1471</v>
      </c>
      <c r="F1555" t="s" s="4">
        <v>93</v>
      </c>
      <c r="G1555" t="s" s="4">
        <v>1407</v>
      </c>
    </row>
    <row r="1556" ht="45.0" customHeight="true">
      <c r="A1556" t="s" s="4">
        <v>1369</v>
      </c>
      <c r="B1556" t="s" s="4">
        <v>2964</v>
      </c>
      <c r="C1556" t="s" s="4">
        <v>1405</v>
      </c>
      <c r="D1556" t="s" s="4">
        <v>1471</v>
      </c>
      <c r="E1556" t="s" s="4">
        <v>1471</v>
      </c>
      <c r="F1556" t="s" s="4">
        <v>93</v>
      </c>
      <c r="G1556" t="s" s="4">
        <v>1407</v>
      </c>
    </row>
    <row r="1557" ht="45.0" customHeight="true">
      <c r="A1557" t="s" s="4">
        <v>1369</v>
      </c>
      <c r="B1557" t="s" s="4">
        <v>2965</v>
      </c>
      <c r="C1557" t="s" s="4">
        <v>1405</v>
      </c>
      <c r="D1557" t="s" s="4">
        <v>1471</v>
      </c>
      <c r="E1557" t="s" s="4">
        <v>1471</v>
      </c>
      <c r="F1557" t="s" s="4">
        <v>93</v>
      </c>
      <c r="G1557" t="s" s="4">
        <v>1407</v>
      </c>
    </row>
    <row r="1558" ht="45.0" customHeight="true">
      <c r="A1558" t="s" s="4">
        <v>1369</v>
      </c>
      <c r="B1558" t="s" s="4">
        <v>2966</v>
      </c>
      <c r="C1558" t="s" s="4">
        <v>1405</v>
      </c>
      <c r="D1558" t="s" s="4">
        <v>1471</v>
      </c>
      <c r="E1558" t="s" s="4">
        <v>1471</v>
      </c>
      <c r="F1558" t="s" s="4">
        <v>93</v>
      </c>
      <c r="G1558" t="s" s="4">
        <v>1407</v>
      </c>
    </row>
    <row r="1559" ht="45.0" customHeight="true">
      <c r="A1559" t="s" s="4">
        <v>1371</v>
      </c>
      <c r="B1559" t="s" s="4">
        <v>2967</v>
      </c>
      <c r="C1559" t="s" s="4">
        <v>1405</v>
      </c>
      <c r="D1559" t="s" s="4">
        <v>1414</v>
      </c>
      <c r="E1559" t="s" s="4">
        <v>1414</v>
      </c>
      <c r="F1559" t="s" s="4">
        <v>93</v>
      </c>
      <c r="G1559" t="s" s="4">
        <v>1407</v>
      </c>
    </row>
    <row r="1560" ht="45.0" customHeight="true">
      <c r="A1560" t="s" s="4">
        <v>1371</v>
      </c>
      <c r="B1560" t="s" s="4">
        <v>2968</v>
      </c>
      <c r="C1560" t="s" s="4">
        <v>1405</v>
      </c>
      <c r="D1560" t="s" s="4">
        <v>1414</v>
      </c>
      <c r="E1560" t="s" s="4">
        <v>1414</v>
      </c>
      <c r="F1560" t="s" s="4">
        <v>93</v>
      </c>
      <c r="G1560" t="s" s="4">
        <v>1407</v>
      </c>
    </row>
    <row r="1561" ht="45.0" customHeight="true">
      <c r="A1561" t="s" s="4">
        <v>1371</v>
      </c>
      <c r="B1561" t="s" s="4">
        <v>2969</v>
      </c>
      <c r="C1561" t="s" s="4">
        <v>1405</v>
      </c>
      <c r="D1561" t="s" s="4">
        <v>1414</v>
      </c>
      <c r="E1561" t="s" s="4">
        <v>1414</v>
      </c>
      <c r="F1561" t="s" s="4">
        <v>93</v>
      </c>
      <c r="G1561" t="s" s="4">
        <v>1407</v>
      </c>
    </row>
    <row r="1562" ht="45.0" customHeight="true">
      <c r="A1562" t="s" s="4">
        <v>1371</v>
      </c>
      <c r="B1562" t="s" s="4">
        <v>2970</v>
      </c>
      <c r="C1562" t="s" s="4">
        <v>1405</v>
      </c>
      <c r="D1562" t="s" s="4">
        <v>1414</v>
      </c>
      <c r="E1562" t="s" s="4">
        <v>1414</v>
      </c>
      <c r="F1562" t="s" s="4">
        <v>93</v>
      </c>
      <c r="G1562" t="s" s="4">
        <v>1407</v>
      </c>
    </row>
    <row r="1563" ht="45.0" customHeight="true">
      <c r="A1563" t="s" s="4">
        <v>1371</v>
      </c>
      <c r="B1563" t="s" s="4">
        <v>2971</v>
      </c>
      <c r="C1563" t="s" s="4">
        <v>1405</v>
      </c>
      <c r="D1563" t="s" s="4">
        <v>1414</v>
      </c>
      <c r="E1563" t="s" s="4">
        <v>1414</v>
      </c>
      <c r="F1563" t="s" s="4">
        <v>93</v>
      </c>
      <c r="G1563" t="s" s="4">
        <v>1407</v>
      </c>
    </row>
    <row r="1564" ht="45.0" customHeight="true">
      <c r="A1564" t="s" s="4">
        <v>1371</v>
      </c>
      <c r="B1564" t="s" s="4">
        <v>2972</v>
      </c>
      <c r="C1564" t="s" s="4">
        <v>1405</v>
      </c>
      <c r="D1564" t="s" s="4">
        <v>1414</v>
      </c>
      <c r="E1564" t="s" s="4">
        <v>1414</v>
      </c>
      <c r="F1564" t="s" s="4">
        <v>93</v>
      </c>
      <c r="G1564" t="s" s="4">
        <v>1407</v>
      </c>
    </row>
    <row r="1565" ht="45.0" customHeight="true">
      <c r="A1565" t="s" s="4">
        <v>1373</v>
      </c>
      <c r="B1565" t="s" s="4">
        <v>2973</v>
      </c>
      <c r="C1565" t="s" s="4">
        <v>1405</v>
      </c>
      <c r="D1565" t="s" s="4">
        <v>1414</v>
      </c>
      <c r="E1565" t="s" s="4">
        <v>1414</v>
      </c>
      <c r="F1565" t="s" s="4">
        <v>93</v>
      </c>
      <c r="G1565" t="s" s="4">
        <v>1407</v>
      </c>
    </row>
    <row r="1566" ht="45.0" customHeight="true">
      <c r="A1566" t="s" s="4">
        <v>1373</v>
      </c>
      <c r="B1566" t="s" s="4">
        <v>2974</v>
      </c>
      <c r="C1566" t="s" s="4">
        <v>1405</v>
      </c>
      <c r="D1566" t="s" s="4">
        <v>1414</v>
      </c>
      <c r="E1566" t="s" s="4">
        <v>1414</v>
      </c>
      <c r="F1566" t="s" s="4">
        <v>93</v>
      </c>
      <c r="G1566" t="s" s="4">
        <v>1407</v>
      </c>
    </row>
    <row r="1567" ht="45.0" customHeight="true">
      <c r="A1567" t="s" s="4">
        <v>1373</v>
      </c>
      <c r="B1567" t="s" s="4">
        <v>2975</v>
      </c>
      <c r="C1567" t="s" s="4">
        <v>1405</v>
      </c>
      <c r="D1567" t="s" s="4">
        <v>1414</v>
      </c>
      <c r="E1567" t="s" s="4">
        <v>1414</v>
      </c>
      <c r="F1567" t="s" s="4">
        <v>93</v>
      </c>
      <c r="G1567" t="s" s="4">
        <v>1407</v>
      </c>
    </row>
    <row r="1568" ht="45.0" customHeight="true">
      <c r="A1568" t="s" s="4">
        <v>1373</v>
      </c>
      <c r="B1568" t="s" s="4">
        <v>2976</v>
      </c>
      <c r="C1568" t="s" s="4">
        <v>1405</v>
      </c>
      <c r="D1568" t="s" s="4">
        <v>1414</v>
      </c>
      <c r="E1568" t="s" s="4">
        <v>1414</v>
      </c>
      <c r="F1568" t="s" s="4">
        <v>93</v>
      </c>
      <c r="G1568" t="s" s="4">
        <v>1407</v>
      </c>
    </row>
    <row r="1569" ht="45.0" customHeight="true">
      <c r="A1569" t="s" s="4">
        <v>1373</v>
      </c>
      <c r="B1569" t="s" s="4">
        <v>2977</v>
      </c>
      <c r="C1569" t="s" s="4">
        <v>1405</v>
      </c>
      <c r="D1569" t="s" s="4">
        <v>1414</v>
      </c>
      <c r="E1569" t="s" s="4">
        <v>1414</v>
      </c>
      <c r="F1569" t="s" s="4">
        <v>93</v>
      </c>
      <c r="G1569" t="s" s="4">
        <v>1407</v>
      </c>
    </row>
    <row r="1570" ht="45.0" customHeight="true">
      <c r="A1570" t="s" s="4">
        <v>1373</v>
      </c>
      <c r="B1570" t="s" s="4">
        <v>2978</v>
      </c>
      <c r="C1570" t="s" s="4">
        <v>1405</v>
      </c>
      <c r="D1570" t="s" s="4">
        <v>1414</v>
      </c>
      <c r="E1570" t="s" s="4">
        <v>1414</v>
      </c>
      <c r="F1570" t="s" s="4">
        <v>93</v>
      </c>
      <c r="G1570" t="s" s="4">
        <v>1407</v>
      </c>
    </row>
    <row r="1571" ht="45.0" customHeight="true">
      <c r="A1571" t="s" s="4">
        <v>1375</v>
      </c>
      <c r="B1571" t="s" s="4">
        <v>2979</v>
      </c>
      <c r="C1571" t="s" s="4">
        <v>1405</v>
      </c>
      <c r="D1571" t="s" s="4">
        <v>1414</v>
      </c>
      <c r="E1571" t="s" s="4">
        <v>1414</v>
      </c>
      <c r="F1571" t="s" s="4">
        <v>93</v>
      </c>
      <c r="G1571" t="s" s="4">
        <v>1407</v>
      </c>
    </row>
    <row r="1572" ht="45.0" customHeight="true">
      <c r="A1572" t="s" s="4">
        <v>1375</v>
      </c>
      <c r="B1572" t="s" s="4">
        <v>2980</v>
      </c>
      <c r="C1572" t="s" s="4">
        <v>1405</v>
      </c>
      <c r="D1572" t="s" s="4">
        <v>1414</v>
      </c>
      <c r="E1572" t="s" s="4">
        <v>1414</v>
      </c>
      <c r="F1572" t="s" s="4">
        <v>93</v>
      </c>
      <c r="G1572" t="s" s="4">
        <v>1407</v>
      </c>
    </row>
    <row r="1573" ht="45.0" customHeight="true">
      <c r="A1573" t="s" s="4">
        <v>1375</v>
      </c>
      <c r="B1573" t="s" s="4">
        <v>2981</v>
      </c>
      <c r="C1573" t="s" s="4">
        <v>1405</v>
      </c>
      <c r="D1573" t="s" s="4">
        <v>1414</v>
      </c>
      <c r="E1573" t="s" s="4">
        <v>1414</v>
      </c>
      <c r="F1573" t="s" s="4">
        <v>93</v>
      </c>
      <c r="G1573" t="s" s="4">
        <v>1407</v>
      </c>
    </row>
    <row r="1574" ht="45.0" customHeight="true">
      <c r="A1574" t="s" s="4">
        <v>1375</v>
      </c>
      <c r="B1574" t="s" s="4">
        <v>2982</v>
      </c>
      <c r="C1574" t="s" s="4">
        <v>1405</v>
      </c>
      <c r="D1574" t="s" s="4">
        <v>1414</v>
      </c>
      <c r="E1574" t="s" s="4">
        <v>1414</v>
      </c>
      <c r="F1574" t="s" s="4">
        <v>93</v>
      </c>
      <c r="G1574" t="s" s="4">
        <v>1407</v>
      </c>
    </row>
    <row r="1575" ht="45.0" customHeight="true">
      <c r="A1575" t="s" s="4">
        <v>1375</v>
      </c>
      <c r="B1575" t="s" s="4">
        <v>2983</v>
      </c>
      <c r="C1575" t="s" s="4">
        <v>1405</v>
      </c>
      <c r="D1575" t="s" s="4">
        <v>1414</v>
      </c>
      <c r="E1575" t="s" s="4">
        <v>1414</v>
      </c>
      <c r="F1575" t="s" s="4">
        <v>93</v>
      </c>
      <c r="G1575" t="s" s="4">
        <v>1407</v>
      </c>
    </row>
    <row r="1576" ht="45.0" customHeight="true">
      <c r="A1576" t="s" s="4">
        <v>1375</v>
      </c>
      <c r="B1576" t="s" s="4">
        <v>2984</v>
      </c>
      <c r="C1576" t="s" s="4">
        <v>1405</v>
      </c>
      <c r="D1576" t="s" s="4">
        <v>1414</v>
      </c>
      <c r="E1576" t="s" s="4">
        <v>1414</v>
      </c>
      <c r="F1576" t="s" s="4">
        <v>93</v>
      </c>
      <c r="G1576" t="s" s="4">
        <v>1407</v>
      </c>
    </row>
    <row r="1577" ht="45.0" customHeight="true">
      <c r="A1577" t="s" s="4">
        <v>1377</v>
      </c>
      <c r="B1577" t="s" s="4">
        <v>2985</v>
      </c>
      <c r="C1577" t="s" s="4">
        <v>1405</v>
      </c>
      <c r="D1577" t="s" s="4">
        <v>1414</v>
      </c>
      <c r="E1577" t="s" s="4">
        <v>1414</v>
      </c>
      <c r="F1577" t="s" s="4">
        <v>93</v>
      </c>
      <c r="G1577" t="s" s="4">
        <v>1407</v>
      </c>
    </row>
    <row r="1578" ht="45.0" customHeight="true">
      <c r="A1578" t="s" s="4">
        <v>1377</v>
      </c>
      <c r="B1578" t="s" s="4">
        <v>2986</v>
      </c>
      <c r="C1578" t="s" s="4">
        <v>1405</v>
      </c>
      <c r="D1578" t="s" s="4">
        <v>1414</v>
      </c>
      <c r="E1578" t="s" s="4">
        <v>1414</v>
      </c>
      <c r="F1578" t="s" s="4">
        <v>93</v>
      </c>
      <c r="G1578" t="s" s="4">
        <v>1407</v>
      </c>
    </row>
    <row r="1579" ht="45.0" customHeight="true">
      <c r="A1579" t="s" s="4">
        <v>1377</v>
      </c>
      <c r="B1579" t="s" s="4">
        <v>2987</v>
      </c>
      <c r="C1579" t="s" s="4">
        <v>1405</v>
      </c>
      <c r="D1579" t="s" s="4">
        <v>1414</v>
      </c>
      <c r="E1579" t="s" s="4">
        <v>1414</v>
      </c>
      <c r="F1579" t="s" s="4">
        <v>93</v>
      </c>
      <c r="G1579" t="s" s="4">
        <v>1407</v>
      </c>
    </row>
    <row r="1580" ht="45.0" customHeight="true">
      <c r="A1580" t="s" s="4">
        <v>1377</v>
      </c>
      <c r="B1580" t="s" s="4">
        <v>2988</v>
      </c>
      <c r="C1580" t="s" s="4">
        <v>1405</v>
      </c>
      <c r="D1580" t="s" s="4">
        <v>1414</v>
      </c>
      <c r="E1580" t="s" s="4">
        <v>1414</v>
      </c>
      <c r="F1580" t="s" s="4">
        <v>93</v>
      </c>
      <c r="G1580" t="s" s="4">
        <v>1407</v>
      </c>
    </row>
    <row r="1581" ht="45.0" customHeight="true">
      <c r="A1581" t="s" s="4">
        <v>1377</v>
      </c>
      <c r="B1581" t="s" s="4">
        <v>2989</v>
      </c>
      <c r="C1581" t="s" s="4">
        <v>1405</v>
      </c>
      <c r="D1581" t="s" s="4">
        <v>1414</v>
      </c>
      <c r="E1581" t="s" s="4">
        <v>1414</v>
      </c>
      <c r="F1581" t="s" s="4">
        <v>93</v>
      </c>
      <c r="G1581" t="s" s="4">
        <v>1407</v>
      </c>
    </row>
    <row r="1582" ht="45.0" customHeight="true">
      <c r="A1582" t="s" s="4">
        <v>1377</v>
      </c>
      <c r="B1582" t="s" s="4">
        <v>2990</v>
      </c>
      <c r="C1582" t="s" s="4">
        <v>1405</v>
      </c>
      <c r="D1582" t="s" s="4">
        <v>1414</v>
      </c>
      <c r="E1582" t="s" s="4">
        <v>1414</v>
      </c>
      <c r="F1582" t="s" s="4">
        <v>93</v>
      </c>
      <c r="G1582" t="s" s="4">
        <v>1407</v>
      </c>
    </row>
    <row r="1583" ht="45.0" customHeight="true">
      <c r="A1583" t="s" s="4">
        <v>1379</v>
      </c>
      <c r="B1583" t="s" s="4">
        <v>2991</v>
      </c>
      <c r="C1583" t="s" s="4">
        <v>1405</v>
      </c>
      <c r="D1583" t="s" s="4">
        <v>1421</v>
      </c>
      <c r="E1583" t="s" s="4">
        <v>1421</v>
      </c>
      <c r="F1583" t="s" s="4">
        <v>93</v>
      </c>
      <c r="G1583" t="s" s="4">
        <v>1407</v>
      </c>
    </row>
    <row r="1584" ht="45.0" customHeight="true">
      <c r="A1584" t="s" s="4">
        <v>1379</v>
      </c>
      <c r="B1584" t="s" s="4">
        <v>2992</v>
      </c>
      <c r="C1584" t="s" s="4">
        <v>1405</v>
      </c>
      <c r="D1584" t="s" s="4">
        <v>1421</v>
      </c>
      <c r="E1584" t="s" s="4">
        <v>1421</v>
      </c>
      <c r="F1584" t="s" s="4">
        <v>93</v>
      </c>
      <c r="G1584" t="s" s="4">
        <v>1407</v>
      </c>
    </row>
    <row r="1585" ht="45.0" customHeight="true">
      <c r="A1585" t="s" s="4">
        <v>1379</v>
      </c>
      <c r="B1585" t="s" s="4">
        <v>2993</v>
      </c>
      <c r="C1585" t="s" s="4">
        <v>1405</v>
      </c>
      <c r="D1585" t="s" s="4">
        <v>1421</v>
      </c>
      <c r="E1585" t="s" s="4">
        <v>1421</v>
      </c>
      <c r="F1585" t="s" s="4">
        <v>93</v>
      </c>
      <c r="G1585" t="s" s="4">
        <v>1407</v>
      </c>
    </row>
    <row r="1586" ht="45.0" customHeight="true">
      <c r="A1586" t="s" s="4">
        <v>1379</v>
      </c>
      <c r="B1586" t="s" s="4">
        <v>2994</v>
      </c>
      <c r="C1586" t="s" s="4">
        <v>1405</v>
      </c>
      <c r="D1586" t="s" s="4">
        <v>1421</v>
      </c>
      <c r="E1586" t="s" s="4">
        <v>1421</v>
      </c>
      <c r="F1586" t="s" s="4">
        <v>93</v>
      </c>
      <c r="G1586" t="s" s="4">
        <v>1407</v>
      </c>
    </row>
    <row r="1587" ht="45.0" customHeight="true">
      <c r="A1587" t="s" s="4">
        <v>1379</v>
      </c>
      <c r="B1587" t="s" s="4">
        <v>2995</v>
      </c>
      <c r="C1587" t="s" s="4">
        <v>1405</v>
      </c>
      <c r="D1587" t="s" s="4">
        <v>1421</v>
      </c>
      <c r="E1587" t="s" s="4">
        <v>1421</v>
      </c>
      <c r="F1587" t="s" s="4">
        <v>93</v>
      </c>
      <c r="G1587" t="s" s="4">
        <v>1407</v>
      </c>
    </row>
    <row r="1588" ht="45.0" customHeight="true">
      <c r="A1588" t="s" s="4">
        <v>1379</v>
      </c>
      <c r="B1588" t="s" s="4">
        <v>2996</v>
      </c>
      <c r="C1588" t="s" s="4">
        <v>1405</v>
      </c>
      <c r="D1588" t="s" s="4">
        <v>1421</v>
      </c>
      <c r="E1588" t="s" s="4">
        <v>1421</v>
      </c>
      <c r="F1588" t="s" s="4">
        <v>93</v>
      </c>
      <c r="G1588" t="s" s="4">
        <v>1407</v>
      </c>
    </row>
    <row r="1589" ht="45.0" customHeight="true">
      <c r="A1589" t="s" s="4">
        <v>1381</v>
      </c>
      <c r="B1589" t="s" s="4">
        <v>2997</v>
      </c>
      <c r="C1589" t="s" s="4">
        <v>1405</v>
      </c>
      <c r="D1589" t="s" s="4">
        <v>1414</v>
      </c>
      <c r="E1589" t="s" s="4">
        <v>1414</v>
      </c>
      <c r="F1589" t="s" s="4">
        <v>93</v>
      </c>
      <c r="G1589" t="s" s="4">
        <v>1407</v>
      </c>
    </row>
    <row r="1590" ht="45.0" customHeight="true">
      <c r="A1590" t="s" s="4">
        <v>1381</v>
      </c>
      <c r="B1590" t="s" s="4">
        <v>2998</v>
      </c>
      <c r="C1590" t="s" s="4">
        <v>1405</v>
      </c>
      <c r="D1590" t="s" s="4">
        <v>1414</v>
      </c>
      <c r="E1590" t="s" s="4">
        <v>1414</v>
      </c>
      <c r="F1590" t="s" s="4">
        <v>93</v>
      </c>
      <c r="G1590" t="s" s="4">
        <v>1407</v>
      </c>
    </row>
    <row r="1591" ht="45.0" customHeight="true">
      <c r="A1591" t="s" s="4">
        <v>1381</v>
      </c>
      <c r="B1591" t="s" s="4">
        <v>2999</v>
      </c>
      <c r="C1591" t="s" s="4">
        <v>1405</v>
      </c>
      <c r="D1591" t="s" s="4">
        <v>1414</v>
      </c>
      <c r="E1591" t="s" s="4">
        <v>1414</v>
      </c>
      <c r="F1591" t="s" s="4">
        <v>93</v>
      </c>
      <c r="G1591" t="s" s="4">
        <v>1407</v>
      </c>
    </row>
    <row r="1592" ht="45.0" customHeight="true">
      <c r="A1592" t="s" s="4">
        <v>1381</v>
      </c>
      <c r="B1592" t="s" s="4">
        <v>3000</v>
      </c>
      <c r="C1592" t="s" s="4">
        <v>1405</v>
      </c>
      <c r="D1592" t="s" s="4">
        <v>1414</v>
      </c>
      <c r="E1592" t="s" s="4">
        <v>1414</v>
      </c>
      <c r="F1592" t="s" s="4">
        <v>93</v>
      </c>
      <c r="G1592" t="s" s="4">
        <v>1407</v>
      </c>
    </row>
    <row r="1593" ht="45.0" customHeight="true">
      <c r="A1593" t="s" s="4">
        <v>1381</v>
      </c>
      <c r="B1593" t="s" s="4">
        <v>3001</v>
      </c>
      <c r="C1593" t="s" s="4">
        <v>1405</v>
      </c>
      <c r="D1593" t="s" s="4">
        <v>1414</v>
      </c>
      <c r="E1593" t="s" s="4">
        <v>1414</v>
      </c>
      <c r="F1593" t="s" s="4">
        <v>93</v>
      </c>
      <c r="G1593" t="s" s="4">
        <v>1407</v>
      </c>
    </row>
    <row r="1594" ht="45.0" customHeight="true">
      <c r="A1594" t="s" s="4">
        <v>1381</v>
      </c>
      <c r="B1594" t="s" s="4">
        <v>3002</v>
      </c>
      <c r="C1594" t="s" s="4">
        <v>1405</v>
      </c>
      <c r="D1594" t="s" s="4">
        <v>1414</v>
      </c>
      <c r="E1594" t="s" s="4">
        <v>1414</v>
      </c>
      <c r="F1594" t="s" s="4">
        <v>93</v>
      </c>
      <c r="G1594" t="s" s="4">
        <v>1407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26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8.37109375" customWidth="true" bestFit="true"/>
    <col min="2" max="2" width="36.67578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3003</v>
      </c>
      <c r="D2" t="s">
        <v>3004</v>
      </c>
    </row>
    <row r="3">
      <c r="A3" t="s" s="1">
        <v>1398</v>
      </c>
      <c r="B3" s="1"/>
      <c r="C3" t="s" s="1">
        <v>3005</v>
      </c>
      <c r="D3" t="s" s="1">
        <v>3006</v>
      </c>
    </row>
    <row r="4" ht="45.0" customHeight="true">
      <c r="A4" t="s" s="4">
        <v>844</v>
      </c>
      <c r="B4" t="s" s="4">
        <v>3007</v>
      </c>
      <c r="C4" t="s" s="4">
        <v>3008</v>
      </c>
      <c r="D4" t="s" s="4">
        <v>3008</v>
      </c>
    </row>
    <row r="5" ht="45.0" customHeight="true">
      <c r="A5" t="s" s="4">
        <v>847</v>
      </c>
      <c r="B5" t="s" s="4">
        <v>3009</v>
      </c>
      <c r="C5" t="s" s="4">
        <v>3008</v>
      </c>
      <c r="D5" t="s" s="4">
        <v>3008</v>
      </c>
    </row>
    <row r="6" ht="45.0" customHeight="true">
      <c r="A6" t="s" s="4">
        <v>850</v>
      </c>
      <c r="B6" t="s" s="4">
        <v>3010</v>
      </c>
      <c r="C6" t="s" s="4">
        <v>3008</v>
      </c>
      <c r="D6" t="s" s="4">
        <v>3008</v>
      </c>
    </row>
    <row r="7" ht="45.0" customHeight="true">
      <c r="A7" t="s" s="4">
        <v>852</v>
      </c>
      <c r="B7" t="s" s="4">
        <v>3011</v>
      </c>
      <c r="C7" t="s" s="4">
        <v>3008</v>
      </c>
      <c r="D7" t="s" s="4">
        <v>3008</v>
      </c>
    </row>
    <row r="8" ht="45.0" customHeight="true">
      <c r="A8" t="s" s="4">
        <v>856</v>
      </c>
      <c r="B8" t="s" s="4">
        <v>3012</v>
      </c>
      <c r="C8" t="s" s="4">
        <v>3008</v>
      </c>
      <c r="D8" t="s" s="4">
        <v>3008</v>
      </c>
    </row>
    <row r="9" ht="45.0" customHeight="true">
      <c r="A9" t="s" s="4">
        <v>859</v>
      </c>
      <c r="B9" t="s" s="4">
        <v>3013</v>
      </c>
      <c r="C9" t="s" s="4">
        <v>3008</v>
      </c>
      <c r="D9" t="s" s="4">
        <v>3008</v>
      </c>
    </row>
    <row r="10" ht="45.0" customHeight="true">
      <c r="A10" t="s" s="4">
        <v>861</v>
      </c>
      <c r="B10" t="s" s="4">
        <v>3014</v>
      </c>
      <c r="C10" t="s" s="4">
        <v>3008</v>
      </c>
      <c r="D10" t="s" s="4">
        <v>3008</v>
      </c>
    </row>
    <row r="11" ht="45.0" customHeight="true">
      <c r="A11" t="s" s="4">
        <v>863</v>
      </c>
      <c r="B11" t="s" s="4">
        <v>3015</v>
      </c>
      <c r="C11" t="s" s="4">
        <v>3008</v>
      </c>
      <c r="D11" t="s" s="4">
        <v>3008</v>
      </c>
    </row>
    <row r="12" ht="45.0" customHeight="true">
      <c r="A12" t="s" s="4">
        <v>865</v>
      </c>
      <c r="B12" t="s" s="4">
        <v>3016</v>
      </c>
      <c r="C12" t="s" s="4">
        <v>3008</v>
      </c>
      <c r="D12" t="s" s="4">
        <v>3008</v>
      </c>
    </row>
    <row r="13" ht="45.0" customHeight="true">
      <c r="A13" t="s" s="4">
        <v>867</v>
      </c>
      <c r="B13" t="s" s="4">
        <v>3017</v>
      </c>
      <c r="C13" t="s" s="4">
        <v>3008</v>
      </c>
      <c r="D13" t="s" s="4">
        <v>3008</v>
      </c>
    </row>
    <row r="14" ht="45.0" customHeight="true">
      <c r="A14" t="s" s="4">
        <v>869</v>
      </c>
      <c r="B14" t="s" s="4">
        <v>3018</v>
      </c>
      <c r="C14" t="s" s="4">
        <v>3008</v>
      </c>
      <c r="D14" t="s" s="4">
        <v>3008</v>
      </c>
    </row>
    <row r="15" ht="45.0" customHeight="true">
      <c r="A15" t="s" s="4">
        <v>871</v>
      </c>
      <c r="B15" t="s" s="4">
        <v>3019</v>
      </c>
      <c r="C15" t="s" s="4">
        <v>3008</v>
      </c>
      <c r="D15" t="s" s="4">
        <v>3008</v>
      </c>
    </row>
    <row r="16" ht="45.0" customHeight="true">
      <c r="A16" t="s" s="4">
        <v>874</v>
      </c>
      <c r="B16" t="s" s="4">
        <v>3020</v>
      </c>
      <c r="C16" t="s" s="4">
        <v>3008</v>
      </c>
      <c r="D16" t="s" s="4">
        <v>3008</v>
      </c>
    </row>
    <row r="17" ht="45.0" customHeight="true">
      <c r="A17" t="s" s="4">
        <v>876</v>
      </c>
      <c r="B17" t="s" s="4">
        <v>3021</v>
      </c>
      <c r="C17" t="s" s="4">
        <v>3008</v>
      </c>
      <c r="D17" t="s" s="4">
        <v>3008</v>
      </c>
    </row>
    <row r="18" ht="45.0" customHeight="true">
      <c r="A18" t="s" s="4">
        <v>879</v>
      </c>
      <c r="B18" t="s" s="4">
        <v>3022</v>
      </c>
      <c r="C18" t="s" s="4">
        <v>3008</v>
      </c>
      <c r="D18" t="s" s="4">
        <v>3008</v>
      </c>
    </row>
    <row r="19" ht="45.0" customHeight="true">
      <c r="A19" t="s" s="4">
        <v>882</v>
      </c>
      <c r="B19" t="s" s="4">
        <v>3023</v>
      </c>
      <c r="C19" t="s" s="4">
        <v>3008</v>
      </c>
      <c r="D19" t="s" s="4">
        <v>3008</v>
      </c>
    </row>
    <row r="20" ht="45.0" customHeight="true">
      <c r="A20" t="s" s="4">
        <v>884</v>
      </c>
      <c r="B20" t="s" s="4">
        <v>3024</v>
      </c>
      <c r="C20" t="s" s="4">
        <v>3008</v>
      </c>
      <c r="D20" t="s" s="4">
        <v>3008</v>
      </c>
    </row>
    <row r="21" ht="45.0" customHeight="true">
      <c r="A21" t="s" s="4">
        <v>886</v>
      </c>
      <c r="B21" t="s" s="4">
        <v>3025</v>
      </c>
      <c r="C21" t="s" s="4">
        <v>3008</v>
      </c>
      <c r="D21" t="s" s="4">
        <v>3008</v>
      </c>
    </row>
    <row r="22" ht="45.0" customHeight="true">
      <c r="A22" t="s" s="4">
        <v>888</v>
      </c>
      <c r="B22" t="s" s="4">
        <v>3026</v>
      </c>
      <c r="C22" t="s" s="4">
        <v>3008</v>
      </c>
      <c r="D22" t="s" s="4">
        <v>3008</v>
      </c>
    </row>
    <row r="23" ht="45.0" customHeight="true">
      <c r="A23" t="s" s="4">
        <v>890</v>
      </c>
      <c r="B23" t="s" s="4">
        <v>3027</v>
      </c>
      <c r="C23" t="s" s="4">
        <v>3008</v>
      </c>
      <c r="D23" t="s" s="4">
        <v>3008</v>
      </c>
    </row>
    <row r="24" ht="45.0" customHeight="true">
      <c r="A24" t="s" s="4">
        <v>892</v>
      </c>
      <c r="B24" t="s" s="4">
        <v>3028</v>
      </c>
      <c r="C24" t="s" s="4">
        <v>3008</v>
      </c>
      <c r="D24" t="s" s="4">
        <v>3008</v>
      </c>
    </row>
    <row r="25" ht="45.0" customHeight="true">
      <c r="A25" t="s" s="4">
        <v>894</v>
      </c>
      <c r="B25" t="s" s="4">
        <v>3029</v>
      </c>
      <c r="C25" t="s" s="4">
        <v>3008</v>
      </c>
      <c r="D25" t="s" s="4">
        <v>3008</v>
      </c>
    </row>
    <row r="26" ht="45.0" customHeight="true">
      <c r="A26" t="s" s="4">
        <v>896</v>
      </c>
      <c r="B26" t="s" s="4">
        <v>3030</v>
      </c>
      <c r="C26" t="s" s="4">
        <v>3008</v>
      </c>
      <c r="D26" t="s" s="4">
        <v>3008</v>
      </c>
    </row>
    <row r="27" ht="45.0" customHeight="true">
      <c r="A27" t="s" s="4">
        <v>898</v>
      </c>
      <c r="B27" t="s" s="4">
        <v>3031</v>
      </c>
      <c r="C27" t="s" s="4">
        <v>3008</v>
      </c>
      <c r="D27" t="s" s="4">
        <v>3008</v>
      </c>
    </row>
    <row r="28" ht="45.0" customHeight="true">
      <c r="A28" t="s" s="4">
        <v>900</v>
      </c>
      <c r="B28" t="s" s="4">
        <v>3032</v>
      </c>
      <c r="C28" t="s" s="4">
        <v>3008</v>
      </c>
      <c r="D28" t="s" s="4">
        <v>3008</v>
      </c>
    </row>
    <row r="29" ht="45.0" customHeight="true">
      <c r="A29" t="s" s="4">
        <v>902</v>
      </c>
      <c r="B29" t="s" s="4">
        <v>3033</v>
      </c>
      <c r="C29" t="s" s="4">
        <v>3008</v>
      </c>
      <c r="D29" t="s" s="4">
        <v>3008</v>
      </c>
    </row>
    <row r="30" ht="45.0" customHeight="true">
      <c r="A30" t="s" s="4">
        <v>904</v>
      </c>
      <c r="B30" t="s" s="4">
        <v>3034</v>
      </c>
      <c r="C30" t="s" s="4">
        <v>3008</v>
      </c>
      <c r="D30" t="s" s="4">
        <v>3008</v>
      </c>
    </row>
    <row r="31" ht="45.0" customHeight="true">
      <c r="A31" t="s" s="4">
        <v>906</v>
      </c>
      <c r="B31" t="s" s="4">
        <v>3035</v>
      </c>
      <c r="C31" t="s" s="4">
        <v>3008</v>
      </c>
      <c r="D31" t="s" s="4">
        <v>3008</v>
      </c>
    </row>
    <row r="32" ht="45.0" customHeight="true">
      <c r="A32" t="s" s="4">
        <v>908</v>
      </c>
      <c r="B32" t="s" s="4">
        <v>3036</v>
      </c>
      <c r="C32" t="s" s="4">
        <v>3008</v>
      </c>
      <c r="D32" t="s" s="4">
        <v>3008</v>
      </c>
    </row>
    <row r="33" ht="45.0" customHeight="true">
      <c r="A33" t="s" s="4">
        <v>910</v>
      </c>
      <c r="B33" t="s" s="4">
        <v>3037</v>
      </c>
      <c r="C33" t="s" s="4">
        <v>3008</v>
      </c>
      <c r="D33" t="s" s="4">
        <v>3008</v>
      </c>
    </row>
    <row r="34" ht="45.0" customHeight="true">
      <c r="A34" t="s" s="4">
        <v>912</v>
      </c>
      <c r="B34" t="s" s="4">
        <v>3038</v>
      </c>
      <c r="C34" t="s" s="4">
        <v>3008</v>
      </c>
      <c r="D34" t="s" s="4">
        <v>3008</v>
      </c>
    </row>
    <row r="35" ht="45.0" customHeight="true">
      <c r="A35" t="s" s="4">
        <v>914</v>
      </c>
      <c r="B35" t="s" s="4">
        <v>3039</v>
      </c>
      <c r="C35" t="s" s="4">
        <v>3008</v>
      </c>
      <c r="D35" t="s" s="4">
        <v>3008</v>
      </c>
    </row>
    <row r="36" ht="45.0" customHeight="true">
      <c r="A36" t="s" s="4">
        <v>916</v>
      </c>
      <c r="B36" t="s" s="4">
        <v>3040</v>
      </c>
      <c r="C36" t="s" s="4">
        <v>3008</v>
      </c>
      <c r="D36" t="s" s="4">
        <v>3008</v>
      </c>
    </row>
    <row r="37" ht="45.0" customHeight="true">
      <c r="A37" t="s" s="4">
        <v>918</v>
      </c>
      <c r="B37" t="s" s="4">
        <v>3041</v>
      </c>
      <c r="C37" t="s" s="4">
        <v>3008</v>
      </c>
      <c r="D37" t="s" s="4">
        <v>3008</v>
      </c>
    </row>
    <row r="38" ht="45.0" customHeight="true">
      <c r="A38" t="s" s="4">
        <v>920</v>
      </c>
      <c r="B38" t="s" s="4">
        <v>3042</v>
      </c>
      <c r="C38" t="s" s="4">
        <v>3008</v>
      </c>
      <c r="D38" t="s" s="4">
        <v>3008</v>
      </c>
    </row>
    <row r="39" ht="45.0" customHeight="true">
      <c r="A39" t="s" s="4">
        <v>922</v>
      </c>
      <c r="B39" t="s" s="4">
        <v>3043</v>
      </c>
      <c r="C39" t="s" s="4">
        <v>3008</v>
      </c>
      <c r="D39" t="s" s="4">
        <v>3008</v>
      </c>
    </row>
    <row r="40" ht="45.0" customHeight="true">
      <c r="A40" t="s" s="4">
        <v>924</v>
      </c>
      <c r="B40" t="s" s="4">
        <v>3044</v>
      </c>
      <c r="C40" t="s" s="4">
        <v>3008</v>
      </c>
      <c r="D40" t="s" s="4">
        <v>3008</v>
      </c>
    </row>
    <row r="41" ht="45.0" customHeight="true">
      <c r="A41" t="s" s="4">
        <v>926</v>
      </c>
      <c r="B41" t="s" s="4">
        <v>3045</v>
      </c>
      <c r="C41" t="s" s="4">
        <v>3008</v>
      </c>
      <c r="D41" t="s" s="4">
        <v>3008</v>
      </c>
    </row>
    <row r="42" ht="45.0" customHeight="true">
      <c r="A42" t="s" s="4">
        <v>928</v>
      </c>
      <c r="B42" t="s" s="4">
        <v>3046</v>
      </c>
      <c r="C42" t="s" s="4">
        <v>3008</v>
      </c>
      <c r="D42" t="s" s="4">
        <v>3008</v>
      </c>
    </row>
    <row r="43" ht="45.0" customHeight="true">
      <c r="A43" t="s" s="4">
        <v>930</v>
      </c>
      <c r="B43" t="s" s="4">
        <v>3047</v>
      </c>
      <c r="C43" t="s" s="4">
        <v>3008</v>
      </c>
      <c r="D43" t="s" s="4">
        <v>3008</v>
      </c>
    </row>
    <row r="44" ht="45.0" customHeight="true">
      <c r="A44" t="s" s="4">
        <v>932</v>
      </c>
      <c r="B44" t="s" s="4">
        <v>3048</v>
      </c>
      <c r="C44" t="s" s="4">
        <v>3008</v>
      </c>
      <c r="D44" t="s" s="4">
        <v>3008</v>
      </c>
    </row>
    <row r="45" ht="45.0" customHeight="true">
      <c r="A45" t="s" s="4">
        <v>934</v>
      </c>
      <c r="B45" t="s" s="4">
        <v>3049</v>
      </c>
      <c r="C45" t="s" s="4">
        <v>3008</v>
      </c>
      <c r="D45" t="s" s="4">
        <v>3008</v>
      </c>
    </row>
    <row r="46" ht="45.0" customHeight="true">
      <c r="A46" t="s" s="4">
        <v>936</v>
      </c>
      <c r="B46" t="s" s="4">
        <v>3050</v>
      </c>
      <c r="C46" t="s" s="4">
        <v>3008</v>
      </c>
      <c r="D46" t="s" s="4">
        <v>3008</v>
      </c>
    </row>
    <row r="47" ht="45.0" customHeight="true">
      <c r="A47" t="s" s="4">
        <v>938</v>
      </c>
      <c r="B47" t="s" s="4">
        <v>3051</v>
      </c>
      <c r="C47" t="s" s="4">
        <v>3008</v>
      </c>
      <c r="D47" t="s" s="4">
        <v>3008</v>
      </c>
    </row>
    <row r="48" ht="45.0" customHeight="true">
      <c r="A48" t="s" s="4">
        <v>940</v>
      </c>
      <c r="B48" t="s" s="4">
        <v>3052</v>
      </c>
      <c r="C48" t="s" s="4">
        <v>3008</v>
      </c>
      <c r="D48" t="s" s="4">
        <v>3008</v>
      </c>
    </row>
    <row r="49" ht="45.0" customHeight="true">
      <c r="A49" t="s" s="4">
        <v>942</v>
      </c>
      <c r="B49" t="s" s="4">
        <v>3053</v>
      </c>
      <c r="C49" t="s" s="4">
        <v>3008</v>
      </c>
      <c r="D49" t="s" s="4">
        <v>3008</v>
      </c>
    </row>
    <row r="50" ht="45.0" customHeight="true">
      <c r="A50" t="s" s="4">
        <v>944</v>
      </c>
      <c r="B50" t="s" s="4">
        <v>3054</v>
      </c>
      <c r="C50" t="s" s="4">
        <v>3008</v>
      </c>
      <c r="D50" t="s" s="4">
        <v>3008</v>
      </c>
    </row>
    <row r="51" ht="45.0" customHeight="true">
      <c r="A51" t="s" s="4">
        <v>946</v>
      </c>
      <c r="B51" t="s" s="4">
        <v>3055</v>
      </c>
      <c r="C51" t="s" s="4">
        <v>3008</v>
      </c>
      <c r="D51" t="s" s="4">
        <v>3008</v>
      </c>
    </row>
    <row r="52" ht="45.0" customHeight="true">
      <c r="A52" t="s" s="4">
        <v>948</v>
      </c>
      <c r="B52" t="s" s="4">
        <v>3056</v>
      </c>
      <c r="C52" t="s" s="4">
        <v>3008</v>
      </c>
      <c r="D52" t="s" s="4">
        <v>3008</v>
      </c>
    </row>
    <row r="53" ht="45.0" customHeight="true">
      <c r="A53" t="s" s="4">
        <v>950</v>
      </c>
      <c r="B53" t="s" s="4">
        <v>3057</v>
      </c>
      <c r="C53" t="s" s="4">
        <v>3008</v>
      </c>
      <c r="D53" t="s" s="4">
        <v>3008</v>
      </c>
    </row>
    <row r="54" ht="45.0" customHeight="true">
      <c r="A54" t="s" s="4">
        <v>952</v>
      </c>
      <c r="B54" t="s" s="4">
        <v>3058</v>
      </c>
      <c r="C54" t="s" s="4">
        <v>3008</v>
      </c>
      <c r="D54" t="s" s="4">
        <v>3008</v>
      </c>
    </row>
    <row r="55" ht="45.0" customHeight="true">
      <c r="A55" t="s" s="4">
        <v>954</v>
      </c>
      <c r="B55" t="s" s="4">
        <v>3059</v>
      </c>
      <c r="C55" t="s" s="4">
        <v>3008</v>
      </c>
      <c r="D55" t="s" s="4">
        <v>3008</v>
      </c>
    </row>
    <row r="56" ht="45.0" customHeight="true">
      <c r="A56" t="s" s="4">
        <v>956</v>
      </c>
      <c r="B56" t="s" s="4">
        <v>3060</v>
      </c>
      <c r="C56" t="s" s="4">
        <v>3008</v>
      </c>
      <c r="D56" t="s" s="4">
        <v>3008</v>
      </c>
    </row>
    <row r="57" ht="45.0" customHeight="true">
      <c r="A57" t="s" s="4">
        <v>958</v>
      </c>
      <c r="B57" t="s" s="4">
        <v>3061</v>
      </c>
      <c r="C57" t="s" s="4">
        <v>3008</v>
      </c>
      <c r="D57" t="s" s="4">
        <v>3008</v>
      </c>
    </row>
    <row r="58" ht="45.0" customHeight="true">
      <c r="A58" t="s" s="4">
        <v>960</v>
      </c>
      <c r="B58" t="s" s="4">
        <v>3062</v>
      </c>
      <c r="C58" t="s" s="4">
        <v>3008</v>
      </c>
      <c r="D58" t="s" s="4">
        <v>3008</v>
      </c>
    </row>
    <row r="59" ht="45.0" customHeight="true">
      <c r="A59" t="s" s="4">
        <v>962</v>
      </c>
      <c r="B59" t="s" s="4">
        <v>3063</v>
      </c>
      <c r="C59" t="s" s="4">
        <v>3008</v>
      </c>
      <c r="D59" t="s" s="4">
        <v>3008</v>
      </c>
    </row>
    <row r="60" ht="45.0" customHeight="true">
      <c r="A60" t="s" s="4">
        <v>966</v>
      </c>
      <c r="B60" t="s" s="4">
        <v>3064</v>
      </c>
      <c r="C60" t="s" s="4">
        <v>3008</v>
      </c>
      <c r="D60" t="s" s="4">
        <v>3008</v>
      </c>
    </row>
    <row r="61" ht="45.0" customHeight="true">
      <c r="A61" t="s" s="4">
        <v>970</v>
      </c>
      <c r="B61" t="s" s="4">
        <v>3065</v>
      </c>
      <c r="C61" t="s" s="4">
        <v>3008</v>
      </c>
      <c r="D61" t="s" s="4">
        <v>3008</v>
      </c>
    </row>
    <row r="62" ht="45.0" customHeight="true">
      <c r="A62" t="s" s="4">
        <v>973</v>
      </c>
      <c r="B62" t="s" s="4">
        <v>3066</v>
      </c>
      <c r="C62" t="s" s="4">
        <v>3008</v>
      </c>
      <c r="D62" t="s" s="4">
        <v>3008</v>
      </c>
    </row>
    <row r="63" ht="45.0" customHeight="true">
      <c r="A63" t="s" s="4">
        <v>975</v>
      </c>
      <c r="B63" t="s" s="4">
        <v>3067</v>
      </c>
      <c r="C63" t="s" s="4">
        <v>3008</v>
      </c>
      <c r="D63" t="s" s="4">
        <v>3008</v>
      </c>
    </row>
    <row r="64" ht="45.0" customHeight="true">
      <c r="A64" t="s" s="4">
        <v>977</v>
      </c>
      <c r="B64" t="s" s="4">
        <v>3068</v>
      </c>
      <c r="C64" t="s" s="4">
        <v>3008</v>
      </c>
      <c r="D64" t="s" s="4">
        <v>3008</v>
      </c>
    </row>
    <row r="65" ht="45.0" customHeight="true">
      <c r="A65" t="s" s="4">
        <v>979</v>
      </c>
      <c r="B65" t="s" s="4">
        <v>3069</v>
      </c>
      <c r="C65" t="s" s="4">
        <v>3008</v>
      </c>
      <c r="D65" t="s" s="4">
        <v>3008</v>
      </c>
    </row>
    <row r="66" ht="45.0" customHeight="true">
      <c r="A66" t="s" s="4">
        <v>981</v>
      </c>
      <c r="B66" t="s" s="4">
        <v>3070</v>
      </c>
      <c r="C66" t="s" s="4">
        <v>3008</v>
      </c>
      <c r="D66" t="s" s="4">
        <v>3008</v>
      </c>
    </row>
    <row r="67" ht="45.0" customHeight="true">
      <c r="A67" t="s" s="4">
        <v>983</v>
      </c>
      <c r="B67" t="s" s="4">
        <v>3071</v>
      </c>
      <c r="C67" t="s" s="4">
        <v>3008</v>
      </c>
      <c r="D67" t="s" s="4">
        <v>3008</v>
      </c>
    </row>
    <row r="68" ht="45.0" customHeight="true">
      <c r="A68" t="s" s="4">
        <v>987</v>
      </c>
      <c r="B68" t="s" s="4">
        <v>3072</v>
      </c>
      <c r="C68" t="s" s="4">
        <v>3008</v>
      </c>
      <c r="D68" t="s" s="4">
        <v>3008</v>
      </c>
    </row>
    <row r="69" ht="45.0" customHeight="true">
      <c r="A69" t="s" s="4">
        <v>990</v>
      </c>
      <c r="B69" t="s" s="4">
        <v>3073</v>
      </c>
      <c r="C69" t="s" s="4">
        <v>3008</v>
      </c>
      <c r="D69" t="s" s="4">
        <v>3008</v>
      </c>
    </row>
    <row r="70" ht="45.0" customHeight="true">
      <c r="A70" t="s" s="4">
        <v>993</v>
      </c>
      <c r="B70" t="s" s="4">
        <v>3074</v>
      </c>
      <c r="C70" t="s" s="4">
        <v>3008</v>
      </c>
      <c r="D70" t="s" s="4">
        <v>3008</v>
      </c>
    </row>
    <row r="71" ht="45.0" customHeight="true">
      <c r="A71" t="s" s="4">
        <v>995</v>
      </c>
      <c r="B71" t="s" s="4">
        <v>3075</v>
      </c>
      <c r="C71" t="s" s="4">
        <v>3008</v>
      </c>
      <c r="D71" t="s" s="4">
        <v>3008</v>
      </c>
    </row>
    <row r="72" ht="45.0" customHeight="true">
      <c r="A72" t="s" s="4">
        <v>1001</v>
      </c>
      <c r="B72" t="s" s="4">
        <v>3076</v>
      </c>
      <c r="C72" t="s" s="4">
        <v>3008</v>
      </c>
      <c r="D72" t="s" s="4">
        <v>3008</v>
      </c>
    </row>
    <row r="73" ht="45.0" customHeight="true">
      <c r="A73" t="s" s="4">
        <v>1003</v>
      </c>
      <c r="B73" t="s" s="4">
        <v>3077</v>
      </c>
      <c r="C73" t="s" s="4">
        <v>3008</v>
      </c>
      <c r="D73" t="s" s="4">
        <v>3008</v>
      </c>
    </row>
    <row r="74" ht="45.0" customHeight="true">
      <c r="A74" t="s" s="4">
        <v>1005</v>
      </c>
      <c r="B74" t="s" s="4">
        <v>3078</v>
      </c>
      <c r="C74" t="s" s="4">
        <v>3008</v>
      </c>
      <c r="D74" t="s" s="4">
        <v>3008</v>
      </c>
    </row>
    <row r="75" ht="45.0" customHeight="true">
      <c r="A75" t="s" s="4">
        <v>1007</v>
      </c>
      <c r="B75" t="s" s="4">
        <v>3079</v>
      </c>
      <c r="C75" t="s" s="4">
        <v>3008</v>
      </c>
      <c r="D75" t="s" s="4">
        <v>3008</v>
      </c>
    </row>
    <row r="76" ht="45.0" customHeight="true">
      <c r="A76" t="s" s="4">
        <v>1010</v>
      </c>
      <c r="B76" t="s" s="4">
        <v>3080</v>
      </c>
      <c r="C76" t="s" s="4">
        <v>3008</v>
      </c>
      <c r="D76" t="s" s="4">
        <v>3008</v>
      </c>
    </row>
    <row r="77" ht="45.0" customHeight="true">
      <c r="A77" t="s" s="4">
        <v>1014</v>
      </c>
      <c r="B77" t="s" s="4">
        <v>3081</v>
      </c>
      <c r="C77" t="s" s="4">
        <v>3008</v>
      </c>
      <c r="D77" t="s" s="4">
        <v>3008</v>
      </c>
    </row>
    <row r="78" ht="45.0" customHeight="true">
      <c r="A78" t="s" s="4">
        <v>1017</v>
      </c>
      <c r="B78" t="s" s="4">
        <v>3082</v>
      </c>
      <c r="C78" t="s" s="4">
        <v>3008</v>
      </c>
      <c r="D78" t="s" s="4">
        <v>3008</v>
      </c>
    </row>
    <row r="79" ht="45.0" customHeight="true">
      <c r="A79" t="s" s="4">
        <v>1020</v>
      </c>
      <c r="B79" t="s" s="4">
        <v>3083</v>
      </c>
      <c r="C79" t="s" s="4">
        <v>3008</v>
      </c>
      <c r="D79" t="s" s="4">
        <v>3008</v>
      </c>
    </row>
    <row r="80" ht="45.0" customHeight="true">
      <c r="A80" t="s" s="4">
        <v>1022</v>
      </c>
      <c r="B80" t="s" s="4">
        <v>3084</v>
      </c>
      <c r="C80" t="s" s="4">
        <v>3008</v>
      </c>
      <c r="D80" t="s" s="4">
        <v>3008</v>
      </c>
    </row>
    <row r="81" ht="45.0" customHeight="true">
      <c r="A81" t="s" s="4">
        <v>1024</v>
      </c>
      <c r="B81" t="s" s="4">
        <v>3085</v>
      </c>
      <c r="C81" t="s" s="4">
        <v>3008</v>
      </c>
      <c r="D81" t="s" s="4">
        <v>3008</v>
      </c>
    </row>
    <row r="82" ht="45.0" customHeight="true">
      <c r="A82" t="s" s="4">
        <v>1026</v>
      </c>
      <c r="B82" t="s" s="4">
        <v>3086</v>
      </c>
      <c r="C82" t="s" s="4">
        <v>3008</v>
      </c>
      <c r="D82" t="s" s="4">
        <v>3008</v>
      </c>
    </row>
    <row r="83" ht="45.0" customHeight="true">
      <c r="A83" t="s" s="4">
        <v>1029</v>
      </c>
      <c r="B83" t="s" s="4">
        <v>3087</v>
      </c>
      <c r="C83" t="s" s="4">
        <v>3008</v>
      </c>
      <c r="D83" t="s" s="4">
        <v>3008</v>
      </c>
    </row>
    <row r="84" ht="45.0" customHeight="true">
      <c r="A84" t="s" s="4">
        <v>1032</v>
      </c>
      <c r="B84" t="s" s="4">
        <v>3088</v>
      </c>
      <c r="C84" t="s" s="4">
        <v>3008</v>
      </c>
      <c r="D84" t="s" s="4">
        <v>3008</v>
      </c>
    </row>
    <row r="85" ht="45.0" customHeight="true">
      <c r="A85" t="s" s="4">
        <v>1035</v>
      </c>
      <c r="B85" t="s" s="4">
        <v>3089</v>
      </c>
      <c r="C85" t="s" s="4">
        <v>3008</v>
      </c>
      <c r="D85" t="s" s="4">
        <v>3008</v>
      </c>
    </row>
    <row r="86" ht="45.0" customHeight="true">
      <c r="A86" t="s" s="4">
        <v>1038</v>
      </c>
      <c r="B86" t="s" s="4">
        <v>3090</v>
      </c>
      <c r="C86" t="s" s="4">
        <v>3008</v>
      </c>
      <c r="D86" t="s" s="4">
        <v>3008</v>
      </c>
    </row>
    <row r="87" ht="45.0" customHeight="true">
      <c r="A87" t="s" s="4">
        <v>1040</v>
      </c>
      <c r="B87" t="s" s="4">
        <v>3091</v>
      </c>
      <c r="C87" t="s" s="4">
        <v>3008</v>
      </c>
      <c r="D87" t="s" s="4">
        <v>3008</v>
      </c>
    </row>
    <row r="88" ht="45.0" customHeight="true">
      <c r="A88" t="s" s="4">
        <v>1042</v>
      </c>
      <c r="B88" t="s" s="4">
        <v>3092</v>
      </c>
      <c r="C88" t="s" s="4">
        <v>3008</v>
      </c>
      <c r="D88" t="s" s="4">
        <v>3008</v>
      </c>
    </row>
    <row r="89" ht="45.0" customHeight="true">
      <c r="A89" t="s" s="4">
        <v>1044</v>
      </c>
      <c r="B89" t="s" s="4">
        <v>3093</v>
      </c>
      <c r="C89" t="s" s="4">
        <v>3008</v>
      </c>
      <c r="D89" t="s" s="4">
        <v>3008</v>
      </c>
    </row>
    <row r="90" ht="45.0" customHeight="true">
      <c r="A90" t="s" s="4">
        <v>1046</v>
      </c>
      <c r="B90" t="s" s="4">
        <v>3094</v>
      </c>
      <c r="C90" t="s" s="4">
        <v>3008</v>
      </c>
      <c r="D90" t="s" s="4">
        <v>3008</v>
      </c>
    </row>
    <row r="91" ht="45.0" customHeight="true">
      <c r="A91" t="s" s="4">
        <v>1049</v>
      </c>
      <c r="B91" t="s" s="4">
        <v>3095</v>
      </c>
      <c r="C91" t="s" s="4">
        <v>3008</v>
      </c>
      <c r="D91" t="s" s="4">
        <v>3008</v>
      </c>
    </row>
    <row r="92" ht="45.0" customHeight="true">
      <c r="A92" t="s" s="4">
        <v>1052</v>
      </c>
      <c r="B92" t="s" s="4">
        <v>3096</v>
      </c>
      <c r="C92" t="s" s="4">
        <v>3008</v>
      </c>
      <c r="D92" t="s" s="4">
        <v>3008</v>
      </c>
    </row>
    <row r="93" ht="45.0" customHeight="true">
      <c r="A93" t="s" s="4">
        <v>1054</v>
      </c>
      <c r="B93" t="s" s="4">
        <v>3097</v>
      </c>
      <c r="C93" t="s" s="4">
        <v>3008</v>
      </c>
      <c r="D93" t="s" s="4">
        <v>3008</v>
      </c>
    </row>
    <row r="94" ht="45.0" customHeight="true">
      <c r="A94" t="s" s="4">
        <v>1056</v>
      </c>
      <c r="B94" t="s" s="4">
        <v>3098</v>
      </c>
      <c r="C94" t="s" s="4">
        <v>3008</v>
      </c>
      <c r="D94" t="s" s="4">
        <v>3008</v>
      </c>
    </row>
    <row r="95" ht="45.0" customHeight="true">
      <c r="A95" t="s" s="4">
        <v>1058</v>
      </c>
      <c r="B95" t="s" s="4">
        <v>3099</v>
      </c>
      <c r="C95" t="s" s="4">
        <v>3008</v>
      </c>
      <c r="D95" t="s" s="4">
        <v>3008</v>
      </c>
    </row>
    <row r="96" ht="45.0" customHeight="true">
      <c r="A96" t="s" s="4">
        <v>1060</v>
      </c>
      <c r="B96" t="s" s="4">
        <v>3100</v>
      </c>
      <c r="C96" t="s" s="4">
        <v>3008</v>
      </c>
      <c r="D96" t="s" s="4">
        <v>3008</v>
      </c>
    </row>
    <row r="97" ht="45.0" customHeight="true">
      <c r="A97" t="s" s="4">
        <v>1062</v>
      </c>
      <c r="B97" t="s" s="4">
        <v>3101</v>
      </c>
      <c r="C97" t="s" s="4">
        <v>3008</v>
      </c>
      <c r="D97" t="s" s="4">
        <v>3008</v>
      </c>
    </row>
    <row r="98" ht="45.0" customHeight="true">
      <c r="A98" t="s" s="4">
        <v>1069</v>
      </c>
      <c r="B98" t="s" s="4">
        <v>3102</v>
      </c>
      <c r="C98" t="s" s="4">
        <v>3008</v>
      </c>
      <c r="D98" t="s" s="4">
        <v>3008</v>
      </c>
    </row>
    <row r="99" ht="45.0" customHeight="true">
      <c r="A99" t="s" s="4">
        <v>1073</v>
      </c>
      <c r="B99" t="s" s="4">
        <v>3103</v>
      </c>
      <c r="C99" t="s" s="4">
        <v>3008</v>
      </c>
      <c r="D99" t="s" s="4">
        <v>3008</v>
      </c>
    </row>
    <row r="100" ht="45.0" customHeight="true">
      <c r="A100" t="s" s="4">
        <v>1078</v>
      </c>
      <c r="B100" t="s" s="4">
        <v>3104</v>
      </c>
      <c r="C100" t="s" s="4">
        <v>3008</v>
      </c>
      <c r="D100" t="s" s="4">
        <v>3008</v>
      </c>
    </row>
    <row r="101" ht="45.0" customHeight="true">
      <c r="A101" t="s" s="4">
        <v>1081</v>
      </c>
      <c r="B101" t="s" s="4">
        <v>3105</v>
      </c>
      <c r="C101" t="s" s="4">
        <v>3008</v>
      </c>
      <c r="D101" t="s" s="4">
        <v>3008</v>
      </c>
    </row>
    <row r="102" ht="45.0" customHeight="true">
      <c r="A102" t="s" s="4">
        <v>1083</v>
      </c>
      <c r="B102" t="s" s="4">
        <v>3106</v>
      </c>
      <c r="C102" t="s" s="4">
        <v>3008</v>
      </c>
      <c r="D102" t="s" s="4">
        <v>3008</v>
      </c>
    </row>
    <row r="103" ht="45.0" customHeight="true">
      <c r="A103" t="s" s="4">
        <v>1085</v>
      </c>
      <c r="B103" t="s" s="4">
        <v>3107</v>
      </c>
      <c r="C103" t="s" s="4">
        <v>3008</v>
      </c>
      <c r="D103" t="s" s="4">
        <v>3008</v>
      </c>
    </row>
    <row r="104" ht="45.0" customHeight="true">
      <c r="A104" t="s" s="4">
        <v>1087</v>
      </c>
      <c r="B104" t="s" s="4">
        <v>3108</v>
      </c>
      <c r="C104" t="s" s="4">
        <v>3008</v>
      </c>
      <c r="D104" t="s" s="4">
        <v>3008</v>
      </c>
    </row>
    <row r="105" ht="45.0" customHeight="true">
      <c r="A105" t="s" s="4">
        <v>1089</v>
      </c>
      <c r="B105" t="s" s="4">
        <v>3109</v>
      </c>
      <c r="C105" t="s" s="4">
        <v>3008</v>
      </c>
      <c r="D105" t="s" s="4">
        <v>3008</v>
      </c>
    </row>
    <row r="106" ht="45.0" customHeight="true">
      <c r="A106" t="s" s="4">
        <v>1091</v>
      </c>
      <c r="B106" t="s" s="4">
        <v>3110</v>
      </c>
      <c r="C106" t="s" s="4">
        <v>3008</v>
      </c>
      <c r="D106" t="s" s="4">
        <v>3008</v>
      </c>
    </row>
    <row r="107" ht="45.0" customHeight="true">
      <c r="A107" t="s" s="4">
        <v>1094</v>
      </c>
      <c r="B107" t="s" s="4">
        <v>3111</v>
      </c>
      <c r="C107" t="s" s="4">
        <v>3008</v>
      </c>
      <c r="D107" t="s" s="4">
        <v>3008</v>
      </c>
    </row>
    <row r="108" ht="45.0" customHeight="true">
      <c r="A108" t="s" s="4">
        <v>1097</v>
      </c>
      <c r="B108" t="s" s="4">
        <v>3112</v>
      </c>
      <c r="C108" t="s" s="4">
        <v>3008</v>
      </c>
      <c r="D108" t="s" s="4">
        <v>3008</v>
      </c>
    </row>
    <row r="109" ht="45.0" customHeight="true">
      <c r="A109" t="s" s="4">
        <v>1099</v>
      </c>
      <c r="B109" t="s" s="4">
        <v>3113</v>
      </c>
      <c r="C109" t="s" s="4">
        <v>3008</v>
      </c>
      <c r="D109" t="s" s="4">
        <v>3008</v>
      </c>
    </row>
    <row r="110" ht="45.0" customHeight="true">
      <c r="A110" t="s" s="4">
        <v>1101</v>
      </c>
      <c r="B110" t="s" s="4">
        <v>3114</v>
      </c>
      <c r="C110" t="s" s="4">
        <v>3008</v>
      </c>
      <c r="D110" t="s" s="4">
        <v>3008</v>
      </c>
    </row>
    <row r="111" ht="45.0" customHeight="true">
      <c r="A111" t="s" s="4">
        <v>1103</v>
      </c>
      <c r="B111" t="s" s="4">
        <v>3115</v>
      </c>
      <c r="C111" t="s" s="4">
        <v>3008</v>
      </c>
      <c r="D111" t="s" s="4">
        <v>3008</v>
      </c>
    </row>
    <row r="112" ht="45.0" customHeight="true">
      <c r="A112" t="s" s="4">
        <v>1105</v>
      </c>
      <c r="B112" t="s" s="4">
        <v>3116</v>
      </c>
      <c r="C112" t="s" s="4">
        <v>3008</v>
      </c>
      <c r="D112" t="s" s="4">
        <v>3008</v>
      </c>
    </row>
    <row r="113" ht="45.0" customHeight="true">
      <c r="A113" t="s" s="4">
        <v>1107</v>
      </c>
      <c r="B113" t="s" s="4">
        <v>3117</v>
      </c>
      <c r="C113" t="s" s="4">
        <v>3008</v>
      </c>
      <c r="D113" t="s" s="4">
        <v>3008</v>
      </c>
    </row>
    <row r="114" ht="45.0" customHeight="true">
      <c r="A114" t="s" s="4">
        <v>1109</v>
      </c>
      <c r="B114" t="s" s="4">
        <v>3118</v>
      </c>
      <c r="C114" t="s" s="4">
        <v>3008</v>
      </c>
      <c r="D114" t="s" s="4">
        <v>3008</v>
      </c>
    </row>
    <row r="115" ht="45.0" customHeight="true">
      <c r="A115" t="s" s="4">
        <v>1111</v>
      </c>
      <c r="B115" t="s" s="4">
        <v>3119</v>
      </c>
      <c r="C115" t="s" s="4">
        <v>3008</v>
      </c>
      <c r="D115" t="s" s="4">
        <v>3008</v>
      </c>
    </row>
    <row r="116" ht="45.0" customHeight="true">
      <c r="A116" t="s" s="4">
        <v>1113</v>
      </c>
      <c r="B116" t="s" s="4">
        <v>3120</v>
      </c>
      <c r="C116" t="s" s="4">
        <v>3008</v>
      </c>
      <c r="D116" t="s" s="4">
        <v>3008</v>
      </c>
    </row>
    <row r="117" ht="45.0" customHeight="true">
      <c r="A117" t="s" s="4">
        <v>1116</v>
      </c>
      <c r="B117" t="s" s="4">
        <v>3121</v>
      </c>
      <c r="C117" t="s" s="4">
        <v>3008</v>
      </c>
      <c r="D117" t="s" s="4">
        <v>3008</v>
      </c>
    </row>
    <row r="118" ht="45.0" customHeight="true">
      <c r="A118" t="s" s="4">
        <v>1119</v>
      </c>
      <c r="B118" t="s" s="4">
        <v>3122</v>
      </c>
      <c r="C118" t="s" s="4">
        <v>3008</v>
      </c>
      <c r="D118" t="s" s="4">
        <v>3008</v>
      </c>
    </row>
    <row r="119" ht="45.0" customHeight="true">
      <c r="A119" t="s" s="4">
        <v>1121</v>
      </c>
      <c r="B119" t="s" s="4">
        <v>3123</v>
      </c>
      <c r="C119" t="s" s="4">
        <v>3008</v>
      </c>
      <c r="D119" t="s" s="4">
        <v>3008</v>
      </c>
    </row>
    <row r="120" ht="45.0" customHeight="true">
      <c r="A120" t="s" s="4">
        <v>1124</v>
      </c>
      <c r="B120" t="s" s="4">
        <v>3124</v>
      </c>
      <c r="C120" t="s" s="4">
        <v>3008</v>
      </c>
      <c r="D120" t="s" s="4">
        <v>3008</v>
      </c>
    </row>
    <row r="121" ht="45.0" customHeight="true">
      <c r="A121" t="s" s="4">
        <v>1126</v>
      </c>
      <c r="B121" t="s" s="4">
        <v>3125</v>
      </c>
      <c r="C121" t="s" s="4">
        <v>3008</v>
      </c>
      <c r="D121" t="s" s="4">
        <v>3008</v>
      </c>
    </row>
    <row r="122" ht="45.0" customHeight="true">
      <c r="A122" t="s" s="4">
        <v>1128</v>
      </c>
      <c r="B122" t="s" s="4">
        <v>3126</v>
      </c>
      <c r="C122" t="s" s="4">
        <v>3008</v>
      </c>
      <c r="D122" t="s" s="4">
        <v>3008</v>
      </c>
    </row>
    <row r="123" ht="45.0" customHeight="true">
      <c r="A123" t="s" s="4">
        <v>1130</v>
      </c>
      <c r="B123" t="s" s="4">
        <v>3127</v>
      </c>
      <c r="C123" t="s" s="4">
        <v>3008</v>
      </c>
      <c r="D123" t="s" s="4">
        <v>3008</v>
      </c>
    </row>
    <row r="124" ht="45.0" customHeight="true">
      <c r="A124" t="s" s="4">
        <v>1132</v>
      </c>
      <c r="B124" t="s" s="4">
        <v>3128</v>
      </c>
      <c r="C124" t="s" s="4">
        <v>3008</v>
      </c>
      <c r="D124" t="s" s="4">
        <v>3008</v>
      </c>
    </row>
    <row r="125" ht="45.0" customHeight="true">
      <c r="A125" t="s" s="4">
        <v>1134</v>
      </c>
      <c r="B125" t="s" s="4">
        <v>3129</v>
      </c>
      <c r="C125" t="s" s="4">
        <v>3008</v>
      </c>
      <c r="D125" t="s" s="4">
        <v>3008</v>
      </c>
    </row>
    <row r="126" ht="45.0" customHeight="true">
      <c r="A126" t="s" s="4">
        <v>1136</v>
      </c>
      <c r="B126" t="s" s="4">
        <v>3130</v>
      </c>
      <c r="C126" t="s" s="4">
        <v>3008</v>
      </c>
      <c r="D126" t="s" s="4">
        <v>3008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26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8.37109375" customWidth="true" bestFit="true"/>
    <col min="2" max="2" width="36.88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3131</v>
      </c>
      <c r="D2" t="s">
        <v>3132</v>
      </c>
      <c r="E2" t="s">
        <v>3133</v>
      </c>
      <c r="F2" t="s">
        <v>3134</v>
      </c>
      <c r="G2" t="s">
        <v>3135</v>
      </c>
    </row>
    <row r="3">
      <c r="A3" t="s" s="1">
        <v>1398</v>
      </c>
      <c r="B3" s="1"/>
      <c r="C3" t="s" s="1">
        <v>3136</v>
      </c>
      <c r="D3" t="s" s="1">
        <v>3137</v>
      </c>
      <c r="E3" t="s" s="1">
        <v>3138</v>
      </c>
      <c r="F3" t="s" s="1">
        <v>3139</v>
      </c>
      <c r="G3" t="s" s="1">
        <v>3140</v>
      </c>
    </row>
    <row r="4" ht="45.0" customHeight="true">
      <c r="A4" t="s" s="4">
        <v>844</v>
      </c>
      <c r="B4" t="s" s="4">
        <v>3141</v>
      </c>
      <c r="C4" t="s" s="4">
        <v>3008</v>
      </c>
      <c r="D4" t="s" s="4">
        <v>3142</v>
      </c>
      <c r="E4" t="s" s="4">
        <v>3142</v>
      </c>
      <c r="F4" t="s" s="4">
        <v>3008</v>
      </c>
      <c r="G4" t="s" s="4">
        <v>3008</v>
      </c>
    </row>
    <row r="5" ht="45.0" customHeight="true">
      <c r="A5" t="s" s="4">
        <v>847</v>
      </c>
      <c r="B5" t="s" s="4">
        <v>3143</v>
      </c>
      <c r="C5" t="s" s="4">
        <v>3008</v>
      </c>
      <c r="D5" t="s" s="4">
        <v>3142</v>
      </c>
      <c r="E5" t="s" s="4">
        <v>3142</v>
      </c>
      <c r="F5" t="s" s="4">
        <v>3008</v>
      </c>
      <c r="G5" t="s" s="4">
        <v>3008</v>
      </c>
    </row>
    <row r="6" ht="45.0" customHeight="true">
      <c r="A6" t="s" s="4">
        <v>850</v>
      </c>
      <c r="B6" t="s" s="4">
        <v>3144</v>
      </c>
      <c r="C6" t="s" s="4">
        <v>3008</v>
      </c>
      <c r="D6" t="s" s="4">
        <v>3142</v>
      </c>
      <c r="E6" t="s" s="4">
        <v>3142</v>
      </c>
      <c r="F6" t="s" s="4">
        <v>3008</v>
      </c>
      <c r="G6" t="s" s="4">
        <v>3008</v>
      </c>
    </row>
    <row r="7" ht="45.0" customHeight="true">
      <c r="A7" t="s" s="4">
        <v>852</v>
      </c>
      <c r="B7" t="s" s="4">
        <v>3145</v>
      </c>
      <c r="C7" t="s" s="4">
        <v>3008</v>
      </c>
      <c r="D7" t="s" s="4">
        <v>3142</v>
      </c>
      <c r="E7" t="s" s="4">
        <v>3142</v>
      </c>
      <c r="F7" t="s" s="4">
        <v>3008</v>
      </c>
      <c r="G7" t="s" s="4">
        <v>3008</v>
      </c>
    </row>
    <row r="8" ht="45.0" customHeight="true">
      <c r="A8" t="s" s="4">
        <v>856</v>
      </c>
      <c r="B8" t="s" s="4">
        <v>3146</v>
      </c>
      <c r="C8" t="s" s="4">
        <v>3008</v>
      </c>
      <c r="D8" t="s" s="4">
        <v>3142</v>
      </c>
      <c r="E8" t="s" s="4">
        <v>3142</v>
      </c>
      <c r="F8" t="s" s="4">
        <v>3008</v>
      </c>
      <c r="G8" t="s" s="4">
        <v>3008</v>
      </c>
    </row>
    <row r="9" ht="45.0" customHeight="true">
      <c r="A9" t="s" s="4">
        <v>859</v>
      </c>
      <c r="B9" t="s" s="4">
        <v>3147</v>
      </c>
      <c r="C9" t="s" s="4">
        <v>3008</v>
      </c>
      <c r="D9" t="s" s="4">
        <v>3142</v>
      </c>
      <c r="E9" t="s" s="4">
        <v>3142</v>
      </c>
      <c r="F9" t="s" s="4">
        <v>3008</v>
      </c>
      <c r="G9" t="s" s="4">
        <v>3008</v>
      </c>
    </row>
    <row r="10" ht="45.0" customHeight="true">
      <c r="A10" t="s" s="4">
        <v>861</v>
      </c>
      <c r="B10" t="s" s="4">
        <v>3148</v>
      </c>
      <c r="C10" t="s" s="4">
        <v>3008</v>
      </c>
      <c r="D10" t="s" s="4">
        <v>3142</v>
      </c>
      <c r="E10" t="s" s="4">
        <v>3142</v>
      </c>
      <c r="F10" t="s" s="4">
        <v>3008</v>
      </c>
      <c r="G10" t="s" s="4">
        <v>3008</v>
      </c>
    </row>
    <row r="11" ht="45.0" customHeight="true">
      <c r="A11" t="s" s="4">
        <v>863</v>
      </c>
      <c r="B11" t="s" s="4">
        <v>3149</v>
      </c>
      <c r="C11" t="s" s="4">
        <v>3008</v>
      </c>
      <c r="D11" t="s" s="4">
        <v>3142</v>
      </c>
      <c r="E11" t="s" s="4">
        <v>3142</v>
      </c>
      <c r="F11" t="s" s="4">
        <v>3008</v>
      </c>
      <c r="G11" t="s" s="4">
        <v>3008</v>
      </c>
    </row>
    <row r="12" ht="45.0" customHeight="true">
      <c r="A12" t="s" s="4">
        <v>865</v>
      </c>
      <c r="B12" t="s" s="4">
        <v>3150</v>
      </c>
      <c r="C12" t="s" s="4">
        <v>3008</v>
      </c>
      <c r="D12" t="s" s="4">
        <v>3142</v>
      </c>
      <c r="E12" t="s" s="4">
        <v>3142</v>
      </c>
      <c r="F12" t="s" s="4">
        <v>3008</v>
      </c>
      <c r="G12" t="s" s="4">
        <v>3008</v>
      </c>
    </row>
    <row r="13" ht="45.0" customHeight="true">
      <c r="A13" t="s" s="4">
        <v>867</v>
      </c>
      <c r="B13" t="s" s="4">
        <v>3151</v>
      </c>
      <c r="C13" t="s" s="4">
        <v>3008</v>
      </c>
      <c r="D13" t="s" s="4">
        <v>3142</v>
      </c>
      <c r="E13" t="s" s="4">
        <v>3142</v>
      </c>
      <c r="F13" t="s" s="4">
        <v>3008</v>
      </c>
      <c r="G13" t="s" s="4">
        <v>3008</v>
      </c>
    </row>
    <row r="14" ht="45.0" customHeight="true">
      <c r="A14" t="s" s="4">
        <v>869</v>
      </c>
      <c r="B14" t="s" s="4">
        <v>3152</v>
      </c>
      <c r="C14" t="s" s="4">
        <v>3008</v>
      </c>
      <c r="D14" t="s" s="4">
        <v>3142</v>
      </c>
      <c r="E14" t="s" s="4">
        <v>3142</v>
      </c>
      <c r="F14" t="s" s="4">
        <v>3008</v>
      </c>
      <c r="G14" t="s" s="4">
        <v>3008</v>
      </c>
    </row>
    <row r="15" ht="45.0" customHeight="true">
      <c r="A15" t="s" s="4">
        <v>871</v>
      </c>
      <c r="B15" t="s" s="4">
        <v>3153</v>
      </c>
      <c r="C15" t="s" s="4">
        <v>3008</v>
      </c>
      <c r="D15" t="s" s="4">
        <v>3142</v>
      </c>
      <c r="E15" t="s" s="4">
        <v>3142</v>
      </c>
      <c r="F15" t="s" s="4">
        <v>3008</v>
      </c>
      <c r="G15" t="s" s="4">
        <v>3008</v>
      </c>
    </row>
    <row r="16" ht="45.0" customHeight="true">
      <c r="A16" t="s" s="4">
        <v>874</v>
      </c>
      <c r="B16" t="s" s="4">
        <v>3154</v>
      </c>
      <c r="C16" t="s" s="4">
        <v>3008</v>
      </c>
      <c r="D16" t="s" s="4">
        <v>3142</v>
      </c>
      <c r="E16" t="s" s="4">
        <v>3142</v>
      </c>
      <c r="F16" t="s" s="4">
        <v>3008</v>
      </c>
      <c r="G16" t="s" s="4">
        <v>3008</v>
      </c>
    </row>
    <row r="17" ht="45.0" customHeight="true">
      <c r="A17" t="s" s="4">
        <v>876</v>
      </c>
      <c r="B17" t="s" s="4">
        <v>3155</v>
      </c>
      <c r="C17" t="s" s="4">
        <v>3008</v>
      </c>
      <c r="D17" t="s" s="4">
        <v>3142</v>
      </c>
      <c r="E17" t="s" s="4">
        <v>3142</v>
      </c>
      <c r="F17" t="s" s="4">
        <v>3008</v>
      </c>
      <c r="G17" t="s" s="4">
        <v>3008</v>
      </c>
    </row>
    <row r="18" ht="45.0" customHeight="true">
      <c r="A18" t="s" s="4">
        <v>879</v>
      </c>
      <c r="B18" t="s" s="4">
        <v>3156</v>
      </c>
      <c r="C18" t="s" s="4">
        <v>3008</v>
      </c>
      <c r="D18" t="s" s="4">
        <v>3142</v>
      </c>
      <c r="E18" t="s" s="4">
        <v>3142</v>
      </c>
      <c r="F18" t="s" s="4">
        <v>3008</v>
      </c>
      <c r="G18" t="s" s="4">
        <v>3008</v>
      </c>
    </row>
    <row r="19" ht="45.0" customHeight="true">
      <c r="A19" t="s" s="4">
        <v>882</v>
      </c>
      <c r="B19" t="s" s="4">
        <v>3157</v>
      </c>
      <c r="C19" t="s" s="4">
        <v>3008</v>
      </c>
      <c r="D19" t="s" s="4">
        <v>3142</v>
      </c>
      <c r="E19" t="s" s="4">
        <v>3142</v>
      </c>
      <c r="F19" t="s" s="4">
        <v>3008</v>
      </c>
      <c r="G19" t="s" s="4">
        <v>3008</v>
      </c>
    </row>
    <row r="20" ht="45.0" customHeight="true">
      <c r="A20" t="s" s="4">
        <v>884</v>
      </c>
      <c r="B20" t="s" s="4">
        <v>3158</v>
      </c>
      <c r="C20" t="s" s="4">
        <v>3008</v>
      </c>
      <c r="D20" t="s" s="4">
        <v>3142</v>
      </c>
      <c r="E20" t="s" s="4">
        <v>3142</v>
      </c>
      <c r="F20" t="s" s="4">
        <v>3008</v>
      </c>
      <c r="G20" t="s" s="4">
        <v>3008</v>
      </c>
    </row>
    <row r="21" ht="45.0" customHeight="true">
      <c r="A21" t="s" s="4">
        <v>886</v>
      </c>
      <c r="B21" t="s" s="4">
        <v>3159</v>
      </c>
      <c r="C21" t="s" s="4">
        <v>3008</v>
      </c>
      <c r="D21" t="s" s="4">
        <v>3142</v>
      </c>
      <c r="E21" t="s" s="4">
        <v>3142</v>
      </c>
      <c r="F21" t="s" s="4">
        <v>3008</v>
      </c>
      <c r="G21" t="s" s="4">
        <v>3008</v>
      </c>
    </row>
    <row r="22" ht="45.0" customHeight="true">
      <c r="A22" t="s" s="4">
        <v>888</v>
      </c>
      <c r="B22" t="s" s="4">
        <v>3160</v>
      </c>
      <c r="C22" t="s" s="4">
        <v>3008</v>
      </c>
      <c r="D22" t="s" s="4">
        <v>3142</v>
      </c>
      <c r="E22" t="s" s="4">
        <v>3142</v>
      </c>
      <c r="F22" t="s" s="4">
        <v>3008</v>
      </c>
      <c r="G22" t="s" s="4">
        <v>3008</v>
      </c>
    </row>
    <row r="23" ht="45.0" customHeight="true">
      <c r="A23" t="s" s="4">
        <v>890</v>
      </c>
      <c r="B23" t="s" s="4">
        <v>3161</v>
      </c>
      <c r="C23" t="s" s="4">
        <v>3008</v>
      </c>
      <c r="D23" t="s" s="4">
        <v>3142</v>
      </c>
      <c r="E23" t="s" s="4">
        <v>3142</v>
      </c>
      <c r="F23" t="s" s="4">
        <v>3008</v>
      </c>
      <c r="G23" t="s" s="4">
        <v>3008</v>
      </c>
    </row>
    <row r="24" ht="45.0" customHeight="true">
      <c r="A24" t="s" s="4">
        <v>892</v>
      </c>
      <c r="B24" t="s" s="4">
        <v>3162</v>
      </c>
      <c r="C24" t="s" s="4">
        <v>3008</v>
      </c>
      <c r="D24" t="s" s="4">
        <v>3142</v>
      </c>
      <c r="E24" t="s" s="4">
        <v>3142</v>
      </c>
      <c r="F24" t="s" s="4">
        <v>3008</v>
      </c>
      <c r="G24" t="s" s="4">
        <v>3008</v>
      </c>
    </row>
    <row r="25" ht="45.0" customHeight="true">
      <c r="A25" t="s" s="4">
        <v>894</v>
      </c>
      <c r="B25" t="s" s="4">
        <v>3163</v>
      </c>
      <c r="C25" t="s" s="4">
        <v>3008</v>
      </c>
      <c r="D25" t="s" s="4">
        <v>3142</v>
      </c>
      <c r="E25" t="s" s="4">
        <v>3142</v>
      </c>
      <c r="F25" t="s" s="4">
        <v>3008</v>
      </c>
      <c r="G25" t="s" s="4">
        <v>3008</v>
      </c>
    </row>
    <row r="26" ht="45.0" customHeight="true">
      <c r="A26" t="s" s="4">
        <v>896</v>
      </c>
      <c r="B26" t="s" s="4">
        <v>3164</v>
      </c>
      <c r="C26" t="s" s="4">
        <v>3008</v>
      </c>
      <c r="D26" t="s" s="4">
        <v>3142</v>
      </c>
      <c r="E26" t="s" s="4">
        <v>3142</v>
      </c>
      <c r="F26" t="s" s="4">
        <v>3008</v>
      </c>
      <c r="G26" t="s" s="4">
        <v>3008</v>
      </c>
    </row>
    <row r="27" ht="45.0" customHeight="true">
      <c r="A27" t="s" s="4">
        <v>898</v>
      </c>
      <c r="B27" t="s" s="4">
        <v>3165</v>
      </c>
      <c r="C27" t="s" s="4">
        <v>3008</v>
      </c>
      <c r="D27" t="s" s="4">
        <v>3142</v>
      </c>
      <c r="E27" t="s" s="4">
        <v>3142</v>
      </c>
      <c r="F27" t="s" s="4">
        <v>3008</v>
      </c>
      <c r="G27" t="s" s="4">
        <v>3008</v>
      </c>
    </row>
    <row r="28" ht="45.0" customHeight="true">
      <c r="A28" t="s" s="4">
        <v>900</v>
      </c>
      <c r="B28" t="s" s="4">
        <v>3166</v>
      </c>
      <c r="C28" t="s" s="4">
        <v>3008</v>
      </c>
      <c r="D28" t="s" s="4">
        <v>3142</v>
      </c>
      <c r="E28" t="s" s="4">
        <v>3142</v>
      </c>
      <c r="F28" t="s" s="4">
        <v>3008</v>
      </c>
      <c r="G28" t="s" s="4">
        <v>3008</v>
      </c>
    </row>
    <row r="29" ht="45.0" customHeight="true">
      <c r="A29" t="s" s="4">
        <v>902</v>
      </c>
      <c r="B29" t="s" s="4">
        <v>3167</v>
      </c>
      <c r="C29" t="s" s="4">
        <v>3008</v>
      </c>
      <c r="D29" t="s" s="4">
        <v>3142</v>
      </c>
      <c r="E29" t="s" s="4">
        <v>3142</v>
      </c>
      <c r="F29" t="s" s="4">
        <v>3008</v>
      </c>
      <c r="G29" t="s" s="4">
        <v>3008</v>
      </c>
    </row>
    <row r="30" ht="45.0" customHeight="true">
      <c r="A30" t="s" s="4">
        <v>904</v>
      </c>
      <c r="B30" t="s" s="4">
        <v>3168</v>
      </c>
      <c r="C30" t="s" s="4">
        <v>3008</v>
      </c>
      <c r="D30" t="s" s="4">
        <v>3142</v>
      </c>
      <c r="E30" t="s" s="4">
        <v>3142</v>
      </c>
      <c r="F30" t="s" s="4">
        <v>3008</v>
      </c>
      <c r="G30" t="s" s="4">
        <v>3008</v>
      </c>
    </row>
    <row r="31" ht="45.0" customHeight="true">
      <c r="A31" t="s" s="4">
        <v>906</v>
      </c>
      <c r="B31" t="s" s="4">
        <v>3169</v>
      </c>
      <c r="C31" t="s" s="4">
        <v>3008</v>
      </c>
      <c r="D31" t="s" s="4">
        <v>3142</v>
      </c>
      <c r="E31" t="s" s="4">
        <v>3142</v>
      </c>
      <c r="F31" t="s" s="4">
        <v>3008</v>
      </c>
      <c r="G31" t="s" s="4">
        <v>3008</v>
      </c>
    </row>
    <row r="32" ht="45.0" customHeight="true">
      <c r="A32" t="s" s="4">
        <v>908</v>
      </c>
      <c r="B32" t="s" s="4">
        <v>3170</v>
      </c>
      <c r="C32" t="s" s="4">
        <v>3008</v>
      </c>
      <c r="D32" t="s" s="4">
        <v>3142</v>
      </c>
      <c r="E32" t="s" s="4">
        <v>3142</v>
      </c>
      <c r="F32" t="s" s="4">
        <v>3008</v>
      </c>
      <c r="G32" t="s" s="4">
        <v>3008</v>
      </c>
    </row>
    <row r="33" ht="45.0" customHeight="true">
      <c r="A33" t="s" s="4">
        <v>910</v>
      </c>
      <c r="B33" t="s" s="4">
        <v>3171</v>
      </c>
      <c r="C33" t="s" s="4">
        <v>3008</v>
      </c>
      <c r="D33" t="s" s="4">
        <v>3142</v>
      </c>
      <c r="E33" t="s" s="4">
        <v>3142</v>
      </c>
      <c r="F33" t="s" s="4">
        <v>3008</v>
      </c>
      <c r="G33" t="s" s="4">
        <v>3008</v>
      </c>
    </row>
    <row r="34" ht="45.0" customHeight="true">
      <c r="A34" t="s" s="4">
        <v>912</v>
      </c>
      <c r="B34" t="s" s="4">
        <v>3172</v>
      </c>
      <c r="C34" t="s" s="4">
        <v>3008</v>
      </c>
      <c r="D34" t="s" s="4">
        <v>3142</v>
      </c>
      <c r="E34" t="s" s="4">
        <v>3142</v>
      </c>
      <c r="F34" t="s" s="4">
        <v>3008</v>
      </c>
      <c r="G34" t="s" s="4">
        <v>3008</v>
      </c>
    </row>
    <row r="35" ht="45.0" customHeight="true">
      <c r="A35" t="s" s="4">
        <v>914</v>
      </c>
      <c r="B35" t="s" s="4">
        <v>3173</v>
      </c>
      <c r="C35" t="s" s="4">
        <v>3008</v>
      </c>
      <c r="D35" t="s" s="4">
        <v>3142</v>
      </c>
      <c r="E35" t="s" s="4">
        <v>3142</v>
      </c>
      <c r="F35" t="s" s="4">
        <v>3008</v>
      </c>
      <c r="G35" t="s" s="4">
        <v>3008</v>
      </c>
    </row>
    <row r="36" ht="45.0" customHeight="true">
      <c r="A36" t="s" s="4">
        <v>916</v>
      </c>
      <c r="B36" t="s" s="4">
        <v>3174</v>
      </c>
      <c r="C36" t="s" s="4">
        <v>3008</v>
      </c>
      <c r="D36" t="s" s="4">
        <v>3142</v>
      </c>
      <c r="E36" t="s" s="4">
        <v>3142</v>
      </c>
      <c r="F36" t="s" s="4">
        <v>3008</v>
      </c>
      <c r="G36" t="s" s="4">
        <v>3008</v>
      </c>
    </row>
    <row r="37" ht="45.0" customHeight="true">
      <c r="A37" t="s" s="4">
        <v>918</v>
      </c>
      <c r="B37" t="s" s="4">
        <v>3175</v>
      </c>
      <c r="C37" t="s" s="4">
        <v>3008</v>
      </c>
      <c r="D37" t="s" s="4">
        <v>3142</v>
      </c>
      <c r="E37" t="s" s="4">
        <v>3142</v>
      </c>
      <c r="F37" t="s" s="4">
        <v>3008</v>
      </c>
      <c r="G37" t="s" s="4">
        <v>3008</v>
      </c>
    </row>
    <row r="38" ht="45.0" customHeight="true">
      <c r="A38" t="s" s="4">
        <v>920</v>
      </c>
      <c r="B38" t="s" s="4">
        <v>3176</v>
      </c>
      <c r="C38" t="s" s="4">
        <v>3008</v>
      </c>
      <c r="D38" t="s" s="4">
        <v>3142</v>
      </c>
      <c r="E38" t="s" s="4">
        <v>3142</v>
      </c>
      <c r="F38" t="s" s="4">
        <v>3008</v>
      </c>
      <c r="G38" t="s" s="4">
        <v>3008</v>
      </c>
    </row>
    <row r="39" ht="45.0" customHeight="true">
      <c r="A39" t="s" s="4">
        <v>922</v>
      </c>
      <c r="B39" t="s" s="4">
        <v>3177</v>
      </c>
      <c r="C39" t="s" s="4">
        <v>3008</v>
      </c>
      <c r="D39" t="s" s="4">
        <v>3142</v>
      </c>
      <c r="E39" t="s" s="4">
        <v>3142</v>
      </c>
      <c r="F39" t="s" s="4">
        <v>3008</v>
      </c>
      <c r="G39" t="s" s="4">
        <v>3008</v>
      </c>
    </row>
    <row r="40" ht="45.0" customHeight="true">
      <c r="A40" t="s" s="4">
        <v>924</v>
      </c>
      <c r="B40" t="s" s="4">
        <v>3178</v>
      </c>
      <c r="C40" t="s" s="4">
        <v>3008</v>
      </c>
      <c r="D40" t="s" s="4">
        <v>3142</v>
      </c>
      <c r="E40" t="s" s="4">
        <v>3142</v>
      </c>
      <c r="F40" t="s" s="4">
        <v>3008</v>
      </c>
      <c r="G40" t="s" s="4">
        <v>3008</v>
      </c>
    </row>
    <row r="41" ht="45.0" customHeight="true">
      <c r="A41" t="s" s="4">
        <v>926</v>
      </c>
      <c r="B41" t="s" s="4">
        <v>3179</v>
      </c>
      <c r="C41" t="s" s="4">
        <v>3008</v>
      </c>
      <c r="D41" t="s" s="4">
        <v>3142</v>
      </c>
      <c r="E41" t="s" s="4">
        <v>3142</v>
      </c>
      <c r="F41" t="s" s="4">
        <v>3008</v>
      </c>
      <c r="G41" t="s" s="4">
        <v>3008</v>
      </c>
    </row>
    <row r="42" ht="45.0" customHeight="true">
      <c r="A42" t="s" s="4">
        <v>928</v>
      </c>
      <c r="B42" t="s" s="4">
        <v>3180</v>
      </c>
      <c r="C42" t="s" s="4">
        <v>3008</v>
      </c>
      <c r="D42" t="s" s="4">
        <v>3142</v>
      </c>
      <c r="E42" t="s" s="4">
        <v>3142</v>
      </c>
      <c r="F42" t="s" s="4">
        <v>3008</v>
      </c>
      <c r="G42" t="s" s="4">
        <v>3008</v>
      </c>
    </row>
    <row r="43" ht="45.0" customHeight="true">
      <c r="A43" t="s" s="4">
        <v>930</v>
      </c>
      <c r="B43" t="s" s="4">
        <v>3181</v>
      </c>
      <c r="C43" t="s" s="4">
        <v>3008</v>
      </c>
      <c r="D43" t="s" s="4">
        <v>3142</v>
      </c>
      <c r="E43" t="s" s="4">
        <v>3142</v>
      </c>
      <c r="F43" t="s" s="4">
        <v>3008</v>
      </c>
      <c r="G43" t="s" s="4">
        <v>3008</v>
      </c>
    </row>
    <row r="44" ht="45.0" customHeight="true">
      <c r="A44" t="s" s="4">
        <v>932</v>
      </c>
      <c r="B44" t="s" s="4">
        <v>3182</v>
      </c>
      <c r="C44" t="s" s="4">
        <v>3008</v>
      </c>
      <c r="D44" t="s" s="4">
        <v>3142</v>
      </c>
      <c r="E44" t="s" s="4">
        <v>3142</v>
      </c>
      <c r="F44" t="s" s="4">
        <v>3008</v>
      </c>
      <c r="G44" t="s" s="4">
        <v>3008</v>
      </c>
    </row>
    <row r="45" ht="45.0" customHeight="true">
      <c r="A45" t="s" s="4">
        <v>934</v>
      </c>
      <c r="B45" t="s" s="4">
        <v>3183</v>
      </c>
      <c r="C45" t="s" s="4">
        <v>3008</v>
      </c>
      <c r="D45" t="s" s="4">
        <v>3142</v>
      </c>
      <c r="E45" t="s" s="4">
        <v>3142</v>
      </c>
      <c r="F45" t="s" s="4">
        <v>3008</v>
      </c>
      <c r="G45" t="s" s="4">
        <v>3008</v>
      </c>
    </row>
    <row r="46" ht="45.0" customHeight="true">
      <c r="A46" t="s" s="4">
        <v>936</v>
      </c>
      <c r="B46" t="s" s="4">
        <v>3184</v>
      </c>
      <c r="C46" t="s" s="4">
        <v>3008</v>
      </c>
      <c r="D46" t="s" s="4">
        <v>3142</v>
      </c>
      <c r="E46" t="s" s="4">
        <v>3142</v>
      </c>
      <c r="F46" t="s" s="4">
        <v>3008</v>
      </c>
      <c r="G46" t="s" s="4">
        <v>3008</v>
      </c>
    </row>
    <row r="47" ht="45.0" customHeight="true">
      <c r="A47" t="s" s="4">
        <v>938</v>
      </c>
      <c r="B47" t="s" s="4">
        <v>3185</v>
      </c>
      <c r="C47" t="s" s="4">
        <v>3008</v>
      </c>
      <c r="D47" t="s" s="4">
        <v>3142</v>
      </c>
      <c r="E47" t="s" s="4">
        <v>3142</v>
      </c>
      <c r="F47" t="s" s="4">
        <v>3008</v>
      </c>
      <c r="G47" t="s" s="4">
        <v>3008</v>
      </c>
    </row>
    <row r="48" ht="45.0" customHeight="true">
      <c r="A48" t="s" s="4">
        <v>940</v>
      </c>
      <c r="B48" t="s" s="4">
        <v>3186</v>
      </c>
      <c r="C48" t="s" s="4">
        <v>3008</v>
      </c>
      <c r="D48" t="s" s="4">
        <v>3142</v>
      </c>
      <c r="E48" t="s" s="4">
        <v>3142</v>
      </c>
      <c r="F48" t="s" s="4">
        <v>3008</v>
      </c>
      <c r="G48" t="s" s="4">
        <v>3008</v>
      </c>
    </row>
    <row r="49" ht="45.0" customHeight="true">
      <c r="A49" t="s" s="4">
        <v>942</v>
      </c>
      <c r="B49" t="s" s="4">
        <v>3187</v>
      </c>
      <c r="C49" t="s" s="4">
        <v>3008</v>
      </c>
      <c r="D49" t="s" s="4">
        <v>3142</v>
      </c>
      <c r="E49" t="s" s="4">
        <v>3142</v>
      </c>
      <c r="F49" t="s" s="4">
        <v>3008</v>
      </c>
      <c r="G49" t="s" s="4">
        <v>3008</v>
      </c>
    </row>
    <row r="50" ht="45.0" customHeight="true">
      <c r="A50" t="s" s="4">
        <v>944</v>
      </c>
      <c r="B50" t="s" s="4">
        <v>3188</v>
      </c>
      <c r="C50" t="s" s="4">
        <v>3008</v>
      </c>
      <c r="D50" t="s" s="4">
        <v>3142</v>
      </c>
      <c r="E50" t="s" s="4">
        <v>3142</v>
      </c>
      <c r="F50" t="s" s="4">
        <v>3008</v>
      </c>
      <c r="G50" t="s" s="4">
        <v>3008</v>
      </c>
    </row>
    <row r="51" ht="45.0" customHeight="true">
      <c r="A51" t="s" s="4">
        <v>946</v>
      </c>
      <c r="B51" t="s" s="4">
        <v>3189</v>
      </c>
      <c r="C51" t="s" s="4">
        <v>3008</v>
      </c>
      <c r="D51" t="s" s="4">
        <v>3142</v>
      </c>
      <c r="E51" t="s" s="4">
        <v>3142</v>
      </c>
      <c r="F51" t="s" s="4">
        <v>3008</v>
      </c>
      <c r="G51" t="s" s="4">
        <v>3008</v>
      </c>
    </row>
    <row r="52" ht="45.0" customHeight="true">
      <c r="A52" t="s" s="4">
        <v>948</v>
      </c>
      <c r="B52" t="s" s="4">
        <v>3190</v>
      </c>
      <c r="C52" t="s" s="4">
        <v>3008</v>
      </c>
      <c r="D52" t="s" s="4">
        <v>3142</v>
      </c>
      <c r="E52" t="s" s="4">
        <v>3142</v>
      </c>
      <c r="F52" t="s" s="4">
        <v>3008</v>
      </c>
      <c r="G52" t="s" s="4">
        <v>3008</v>
      </c>
    </row>
    <row r="53" ht="45.0" customHeight="true">
      <c r="A53" t="s" s="4">
        <v>950</v>
      </c>
      <c r="B53" t="s" s="4">
        <v>3191</v>
      </c>
      <c r="C53" t="s" s="4">
        <v>3008</v>
      </c>
      <c r="D53" t="s" s="4">
        <v>3142</v>
      </c>
      <c r="E53" t="s" s="4">
        <v>3142</v>
      </c>
      <c r="F53" t="s" s="4">
        <v>3008</v>
      </c>
      <c r="G53" t="s" s="4">
        <v>3008</v>
      </c>
    </row>
    <row r="54" ht="45.0" customHeight="true">
      <c r="A54" t="s" s="4">
        <v>952</v>
      </c>
      <c r="B54" t="s" s="4">
        <v>3192</v>
      </c>
      <c r="C54" t="s" s="4">
        <v>3008</v>
      </c>
      <c r="D54" t="s" s="4">
        <v>3142</v>
      </c>
      <c r="E54" t="s" s="4">
        <v>3142</v>
      </c>
      <c r="F54" t="s" s="4">
        <v>3008</v>
      </c>
      <c r="G54" t="s" s="4">
        <v>3008</v>
      </c>
    </row>
    <row r="55" ht="45.0" customHeight="true">
      <c r="A55" t="s" s="4">
        <v>954</v>
      </c>
      <c r="B55" t="s" s="4">
        <v>3193</v>
      </c>
      <c r="C55" t="s" s="4">
        <v>3008</v>
      </c>
      <c r="D55" t="s" s="4">
        <v>3142</v>
      </c>
      <c r="E55" t="s" s="4">
        <v>3142</v>
      </c>
      <c r="F55" t="s" s="4">
        <v>3008</v>
      </c>
      <c r="G55" t="s" s="4">
        <v>3008</v>
      </c>
    </row>
    <row r="56" ht="45.0" customHeight="true">
      <c r="A56" t="s" s="4">
        <v>956</v>
      </c>
      <c r="B56" t="s" s="4">
        <v>3194</v>
      </c>
      <c r="C56" t="s" s="4">
        <v>3008</v>
      </c>
      <c r="D56" t="s" s="4">
        <v>3142</v>
      </c>
      <c r="E56" t="s" s="4">
        <v>3142</v>
      </c>
      <c r="F56" t="s" s="4">
        <v>3008</v>
      </c>
      <c r="G56" t="s" s="4">
        <v>3008</v>
      </c>
    </row>
    <row r="57" ht="45.0" customHeight="true">
      <c r="A57" t="s" s="4">
        <v>958</v>
      </c>
      <c r="B57" t="s" s="4">
        <v>3195</v>
      </c>
      <c r="C57" t="s" s="4">
        <v>3008</v>
      </c>
      <c r="D57" t="s" s="4">
        <v>3142</v>
      </c>
      <c r="E57" t="s" s="4">
        <v>3142</v>
      </c>
      <c r="F57" t="s" s="4">
        <v>3008</v>
      </c>
      <c r="G57" t="s" s="4">
        <v>3008</v>
      </c>
    </row>
    <row r="58" ht="45.0" customHeight="true">
      <c r="A58" t="s" s="4">
        <v>960</v>
      </c>
      <c r="B58" t="s" s="4">
        <v>3196</v>
      </c>
      <c r="C58" t="s" s="4">
        <v>3008</v>
      </c>
      <c r="D58" t="s" s="4">
        <v>3142</v>
      </c>
      <c r="E58" t="s" s="4">
        <v>3142</v>
      </c>
      <c r="F58" t="s" s="4">
        <v>3008</v>
      </c>
      <c r="G58" t="s" s="4">
        <v>3008</v>
      </c>
    </row>
    <row r="59" ht="45.0" customHeight="true">
      <c r="A59" t="s" s="4">
        <v>962</v>
      </c>
      <c r="B59" t="s" s="4">
        <v>3197</v>
      </c>
      <c r="C59" t="s" s="4">
        <v>3008</v>
      </c>
      <c r="D59" t="s" s="4">
        <v>3142</v>
      </c>
      <c r="E59" t="s" s="4">
        <v>3142</v>
      </c>
      <c r="F59" t="s" s="4">
        <v>3008</v>
      </c>
      <c r="G59" t="s" s="4">
        <v>3008</v>
      </c>
    </row>
    <row r="60" ht="45.0" customHeight="true">
      <c r="A60" t="s" s="4">
        <v>966</v>
      </c>
      <c r="B60" t="s" s="4">
        <v>3198</v>
      </c>
      <c r="C60" t="s" s="4">
        <v>3008</v>
      </c>
      <c r="D60" t="s" s="4">
        <v>3142</v>
      </c>
      <c r="E60" t="s" s="4">
        <v>3142</v>
      </c>
      <c r="F60" t="s" s="4">
        <v>3008</v>
      </c>
      <c r="G60" t="s" s="4">
        <v>3008</v>
      </c>
    </row>
    <row r="61" ht="45.0" customHeight="true">
      <c r="A61" t="s" s="4">
        <v>970</v>
      </c>
      <c r="B61" t="s" s="4">
        <v>3199</v>
      </c>
      <c r="C61" t="s" s="4">
        <v>3008</v>
      </c>
      <c r="D61" t="s" s="4">
        <v>3142</v>
      </c>
      <c r="E61" t="s" s="4">
        <v>3142</v>
      </c>
      <c r="F61" t="s" s="4">
        <v>3008</v>
      </c>
      <c r="G61" t="s" s="4">
        <v>3008</v>
      </c>
    </row>
    <row r="62" ht="45.0" customHeight="true">
      <c r="A62" t="s" s="4">
        <v>973</v>
      </c>
      <c r="B62" t="s" s="4">
        <v>3200</v>
      </c>
      <c r="C62" t="s" s="4">
        <v>3008</v>
      </c>
      <c r="D62" t="s" s="4">
        <v>3142</v>
      </c>
      <c r="E62" t="s" s="4">
        <v>3142</v>
      </c>
      <c r="F62" t="s" s="4">
        <v>3008</v>
      </c>
      <c r="G62" t="s" s="4">
        <v>3008</v>
      </c>
    </row>
    <row r="63" ht="45.0" customHeight="true">
      <c r="A63" t="s" s="4">
        <v>975</v>
      </c>
      <c r="B63" t="s" s="4">
        <v>3201</v>
      </c>
      <c r="C63" t="s" s="4">
        <v>3008</v>
      </c>
      <c r="D63" t="s" s="4">
        <v>3142</v>
      </c>
      <c r="E63" t="s" s="4">
        <v>3142</v>
      </c>
      <c r="F63" t="s" s="4">
        <v>3008</v>
      </c>
      <c r="G63" t="s" s="4">
        <v>3008</v>
      </c>
    </row>
    <row r="64" ht="45.0" customHeight="true">
      <c r="A64" t="s" s="4">
        <v>977</v>
      </c>
      <c r="B64" t="s" s="4">
        <v>3202</v>
      </c>
      <c r="C64" t="s" s="4">
        <v>3008</v>
      </c>
      <c r="D64" t="s" s="4">
        <v>3142</v>
      </c>
      <c r="E64" t="s" s="4">
        <v>3142</v>
      </c>
      <c r="F64" t="s" s="4">
        <v>3008</v>
      </c>
      <c r="G64" t="s" s="4">
        <v>3008</v>
      </c>
    </row>
    <row r="65" ht="45.0" customHeight="true">
      <c r="A65" t="s" s="4">
        <v>979</v>
      </c>
      <c r="B65" t="s" s="4">
        <v>3203</v>
      </c>
      <c r="C65" t="s" s="4">
        <v>3008</v>
      </c>
      <c r="D65" t="s" s="4">
        <v>3142</v>
      </c>
      <c r="E65" t="s" s="4">
        <v>3142</v>
      </c>
      <c r="F65" t="s" s="4">
        <v>3008</v>
      </c>
      <c r="G65" t="s" s="4">
        <v>3008</v>
      </c>
    </row>
    <row r="66" ht="45.0" customHeight="true">
      <c r="A66" t="s" s="4">
        <v>981</v>
      </c>
      <c r="B66" t="s" s="4">
        <v>3204</v>
      </c>
      <c r="C66" t="s" s="4">
        <v>3008</v>
      </c>
      <c r="D66" t="s" s="4">
        <v>3142</v>
      </c>
      <c r="E66" t="s" s="4">
        <v>3142</v>
      </c>
      <c r="F66" t="s" s="4">
        <v>3008</v>
      </c>
      <c r="G66" t="s" s="4">
        <v>3008</v>
      </c>
    </row>
    <row r="67" ht="45.0" customHeight="true">
      <c r="A67" t="s" s="4">
        <v>983</v>
      </c>
      <c r="B67" t="s" s="4">
        <v>3205</v>
      </c>
      <c r="C67" t="s" s="4">
        <v>3008</v>
      </c>
      <c r="D67" t="s" s="4">
        <v>3142</v>
      </c>
      <c r="E67" t="s" s="4">
        <v>3142</v>
      </c>
      <c r="F67" t="s" s="4">
        <v>3008</v>
      </c>
      <c r="G67" t="s" s="4">
        <v>3008</v>
      </c>
    </row>
    <row r="68" ht="45.0" customHeight="true">
      <c r="A68" t="s" s="4">
        <v>987</v>
      </c>
      <c r="B68" t="s" s="4">
        <v>3206</v>
      </c>
      <c r="C68" t="s" s="4">
        <v>3008</v>
      </c>
      <c r="D68" t="s" s="4">
        <v>3142</v>
      </c>
      <c r="E68" t="s" s="4">
        <v>3142</v>
      </c>
      <c r="F68" t="s" s="4">
        <v>3008</v>
      </c>
      <c r="G68" t="s" s="4">
        <v>3008</v>
      </c>
    </row>
    <row r="69" ht="45.0" customHeight="true">
      <c r="A69" t="s" s="4">
        <v>990</v>
      </c>
      <c r="B69" t="s" s="4">
        <v>3207</v>
      </c>
      <c r="C69" t="s" s="4">
        <v>3008</v>
      </c>
      <c r="D69" t="s" s="4">
        <v>3142</v>
      </c>
      <c r="E69" t="s" s="4">
        <v>3142</v>
      </c>
      <c r="F69" t="s" s="4">
        <v>3008</v>
      </c>
      <c r="G69" t="s" s="4">
        <v>3008</v>
      </c>
    </row>
    <row r="70" ht="45.0" customHeight="true">
      <c r="A70" t="s" s="4">
        <v>993</v>
      </c>
      <c r="B70" t="s" s="4">
        <v>3208</v>
      </c>
      <c r="C70" t="s" s="4">
        <v>3008</v>
      </c>
      <c r="D70" t="s" s="4">
        <v>3142</v>
      </c>
      <c r="E70" t="s" s="4">
        <v>3142</v>
      </c>
      <c r="F70" t="s" s="4">
        <v>3008</v>
      </c>
      <c r="G70" t="s" s="4">
        <v>3008</v>
      </c>
    </row>
    <row r="71" ht="45.0" customHeight="true">
      <c r="A71" t="s" s="4">
        <v>995</v>
      </c>
      <c r="B71" t="s" s="4">
        <v>3209</v>
      </c>
      <c r="C71" t="s" s="4">
        <v>3008</v>
      </c>
      <c r="D71" t="s" s="4">
        <v>3142</v>
      </c>
      <c r="E71" t="s" s="4">
        <v>3142</v>
      </c>
      <c r="F71" t="s" s="4">
        <v>3008</v>
      </c>
      <c r="G71" t="s" s="4">
        <v>3008</v>
      </c>
    </row>
    <row r="72" ht="45.0" customHeight="true">
      <c r="A72" t="s" s="4">
        <v>1001</v>
      </c>
      <c r="B72" t="s" s="4">
        <v>3210</v>
      </c>
      <c r="C72" t="s" s="4">
        <v>3008</v>
      </c>
      <c r="D72" t="s" s="4">
        <v>3142</v>
      </c>
      <c r="E72" t="s" s="4">
        <v>3142</v>
      </c>
      <c r="F72" t="s" s="4">
        <v>3008</v>
      </c>
      <c r="G72" t="s" s="4">
        <v>3008</v>
      </c>
    </row>
    <row r="73" ht="45.0" customHeight="true">
      <c r="A73" t="s" s="4">
        <v>1003</v>
      </c>
      <c r="B73" t="s" s="4">
        <v>3211</v>
      </c>
      <c r="C73" t="s" s="4">
        <v>3008</v>
      </c>
      <c r="D73" t="s" s="4">
        <v>3142</v>
      </c>
      <c r="E73" t="s" s="4">
        <v>3142</v>
      </c>
      <c r="F73" t="s" s="4">
        <v>3008</v>
      </c>
      <c r="G73" t="s" s="4">
        <v>3008</v>
      </c>
    </row>
    <row r="74" ht="45.0" customHeight="true">
      <c r="A74" t="s" s="4">
        <v>1005</v>
      </c>
      <c r="B74" t="s" s="4">
        <v>3212</v>
      </c>
      <c r="C74" t="s" s="4">
        <v>3008</v>
      </c>
      <c r="D74" t="s" s="4">
        <v>3142</v>
      </c>
      <c r="E74" t="s" s="4">
        <v>3142</v>
      </c>
      <c r="F74" t="s" s="4">
        <v>3008</v>
      </c>
      <c r="G74" t="s" s="4">
        <v>3008</v>
      </c>
    </row>
    <row r="75" ht="45.0" customHeight="true">
      <c r="A75" t="s" s="4">
        <v>1007</v>
      </c>
      <c r="B75" t="s" s="4">
        <v>3213</v>
      </c>
      <c r="C75" t="s" s="4">
        <v>3008</v>
      </c>
      <c r="D75" t="s" s="4">
        <v>3142</v>
      </c>
      <c r="E75" t="s" s="4">
        <v>3142</v>
      </c>
      <c r="F75" t="s" s="4">
        <v>3008</v>
      </c>
      <c r="G75" t="s" s="4">
        <v>3008</v>
      </c>
    </row>
    <row r="76" ht="45.0" customHeight="true">
      <c r="A76" t="s" s="4">
        <v>1010</v>
      </c>
      <c r="B76" t="s" s="4">
        <v>3214</v>
      </c>
      <c r="C76" t="s" s="4">
        <v>3008</v>
      </c>
      <c r="D76" t="s" s="4">
        <v>3142</v>
      </c>
      <c r="E76" t="s" s="4">
        <v>3142</v>
      </c>
      <c r="F76" t="s" s="4">
        <v>3008</v>
      </c>
      <c r="G76" t="s" s="4">
        <v>3008</v>
      </c>
    </row>
    <row r="77" ht="45.0" customHeight="true">
      <c r="A77" t="s" s="4">
        <v>1014</v>
      </c>
      <c r="B77" t="s" s="4">
        <v>3215</v>
      </c>
      <c r="C77" t="s" s="4">
        <v>3008</v>
      </c>
      <c r="D77" t="s" s="4">
        <v>3142</v>
      </c>
      <c r="E77" t="s" s="4">
        <v>3142</v>
      </c>
      <c r="F77" t="s" s="4">
        <v>3008</v>
      </c>
      <c r="G77" t="s" s="4">
        <v>3008</v>
      </c>
    </row>
    <row r="78" ht="45.0" customHeight="true">
      <c r="A78" t="s" s="4">
        <v>1017</v>
      </c>
      <c r="B78" t="s" s="4">
        <v>3216</v>
      </c>
      <c r="C78" t="s" s="4">
        <v>3008</v>
      </c>
      <c r="D78" t="s" s="4">
        <v>3142</v>
      </c>
      <c r="E78" t="s" s="4">
        <v>3142</v>
      </c>
      <c r="F78" t="s" s="4">
        <v>3008</v>
      </c>
      <c r="G78" t="s" s="4">
        <v>3008</v>
      </c>
    </row>
    <row r="79" ht="45.0" customHeight="true">
      <c r="A79" t="s" s="4">
        <v>1020</v>
      </c>
      <c r="B79" t="s" s="4">
        <v>3217</v>
      </c>
      <c r="C79" t="s" s="4">
        <v>3008</v>
      </c>
      <c r="D79" t="s" s="4">
        <v>3142</v>
      </c>
      <c r="E79" t="s" s="4">
        <v>3142</v>
      </c>
      <c r="F79" t="s" s="4">
        <v>3008</v>
      </c>
      <c r="G79" t="s" s="4">
        <v>3008</v>
      </c>
    </row>
    <row r="80" ht="45.0" customHeight="true">
      <c r="A80" t="s" s="4">
        <v>1022</v>
      </c>
      <c r="B80" t="s" s="4">
        <v>3218</v>
      </c>
      <c r="C80" t="s" s="4">
        <v>3008</v>
      </c>
      <c r="D80" t="s" s="4">
        <v>3142</v>
      </c>
      <c r="E80" t="s" s="4">
        <v>3142</v>
      </c>
      <c r="F80" t="s" s="4">
        <v>3008</v>
      </c>
      <c r="G80" t="s" s="4">
        <v>3008</v>
      </c>
    </row>
    <row r="81" ht="45.0" customHeight="true">
      <c r="A81" t="s" s="4">
        <v>1024</v>
      </c>
      <c r="B81" t="s" s="4">
        <v>3219</v>
      </c>
      <c r="C81" t="s" s="4">
        <v>3008</v>
      </c>
      <c r="D81" t="s" s="4">
        <v>3142</v>
      </c>
      <c r="E81" t="s" s="4">
        <v>3142</v>
      </c>
      <c r="F81" t="s" s="4">
        <v>3008</v>
      </c>
      <c r="G81" t="s" s="4">
        <v>3008</v>
      </c>
    </row>
    <row r="82" ht="45.0" customHeight="true">
      <c r="A82" t="s" s="4">
        <v>1026</v>
      </c>
      <c r="B82" t="s" s="4">
        <v>3220</v>
      </c>
      <c r="C82" t="s" s="4">
        <v>3008</v>
      </c>
      <c r="D82" t="s" s="4">
        <v>3142</v>
      </c>
      <c r="E82" t="s" s="4">
        <v>3142</v>
      </c>
      <c r="F82" t="s" s="4">
        <v>3008</v>
      </c>
      <c r="G82" t="s" s="4">
        <v>3008</v>
      </c>
    </row>
    <row r="83" ht="45.0" customHeight="true">
      <c r="A83" t="s" s="4">
        <v>1029</v>
      </c>
      <c r="B83" t="s" s="4">
        <v>3221</v>
      </c>
      <c r="C83" t="s" s="4">
        <v>3008</v>
      </c>
      <c r="D83" t="s" s="4">
        <v>3142</v>
      </c>
      <c r="E83" t="s" s="4">
        <v>3142</v>
      </c>
      <c r="F83" t="s" s="4">
        <v>3008</v>
      </c>
      <c r="G83" t="s" s="4">
        <v>3008</v>
      </c>
    </row>
    <row r="84" ht="45.0" customHeight="true">
      <c r="A84" t="s" s="4">
        <v>1032</v>
      </c>
      <c r="B84" t="s" s="4">
        <v>3222</v>
      </c>
      <c r="C84" t="s" s="4">
        <v>3008</v>
      </c>
      <c r="D84" t="s" s="4">
        <v>3142</v>
      </c>
      <c r="E84" t="s" s="4">
        <v>3142</v>
      </c>
      <c r="F84" t="s" s="4">
        <v>3008</v>
      </c>
      <c r="G84" t="s" s="4">
        <v>3008</v>
      </c>
    </row>
    <row r="85" ht="45.0" customHeight="true">
      <c r="A85" t="s" s="4">
        <v>1035</v>
      </c>
      <c r="B85" t="s" s="4">
        <v>3223</v>
      </c>
      <c r="C85" t="s" s="4">
        <v>3008</v>
      </c>
      <c r="D85" t="s" s="4">
        <v>3142</v>
      </c>
      <c r="E85" t="s" s="4">
        <v>3142</v>
      </c>
      <c r="F85" t="s" s="4">
        <v>3008</v>
      </c>
      <c r="G85" t="s" s="4">
        <v>3008</v>
      </c>
    </row>
    <row r="86" ht="45.0" customHeight="true">
      <c r="A86" t="s" s="4">
        <v>1038</v>
      </c>
      <c r="B86" t="s" s="4">
        <v>3224</v>
      </c>
      <c r="C86" t="s" s="4">
        <v>3008</v>
      </c>
      <c r="D86" t="s" s="4">
        <v>3142</v>
      </c>
      <c r="E86" t="s" s="4">
        <v>3142</v>
      </c>
      <c r="F86" t="s" s="4">
        <v>3008</v>
      </c>
      <c r="G86" t="s" s="4">
        <v>3008</v>
      </c>
    </row>
    <row r="87" ht="45.0" customHeight="true">
      <c r="A87" t="s" s="4">
        <v>1040</v>
      </c>
      <c r="B87" t="s" s="4">
        <v>3225</v>
      </c>
      <c r="C87" t="s" s="4">
        <v>3008</v>
      </c>
      <c r="D87" t="s" s="4">
        <v>3142</v>
      </c>
      <c r="E87" t="s" s="4">
        <v>3142</v>
      </c>
      <c r="F87" t="s" s="4">
        <v>3008</v>
      </c>
      <c r="G87" t="s" s="4">
        <v>3008</v>
      </c>
    </row>
    <row r="88" ht="45.0" customHeight="true">
      <c r="A88" t="s" s="4">
        <v>1042</v>
      </c>
      <c r="B88" t="s" s="4">
        <v>3226</v>
      </c>
      <c r="C88" t="s" s="4">
        <v>3008</v>
      </c>
      <c r="D88" t="s" s="4">
        <v>3142</v>
      </c>
      <c r="E88" t="s" s="4">
        <v>3142</v>
      </c>
      <c r="F88" t="s" s="4">
        <v>3008</v>
      </c>
      <c r="G88" t="s" s="4">
        <v>3008</v>
      </c>
    </row>
    <row r="89" ht="45.0" customHeight="true">
      <c r="A89" t="s" s="4">
        <v>1044</v>
      </c>
      <c r="B89" t="s" s="4">
        <v>3227</v>
      </c>
      <c r="C89" t="s" s="4">
        <v>3008</v>
      </c>
      <c r="D89" t="s" s="4">
        <v>3142</v>
      </c>
      <c r="E89" t="s" s="4">
        <v>3142</v>
      </c>
      <c r="F89" t="s" s="4">
        <v>3008</v>
      </c>
      <c r="G89" t="s" s="4">
        <v>3008</v>
      </c>
    </row>
    <row r="90" ht="45.0" customHeight="true">
      <c r="A90" t="s" s="4">
        <v>1046</v>
      </c>
      <c r="B90" t="s" s="4">
        <v>3228</v>
      </c>
      <c r="C90" t="s" s="4">
        <v>3008</v>
      </c>
      <c r="D90" t="s" s="4">
        <v>3142</v>
      </c>
      <c r="E90" t="s" s="4">
        <v>3142</v>
      </c>
      <c r="F90" t="s" s="4">
        <v>3008</v>
      </c>
      <c r="G90" t="s" s="4">
        <v>3008</v>
      </c>
    </row>
    <row r="91" ht="45.0" customHeight="true">
      <c r="A91" t="s" s="4">
        <v>1049</v>
      </c>
      <c r="B91" t="s" s="4">
        <v>3229</v>
      </c>
      <c r="C91" t="s" s="4">
        <v>3008</v>
      </c>
      <c r="D91" t="s" s="4">
        <v>3142</v>
      </c>
      <c r="E91" t="s" s="4">
        <v>3142</v>
      </c>
      <c r="F91" t="s" s="4">
        <v>3008</v>
      </c>
      <c r="G91" t="s" s="4">
        <v>3008</v>
      </c>
    </row>
    <row r="92" ht="45.0" customHeight="true">
      <c r="A92" t="s" s="4">
        <v>1052</v>
      </c>
      <c r="B92" t="s" s="4">
        <v>3230</v>
      </c>
      <c r="C92" t="s" s="4">
        <v>3008</v>
      </c>
      <c r="D92" t="s" s="4">
        <v>3142</v>
      </c>
      <c r="E92" t="s" s="4">
        <v>3142</v>
      </c>
      <c r="F92" t="s" s="4">
        <v>3008</v>
      </c>
      <c r="G92" t="s" s="4">
        <v>3008</v>
      </c>
    </row>
    <row r="93" ht="45.0" customHeight="true">
      <c r="A93" t="s" s="4">
        <v>1054</v>
      </c>
      <c r="B93" t="s" s="4">
        <v>3231</v>
      </c>
      <c r="C93" t="s" s="4">
        <v>3008</v>
      </c>
      <c r="D93" t="s" s="4">
        <v>3142</v>
      </c>
      <c r="E93" t="s" s="4">
        <v>3142</v>
      </c>
      <c r="F93" t="s" s="4">
        <v>3008</v>
      </c>
      <c r="G93" t="s" s="4">
        <v>3008</v>
      </c>
    </row>
    <row r="94" ht="45.0" customHeight="true">
      <c r="A94" t="s" s="4">
        <v>1056</v>
      </c>
      <c r="B94" t="s" s="4">
        <v>3232</v>
      </c>
      <c r="C94" t="s" s="4">
        <v>3008</v>
      </c>
      <c r="D94" t="s" s="4">
        <v>3142</v>
      </c>
      <c r="E94" t="s" s="4">
        <v>3142</v>
      </c>
      <c r="F94" t="s" s="4">
        <v>3008</v>
      </c>
      <c r="G94" t="s" s="4">
        <v>3008</v>
      </c>
    </row>
    <row r="95" ht="45.0" customHeight="true">
      <c r="A95" t="s" s="4">
        <v>1058</v>
      </c>
      <c r="B95" t="s" s="4">
        <v>3233</v>
      </c>
      <c r="C95" t="s" s="4">
        <v>3008</v>
      </c>
      <c r="D95" t="s" s="4">
        <v>3142</v>
      </c>
      <c r="E95" t="s" s="4">
        <v>3142</v>
      </c>
      <c r="F95" t="s" s="4">
        <v>3008</v>
      </c>
      <c r="G95" t="s" s="4">
        <v>3008</v>
      </c>
    </row>
    <row r="96" ht="45.0" customHeight="true">
      <c r="A96" t="s" s="4">
        <v>1060</v>
      </c>
      <c r="B96" t="s" s="4">
        <v>3234</v>
      </c>
      <c r="C96" t="s" s="4">
        <v>3008</v>
      </c>
      <c r="D96" t="s" s="4">
        <v>3142</v>
      </c>
      <c r="E96" t="s" s="4">
        <v>3142</v>
      </c>
      <c r="F96" t="s" s="4">
        <v>3008</v>
      </c>
      <c r="G96" t="s" s="4">
        <v>3008</v>
      </c>
    </row>
    <row r="97" ht="45.0" customHeight="true">
      <c r="A97" t="s" s="4">
        <v>1062</v>
      </c>
      <c r="B97" t="s" s="4">
        <v>3235</v>
      </c>
      <c r="C97" t="s" s="4">
        <v>3008</v>
      </c>
      <c r="D97" t="s" s="4">
        <v>3142</v>
      </c>
      <c r="E97" t="s" s="4">
        <v>3142</v>
      </c>
      <c r="F97" t="s" s="4">
        <v>3008</v>
      </c>
      <c r="G97" t="s" s="4">
        <v>3008</v>
      </c>
    </row>
    <row r="98" ht="45.0" customHeight="true">
      <c r="A98" t="s" s="4">
        <v>1069</v>
      </c>
      <c r="B98" t="s" s="4">
        <v>3236</v>
      </c>
      <c r="C98" t="s" s="4">
        <v>3008</v>
      </c>
      <c r="D98" t="s" s="4">
        <v>3142</v>
      </c>
      <c r="E98" t="s" s="4">
        <v>3142</v>
      </c>
      <c r="F98" t="s" s="4">
        <v>3008</v>
      </c>
      <c r="G98" t="s" s="4">
        <v>3008</v>
      </c>
    </row>
    <row r="99" ht="45.0" customHeight="true">
      <c r="A99" t="s" s="4">
        <v>1073</v>
      </c>
      <c r="B99" t="s" s="4">
        <v>3237</v>
      </c>
      <c r="C99" t="s" s="4">
        <v>3008</v>
      </c>
      <c r="D99" t="s" s="4">
        <v>3142</v>
      </c>
      <c r="E99" t="s" s="4">
        <v>3142</v>
      </c>
      <c r="F99" t="s" s="4">
        <v>3008</v>
      </c>
      <c r="G99" t="s" s="4">
        <v>3008</v>
      </c>
    </row>
    <row r="100" ht="45.0" customHeight="true">
      <c r="A100" t="s" s="4">
        <v>1078</v>
      </c>
      <c r="B100" t="s" s="4">
        <v>3238</v>
      </c>
      <c r="C100" t="s" s="4">
        <v>3008</v>
      </c>
      <c r="D100" t="s" s="4">
        <v>3142</v>
      </c>
      <c r="E100" t="s" s="4">
        <v>3142</v>
      </c>
      <c r="F100" t="s" s="4">
        <v>3008</v>
      </c>
      <c r="G100" t="s" s="4">
        <v>3008</v>
      </c>
    </row>
    <row r="101" ht="45.0" customHeight="true">
      <c r="A101" t="s" s="4">
        <v>1081</v>
      </c>
      <c r="B101" t="s" s="4">
        <v>3239</v>
      </c>
      <c r="C101" t="s" s="4">
        <v>3008</v>
      </c>
      <c r="D101" t="s" s="4">
        <v>3142</v>
      </c>
      <c r="E101" t="s" s="4">
        <v>3142</v>
      </c>
      <c r="F101" t="s" s="4">
        <v>3008</v>
      </c>
      <c r="G101" t="s" s="4">
        <v>3008</v>
      </c>
    </row>
    <row r="102" ht="45.0" customHeight="true">
      <c r="A102" t="s" s="4">
        <v>1083</v>
      </c>
      <c r="B102" t="s" s="4">
        <v>3240</v>
      </c>
      <c r="C102" t="s" s="4">
        <v>3008</v>
      </c>
      <c r="D102" t="s" s="4">
        <v>3142</v>
      </c>
      <c r="E102" t="s" s="4">
        <v>3142</v>
      </c>
      <c r="F102" t="s" s="4">
        <v>3008</v>
      </c>
      <c r="G102" t="s" s="4">
        <v>3008</v>
      </c>
    </row>
    <row r="103" ht="45.0" customHeight="true">
      <c r="A103" t="s" s="4">
        <v>1085</v>
      </c>
      <c r="B103" t="s" s="4">
        <v>3241</v>
      </c>
      <c r="C103" t="s" s="4">
        <v>3008</v>
      </c>
      <c r="D103" t="s" s="4">
        <v>3142</v>
      </c>
      <c r="E103" t="s" s="4">
        <v>3142</v>
      </c>
      <c r="F103" t="s" s="4">
        <v>3008</v>
      </c>
      <c r="G103" t="s" s="4">
        <v>3008</v>
      </c>
    </row>
    <row r="104" ht="45.0" customHeight="true">
      <c r="A104" t="s" s="4">
        <v>1087</v>
      </c>
      <c r="B104" t="s" s="4">
        <v>3242</v>
      </c>
      <c r="C104" t="s" s="4">
        <v>3008</v>
      </c>
      <c r="D104" t="s" s="4">
        <v>3142</v>
      </c>
      <c r="E104" t="s" s="4">
        <v>3142</v>
      </c>
      <c r="F104" t="s" s="4">
        <v>3008</v>
      </c>
      <c r="G104" t="s" s="4">
        <v>3008</v>
      </c>
    </row>
    <row r="105" ht="45.0" customHeight="true">
      <c r="A105" t="s" s="4">
        <v>1089</v>
      </c>
      <c r="B105" t="s" s="4">
        <v>3243</v>
      </c>
      <c r="C105" t="s" s="4">
        <v>3008</v>
      </c>
      <c r="D105" t="s" s="4">
        <v>3142</v>
      </c>
      <c r="E105" t="s" s="4">
        <v>3142</v>
      </c>
      <c r="F105" t="s" s="4">
        <v>3008</v>
      </c>
      <c r="G105" t="s" s="4">
        <v>3008</v>
      </c>
    </row>
    <row r="106" ht="45.0" customHeight="true">
      <c r="A106" t="s" s="4">
        <v>1091</v>
      </c>
      <c r="B106" t="s" s="4">
        <v>3244</v>
      </c>
      <c r="C106" t="s" s="4">
        <v>3008</v>
      </c>
      <c r="D106" t="s" s="4">
        <v>3142</v>
      </c>
      <c r="E106" t="s" s="4">
        <v>3142</v>
      </c>
      <c r="F106" t="s" s="4">
        <v>3008</v>
      </c>
      <c r="G106" t="s" s="4">
        <v>3008</v>
      </c>
    </row>
    <row r="107" ht="45.0" customHeight="true">
      <c r="A107" t="s" s="4">
        <v>1094</v>
      </c>
      <c r="B107" t="s" s="4">
        <v>3245</v>
      </c>
      <c r="C107" t="s" s="4">
        <v>3008</v>
      </c>
      <c r="D107" t="s" s="4">
        <v>3142</v>
      </c>
      <c r="E107" t="s" s="4">
        <v>3142</v>
      </c>
      <c r="F107" t="s" s="4">
        <v>3008</v>
      </c>
      <c r="G107" t="s" s="4">
        <v>3008</v>
      </c>
    </row>
    <row r="108" ht="45.0" customHeight="true">
      <c r="A108" t="s" s="4">
        <v>1097</v>
      </c>
      <c r="B108" t="s" s="4">
        <v>3246</v>
      </c>
      <c r="C108" t="s" s="4">
        <v>3008</v>
      </c>
      <c r="D108" t="s" s="4">
        <v>3142</v>
      </c>
      <c r="E108" t="s" s="4">
        <v>3142</v>
      </c>
      <c r="F108" t="s" s="4">
        <v>3008</v>
      </c>
      <c r="G108" t="s" s="4">
        <v>3008</v>
      </c>
    </row>
    <row r="109" ht="45.0" customHeight="true">
      <c r="A109" t="s" s="4">
        <v>1099</v>
      </c>
      <c r="B109" t="s" s="4">
        <v>3247</v>
      </c>
      <c r="C109" t="s" s="4">
        <v>3008</v>
      </c>
      <c r="D109" t="s" s="4">
        <v>3142</v>
      </c>
      <c r="E109" t="s" s="4">
        <v>3142</v>
      </c>
      <c r="F109" t="s" s="4">
        <v>3008</v>
      </c>
      <c r="G109" t="s" s="4">
        <v>3008</v>
      </c>
    </row>
    <row r="110" ht="45.0" customHeight="true">
      <c r="A110" t="s" s="4">
        <v>1101</v>
      </c>
      <c r="B110" t="s" s="4">
        <v>3248</v>
      </c>
      <c r="C110" t="s" s="4">
        <v>3008</v>
      </c>
      <c r="D110" t="s" s="4">
        <v>3142</v>
      </c>
      <c r="E110" t="s" s="4">
        <v>3142</v>
      </c>
      <c r="F110" t="s" s="4">
        <v>3008</v>
      </c>
      <c r="G110" t="s" s="4">
        <v>3008</v>
      </c>
    </row>
    <row r="111" ht="45.0" customHeight="true">
      <c r="A111" t="s" s="4">
        <v>1103</v>
      </c>
      <c r="B111" t="s" s="4">
        <v>3249</v>
      </c>
      <c r="C111" t="s" s="4">
        <v>3008</v>
      </c>
      <c r="D111" t="s" s="4">
        <v>3142</v>
      </c>
      <c r="E111" t="s" s="4">
        <v>3142</v>
      </c>
      <c r="F111" t="s" s="4">
        <v>3008</v>
      </c>
      <c r="G111" t="s" s="4">
        <v>3008</v>
      </c>
    </row>
    <row r="112" ht="45.0" customHeight="true">
      <c r="A112" t="s" s="4">
        <v>1105</v>
      </c>
      <c r="B112" t="s" s="4">
        <v>3250</v>
      </c>
      <c r="C112" t="s" s="4">
        <v>3008</v>
      </c>
      <c r="D112" t="s" s="4">
        <v>3142</v>
      </c>
      <c r="E112" t="s" s="4">
        <v>3142</v>
      </c>
      <c r="F112" t="s" s="4">
        <v>3008</v>
      </c>
      <c r="G112" t="s" s="4">
        <v>3008</v>
      </c>
    </row>
    <row r="113" ht="45.0" customHeight="true">
      <c r="A113" t="s" s="4">
        <v>1107</v>
      </c>
      <c r="B113" t="s" s="4">
        <v>3251</v>
      </c>
      <c r="C113" t="s" s="4">
        <v>3008</v>
      </c>
      <c r="D113" t="s" s="4">
        <v>3142</v>
      </c>
      <c r="E113" t="s" s="4">
        <v>3142</v>
      </c>
      <c r="F113" t="s" s="4">
        <v>3008</v>
      </c>
      <c r="G113" t="s" s="4">
        <v>3008</v>
      </c>
    </row>
    <row r="114" ht="45.0" customHeight="true">
      <c r="A114" t="s" s="4">
        <v>1109</v>
      </c>
      <c r="B114" t="s" s="4">
        <v>3252</v>
      </c>
      <c r="C114" t="s" s="4">
        <v>3008</v>
      </c>
      <c r="D114" t="s" s="4">
        <v>3142</v>
      </c>
      <c r="E114" t="s" s="4">
        <v>3142</v>
      </c>
      <c r="F114" t="s" s="4">
        <v>3008</v>
      </c>
      <c r="G114" t="s" s="4">
        <v>3008</v>
      </c>
    </row>
    <row r="115" ht="45.0" customHeight="true">
      <c r="A115" t="s" s="4">
        <v>1111</v>
      </c>
      <c r="B115" t="s" s="4">
        <v>3253</v>
      </c>
      <c r="C115" t="s" s="4">
        <v>3008</v>
      </c>
      <c r="D115" t="s" s="4">
        <v>3142</v>
      </c>
      <c r="E115" t="s" s="4">
        <v>3142</v>
      </c>
      <c r="F115" t="s" s="4">
        <v>3008</v>
      </c>
      <c r="G115" t="s" s="4">
        <v>3008</v>
      </c>
    </row>
    <row r="116" ht="45.0" customHeight="true">
      <c r="A116" t="s" s="4">
        <v>1113</v>
      </c>
      <c r="B116" t="s" s="4">
        <v>3254</v>
      </c>
      <c r="C116" t="s" s="4">
        <v>3008</v>
      </c>
      <c r="D116" t="s" s="4">
        <v>3142</v>
      </c>
      <c r="E116" t="s" s="4">
        <v>3142</v>
      </c>
      <c r="F116" t="s" s="4">
        <v>3008</v>
      </c>
      <c r="G116" t="s" s="4">
        <v>3008</v>
      </c>
    </row>
    <row r="117" ht="45.0" customHeight="true">
      <c r="A117" t="s" s="4">
        <v>1116</v>
      </c>
      <c r="B117" t="s" s="4">
        <v>3255</v>
      </c>
      <c r="C117" t="s" s="4">
        <v>3008</v>
      </c>
      <c r="D117" t="s" s="4">
        <v>3142</v>
      </c>
      <c r="E117" t="s" s="4">
        <v>3142</v>
      </c>
      <c r="F117" t="s" s="4">
        <v>3008</v>
      </c>
      <c r="G117" t="s" s="4">
        <v>3008</v>
      </c>
    </row>
    <row r="118" ht="45.0" customHeight="true">
      <c r="A118" t="s" s="4">
        <v>1119</v>
      </c>
      <c r="B118" t="s" s="4">
        <v>3256</v>
      </c>
      <c r="C118" t="s" s="4">
        <v>3008</v>
      </c>
      <c r="D118" t="s" s="4">
        <v>3142</v>
      </c>
      <c r="E118" t="s" s="4">
        <v>3142</v>
      </c>
      <c r="F118" t="s" s="4">
        <v>3008</v>
      </c>
      <c r="G118" t="s" s="4">
        <v>3008</v>
      </c>
    </row>
    <row r="119" ht="45.0" customHeight="true">
      <c r="A119" t="s" s="4">
        <v>1121</v>
      </c>
      <c r="B119" t="s" s="4">
        <v>3257</v>
      </c>
      <c r="C119" t="s" s="4">
        <v>3008</v>
      </c>
      <c r="D119" t="s" s="4">
        <v>3142</v>
      </c>
      <c r="E119" t="s" s="4">
        <v>3142</v>
      </c>
      <c r="F119" t="s" s="4">
        <v>3008</v>
      </c>
      <c r="G119" t="s" s="4">
        <v>3008</v>
      </c>
    </row>
    <row r="120" ht="45.0" customHeight="true">
      <c r="A120" t="s" s="4">
        <v>1124</v>
      </c>
      <c r="B120" t="s" s="4">
        <v>3258</v>
      </c>
      <c r="C120" t="s" s="4">
        <v>3008</v>
      </c>
      <c r="D120" t="s" s="4">
        <v>3142</v>
      </c>
      <c r="E120" t="s" s="4">
        <v>3142</v>
      </c>
      <c r="F120" t="s" s="4">
        <v>3008</v>
      </c>
      <c r="G120" t="s" s="4">
        <v>3008</v>
      </c>
    </row>
    <row r="121" ht="45.0" customHeight="true">
      <c r="A121" t="s" s="4">
        <v>1126</v>
      </c>
      <c r="B121" t="s" s="4">
        <v>3259</v>
      </c>
      <c r="C121" t="s" s="4">
        <v>3008</v>
      </c>
      <c r="D121" t="s" s="4">
        <v>3142</v>
      </c>
      <c r="E121" t="s" s="4">
        <v>3142</v>
      </c>
      <c r="F121" t="s" s="4">
        <v>3008</v>
      </c>
      <c r="G121" t="s" s="4">
        <v>3008</v>
      </c>
    </row>
    <row r="122" ht="45.0" customHeight="true">
      <c r="A122" t="s" s="4">
        <v>1128</v>
      </c>
      <c r="B122" t="s" s="4">
        <v>3260</v>
      </c>
      <c r="C122" t="s" s="4">
        <v>3008</v>
      </c>
      <c r="D122" t="s" s="4">
        <v>3142</v>
      </c>
      <c r="E122" t="s" s="4">
        <v>3142</v>
      </c>
      <c r="F122" t="s" s="4">
        <v>3008</v>
      </c>
      <c r="G122" t="s" s="4">
        <v>3008</v>
      </c>
    </row>
    <row r="123" ht="45.0" customHeight="true">
      <c r="A123" t="s" s="4">
        <v>1130</v>
      </c>
      <c r="B123" t="s" s="4">
        <v>3261</v>
      </c>
      <c r="C123" t="s" s="4">
        <v>3008</v>
      </c>
      <c r="D123" t="s" s="4">
        <v>3142</v>
      </c>
      <c r="E123" t="s" s="4">
        <v>3142</v>
      </c>
      <c r="F123" t="s" s="4">
        <v>3008</v>
      </c>
      <c r="G123" t="s" s="4">
        <v>3008</v>
      </c>
    </row>
    <row r="124" ht="45.0" customHeight="true">
      <c r="A124" t="s" s="4">
        <v>1132</v>
      </c>
      <c r="B124" t="s" s="4">
        <v>3262</v>
      </c>
      <c r="C124" t="s" s="4">
        <v>3008</v>
      </c>
      <c r="D124" t="s" s="4">
        <v>3142</v>
      </c>
      <c r="E124" t="s" s="4">
        <v>3142</v>
      </c>
      <c r="F124" t="s" s="4">
        <v>3008</v>
      </c>
      <c r="G124" t="s" s="4">
        <v>3008</v>
      </c>
    </row>
    <row r="125" ht="45.0" customHeight="true">
      <c r="A125" t="s" s="4">
        <v>1134</v>
      </c>
      <c r="B125" t="s" s="4">
        <v>3263</v>
      </c>
      <c r="C125" t="s" s="4">
        <v>3008</v>
      </c>
      <c r="D125" t="s" s="4">
        <v>3142</v>
      </c>
      <c r="E125" t="s" s="4">
        <v>3142</v>
      </c>
      <c r="F125" t="s" s="4">
        <v>3008</v>
      </c>
      <c r="G125" t="s" s="4">
        <v>3008</v>
      </c>
    </row>
    <row r="126" ht="45.0" customHeight="true">
      <c r="A126" t="s" s="4">
        <v>1136</v>
      </c>
      <c r="B126" t="s" s="4">
        <v>3264</v>
      </c>
      <c r="C126" t="s" s="4">
        <v>3008</v>
      </c>
      <c r="D126" t="s" s="4">
        <v>3142</v>
      </c>
      <c r="E126" t="s" s="4">
        <v>3142</v>
      </c>
      <c r="F126" t="s" s="4">
        <v>3008</v>
      </c>
      <c r="G126" t="s" s="4">
        <v>3008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8.37109375" customWidth="true" bestFit="true"/>
    <col min="2" max="2" width="36.30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3265</v>
      </c>
      <c r="D2" t="s">
        <v>3266</v>
      </c>
      <c r="E2" t="s">
        <v>3267</v>
      </c>
      <c r="F2" t="s">
        <v>3268</v>
      </c>
      <c r="G2" t="s">
        <v>3269</v>
      </c>
    </row>
    <row r="3">
      <c r="A3" t="s" s="1">
        <v>1398</v>
      </c>
      <c r="B3" s="1"/>
      <c r="C3" t="s" s="1">
        <v>3270</v>
      </c>
      <c r="D3" t="s" s="1">
        <v>3271</v>
      </c>
      <c r="E3" t="s" s="1">
        <v>3272</v>
      </c>
      <c r="F3" t="s" s="1">
        <v>3273</v>
      </c>
      <c r="G3" t="s" s="1">
        <v>3274</v>
      </c>
    </row>
    <row r="4" ht="45.0" customHeight="true">
      <c r="A4" t="s" s="4">
        <v>1069</v>
      </c>
      <c r="B4" t="s" s="4">
        <v>3275</v>
      </c>
      <c r="C4" t="s" s="4">
        <v>3276</v>
      </c>
      <c r="D4" t="s" s="4">
        <v>3277</v>
      </c>
      <c r="E4" t="s" s="4">
        <v>3277</v>
      </c>
      <c r="F4" t="s" s="4">
        <v>93</v>
      </c>
      <c r="G4" t="s" s="4">
        <v>1407</v>
      </c>
    </row>
    <row r="5" ht="45.0" customHeight="true">
      <c r="A5" t="s" s="4">
        <v>1069</v>
      </c>
      <c r="B5" t="s" s="4">
        <v>3278</v>
      </c>
      <c r="C5" t="s" s="4">
        <v>3276</v>
      </c>
      <c r="D5" t="s" s="4">
        <v>3277</v>
      </c>
      <c r="E5" t="s" s="4">
        <v>3277</v>
      </c>
      <c r="F5" t="s" s="4">
        <v>93</v>
      </c>
      <c r="G5" t="s" s="4">
        <v>1407</v>
      </c>
    </row>
    <row r="6" ht="45.0" customHeight="true">
      <c r="A6" t="s" s="4">
        <v>1069</v>
      </c>
      <c r="B6" t="s" s="4">
        <v>3279</v>
      </c>
      <c r="C6" t="s" s="4">
        <v>3276</v>
      </c>
      <c r="D6" t="s" s="4">
        <v>3280</v>
      </c>
      <c r="E6" t="s" s="4">
        <v>3280</v>
      </c>
      <c r="F6" t="s" s="4">
        <v>93</v>
      </c>
      <c r="G6" t="s" s="4">
        <v>1407</v>
      </c>
    </row>
    <row r="7" ht="45.0" customHeight="true">
      <c r="A7" t="s" s="4">
        <v>1069</v>
      </c>
      <c r="B7" t="s" s="4">
        <v>3281</v>
      </c>
      <c r="C7" t="s" s="4">
        <v>3276</v>
      </c>
      <c r="D7" t="s" s="4">
        <v>3280</v>
      </c>
      <c r="E7" t="s" s="4">
        <v>3280</v>
      </c>
      <c r="F7" t="s" s="4">
        <v>93</v>
      </c>
      <c r="G7" t="s" s="4">
        <v>1407</v>
      </c>
    </row>
    <row r="8" ht="45.0" customHeight="true">
      <c r="A8" t="s" s="4">
        <v>1069</v>
      </c>
      <c r="B8" t="s" s="4">
        <v>3282</v>
      </c>
      <c r="C8" t="s" s="4">
        <v>3276</v>
      </c>
      <c r="D8" t="s" s="4">
        <v>3277</v>
      </c>
      <c r="E8" t="s" s="4">
        <v>3277</v>
      </c>
      <c r="F8" t="s" s="4">
        <v>93</v>
      </c>
      <c r="G8" t="s" s="4">
        <v>1407</v>
      </c>
    </row>
    <row r="9" ht="45.0" customHeight="true">
      <c r="A9" t="s" s="4">
        <v>1069</v>
      </c>
      <c r="B9" t="s" s="4">
        <v>3283</v>
      </c>
      <c r="C9" t="s" s="4">
        <v>3276</v>
      </c>
      <c r="D9" t="s" s="4">
        <v>3277</v>
      </c>
      <c r="E9" t="s" s="4">
        <v>3277</v>
      </c>
      <c r="F9" t="s" s="4">
        <v>93</v>
      </c>
      <c r="G9" t="s" s="4">
        <v>1407</v>
      </c>
    </row>
    <row r="10" ht="45.0" customHeight="true">
      <c r="A10" t="s" s="4">
        <v>1249</v>
      </c>
      <c r="B10" t="s" s="4">
        <v>3284</v>
      </c>
      <c r="C10" t="s" s="4">
        <v>3276</v>
      </c>
      <c r="D10" t="s" s="4">
        <v>3277</v>
      </c>
      <c r="E10" t="s" s="4">
        <v>3277</v>
      </c>
      <c r="F10" t="s" s="4">
        <v>93</v>
      </c>
      <c r="G10" t="s" s="4">
        <v>1407</v>
      </c>
    </row>
    <row r="11" ht="45.0" customHeight="true">
      <c r="A11" t="s" s="4">
        <v>1249</v>
      </c>
      <c r="B11" t="s" s="4">
        <v>3285</v>
      </c>
      <c r="C11" t="s" s="4">
        <v>3276</v>
      </c>
      <c r="D11" t="s" s="4">
        <v>3277</v>
      </c>
      <c r="E11" t="s" s="4">
        <v>3277</v>
      </c>
      <c r="F11" t="s" s="4">
        <v>93</v>
      </c>
      <c r="G11" t="s" s="4">
        <v>1407</v>
      </c>
    </row>
    <row r="12" ht="45.0" customHeight="true">
      <c r="A12" t="s" s="4">
        <v>1249</v>
      </c>
      <c r="B12" t="s" s="4">
        <v>3286</v>
      </c>
      <c r="C12" t="s" s="4">
        <v>3276</v>
      </c>
      <c r="D12" t="s" s="4">
        <v>3280</v>
      </c>
      <c r="E12" t="s" s="4">
        <v>3280</v>
      </c>
      <c r="F12" t="s" s="4">
        <v>93</v>
      </c>
      <c r="G12" t="s" s="4">
        <v>1407</v>
      </c>
    </row>
    <row r="13" ht="45.0" customHeight="true">
      <c r="A13" t="s" s="4">
        <v>1249</v>
      </c>
      <c r="B13" t="s" s="4">
        <v>3287</v>
      </c>
      <c r="C13" t="s" s="4">
        <v>3276</v>
      </c>
      <c r="D13" t="s" s="4">
        <v>3280</v>
      </c>
      <c r="E13" t="s" s="4">
        <v>3280</v>
      </c>
      <c r="F13" t="s" s="4">
        <v>93</v>
      </c>
      <c r="G13" t="s" s="4">
        <v>1407</v>
      </c>
    </row>
    <row r="14" ht="45.0" customHeight="true">
      <c r="A14" t="s" s="4">
        <v>1249</v>
      </c>
      <c r="B14" t="s" s="4">
        <v>3288</v>
      </c>
      <c r="C14" t="s" s="4">
        <v>3276</v>
      </c>
      <c r="D14" t="s" s="4">
        <v>3277</v>
      </c>
      <c r="E14" t="s" s="4">
        <v>3277</v>
      </c>
      <c r="F14" t="s" s="4">
        <v>93</v>
      </c>
      <c r="G14" t="s" s="4">
        <v>1407</v>
      </c>
    </row>
    <row r="15" ht="45.0" customHeight="true">
      <c r="A15" t="s" s="4">
        <v>1249</v>
      </c>
      <c r="B15" t="s" s="4">
        <v>3289</v>
      </c>
      <c r="C15" t="s" s="4">
        <v>3276</v>
      </c>
      <c r="D15" t="s" s="4">
        <v>3277</v>
      </c>
      <c r="E15" t="s" s="4">
        <v>3277</v>
      </c>
      <c r="F15" t="s" s="4">
        <v>93</v>
      </c>
      <c r="G15" t="s" s="4">
        <v>1407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4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8.37109375" customWidth="true" bestFit="true"/>
    <col min="2" max="2" width="36.9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3290</v>
      </c>
      <c r="D2" t="s">
        <v>3291</v>
      </c>
      <c r="E2" t="s">
        <v>3292</v>
      </c>
      <c r="F2" t="s">
        <v>3293</v>
      </c>
      <c r="G2" t="s">
        <v>3294</v>
      </c>
    </row>
    <row r="3">
      <c r="A3" t="s" s="1">
        <v>1398</v>
      </c>
      <c r="B3" s="1"/>
      <c r="C3" t="s" s="1">
        <v>3295</v>
      </c>
      <c r="D3" t="s" s="1">
        <v>3296</v>
      </c>
      <c r="E3" t="s" s="1">
        <v>3297</v>
      </c>
      <c r="F3" t="s" s="1">
        <v>3298</v>
      </c>
      <c r="G3" t="s" s="1">
        <v>3299</v>
      </c>
    </row>
    <row r="4" ht="45.0" customHeight="true">
      <c r="A4" t="s" s="4">
        <v>844</v>
      </c>
      <c r="B4" t="s" s="4">
        <v>3300</v>
      </c>
      <c r="C4" t="s" s="4">
        <v>3301</v>
      </c>
      <c r="D4" t="s" s="4">
        <v>3302</v>
      </c>
      <c r="E4" t="s" s="4">
        <v>3302</v>
      </c>
      <c r="F4" t="s" s="4">
        <v>93</v>
      </c>
      <c r="G4" t="s" s="4">
        <v>1407</v>
      </c>
    </row>
    <row r="5" ht="45.0" customHeight="true">
      <c r="A5" t="s" s="4">
        <v>847</v>
      </c>
      <c r="B5" t="s" s="4">
        <v>3303</v>
      </c>
      <c r="C5" t="s" s="4">
        <v>3301</v>
      </c>
      <c r="D5" t="s" s="4">
        <v>3304</v>
      </c>
      <c r="E5" t="s" s="4">
        <v>3304</v>
      </c>
      <c r="F5" t="s" s="4">
        <v>93</v>
      </c>
      <c r="G5" t="s" s="4">
        <v>1407</v>
      </c>
    </row>
    <row r="6" ht="45.0" customHeight="true">
      <c r="A6" t="s" s="4">
        <v>850</v>
      </c>
      <c r="B6" t="s" s="4">
        <v>3305</v>
      </c>
      <c r="C6" t="s" s="4">
        <v>3301</v>
      </c>
      <c r="D6" t="s" s="4">
        <v>3304</v>
      </c>
      <c r="E6" t="s" s="4">
        <v>3304</v>
      </c>
      <c r="F6" t="s" s="4">
        <v>93</v>
      </c>
      <c r="G6" t="s" s="4">
        <v>1407</v>
      </c>
    </row>
    <row r="7" ht="45.0" customHeight="true">
      <c r="A7" t="s" s="4">
        <v>852</v>
      </c>
      <c r="B7" t="s" s="4">
        <v>3306</v>
      </c>
      <c r="C7" t="s" s="4">
        <v>3301</v>
      </c>
      <c r="D7" t="s" s="4">
        <v>3307</v>
      </c>
      <c r="E7" t="s" s="4">
        <v>3307</v>
      </c>
      <c r="F7" t="s" s="4">
        <v>93</v>
      </c>
      <c r="G7" t="s" s="4">
        <v>1407</v>
      </c>
    </row>
    <row r="8" ht="45.0" customHeight="true">
      <c r="A8" t="s" s="4">
        <v>856</v>
      </c>
      <c r="B8" t="s" s="4">
        <v>3308</v>
      </c>
      <c r="C8" t="s" s="4">
        <v>3301</v>
      </c>
      <c r="D8" t="s" s="4">
        <v>3309</v>
      </c>
      <c r="E8" t="s" s="4">
        <v>3309</v>
      </c>
      <c r="F8" t="s" s="4">
        <v>93</v>
      </c>
      <c r="G8" t="s" s="4">
        <v>1407</v>
      </c>
    </row>
    <row r="9" ht="45.0" customHeight="true">
      <c r="A9" t="s" s="4">
        <v>859</v>
      </c>
      <c r="B9" t="s" s="4">
        <v>3310</v>
      </c>
      <c r="C9" t="s" s="4">
        <v>3301</v>
      </c>
      <c r="D9" t="s" s="4">
        <v>3309</v>
      </c>
      <c r="E9" t="s" s="4">
        <v>3309</v>
      </c>
      <c r="F9" t="s" s="4">
        <v>93</v>
      </c>
      <c r="G9" t="s" s="4">
        <v>1407</v>
      </c>
    </row>
    <row r="10" ht="45.0" customHeight="true">
      <c r="A10" t="s" s="4">
        <v>861</v>
      </c>
      <c r="B10" t="s" s="4">
        <v>3311</v>
      </c>
      <c r="C10" t="s" s="4">
        <v>3301</v>
      </c>
      <c r="D10" t="s" s="4">
        <v>3309</v>
      </c>
      <c r="E10" t="s" s="4">
        <v>3309</v>
      </c>
      <c r="F10" t="s" s="4">
        <v>93</v>
      </c>
      <c r="G10" t="s" s="4">
        <v>1407</v>
      </c>
    </row>
    <row r="11" ht="45.0" customHeight="true">
      <c r="A11" t="s" s="4">
        <v>863</v>
      </c>
      <c r="B11" t="s" s="4">
        <v>3312</v>
      </c>
      <c r="C11" t="s" s="4">
        <v>3301</v>
      </c>
      <c r="D11" t="s" s="4">
        <v>3309</v>
      </c>
      <c r="E11" t="s" s="4">
        <v>3309</v>
      </c>
      <c r="F11" t="s" s="4">
        <v>93</v>
      </c>
      <c r="G11" t="s" s="4">
        <v>1407</v>
      </c>
    </row>
    <row r="12" ht="45.0" customHeight="true">
      <c r="A12" t="s" s="4">
        <v>865</v>
      </c>
      <c r="B12" t="s" s="4">
        <v>3313</v>
      </c>
      <c r="C12" t="s" s="4">
        <v>3301</v>
      </c>
      <c r="D12" t="s" s="4">
        <v>3314</v>
      </c>
      <c r="E12" t="s" s="4">
        <v>3314</v>
      </c>
      <c r="F12" t="s" s="4">
        <v>93</v>
      </c>
      <c r="G12" t="s" s="4">
        <v>1407</v>
      </c>
    </row>
    <row r="13" ht="45.0" customHeight="true">
      <c r="A13" t="s" s="4">
        <v>867</v>
      </c>
      <c r="B13" t="s" s="4">
        <v>3315</v>
      </c>
      <c r="C13" t="s" s="4">
        <v>3301</v>
      </c>
      <c r="D13" t="s" s="4">
        <v>3307</v>
      </c>
      <c r="E13" t="s" s="4">
        <v>3307</v>
      </c>
      <c r="F13" t="s" s="4">
        <v>93</v>
      </c>
      <c r="G13" t="s" s="4">
        <v>1407</v>
      </c>
    </row>
    <row r="14" ht="45.0" customHeight="true">
      <c r="A14" t="s" s="4">
        <v>869</v>
      </c>
      <c r="B14" t="s" s="4">
        <v>3316</v>
      </c>
      <c r="C14" t="s" s="4">
        <v>3301</v>
      </c>
      <c r="D14" t="s" s="4">
        <v>3307</v>
      </c>
      <c r="E14" t="s" s="4">
        <v>3307</v>
      </c>
      <c r="F14" t="s" s="4">
        <v>93</v>
      </c>
      <c r="G14" t="s" s="4">
        <v>1407</v>
      </c>
    </row>
    <row r="15" ht="45.0" customHeight="true">
      <c r="A15" t="s" s="4">
        <v>871</v>
      </c>
      <c r="B15" t="s" s="4">
        <v>3317</v>
      </c>
      <c r="C15" t="s" s="4">
        <v>3301</v>
      </c>
      <c r="D15" t="s" s="4">
        <v>3307</v>
      </c>
      <c r="E15" t="s" s="4">
        <v>3307</v>
      </c>
      <c r="F15" t="s" s="4">
        <v>93</v>
      </c>
      <c r="G15" t="s" s="4">
        <v>1407</v>
      </c>
    </row>
    <row r="16" ht="45.0" customHeight="true">
      <c r="A16" t="s" s="4">
        <v>874</v>
      </c>
      <c r="B16" t="s" s="4">
        <v>3318</v>
      </c>
      <c r="C16" t="s" s="4">
        <v>3301</v>
      </c>
      <c r="D16" t="s" s="4">
        <v>3309</v>
      </c>
      <c r="E16" t="s" s="4">
        <v>3309</v>
      </c>
      <c r="F16" t="s" s="4">
        <v>93</v>
      </c>
      <c r="G16" t="s" s="4">
        <v>1407</v>
      </c>
    </row>
    <row r="17" ht="45.0" customHeight="true">
      <c r="A17" t="s" s="4">
        <v>876</v>
      </c>
      <c r="B17" t="s" s="4">
        <v>3319</v>
      </c>
      <c r="C17" t="s" s="4">
        <v>3301</v>
      </c>
      <c r="D17" t="s" s="4">
        <v>3309</v>
      </c>
      <c r="E17" t="s" s="4">
        <v>3309</v>
      </c>
      <c r="F17" t="s" s="4">
        <v>93</v>
      </c>
      <c r="G17" t="s" s="4">
        <v>1407</v>
      </c>
    </row>
    <row r="18" ht="45.0" customHeight="true">
      <c r="A18" t="s" s="4">
        <v>879</v>
      </c>
      <c r="B18" t="s" s="4">
        <v>3320</v>
      </c>
      <c r="C18" t="s" s="4">
        <v>3301</v>
      </c>
      <c r="D18" t="s" s="4">
        <v>3309</v>
      </c>
      <c r="E18" t="s" s="4">
        <v>3309</v>
      </c>
      <c r="F18" t="s" s="4">
        <v>93</v>
      </c>
      <c r="G18" t="s" s="4">
        <v>1407</v>
      </c>
    </row>
    <row r="19" ht="45.0" customHeight="true">
      <c r="A19" t="s" s="4">
        <v>882</v>
      </c>
      <c r="B19" t="s" s="4">
        <v>3321</v>
      </c>
      <c r="C19" t="s" s="4">
        <v>3301</v>
      </c>
      <c r="D19" t="s" s="4">
        <v>3309</v>
      </c>
      <c r="E19" t="s" s="4">
        <v>3309</v>
      </c>
      <c r="F19" t="s" s="4">
        <v>93</v>
      </c>
      <c r="G19" t="s" s="4">
        <v>1407</v>
      </c>
    </row>
    <row r="20" ht="45.0" customHeight="true">
      <c r="A20" t="s" s="4">
        <v>884</v>
      </c>
      <c r="B20" t="s" s="4">
        <v>3322</v>
      </c>
      <c r="C20" t="s" s="4">
        <v>3301</v>
      </c>
      <c r="D20" t="s" s="4">
        <v>3307</v>
      </c>
      <c r="E20" t="s" s="4">
        <v>3307</v>
      </c>
      <c r="F20" t="s" s="4">
        <v>93</v>
      </c>
      <c r="G20" t="s" s="4">
        <v>1407</v>
      </c>
    </row>
    <row r="21" ht="45.0" customHeight="true">
      <c r="A21" t="s" s="4">
        <v>886</v>
      </c>
      <c r="B21" t="s" s="4">
        <v>3323</v>
      </c>
      <c r="C21" t="s" s="4">
        <v>3301</v>
      </c>
      <c r="D21" t="s" s="4">
        <v>3307</v>
      </c>
      <c r="E21" t="s" s="4">
        <v>3307</v>
      </c>
      <c r="F21" t="s" s="4">
        <v>93</v>
      </c>
      <c r="G21" t="s" s="4">
        <v>1407</v>
      </c>
    </row>
    <row r="22" ht="45.0" customHeight="true">
      <c r="A22" t="s" s="4">
        <v>888</v>
      </c>
      <c r="B22" t="s" s="4">
        <v>3324</v>
      </c>
      <c r="C22" t="s" s="4">
        <v>3301</v>
      </c>
      <c r="D22" t="s" s="4">
        <v>3325</v>
      </c>
      <c r="E22" t="s" s="4">
        <v>3325</v>
      </c>
      <c r="F22" t="s" s="4">
        <v>93</v>
      </c>
      <c r="G22" t="s" s="4">
        <v>1407</v>
      </c>
    </row>
    <row r="23" ht="45.0" customHeight="true">
      <c r="A23" t="s" s="4">
        <v>890</v>
      </c>
      <c r="B23" t="s" s="4">
        <v>3326</v>
      </c>
      <c r="C23" t="s" s="4">
        <v>3301</v>
      </c>
      <c r="D23" t="s" s="4">
        <v>3307</v>
      </c>
      <c r="E23" t="s" s="4">
        <v>3307</v>
      </c>
      <c r="F23" t="s" s="4">
        <v>93</v>
      </c>
      <c r="G23" t="s" s="4">
        <v>1407</v>
      </c>
    </row>
    <row r="24" ht="45.0" customHeight="true">
      <c r="A24" t="s" s="4">
        <v>892</v>
      </c>
      <c r="B24" t="s" s="4">
        <v>3327</v>
      </c>
      <c r="C24" t="s" s="4">
        <v>3301</v>
      </c>
      <c r="D24" t="s" s="4">
        <v>3309</v>
      </c>
      <c r="E24" t="s" s="4">
        <v>3309</v>
      </c>
      <c r="F24" t="s" s="4">
        <v>93</v>
      </c>
      <c r="G24" t="s" s="4">
        <v>1407</v>
      </c>
    </row>
    <row r="25" ht="45.0" customHeight="true">
      <c r="A25" t="s" s="4">
        <v>894</v>
      </c>
      <c r="B25" t="s" s="4">
        <v>3328</v>
      </c>
      <c r="C25" t="s" s="4">
        <v>3301</v>
      </c>
      <c r="D25" t="s" s="4">
        <v>3329</v>
      </c>
      <c r="E25" t="s" s="4">
        <v>3329</v>
      </c>
      <c r="F25" t="s" s="4">
        <v>93</v>
      </c>
      <c r="G25" t="s" s="4">
        <v>1407</v>
      </c>
    </row>
    <row r="26" ht="45.0" customHeight="true">
      <c r="A26" t="s" s="4">
        <v>896</v>
      </c>
      <c r="B26" t="s" s="4">
        <v>3330</v>
      </c>
      <c r="C26" t="s" s="4">
        <v>3301</v>
      </c>
      <c r="D26" t="s" s="4">
        <v>3329</v>
      </c>
      <c r="E26" t="s" s="4">
        <v>3329</v>
      </c>
      <c r="F26" t="s" s="4">
        <v>93</v>
      </c>
      <c r="G26" t="s" s="4">
        <v>1407</v>
      </c>
    </row>
    <row r="27" ht="45.0" customHeight="true">
      <c r="A27" t="s" s="4">
        <v>898</v>
      </c>
      <c r="B27" t="s" s="4">
        <v>3331</v>
      </c>
      <c r="C27" t="s" s="4">
        <v>3301</v>
      </c>
      <c r="D27" t="s" s="4">
        <v>3329</v>
      </c>
      <c r="E27" t="s" s="4">
        <v>3329</v>
      </c>
      <c r="F27" t="s" s="4">
        <v>93</v>
      </c>
      <c r="G27" t="s" s="4">
        <v>1407</v>
      </c>
    </row>
    <row r="28" ht="45.0" customHeight="true">
      <c r="A28" t="s" s="4">
        <v>900</v>
      </c>
      <c r="B28" t="s" s="4">
        <v>3332</v>
      </c>
      <c r="C28" t="s" s="4">
        <v>3301</v>
      </c>
      <c r="D28" t="s" s="4">
        <v>3307</v>
      </c>
      <c r="E28" t="s" s="4">
        <v>3307</v>
      </c>
      <c r="F28" t="s" s="4">
        <v>93</v>
      </c>
      <c r="G28" t="s" s="4">
        <v>1407</v>
      </c>
    </row>
    <row r="29" ht="45.0" customHeight="true">
      <c r="A29" t="s" s="4">
        <v>902</v>
      </c>
      <c r="B29" t="s" s="4">
        <v>3333</v>
      </c>
      <c r="C29" t="s" s="4">
        <v>3301</v>
      </c>
      <c r="D29" t="s" s="4">
        <v>3307</v>
      </c>
      <c r="E29" t="s" s="4">
        <v>3307</v>
      </c>
      <c r="F29" t="s" s="4">
        <v>93</v>
      </c>
      <c r="G29" t="s" s="4">
        <v>1407</v>
      </c>
    </row>
    <row r="30" ht="45.0" customHeight="true">
      <c r="A30" t="s" s="4">
        <v>904</v>
      </c>
      <c r="B30" t="s" s="4">
        <v>3334</v>
      </c>
      <c r="C30" t="s" s="4">
        <v>3301</v>
      </c>
      <c r="D30" t="s" s="4">
        <v>3314</v>
      </c>
      <c r="E30" t="s" s="4">
        <v>3314</v>
      </c>
      <c r="F30" t="s" s="4">
        <v>93</v>
      </c>
      <c r="G30" t="s" s="4">
        <v>1407</v>
      </c>
    </row>
    <row r="31" ht="45.0" customHeight="true">
      <c r="A31" t="s" s="4">
        <v>906</v>
      </c>
      <c r="B31" t="s" s="4">
        <v>3335</v>
      </c>
      <c r="C31" t="s" s="4">
        <v>3301</v>
      </c>
      <c r="D31" t="s" s="4">
        <v>3307</v>
      </c>
      <c r="E31" t="s" s="4">
        <v>3307</v>
      </c>
      <c r="F31" t="s" s="4">
        <v>93</v>
      </c>
      <c r="G31" t="s" s="4">
        <v>1407</v>
      </c>
    </row>
    <row r="32" ht="45.0" customHeight="true">
      <c r="A32" t="s" s="4">
        <v>908</v>
      </c>
      <c r="B32" t="s" s="4">
        <v>3336</v>
      </c>
      <c r="C32" t="s" s="4">
        <v>3301</v>
      </c>
      <c r="D32" t="s" s="4">
        <v>3329</v>
      </c>
      <c r="E32" t="s" s="4">
        <v>3329</v>
      </c>
      <c r="F32" t="s" s="4">
        <v>93</v>
      </c>
      <c r="G32" t="s" s="4">
        <v>1407</v>
      </c>
    </row>
    <row r="33" ht="45.0" customHeight="true">
      <c r="A33" t="s" s="4">
        <v>910</v>
      </c>
      <c r="B33" t="s" s="4">
        <v>3337</v>
      </c>
      <c r="C33" t="s" s="4">
        <v>3301</v>
      </c>
      <c r="D33" t="s" s="4">
        <v>3338</v>
      </c>
      <c r="E33" t="s" s="4">
        <v>3338</v>
      </c>
      <c r="F33" t="s" s="4">
        <v>93</v>
      </c>
      <c r="G33" t="s" s="4">
        <v>1407</v>
      </c>
    </row>
    <row r="34" ht="45.0" customHeight="true">
      <c r="A34" t="s" s="4">
        <v>912</v>
      </c>
      <c r="B34" t="s" s="4">
        <v>3339</v>
      </c>
      <c r="C34" t="s" s="4">
        <v>3301</v>
      </c>
      <c r="D34" t="s" s="4">
        <v>3340</v>
      </c>
      <c r="E34" t="s" s="4">
        <v>3340</v>
      </c>
      <c r="F34" t="s" s="4">
        <v>93</v>
      </c>
      <c r="G34" t="s" s="4">
        <v>1407</v>
      </c>
    </row>
    <row r="35" ht="45.0" customHeight="true">
      <c r="A35" t="s" s="4">
        <v>914</v>
      </c>
      <c r="B35" t="s" s="4">
        <v>3341</v>
      </c>
      <c r="C35" t="s" s="4">
        <v>3301</v>
      </c>
      <c r="D35" t="s" s="4">
        <v>3340</v>
      </c>
      <c r="E35" t="s" s="4">
        <v>3340</v>
      </c>
      <c r="F35" t="s" s="4">
        <v>93</v>
      </c>
      <c r="G35" t="s" s="4">
        <v>1407</v>
      </c>
    </row>
    <row r="36" ht="45.0" customHeight="true">
      <c r="A36" t="s" s="4">
        <v>916</v>
      </c>
      <c r="B36" t="s" s="4">
        <v>3342</v>
      </c>
      <c r="C36" t="s" s="4">
        <v>3301</v>
      </c>
      <c r="D36" t="s" s="4">
        <v>3307</v>
      </c>
      <c r="E36" t="s" s="4">
        <v>3307</v>
      </c>
      <c r="F36" t="s" s="4">
        <v>93</v>
      </c>
      <c r="G36" t="s" s="4">
        <v>1407</v>
      </c>
    </row>
    <row r="37" ht="45.0" customHeight="true">
      <c r="A37" t="s" s="4">
        <v>918</v>
      </c>
      <c r="B37" t="s" s="4">
        <v>3343</v>
      </c>
      <c r="C37" t="s" s="4">
        <v>3301</v>
      </c>
      <c r="D37" t="s" s="4">
        <v>3307</v>
      </c>
      <c r="E37" t="s" s="4">
        <v>3307</v>
      </c>
      <c r="F37" t="s" s="4">
        <v>93</v>
      </c>
      <c r="G37" t="s" s="4">
        <v>1407</v>
      </c>
    </row>
    <row r="38" ht="45.0" customHeight="true">
      <c r="A38" t="s" s="4">
        <v>920</v>
      </c>
      <c r="B38" t="s" s="4">
        <v>3344</v>
      </c>
      <c r="C38" t="s" s="4">
        <v>3301</v>
      </c>
      <c r="D38" t="s" s="4">
        <v>3307</v>
      </c>
      <c r="E38" t="s" s="4">
        <v>3307</v>
      </c>
      <c r="F38" t="s" s="4">
        <v>93</v>
      </c>
      <c r="G38" t="s" s="4">
        <v>1407</v>
      </c>
    </row>
    <row r="39" ht="45.0" customHeight="true">
      <c r="A39" t="s" s="4">
        <v>922</v>
      </c>
      <c r="B39" t="s" s="4">
        <v>3345</v>
      </c>
      <c r="C39" t="s" s="4">
        <v>3301</v>
      </c>
      <c r="D39" t="s" s="4">
        <v>3307</v>
      </c>
      <c r="E39" t="s" s="4">
        <v>3307</v>
      </c>
      <c r="F39" t="s" s="4">
        <v>93</v>
      </c>
      <c r="G39" t="s" s="4">
        <v>1407</v>
      </c>
    </row>
    <row r="40" ht="45.0" customHeight="true">
      <c r="A40" t="s" s="4">
        <v>924</v>
      </c>
      <c r="B40" t="s" s="4">
        <v>3346</v>
      </c>
      <c r="C40" t="s" s="4">
        <v>3301</v>
      </c>
      <c r="D40" t="s" s="4">
        <v>3340</v>
      </c>
      <c r="E40" t="s" s="4">
        <v>3340</v>
      </c>
      <c r="F40" t="s" s="4">
        <v>93</v>
      </c>
      <c r="G40" t="s" s="4">
        <v>1407</v>
      </c>
    </row>
    <row r="41" ht="45.0" customHeight="true">
      <c r="A41" t="s" s="4">
        <v>926</v>
      </c>
      <c r="B41" t="s" s="4">
        <v>3347</v>
      </c>
      <c r="C41" t="s" s="4">
        <v>3301</v>
      </c>
      <c r="D41" t="s" s="4">
        <v>3340</v>
      </c>
      <c r="E41" t="s" s="4">
        <v>3340</v>
      </c>
      <c r="F41" t="s" s="4">
        <v>93</v>
      </c>
      <c r="G41" t="s" s="4">
        <v>1407</v>
      </c>
    </row>
    <row r="42" ht="45.0" customHeight="true">
      <c r="A42" t="s" s="4">
        <v>928</v>
      </c>
      <c r="B42" t="s" s="4">
        <v>3348</v>
      </c>
      <c r="C42" t="s" s="4">
        <v>3301</v>
      </c>
      <c r="D42" t="s" s="4">
        <v>3340</v>
      </c>
      <c r="E42" t="s" s="4">
        <v>3340</v>
      </c>
      <c r="F42" t="s" s="4">
        <v>93</v>
      </c>
      <c r="G42" t="s" s="4">
        <v>1407</v>
      </c>
    </row>
    <row r="43" ht="45.0" customHeight="true">
      <c r="A43" t="s" s="4">
        <v>930</v>
      </c>
      <c r="B43" t="s" s="4">
        <v>3349</v>
      </c>
      <c r="C43" t="s" s="4">
        <v>3301</v>
      </c>
      <c r="D43" t="s" s="4">
        <v>3350</v>
      </c>
      <c r="E43" t="s" s="4">
        <v>3350</v>
      </c>
      <c r="F43" t="s" s="4">
        <v>93</v>
      </c>
      <c r="G43" t="s" s="4">
        <v>1407</v>
      </c>
    </row>
    <row r="44" ht="45.0" customHeight="true">
      <c r="A44" t="s" s="4">
        <v>932</v>
      </c>
      <c r="B44" t="s" s="4">
        <v>3351</v>
      </c>
      <c r="C44" t="s" s="4">
        <v>3301</v>
      </c>
      <c r="D44" t="s" s="4">
        <v>3307</v>
      </c>
      <c r="E44" t="s" s="4">
        <v>3307</v>
      </c>
      <c r="F44" t="s" s="4">
        <v>93</v>
      </c>
      <c r="G44" t="s" s="4">
        <v>1407</v>
      </c>
    </row>
    <row r="45" ht="45.0" customHeight="true">
      <c r="A45" t="s" s="4">
        <v>934</v>
      </c>
      <c r="B45" t="s" s="4">
        <v>3352</v>
      </c>
      <c r="C45" t="s" s="4">
        <v>3301</v>
      </c>
      <c r="D45" t="s" s="4">
        <v>3307</v>
      </c>
      <c r="E45" t="s" s="4">
        <v>3307</v>
      </c>
      <c r="F45" t="s" s="4">
        <v>93</v>
      </c>
      <c r="G45" t="s" s="4">
        <v>1407</v>
      </c>
    </row>
    <row r="46" ht="45.0" customHeight="true">
      <c r="A46" t="s" s="4">
        <v>936</v>
      </c>
      <c r="B46" t="s" s="4">
        <v>3353</v>
      </c>
      <c r="C46" t="s" s="4">
        <v>3301</v>
      </c>
      <c r="D46" t="s" s="4">
        <v>3307</v>
      </c>
      <c r="E46" t="s" s="4">
        <v>3307</v>
      </c>
      <c r="F46" t="s" s="4">
        <v>93</v>
      </c>
      <c r="G46" t="s" s="4">
        <v>1407</v>
      </c>
    </row>
    <row r="47" ht="45.0" customHeight="true">
      <c r="A47" t="s" s="4">
        <v>938</v>
      </c>
      <c r="B47" t="s" s="4">
        <v>3354</v>
      </c>
      <c r="C47" t="s" s="4">
        <v>3301</v>
      </c>
      <c r="D47" t="s" s="4">
        <v>3307</v>
      </c>
      <c r="E47" t="s" s="4">
        <v>3307</v>
      </c>
      <c r="F47" t="s" s="4">
        <v>93</v>
      </c>
      <c r="G47" t="s" s="4">
        <v>1407</v>
      </c>
    </row>
    <row r="48" ht="45.0" customHeight="true">
      <c r="A48" t="s" s="4">
        <v>940</v>
      </c>
      <c r="B48" t="s" s="4">
        <v>3355</v>
      </c>
      <c r="C48" t="s" s="4">
        <v>3301</v>
      </c>
      <c r="D48" t="s" s="4">
        <v>3350</v>
      </c>
      <c r="E48" t="s" s="4">
        <v>3350</v>
      </c>
      <c r="F48" t="s" s="4">
        <v>93</v>
      </c>
      <c r="G48" t="s" s="4">
        <v>1407</v>
      </c>
    </row>
    <row r="49" ht="45.0" customHeight="true">
      <c r="A49" t="s" s="4">
        <v>942</v>
      </c>
      <c r="B49" t="s" s="4">
        <v>3356</v>
      </c>
      <c r="C49" t="s" s="4">
        <v>3301</v>
      </c>
      <c r="D49" t="s" s="4">
        <v>3350</v>
      </c>
      <c r="E49" t="s" s="4">
        <v>3350</v>
      </c>
      <c r="F49" t="s" s="4">
        <v>93</v>
      </c>
      <c r="G49" t="s" s="4">
        <v>1407</v>
      </c>
    </row>
    <row r="50" ht="45.0" customHeight="true">
      <c r="A50" t="s" s="4">
        <v>944</v>
      </c>
      <c r="B50" t="s" s="4">
        <v>3357</v>
      </c>
      <c r="C50" t="s" s="4">
        <v>3301</v>
      </c>
      <c r="D50" t="s" s="4">
        <v>3350</v>
      </c>
      <c r="E50" t="s" s="4">
        <v>3350</v>
      </c>
      <c r="F50" t="s" s="4">
        <v>93</v>
      </c>
      <c r="G50" t="s" s="4">
        <v>1407</v>
      </c>
    </row>
    <row r="51" ht="45.0" customHeight="true">
      <c r="A51" t="s" s="4">
        <v>946</v>
      </c>
      <c r="B51" t="s" s="4">
        <v>3358</v>
      </c>
      <c r="C51" t="s" s="4">
        <v>3301</v>
      </c>
      <c r="D51" t="s" s="4">
        <v>3359</v>
      </c>
      <c r="E51" t="s" s="4">
        <v>3359</v>
      </c>
      <c r="F51" t="s" s="4">
        <v>93</v>
      </c>
      <c r="G51" t="s" s="4">
        <v>1407</v>
      </c>
    </row>
    <row r="52" ht="45.0" customHeight="true">
      <c r="A52" t="s" s="4">
        <v>948</v>
      </c>
      <c r="B52" t="s" s="4">
        <v>3360</v>
      </c>
      <c r="C52" t="s" s="4">
        <v>3301</v>
      </c>
      <c r="D52" t="s" s="4">
        <v>3307</v>
      </c>
      <c r="E52" t="s" s="4">
        <v>3307</v>
      </c>
      <c r="F52" t="s" s="4">
        <v>93</v>
      </c>
      <c r="G52" t="s" s="4">
        <v>1407</v>
      </c>
    </row>
    <row r="53" ht="45.0" customHeight="true">
      <c r="A53" t="s" s="4">
        <v>950</v>
      </c>
      <c r="B53" t="s" s="4">
        <v>3361</v>
      </c>
      <c r="C53" t="s" s="4">
        <v>3301</v>
      </c>
      <c r="D53" t="s" s="4">
        <v>3307</v>
      </c>
      <c r="E53" t="s" s="4">
        <v>3307</v>
      </c>
      <c r="F53" t="s" s="4">
        <v>93</v>
      </c>
      <c r="G53" t="s" s="4">
        <v>1407</v>
      </c>
    </row>
    <row r="54" ht="45.0" customHeight="true">
      <c r="A54" t="s" s="4">
        <v>952</v>
      </c>
      <c r="B54" t="s" s="4">
        <v>3362</v>
      </c>
      <c r="C54" t="s" s="4">
        <v>3301</v>
      </c>
      <c r="D54" t="s" s="4">
        <v>3307</v>
      </c>
      <c r="E54" t="s" s="4">
        <v>3307</v>
      </c>
      <c r="F54" t="s" s="4">
        <v>93</v>
      </c>
      <c r="G54" t="s" s="4">
        <v>1407</v>
      </c>
    </row>
    <row r="55" ht="45.0" customHeight="true">
      <c r="A55" t="s" s="4">
        <v>954</v>
      </c>
      <c r="B55" t="s" s="4">
        <v>3363</v>
      </c>
      <c r="C55" t="s" s="4">
        <v>3301</v>
      </c>
      <c r="D55" t="s" s="4">
        <v>3307</v>
      </c>
      <c r="E55" t="s" s="4">
        <v>3307</v>
      </c>
      <c r="F55" t="s" s="4">
        <v>93</v>
      </c>
      <c r="G55" t="s" s="4">
        <v>1407</v>
      </c>
    </row>
    <row r="56" ht="45.0" customHeight="true">
      <c r="A56" t="s" s="4">
        <v>956</v>
      </c>
      <c r="B56" t="s" s="4">
        <v>3364</v>
      </c>
      <c r="C56" t="s" s="4">
        <v>3301</v>
      </c>
      <c r="D56" t="s" s="4">
        <v>3359</v>
      </c>
      <c r="E56" t="s" s="4">
        <v>3359</v>
      </c>
      <c r="F56" t="s" s="4">
        <v>93</v>
      </c>
      <c r="G56" t="s" s="4">
        <v>1407</v>
      </c>
    </row>
    <row r="57" ht="45.0" customHeight="true">
      <c r="A57" t="s" s="4">
        <v>958</v>
      </c>
      <c r="B57" t="s" s="4">
        <v>3365</v>
      </c>
      <c r="C57" t="s" s="4">
        <v>3301</v>
      </c>
      <c r="D57" t="s" s="4">
        <v>3359</v>
      </c>
      <c r="E57" t="s" s="4">
        <v>3359</v>
      </c>
      <c r="F57" t="s" s="4">
        <v>93</v>
      </c>
      <c r="G57" t="s" s="4">
        <v>1407</v>
      </c>
    </row>
    <row r="58" ht="45.0" customHeight="true">
      <c r="A58" t="s" s="4">
        <v>960</v>
      </c>
      <c r="B58" t="s" s="4">
        <v>3366</v>
      </c>
      <c r="C58" t="s" s="4">
        <v>3301</v>
      </c>
      <c r="D58" t="s" s="4">
        <v>3359</v>
      </c>
      <c r="E58" t="s" s="4">
        <v>3359</v>
      </c>
      <c r="F58" t="s" s="4">
        <v>93</v>
      </c>
      <c r="G58" t="s" s="4">
        <v>1407</v>
      </c>
    </row>
    <row r="59" ht="45.0" customHeight="true">
      <c r="A59" t="s" s="4">
        <v>962</v>
      </c>
      <c r="B59" t="s" s="4">
        <v>3367</v>
      </c>
      <c r="C59" t="s" s="4">
        <v>3301</v>
      </c>
      <c r="D59" t="s" s="4">
        <v>3359</v>
      </c>
      <c r="E59" t="s" s="4">
        <v>3359</v>
      </c>
      <c r="F59" t="s" s="4">
        <v>93</v>
      </c>
      <c r="G59" t="s" s="4">
        <v>1407</v>
      </c>
    </row>
    <row r="60" ht="45.0" customHeight="true">
      <c r="A60" t="s" s="4">
        <v>966</v>
      </c>
      <c r="B60" t="s" s="4">
        <v>3368</v>
      </c>
      <c r="C60" t="s" s="4">
        <v>3301</v>
      </c>
      <c r="D60" t="s" s="4">
        <v>3369</v>
      </c>
      <c r="E60" t="s" s="4">
        <v>3369</v>
      </c>
      <c r="F60" t="s" s="4">
        <v>93</v>
      </c>
      <c r="G60" t="s" s="4">
        <v>1407</v>
      </c>
    </row>
    <row r="61" ht="45.0" customHeight="true">
      <c r="A61" t="s" s="4">
        <v>970</v>
      </c>
      <c r="B61" t="s" s="4">
        <v>3370</v>
      </c>
      <c r="C61" t="s" s="4">
        <v>3301</v>
      </c>
      <c r="D61" t="s" s="4">
        <v>3371</v>
      </c>
      <c r="E61" t="s" s="4">
        <v>3371</v>
      </c>
      <c r="F61" t="s" s="4">
        <v>93</v>
      </c>
      <c r="G61" t="s" s="4">
        <v>1407</v>
      </c>
    </row>
    <row r="62" ht="45.0" customHeight="true">
      <c r="A62" t="s" s="4">
        <v>973</v>
      </c>
      <c r="B62" t="s" s="4">
        <v>3372</v>
      </c>
      <c r="C62" t="s" s="4">
        <v>3301</v>
      </c>
      <c r="D62" t="s" s="4">
        <v>3373</v>
      </c>
      <c r="E62" t="s" s="4">
        <v>3373</v>
      </c>
      <c r="F62" t="s" s="4">
        <v>93</v>
      </c>
      <c r="G62" t="s" s="4">
        <v>1407</v>
      </c>
    </row>
    <row r="63" ht="45.0" customHeight="true">
      <c r="A63" t="s" s="4">
        <v>975</v>
      </c>
      <c r="B63" t="s" s="4">
        <v>3374</v>
      </c>
      <c r="C63" t="s" s="4">
        <v>3301</v>
      </c>
      <c r="D63" t="s" s="4">
        <v>3375</v>
      </c>
      <c r="E63" t="s" s="4">
        <v>3375</v>
      </c>
      <c r="F63" t="s" s="4">
        <v>93</v>
      </c>
      <c r="G63" t="s" s="4">
        <v>1407</v>
      </c>
    </row>
    <row r="64" ht="45.0" customHeight="true">
      <c r="A64" t="s" s="4">
        <v>977</v>
      </c>
      <c r="B64" t="s" s="4">
        <v>3376</v>
      </c>
      <c r="C64" t="s" s="4">
        <v>3301</v>
      </c>
      <c r="D64" t="s" s="4">
        <v>3359</v>
      </c>
      <c r="E64" t="s" s="4">
        <v>3359</v>
      </c>
      <c r="F64" t="s" s="4">
        <v>93</v>
      </c>
      <c r="G64" t="s" s="4">
        <v>1407</v>
      </c>
    </row>
    <row r="65" ht="45.0" customHeight="true">
      <c r="A65" t="s" s="4">
        <v>979</v>
      </c>
      <c r="B65" t="s" s="4">
        <v>3377</v>
      </c>
      <c r="C65" t="s" s="4">
        <v>3301</v>
      </c>
      <c r="D65" t="s" s="4">
        <v>3378</v>
      </c>
      <c r="E65" t="s" s="4">
        <v>3378</v>
      </c>
      <c r="F65" t="s" s="4">
        <v>93</v>
      </c>
      <c r="G65" t="s" s="4">
        <v>1407</v>
      </c>
    </row>
    <row r="66" ht="45.0" customHeight="true">
      <c r="A66" t="s" s="4">
        <v>981</v>
      </c>
      <c r="B66" t="s" s="4">
        <v>3379</v>
      </c>
      <c r="C66" t="s" s="4">
        <v>3301</v>
      </c>
      <c r="D66" t="s" s="4">
        <v>3380</v>
      </c>
      <c r="E66" t="s" s="4">
        <v>3380</v>
      </c>
      <c r="F66" t="s" s="4">
        <v>93</v>
      </c>
      <c r="G66" t="s" s="4">
        <v>1407</v>
      </c>
    </row>
    <row r="67" ht="45.0" customHeight="true">
      <c r="A67" t="s" s="4">
        <v>983</v>
      </c>
      <c r="B67" t="s" s="4">
        <v>3381</v>
      </c>
      <c r="C67" t="s" s="4">
        <v>3301</v>
      </c>
      <c r="D67" t="s" s="4">
        <v>3380</v>
      </c>
      <c r="E67" t="s" s="4">
        <v>3380</v>
      </c>
      <c r="F67" t="s" s="4">
        <v>93</v>
      </c>
      <c r="G67" t="s" s="4">
        <v>1407</v>
      </c>
    </row>
    <row r="68" ht="45.0" customHeight="true">
      <c r="A68" t="s" s="4">
        <v>987</v>
      </c>
      <c r="B68" t="s" s="4">
        <v>3382</v>
      </c>
      <c r="C68" t="s" s="4">
        <v>3301</v>
      </c>
      <c r="D68" t="s" s="4">
        <v>3383</v>
      </c>
      <c r="E68" t="s" s="4">
        <v>3383</v>
      </c>
      <c r="F68" t="s" s="4">
        <v>93</v>
      </c>
      <c r="G68" t="s" s="4">
        <v>1407</v>
      </c>
    </row>
    <row r="69" ht="45.0" customHeight="true">
      <c r="A69" t="s" s="4">
        <v>990</v>
      </c>
      <c r="B69" t="s" s="4">
        <v>3384</v>
      </c>
      <c r="C69" t="s" s="4">
        <v>3301</v>
      </c>
      <c r="D69" t="s" s="4">
        <v>3383</v>
      </c>
      <c r="E69" t="s" s="4">
        <v>3383</v>
      </c>
      <c r="F69" t="s" s="4">
        <v>93</v>
      </c>
      <c r="G69" t="s" s="4">
        <v>1407</v>
      </c>
    </row>
    <row r="70" ht="45.0" customHeight="true">
      <c r="A70" t="s" s="4">
        <v>993</v>
      </c>
      <c r="B70" t="s" s="4">
        <v>3385</v>
      </c>
      <c r="C70" t="s" s="4">
        <v>3301</v>
      </c>
      <c r="D70" t="s" s="4">
        <v>3386</v>
      </c>
      <c r="E70" t="s" s="4">
        <v>3386</v>
      </c>
      <c r="F70" t="s" s="4">
        <v>93</v>
      </c>
      <c r="G70" t="s" s="4">
        <v>1407</v>
      </c>
    </row>
    <row r="71" ht="45.0" customHeight="true">
      <c r="A71" t="s" s="4">
        <v>995</v>
      </c>
      <c r="B71" t="s" s="4">
        <v>3387</v>
      </c>
      <c r="C71" t="s" s="4">
        <v>3301</v>
      </c>
      <c r="D71" t="s" s="4">
        <v>3383</v>
      </c>
      <c r="E71" t="s" s="4">
        <v>3383</v>
      </c>
      <c r="F71" t="s" s="4">
        <v>93</v>
      </c>
      <c r="G71" t="s" s="4">
        <v>1407</v>
      </c>
    </row>
    <row r="72" ht="45.0" customHeight="true">
      <c r="A72" t="s" s="4">
        <v>1001</v>
      </c>
      <c r="B72" t="s" s="4">
        <v>3388</v>
      </c>
      <c r="C72" t="s" s="4">
        <v>3301</v>
      </c>
      <c r="D72" t="s" s="4">
        <v>3389</v>
      </c>
      <c r="E72" t="s" s="4">
        <v>3389</v>
      </c>
      <c r="F72" t="s" s="4">
        <v>93</v>
      </c>
      <c r="G72" t="s" s="4">
        <v>1407</v>
      </c>
    </row>
    <row r="73" ht="45.0" customHeight="true">
      <c r="A73" t="s" s="4">
        <v>1003</v>
      </c>
      <c r="B73" t="s" s="4">
        <v>3390</v>
      </c>
      <c r="C73" t="s" s="4">
        <v>3301</v>
      </c>
      <c r="D73" t="s" s="4">
        <v>3391</v>
      </c>
      <c r="E73" t="s" s="4">
        <v>3391</v>
      </c>
      <c r="F73" t="s" s="4">
        <v>93</v>
      </c>
      <c r="G73" t="s" s="4">
        <v>1407</v>
      </c>
    </row>
    <row r="74" ht="45.0" customHeight="true">
      <c r="A74" t="s" s="4">
        <v>1005</v>
      </c>
      <c r="B74" t="s" s="4">
        <v>3392</v>
      </c>
      <c r="C74" t="s" s="4">
        <v>3301</v>
      </c>
      <c r="D74" t="s" s="4">
        <v>3393</v>
      </c>
      <c r="E74" t="s" s="4">
        <v>3393</v>
      </c>
      <c r="F74" t="s" s="4">
        <v>93</v>
      </c>
      <c r="G74" t="s" s="4">
        <v>1407</v>
      </c>
    </row>
    <row r="75" ht="45.0" customHeight="true">
      <c r="A75" t="s" s="4">
        <v>1007</v>
      </c>
      <c r="B75" t="s" s="4">
        <v>3394</v>
      </c>
      <c r="C75" t="s" s="4">
        <v>3301</v>
      </c>
      <c r="D75" t="s" s="4">
        <v>3395</v>
      </c>
      <c r="E75" t="s" s="4">
        <v>3395</v>
      </c>
      <c r="F75" t="s" s="4">
        <v>93</v>
      </c>
      <c r="G75" t="s" s="4">
        <v>1407</v>
      </c>
    </row>
    <row r="76" ht="45.0" customHeight="true">
      <c r="A76" t="s" s="4">
        <v>1010</v>
      </c>
      <c r="B76" t="s" s="4">
        <v>3396</v>
      </c>
      <c r="C76" t="s" s="4">
        <v>3301</v>
      </c>
      <c r="D76" t="s" s="4">
        <v>3383</v>
      </c>
      <c r="E76" t="s" s="4">
        <v>3383</v>
      </c>
      <c r="F76" t="s" s="4">
        <v>93</v>
      </c>
      <c r="G76" t="s" s="4">
        <v>1407</v>
      </c>
    </row>
    <row r="77" ht="45.0" customHeight="true">
      <c r="A77" t="s" s="4">
        <v>1017</v>
      </c>
      <c r="B77" t="s" s="4">
        <v>3397</v>
      </c>
      <c r="C77" t="s" s="4">
        <v>3301</v>
      </c>
      <c r="D77" t="s" s="4">
        <v>3398</v>
      </c>
      <c r="E77" t="s" s="4">
        <v>3398</v>
      </c>
      <c r="F77" t="s" s="4">
        <v>93</v>
      </c>
      <c r="G77" t="s" s="4">
        <v>1407</v>
      </c>
    </row>
    <row r="78" ht="45.0" customHeight="true">
      <c r="A78" t="s" s="4">
        <v>1020</v>
      </c>
      <c r="B78" t="s" s="4">
        <v>3399</v>
      </c>
      <c r="C78" t="s" s="4">
        <v>3301</v>
      </c>
      <c r="D78" t="s" s="4">
        <v>3400</v>
      </c>
      <c r="E78" t="s" s="4">
        <v>3400</v>
      </c>
      <c r="F78" t="s" s="4">
        <v>93</v>
      </c>
      <c r="G78" t="s" s="4">
        <v>1407</v>
      </c>
    </row>
    <row r="79" ht="45.0" customHeight="true">
      <c r="A79" t="s" s="4">
        <v>1022</v>
      </c>
      <c r="B79" t="s" s="4">
        <v>3401</v>
      </c>
      <c r="C79" t="s" s="4">
        <v>3301</v>
      </c>
      <c r="D79" t="s" s="4">
        <v>3402</v>
      </c>
      <c r="E79" t="s" s="4">
        <v>3402</v>
      </c>
      <c r="F79" t="s" s="4">
        <v>93</v>
      </c>
      <c r="G79" t="s" s="4">
        <v>1407</v>
      </c>
    </row>
    <row r="80" ht="45.0" customHeight="true">
      <c r="A80" t="s" s="4">
        <v>1024</v>
      </c>
      <c r="B80" t="s" s="4">
        <v>3403</v>
      </c>
      <c r="C80" t="s" s="4">
        <v>3301</v>
      </c>
      <c r="D80" t="s" s="4">
        <v>3404</v>
      </c>
      <c r="E80" t="s" s="4">
        <v>3404</v>
      </c>
      <c r="F80" t="s" s="4">
        <v>93</v>
      </c>
      <c r="G80" t="s" s="4">
        <v>1407</v>
      </c>
    </row>
    <row r="81" ht="45.0" customHeight="true">
      <c r="A81" t="s" s="4">
        <v>1026</v>
      </c>
      <c r="B81" t="s" s="4">
        <v>3405</v>
      </c>
      <c r="C81" t="s" s="4">
        <v>3301</v>
      </c>
      <c r="D81" t="s" s="4">
        <v>3404</v>
      </c>
      <c r="E81" t="s" s="4">
        <v>3404</v>
      </c>
      <c r="F81" t="s" s="4">
        <v>93</v>
      </c>
      <c r="G81" t="s" s="4">
        <v>1407</v>
      </c>
    </row>
    <row r="82" ht="45.0" customHeight="true">
      <c r="A82" t="s" s="4">
        <v>1029</v>
      </c>
      <c r="B82" t="s" s="4">
        <v>3406</v>
      </c>
      <c r="C82" t="s" s="4">
        <v>3301</v>
      </c>
      <c r="D82" t="s" s="4">
        <v>3407</v>
      </c>
      <c r="E82" t="s" s="4">
        <v>3407</v>
      </c>
      <c r="F82" t="s" s="4">
        <v>93</v>
      </c>
      <c r="G82" t="s" s="4">
        <v>1407</v>
      </c>
    </row>
    <row r="83" ht="45.0" customHeight="true">
      <c r="A83" t="s" s="4">
        <v>1032</v>
      </c>
      <c r="B83" t="s" s="4">
        <v>3408</v>
      </c>
      <c r="C83" t="s" s="4">
        <v>3301</v>
      </c>
      <c r="D83" t="s" s="4">
        <v>3398</v>
      </c>
      <c r="E83" t="s" s="4">
        <v>3398</v>
      </c>
      <c r="F83" t="s" s="4">
        <v>93</v>
      </c>
      <c r="G83" t="s" s="4">
        <v>1407</v>
      </c>
    </row>
    <row r="84" ht="45.0" customHeight="true">
      <c r="A84" t="s" s="4">
        <v>1035</v>
      </c>
      <c r="B84" t="s" s="4">
        <v>3409</v>
      </c>
      <c r="C84" t="s" s="4">
        <v>3301</v>
      </c>
      <c r="D84" t="s" s="4">
        <v>3398</v>
      </c>
      <c r="E84" t="s" s="4">
        <v>3398</v>
      </c>
      <c r="F84" t="s" s="4">
        <v>93</v>
      </c>
      <c r="G84" t="s" s="4">
        <v>1407</v>
      </c>
    </row>
    <row r="85" ht="45.0" customHeight="true">
      <c r="A85" t="s" s="4">
        <v>1038</v>
      </c>
      <c r="B85" t="s" s="4">
        <v>3410</v>
      </c>
      <c r="C85" t="s" s="4">
        <v>3301</v>
      </c>
      <c r="D85" t="s" s="4">
        <v>3398</v>
      </c>
      <c r="E85" t="s" s="4">
        <v>3398</v>
      </c>
      <c r="F85" t="s" s="4">
        <v>93</v>
      </c>
      <c r="G85" t="s" s="4">
        <v>1407</v>
      </c>
    </row>
    <row r="86" ht="45.0" customHeight="true">
      <c r="A86" t="s" s="4">
        <v>1040</v>
      </c>
      <c r="B86" t="s" s="4">
        <v>3411</v>
      </c>
      <c r="C86" t="s" s="4">
        <v>3301</v>
      </c>
      <c r="D86" t="s" s="4">
        <v>3309</v>
      </c>
      <c r="E86" t="s" s="4">
        <v>3309</v>
      </c>
      <c r="F86" t="s" s="4">
        <v>93</v>
      </c>
      <c r="G86" t="s" s="4">
        <v>1407</v>
      </c>
    </row>
    <row r="87" ht="45.0" customHeight="true">
      <c r="A87" t="s" s="4">
        <v>1042</v>
      </c>
      <c r="B87" t="s" s="4">
        <v>3412</v>
      </c>
      <c r="C87" t="s" s="4">
        <v>3301</v>
      </c>
      <c r="D87" t="s" s="4">
        <v>3413</v>
      </c>
      <c r="E87" t="s" s="4">
        <v>3413</v>
      </c>
      <c r="F87" t="s" s="4">
        <v>93</v>
      </c>
      <c r="G87" t="s" s="4">
        <v>1407</v>
      </c>
    </row>
    <row r="88" ht="45.0" customHeight="true">
      <c r="A88" t="s" s="4">
        <v>1044</v>
      </c>
      <c r="B88" t="s" s="4">
        <v>3414</v>
      </c>
      <c r="C88" t="s" s="4">
        <v>3301</v>
      </c>
      <c r="D88" t="s" s="4">
        <v>3415</v>
      </c>
      <c r="E88" t="s" s="4">
        <v>3415</v>
      </c>
      <c r="F88" t="s" s="4">
        <v>93</v>
      </c>
      <c r="G88" t="s" s="4">
        <v>1407</v>
      </c>
    </row>
    <row r="89" ht="45.0" customHeight="true">
      <c r="A89" t="s" s="4">
        <v>1046</v>
      </c>
      <c r="B89" t="s" s="4">
        <v>3416</v>
      </c>
      <c r="C89" t="s" s="4">
        <v>3301</v>
      </c>
      <c r="D89" t="s" s="4">
        <v>3417</v>
      </c>
      <c r="E89" t="s" s="4">
        <v>3417</v>
      </c>
      <c r="F89" t="s" s="4">
        <v>93</v>
      </c>
      <c r="G89" t="s" s="4">
        <v>1407</v>
      </c>
    </row>
    <row r="90" ht="45.0" customHeight="true">
      <c r="A90" t="s" s="4">
        <v>1049</v>
      </c>
      <c r="B90" t="s" s="4">
        <v>3418</v>
      </c>
      <c r="C90" t="s" s="4">
        <v>3301</v>
      </c>
      <c r="D90" t="s" s="4">
        <v>3419</v>
      </c>
      <c r="E90" t="s" s="4">
        <v>3419</v>
      </c>
      <c r="F90" t="s" s="4">
        <v>93</v>
      </c>
      <c r="G90" t="s" s="4">
        <v>1407</v>
      </c>
    </row>
    <row r="91" ht="45.0" customHeight="true">
      <c r="A91" t="s" s="4">
        <v>1052</v>
      </c>
      <c r="B91" t="s" s="4">
        <v>3420</v>
      </c>
      <c r="C91" t="s" s="4">
        <v>3301</v>
      </c>
      <c r="D91" t="s" s="4">
        <v>3419</v>
      </c>
      <c r="E91" t="s" s="4">
        <v>3419</v>
      </c>
      <c r="F91" t="s" s="4">
        <v>93</v>
      </c>
      <c r="G91" t="s" s="4">
        <v>1407</v>
      </c>
    </row>
    <row r="92" ht="45.0" customHeight="true">
      <c r="A92" t="s" s="4">
        <v>1054</v>
      </c>
      <c r="B92" t="s" s="4">
        <v>3421</v>
      </c>
      <c r="C92" t="s" s="4">
        <v>3301</v>
      </c>
      <c r="D92" t="s" s="4">
        <v>3422</v>
      </c>
      <c r="E92" t="s" s="4">
        <v>3422</v>
      </c>
      <c r="F92" t="s" s="4">
        <v>93</v>
      </c>
      <c r="G92" t="s" s="4">
        <v>1407</v>
      </c>
    </row>
    <row r="93" ht="45.0" customHeight="true">
      <c r="A93" t="s" s="4">
        <v>1056</v>
      </c>
      <c r="B93" t="s" s="4">
        <v>3423</v>
      </c>
      <c r="C93" t="s" s="4">
        <v>3301</v>
      </c>
      <c r="D93" t="s" s="4">
        <v>3309</v>
      </c>
      <c r="E93" t="s" s="4">
        <v>3309</v>
      </c>
      <c r="F93" t="s" s="4">
        <v>93</v>
      </c>
      <c r="G93" t="s" s="4">
        <v>1407</v>
      </c>
    </row>
    <row r="94" ht="45.0" customHeight="true">
      <c r="A94" t="s" s="4">
        <v>1058</v>
      </c>
      <c r="B94" t="s" s="4">
        <v>3424</v>
      </c>
      <c r="C94" t="s" s="4">
        <v>3301</v>
      </c>
      <c r="D94" t="s" s="4">
        <v>3309</v>
      </c>
      <c r="E94" t="s" s="4">
        <v>3309</v>
      </c>
      <c r="F94" t="s" s="4">
        <v>93</v>
      </c>
      <c r="G94" t="s" s="4">
        <v>1407</v>
      </c>
    </row>
    <row r="95" ht="45.0" customHeight="true">
      <c r="A95" t="s" s="4">
        <v>1060</v>
      </c>
      <c r="B95" t="s" s="4">
        <v>3425</v>
      </c>
      <c r="C95" t="s" s="4">
        <v>3301</v>
      </c>
      <c r="D95" t="s" s="4">
        <v>3309</v>
      </c>
      <c r="E95" t="s" s="4">
        <v>3309</v>
      </c>
      <c r="F95" t="s" s="4">
        <v>93</v>
      </c>
      <c r="G95" t="s" s="4">
        <v>1407</v>
      </c>
    </row>
    <row r="96" ht="45.0" customHeight="true">
      <c r="A96" t="s" s="4">
        <v>1062</v>
      </c>
      <c r="B96" t="s" s="4">
        <v>3426</v>
      </c>
      <c r="C96" t="s" s="4">
        <v>3301</v>
      </c>
      <c r="D96" t="s" s="4">
        <v>3309</v>
      </c>
      <c r="E96" t="s" s="4">
        <v>3309</v>
      </c>
      <c r="F96" t="s" s="4">
        <v>93</v>
      </c>
      <c r="G96" t="s" s="4">
        <v>1407</v>
      </c>
    </row>
    <row r="97" ht="45.0" customHeight="true">
      <c r="A97" t="s" s="4">
        <v>1069</v>
      </c>
      <c r="B97" t="s" s="4">
        <v>3427</v>
      </c>
      <c r="C97" t="s" s="4">
        <v>3301</v>
      </c>
      <c r="D97" t="s" s="4">
        <v>3428</v>
      </c>
      <c r="E97" t="s" s="4">
        <v>3428</v>
      </c>
      <c r="F97" t="s" s="4">
        <v>93</v>
      </c>
      <c r="G97" t="s" s="4">
        <v>1407</v>
      </c>
    </row>
    <row r="98" ht="45.0" customHeight="true">
      <c r="A98" t="s" s="4">
        <v>1078</v>
      </c>
      <c r="B98" t="s" s="4">
        <v>3429</v>
      </c>
      <c r="C98" t="s" s="4">
        <v>3301</v>
      </c>
      <c r="D98" t="s" s="4">
        <v>3430</v>
      </c>
      <c r="E98" t="s" s="4">
        <v>3430</v>
      </c>
      <c r="F98" t="s" s="4">
        <v>93</v>
      </c>
      <c r="G98" t="s" s="4">
        <v>1407</v>
      </c>
    </row>
    <row r="99" ht="45.0" customHeight="true">
      <c r="A99" t="s" s="4">
        <v>1081</v>
      </c>
      <c r="B99" t="s" s="4">
        <v>3431</v>
      </c>
      <c r="C99" t="s" s="4">
        <v>3301</v>
      </c>
      <c r="D99" t="s" s="4">
        <v>3430</v>
      </c>
      <c r="E99" t="s" s="4">
        <v>3430</v>
      </c>
      <c r="F99" t="s" s="4">
        <v>93</v>
      </c>
      <c r="G99" t="s" s="4">
        <v>1407</v>
      </c>
    </row>
    <row r="100" ht="45.0" customHeight="true">
      <c r="A100" t="s" s="4">
        <v>1083</v>
      </c>
      <c r="B100" t="s" s="4">
        <v>3432</v>
      </c>
      <c r="C100" t="s" s="4">
        <v>3301</v>
      </c>
      <c r="D100" t="s" s="4">
        <v>3433</v>
      </c>
      <c r="E100" t="s" s="4">
        <v>3433</v>
      </c>
      <c r="F100" t="s" s="4">
        <v>93</v>
      </c>
      <c r="G100" t="s" s="4">
        <v>1407</v>
      </c>
    </row>
    <row r="101" ht="45.0" customHeight="true">
      <c r="A101" t="s" s="4">
        <v>1085</v>
      </c>
      <c r="B101" t="s" s="4">
        <v>3434</v>
      </c>
      <c r="C101" t="s" s="4">
        <v>3301</v>
      </c>
      <c r="D101" t="s" s="4">
        <v>3435</v>
      </c>
      <c r="E101" t="s" s="4">
        <v>3435</v>
      </c>
      <c r="F101" t="s" s="4">
        <v>93</v>
      </c>
      <c r="G101" t="s" s="4">
        <v>1407</v>
      </c>
    </row>
    <row r="102" ht="45.0" customHeight="true">
      <c r="A102" t="s" s="4">
        <v>1089</v>
      </c>
      <c r="B102" t="s" s="4">
        <v>3436</v>
      </c>
      <c r="C102" t="s" s="4">
        <v>3301</v>
      </c>
      <c r="D102" t="s" s="4">
        <v>3437</v>
      </c>
      <c r="E102" t="s" s="4">
        <v>3437</v>
      </c>
      <c r="F102" t="s" s="4">
        <v>93</v>
      </c>
      <c r="G102" t="s" s="4">
        <v>1407</v>
      </c>
    </row>
    <row r="103" ht="45.0" customHeight="true">
      <c r="A103" t="s" s="4">
        <v>1091</v>
      </c>
      <c r="B103" t="s" s="4">
        <v>3438</v>
      </c>
      <c r="C103" t="s" s="4">
        <v>3301</v>
      </c>
      <c r="D103" t="s" s="4">
        <v>3309</v>
      </c>
      <c r="E103" t="s" s="4">
        <v>3309</v>
      </c>
      <c r="F103" t="s" s="4">
        <v>93</v>
      </c>
      <c r="G103" t="s" s="4">
        <v>1407</v>
      </c>
    </row>
    <row r="104" ht="45.0" customHeight="true">
      <c r="A104" t="s" s="4">
        <v>1094</v>
      </c>
      <c r="B104" t="s" s="4">
        <v>3439</v>
      </c>
      <c r="C104" t="s" s="4">
        <v>3301</v>
      </c>
      <c r="D104" t="s" s="4">
        <v>3440</v>
      </c>
      <c r="E104" t="s" s="4">
        <v>3440</v>
      </c>
      <c r="F104" t="s" s="4">
        <v>93</v>
      </c>
      <c r="G104" t="s" s="4">
        <v>1407</v>
      </c>
    </row>
    <row r="105" ht="45.0" customHeight="true">
      <c r="A105" t="s" s="4">
        <v>1097</v>
      </c>
      <c r="B105" t="s" s="4">
        <v>3441</v>
      </c>
      <c r="C105" t="s" s="4">
        <v>3301</v>
      </c>
      <c r="D105" t="s" s="4">
        <v>3440</v>
      </c>
      <c r="E105" t="s" s="4">
        <v>3440</v>
      </c>
      <c r="F105" t="s" s="4">
        <v>93</v>
      </c>
      <c r="G105" t="s" s="4">
        <v>1407</v>
      </c>
    </row>
    <row r="106" ht="45.0" customHeight="true">
      <c r="A106" t="s" s="4">
        <v>1099</v>
      </c>
      <c r="B106" t="s" s="4">
        <v>3442</v>
      </c>
      <c r="C106" t="s" s="4">
        <v>3301</v>
      </c>
      <c r="D106" t="s" s="4">
        <v>3443</v>
      </c>
      <c r="E106" t="s" s="4">
        <v>3443</v>
      </c>
      <c r="F106" t="s" s="4">
        <v>93</v>
      </c>
      <c r="G106" t="s" s="4">
        <v>1407</v>
      </c>
    </row>
    <row r="107" ht="45.0" customHeight="true">
      <c r="A107" t="s" s="4">
        <v>1101</v>
      </c>
      <c r="B107" t="s" s="4">
        <v>3444</v>
      </c>
      <c r="C107" t="s" s="4">
        <v>3301</v>
      </c>
      <c r="D107" t="s" s="4">
        <v>3445</v>
      </c>
      <c r="E107" t="s" s="4">
        <v>3445</v>
      </c>
      <c r="F107" t="s" s="4">
        <v>93</v>
      </c>
      <c r="G107" t="s" s="4">
        <v>1407</v>
      </c>
    </row>
    <row r="108" ht="45.0" customHeight="true">
      <c r="A108" t="s" s="4">
        <v>1103</v>
      </c>
      <c r="B108" t="s" s="4">
        <v>3446</v>
      </c>
      <c r="C108" t="s" s="4">
        <v>3301</v>
      </c>
      <c r="D108" t="s" s="4">
        <v>3437</v>
      </c>
      <c r="E108" t="s" s="4">
        <v>3437</v>
      </c>
      <c r="F108" t="s" s="4">
        <v>93</v>
      </c>
      <c r="G108" t="s" s="4">
        <v>1407</v>
      </c>
    </row>
    <row r="109" ht="45.0" customHeight="true">
      <c r="A109" t="s" s="4">
        <v>1105</v>
      </c>
      <c r="B109" t="s" s="4">
        <v>3447</v>
      </c>
      <c r="C109" t="s" s="4">
        <v>3301</v>
      </c>
      <c r="D109" t="s" s="4">
        <v>3309</v>
      </c>
      <c r="E109" t="s" s="4">
        <v>3309</v>
      </c>
      <c r="F109" t="s" s="4">
        <v>93</v>
      </c>
      <c r="G109" t="s" s="4">
        <v>1407</v>
      </c>
    </row>
    <row r="110" ht="45.0" customHeight="true">
      <c r="A110" t="s" s="4">
        <v>1107</v>
      </c>
      <c r="B110" t="s" s="4">
        <v>3448</v>
      </c>
      <c r="C110" t="s" s="4">
        <v>3301</v>
      </c>
      <c r="D110" t="s" s="4">
        <v>3449</v>
      </c>
      <c r="E110" t="s" s="4">
        <v>3449</v>
      </c>
      <c r="F110" t="s" s="4">
        <v>93</v>
      </c>
      <c r="G110" t="s" s="4">
        <v>1407</v>
      </c>
    </row>
    <row r="111" ht="45.0" customHeight="true">
      <c r="A111" t="s" s="4">
        <v>1109</v>
      </c>
      <c r="B111" t="s" s="4">
        <v>3450</v>
      </c>
      <c r="C111" t="s" s="4">
        <v>3301</v>
      </c>
      <c r="D111" t="s" s="4">
        <v>3309</v>
      </c>
      <c r="E111" t="s" s="4">
        <v>3309</v>
      </c>
      <c r="F111" t="s" s="4">
        <v>93</v>
      </c>
      <c r="G111" t="s" s="4">
        <v>1407</v>
      </c>
    </row>
    <row r="112" ht="45.0" customHeight="true">
      <c r="A112" t="s" s="4">
        <v>1111</v>
      </c>
      <c r="B112" t="s" s="4">
        <v>3451</v>
      </c>
      <c r="C112" t="s" s="4">
        <v>3301</v>
      </c>
      <c r="D112" t="s" s="4">
        <v>3445</v>
      </c>
      <c r="E112" t="s" s="4">
        <v>3445</v>
      </c>
      <c r="F112" t="s" s="4">
        <v>93</v>
      </c>
      <c r="G112" t="s" s="4">
        <v>1407</v>
      </c>
    </row>
    <row r="113" ht="45.0" customHeight="true">
      <c r="A113" t="s" s="4">
        <v>1113</v>
      </c>
      <c r="B113" t="s" s="4">
        <v>3452</v>
      </c>
      <c r="C113" t="s" s="4">
        <v>3301</v>
      </c>
      <c r="D113" t="s" s="4">
        <v>3445</v>
      </c>
      <c r="E113" t="s" s="4">
        <v>3445</v>
      </c>
      <c r="F113" t="s" s="4">
        <v>93</v>
      </c>
      <c r="G113" t="s" s="4">
        <v>1407</v>
      </c>
    </row>
    <row r="114" ht="45.0" customHeight="true">
      <c r="A114" t="s" s="4">
        <v>1116</v>
      </c>
      <c r="B114" t="s" s="4">
        <v>3453</v>
      </c>
      <c r="C114" t="s" s="4">
        <v>3301</v>
      </c>
      <c r="D114" t="s" s="4">
        <v>3454</v>
      </c>
      <c r="E114" t="s" s="4">
        <v>3454</v>
      </c>
      <c r="F114" t="s" s="4">
        <v>93</v>
      </c>
      <c r="G114" t="s" s="4">
        <v>1407</v>
      </c>
    </row>
    <row r="115" ht="45.0" customHeight="true">
      <c r="A115" t="s" s="4">
        <v>1119</v>
      </c>
      <c r="B115" t="s" s="4">
        <v>3455</v>
      </c>
      <c r="C115" t="s" s="4">
        <v>3301</v>
      </c>
      <c r="D115" t="s" s="4">
        <v>3454</v>
      </c>
      <c r="E115" t="s" s="4">
        <v>3454</v>
      </c>
      <c r="F115" t="s" s="4">
        <v>93</v>
      </c>
      <c r="G115" t="s" s="4">
        <v>1407</v>
      </c>
    </row>
    <row r="116" ht="45.0" customHeight="true">
      <c r="A116" t="s" s="4">
        <v>1121</v>
      </c>
      <c r="B116" t="s" s="4">
        <v>3456</v>
      </c>
      <c r="C116" t="s" s="4">
        <v>3301</v>
      </c>
      <c r="D116" t="s" s="4">
        <v>3309</v>
      </c>
      <c r="E116" t="s" s="4">
        <v>3309</v>
      </c>
      <c r="F116" t="s" s="4">
        <v>93</v>
      </c>
      <c r="G116" t="s" s="4">
        <v>1407</v>
      </c>
    </row>
    <row r="117" ht="45.0" customHeight="true">
      <c r="A117" t="s" s="4">
        <v>1124</v>
      </c>
      <c r="B117" t="s" s="4">
        <v>3457</v>
      </c>
      <c r="C117" t="s" s="4">
        <v>3301</v>
      </c>
      <c r="D117" t="s" s="4">
        <v>3458</v>
      </c>
      <c r="E117" t="s" s="4">
        <v>3458</v>
      </c>
      <c r="F117" t="s" s="4">
        <v>93</v>
      </c>
      <c r="G117" t="s" s="4">
        <v>1407</v>
      </c>
    </row>
    <row r="118" ht="45.0" customHeight="true">
      <c r="A118" t="s" s="4">
        <v>1126</v>
      </c>
      <c r="B118" t="s" s="4">
        <v>3459</v>
      </c>
      <c r="C118" t="s" s="4">
        <v>3301</v>
      </c>
      <c r="D118" t="s" s="4">
        <v>3309</v>
      </c>
      <c r="E118" t="s" s="4">
        <v>3309</v>
      </c>
      <c r="F118" t="s" s="4">
        <v>93</v>
      </c>
      <c r="G118" t="s" s="4">
        <v>1407</v>
      </c>
    </row>
    <row r="119" ht="45.0" customHeight="true">
      <c r="A119" t="s" s="4">
        <v>1128</v>
      </c>
      <c r="B119" t="s" s="4">
        <v>3460</v>
      </c>
      <c r="C119" t="s" s="4">
        <v>3301</v>
      </c>
      <c r="D119" t="s" s="4">
        <v>3309</v>
      </c>
      <c r="E119" t="s" s="4">
        <v>3309</v>
      </c>
      <c r="F119" t="s" s="4">
        <v>93</v>
      </c>
      <c r="G119" t="s" s="4">
        <v>1407</v>
      </c>
    </row>
    <row r="120" ht="45.0" customHeight="true">
      <c r="A120" t="s" s="4">
        <v>1130</v>
      </c>
      <c r="B120" t="s" s="4">
        <v>3461</v>
      </c>
      <c r="C120" t="s" s="4">
        <v>3301</v>
      </c>
      <c r="D120" t="s" s="4">
        <v>3309</v>
      </c>
      <c r="E120" t="s" s="4">
        <v>3309</v>
      </c>
      <c r="F120" t="s" s="4">
        <v>93</v>
      </c>
      <c r="G120" t="s" s="4">
        <v>1407</v>
      </c>
    </row>
    <row r="121" ht="45.0" customHeight="true">
      <c r="A121" t="s" s="4">
        <v>1132</v>
      </c>
      <c r="B121" t="s" s="4">
        <v>3462</v>
      </c>
      <c r="C121" t="s" s="4">
        <v>3301</v>
      </c>
      <c r="D121" t="s" s="4">
        <v>3309</v>
      </c>
      <c r="E121" t="s" s="4">
        <v>3309</v>
      </c>
      <c r="F121" t="s" s="4">
        <v>93</v>
      </c>
      <c r="G121" t="s" s="4">
        <v>1407</v>
      </c>
    </row>
    <row r="122" ht="45.0" customHeight="true">
      <c r="A122" t="s" s="4">
        <v>1134</v>
      </c>
      <c r="B122" t="s" s="4">
        <v>3463</v>
      </c>
      <c r="C122" t="s" s="4">
        <v>3301</v>
      </c>
      <c r="D122" t="s" s="4">
        <v>3309</v>
      </c>
      <c r="E122" t="s" s="4">
        <v>3309</v>
      </c>
      <c r="F122" t="s" s="4">
        <v>93</v>
      </c>
      <c r="G122" t="s" s="4">
        <v>1407</v>
      </c>
    </row>
    <row r="123" ht="45.0" customHeight="true">
      <c r="A123" t="s" s="4">
        <v>1136</v>
      </c>
      <c r="B123" t="s" s="4">
        <v>3464</v>
      </c>
      <c r="C123" t="s" s="4">
        <v>3301</v>
      </c>
      <c r="D123" t="s" s="4">
        <v>3309</v>
      </c>
      <c r="E123" t="s" s="4">
        <v>3309</v>
      </c>
      <c r="F123" t="s" s="4">
        <v>93</v>
      </c>
      <c r="G123" t="s" s="4">
        <v>1407</v>
      </c>
    </row>
    <row r="124" ht="45.0" customHeight="true">
      <c r="A124" t="s" s="4">
        <v>1138</v>
      </c>
      <c r="B124" t="s" s="4">
        <v>3465</v>
      </c>
      <c r="C124" t="s" s="4">
        <v>3301</v>
      </c>
      <c r="D124" t="s" s="4">
        <v>3307</v>
      </c>
      <c r="E124" t="s" s="4">
        <v>3307</v>
      </c>
      <c r="F124" t="s" s="4">
        <v>93</v>
      </c>
      <c r="G124" t="s" s="4">
        <v>1407</v>
      </c>
    </row>
    <row r="125" ht="45.0" customHeight="true">
      <c r="A125" t="s" s="4">
        <v>1141</v>
      </c>
      <c r="B125" t="s" s="4">
        <v>3466</v>
      </c>
      <c r="C125" t="s" s="4">
        <v>3301</v>
      </c>
      <c r="D125" t="s" s="4">
        <v>3307</v>
      </c>
      <c r="E125" t="s" s="4">
        <v>3307</v>
      </c>
      <c r="F125" t="s" s="4">
        <v>93</v>
      </c>
      <c r="G125" t="s" s="4">
        <v>1407</v>
      </c>
    </row>
    <row r="126" ht="45.0" customHeight="true">
      <c r="A126" t="s" s="4">
        <v>1143</v>
      </c>
      <c r="B126" t="s" s="4">
        <v>3467</v>
      </c>
      <c r="C126" t="s" s="4">
        <v>3301</v>
      </c>
      <c r="D126" t="s" s="4">
        <v>3307</v>
      </c>
      <c r="E126" t="s" s="4">
        <v>3307</v>
      </c>
      <c r="F126" t="s" s="4">
        <v>93</v>
      </c>
      <c r="G126" t="s" s="4">
        <v>1407</v>
      </c>
    </row>
    <row r="127" ht="45.0" customHeight="true">
      <c r="A127" t="s" s="4">
        <v>1145</v>
      </c>
      <c r="B127" t="s" s="4">
        <v>3468</v>
      </c>
      <c r="C127" t="s" s="4">
        <v>3301</v>
      </c>
      <c r="D127" t="s" s="4">
        <v>3307</v>
      </c>
      <c r="E127" t="s" s="4">
        <v>3307</v>
      </c>
      <c r="F127" t="s" s="4">
        <v>93</v>
      </c>
      <c r="G127" t="s" s="4">
        <v>1407</v>
      </c>
    </row>
    <row r="128" ht="45.0" customHeight="true">
      <c r="A128" t="s" s="4">
        <v>1147</v>
      </c>
      <c r="B128" t="s" s="4">
        <v>3469</v>
      </c>
      <c r="C128" t="s" s="4">
        <v>3301</v>
      </c>
      <c r="D128" t="s" s="4">
        <v>3340</v>
      </c>
      <c r="E128" t="s" s="4">
        <v>3340</v>
      </c>
      <c r="F128" t="s" s="4">
        <v>93</v>
      </c>
      <c r="G128" t="s" s="4">
        <v>1407</v>
      </c>
    </row>
    <row r="129" ht="45.0" customHeight="true">
      <c r="A129" t="s" s="4">
        <v>1149</v>
      </c>
      <c r="B129" t="s" s="4">
        <v>3470</v>
      </c>
      <c r="C129" t="s" s="4">
        <v>3301</v>
      </c>
      <c r="D129" t="s" s="4">
        <v>3340</v>
      </c>
      <c r="E129" t="s" s="4">
        <v>3340</v>
      </c>
      <c r="F129" t="s" s="4">
        <v>93</v>
      </c>
      <c r="G129" t="s" s="4">
        <v>1407</v>
      </c>
    </row>
    <row r="130" ht="45.0" customHeight="true">
      <c r="A130" t="s" s="4">
        <v>1151</v>
      </c>
      <c r="B130" t="s" s="4">
        <v>3471</v>
      </c>
      <c r="C130" t="s" s="4">
        <v>3301</v>
      </c>
      <c r="D130" t="s" s="4">
        <v>3340</v>
      </c>
      <c r="E130" t="s" s="4">
        <v>3340</v>
      </c>
      <c r="F130" t="s" s="4">
        <v>93</v>
      </c>
      <c r="G130" t="s" s="4">
        <v>1407</v>
      </c>
    </row>
    <row r="131" ht="45.0" customHeight="true">
      <c r="A131" t="s" s="4">
        <v>1153</v>
      </c>
      <c r="B131" t="s" s="4">
        <v>3472</v>
      </c>
      <c r="C131" t="s" s="4">
        <v>3301</v>
      </c>
      <c r="D131" t="s" s="4">
        <v>3340</v>
      </c>
      <c r="E131" t="s" s="4">
        <v>3340</v>
      </c>
      <c r="F131" t="s" s="4">
        <v>93</v>
      </c>
      <c r="G131" t="s" s="4">
        <v>1407</v>
      </c>
    </row>
    <row r="132" ht="45.0" customHeight="true">
      <c r="A132" t="s" s="4">
        <v>1155</v>
      </c>
      <c r="B132" t="s" s="4">
        <v>3473</v>
      </c>
      <c r="C132" t="s" s="4">
        <v>3301</v>
      </c>
      <c r="D132" t="s" s="4">
        <v>3307</v>
      </c>
      <c r="E132" t="s" s="4">
        <v>3307</v>
      </c>
      <c r="F132" t="s" s="4">
        <v>93</v>
      </c>
      <c r="G132" t="s" s="4">
        <v>1407</v>
      </c>
    </row>
    <row r="133" ht="45.0" customHeight="true">
      <c r="A133" t="s" s="4">
        <v>1157</v>
      </c>
      <c r="B133" t="s" s="4">
        <v>3474</v>
      </c>
      <c r="C133" t="s" s="4">
        <v>3301</v>
      </c>
      <c r="D133" t="s" s="4">
        <v>3307</v>
      </c>
      <c r="E133" t="s" s="4">
        <v>3307</v>
      </c>
      <c r="F133" t="s" s="4">
        <v>93</v>
      </c>
      <c r="G133" t="s" s="4">
        <v>1407</v>
      </c>
    </row>
    <row r="134" ht="45.0" customHeight="true">
      <c r="A134" t="s" s="4">
        <v>1159</v>
      </c>
      <c r="B134" t="s" s="4">
        <v>3475</v>
      </c>
      <c r="C134" t="s" s="4">
        <v>3301</v>
      </c>
      <c r="D134" t="s" s="4">
        <v>3307</v>
      </c>
      <c r="E134" t="s" s="4">
        <v>3307</v>
      </c>
      <c r="F134" t="s" s="4">
        <v>93</v>
      </c>
      <c r="G134" t="s" s="4">
        <v>1407</v>
      </c>
    </row>
    <row r="135" ht="45.0" customHeight="true">
      <c r="A135" t="s" s="4">
        <v>1161</v>
      </c>
      <c r="B135" t="s" s="4">
        <v>3476</v>
      </c>
      <c r="C135" t="s" s="4">
        <v>3301</v>
      </c>
      <c r="D135" t="s" s="4">
        <v>3307</v>
      </c>
      <c r="E135" t="s" s="4">
        <v>3307</v>
      </c>
      <c r="F135" t="s" s="4">
        <v>93</v>
      </c>
      <c r="G135" t="s" s="4">
        <v>1407</v>
      </c>
    </row>
    <row r="136" ht="45.0" customHeight="true">
      <c r="A136" t="s" s="4">
        <v>1163</v>
      </c>
      <c r="B136" t="s" s="4">
        <v>3477</v>
      </c>
      <c r="C136" t="s" s="4">
        <v>3301</v>
      </c>
      <c r="D136" t="s" s="4">
        <v>3350</v>
      </c>
      <c r="E136" t="s" s="4">
        <v>3350</v>
      </c>
      <c r="F136" t="s" s="4">
        <v>93</v>
      </c>
      <c r="G136" t="s" s="4">
        <v>1407</v>
      </c>
    </row>
    <row r="137" ht="45.0" customHeight="true">
      <c r="A137" t="s" s="4">
        <v>1165</v>
      </c>
      <c r="B137" t="s" s="4">
        <v>3478</v>
      </c>
      <c r="C137" t="s" s="4">
        <v>3301</v>
      </c>
      <c r="D137" t="s" s="4">
        <v>3350</v>
      </c>
      <c r="E137" t="s" s="4">
        <v>3350</v>
      </c>
      <c r="F137" t="s" s="4">
        <v>93</v>
      </c>
      <c r="G137" t="s" s="4">
        <v>1407</v>
      </c>
    </row>
    <row r="138" ht="45.0" customHeight="true">
      <c r="A138" t="s" s="4">
        <v>1167</v>
      </c>
      <c r="B138" t="s" s="4">
        <v>3479</v>
      </c>
      <c r="C138" t="s" s="4">
        <v>3301</v>
      </c>
      <c r="D138" t="s" s="4">
        <v>3350</v>
      </c>
      <c r="E138" t="s" s="4">
        <v>3350</v>
      </c>
      <c r="F138" t="s" s="4">
        <v>93</v>
      </c>
      <c r="G138" t="s" s="4">
        <v>1407</v>
      </c>
    </row>
    <row r="139" ht="45.0" customHeight="true">
      <c r="A139" t="s" s="4">
        <v>1169</v>
      </c>
      <c r="B139" t="s" s="4">
        <v>3480</v>
      </c>
      <c r="C139" t="s" s="4">
        <v>3301</v>
      </c>
      <c r="D139" t="s" s="4">
        <v>3350</v>
      </c>
      <c r="E139" t="s" s="4">
        <v>3350</v>
      </c>
      <c r="F139" t="s" s="4">
        <v>93</v>
      </c>
      <c r="G139" t="s" s="4">
        <v>1407</v>
      </c>
    </row>
    <row r="140" ht="45.0" customHeight="true">
      <c r="A140" t="s" s="4">
        <v>1171</v>
      </c>
      <c r="B140" t="s" s="4">
        <v>3481</v>
      </c>
      <c r="C140" t="s" s="4">
        <v>3301</v>
      </c>
      <c r="D140" t="s" s="4">
        <v>3307</v>
      </c>
      <c r="E140" t="s" s="4">
        <v>3307</v>
      </c>
      <c r="F140" t="s" s="4">
        <v>93</v>
      </c>
      <c r="G140" t="s" s="4">
        <v>1407</v>
      </c>
    </row>
    <row r="141" ht="45.0" customHeight="true">
      <c r="A141" t="s" s="4">
        <v>1173</v>
      </c>
      <c r="B141" t="s" s="4">
        <v>3482</v>
      </c>
      <c r="C141" t="s" s="4">
        <v>3301</v>
      </c>
      <c r="D141" t="s" s="4">
        <v>3307</v>
      </c>
      <c r="E141" t="s" s="4">
        <v>3307</v>
      </c>
      <c r="F141" t="s" s="4">
        <v>93</v>
      </c>
      <c r="G141" t="s" s="4">
        <v>1407</v>
      </c>
    </row>
    <row r="142" ht="45.0" customHeight="true">
      <c r="A142" t="s" s="4">
        <v>1175</v>
      </c>
      <c r="B142" t="s" s="4">
        <v>3483</v>
      </c>
      <c r="C142" t="s" s="4">
        <v>3301</v>
      </c>
      <c r="D142" t="s" s="4">
        <v>3307</v>
      </c>
      <c r="E142" t="s" s="4">
        <v>3307</v>
      </c>
      <c r="F142" t="s" s="4">
        <v>93</v>
      </c>
      <c r="G142" t="s" s="4">
        <v>1407</v>
      </c>
    </row>
    <row r="143" ht="45.0" customHeight="true">
      <c r="A143" t="s" s="4">
        <v>1177</v>
      </c>
      <c r="B143" t="s" s="4">
        <v>3484</v>
      </c>
      <c r="C143" t="s" s="4">
        <v>3301</v>
      </c>
      <c r="D143" t="s" s="4">
        <v>3307</v>
      </c>
      <c r="E143" t="s" s="4">
        <v>3307</v>
      </c>
      <c r="F143" t="s" s="4">
        <v>93</v>
      </c>
      <c r="G143" t="s" s="4">
        <v>1407</v>
      </c>
    </row>
    <row r="144" ht="45.0" customHeight="true">
      <c r="A144" t="s" s="4">
        <v>1179</v>
      </c>
      <c r="B144" t="s" s="4">
        <v>3485</v>
      </c>
      <c r="C144" t="s" s="4">
        <v>3301</v>
      </c>
      <c r="D144" t="s" s="4">
        <v>3359</v>
      </c>
      <c r="E144" t="s" s="4">
        <v>3359</v>
      </c>
      <c r="F144" t="s" s="4">
        <v>93</v>
      </c>
      <c r="G144" t="s" s="4">
        <v>1407</v>
      </c>
    </row>
    <row r="145" ht="45.0" customHeight="true">
      <c r="A145" t="s" s="4">
        <v>1181</v>
      </c>
      <c r="B145" t="s" s="4">
        <v>3486</v>
      </c>
      <c r="C145" t="s" s="4">
        <v>3301</v>
      </c>
      <c r="D145" t="s" s="4">
        <v>3359</v>
      </c>
      <c r="E145" t="s" s="4">
        <v>3359</v>
      </c>
      <c r="F145" t="s" s="4">
        <v>93</v>
      </c>
      <c r="G145" t="s" s="4">
        <v>1407</v>
      </c>
    </row>
    <row r="146" ht="45.0" customHeight="true">
      <c r="A146" t="s" s="4">
        <v>1183</v>
      </c>
      <c r="B146" t="s" s="4">
        <v>3487</v>
      </c>
      <c r="C146" t="s" s="4">
        <v>3301</v>
      </c>
      <c r="D146" t="s" s="4">
        <v>3359</v>
      </c>
      <c r="E146" t="s" s="4">
        <v>3359</v>
      </c>
      <c r="F146" t="s" s="4">
        <v>93</v>
      </c>
      <c r="G146" t="s" s="4">
        <v>1407</v>
      </c>
    </row>
    <row r="147" ht="45.0" customHeight="true">
      <c r="A147" t="s" s="4">
        <v>1185</v>
      </c>
      <c r="B147" t="s" s="4">
        <v>3488</v>
      </c>
      <c r="C147" t="s" s="4">
        <v>3301</v>
      </c>
      <c r="D147" t="s" s="4">
        <v>3359</v>
      </c>
      <c r="E147" t="s" s="4">
        <v>3359</v>
      </c>
      <c r="F147" t="s" s="4">
        <v>93</v>
      </c>
      <c r="G147" t="s" s="4">
        <v>1407</v>
      </c>
    </row>
    <row r="148" ht="45.0" customHeight="true">
      <c r="A148" t="s" s="4">
        <v>1187</v>
      </c>
      <c r="B148" t="s" s="4">
        <v>3489</v>
      </c>
      <c r="C148" t="s" s="4">
        <v>3301</v>
      </c>
      <c r="D148" t="s" s="4">
        <v>3307</v>
      </c>
      <c r="E148" t="s" s="4">
        <v>3307</v>
      </c>
      <c r="F148" t="s" s="4">
        <v>93</v>
      </c>
      <c r="G148" t="s" s="4">
        <v>1407</v>
      </c>
    </row>
    <row r="149" ht="45.0" customHeight="true">
      <c r="A149" t="s" s="4">
        <v>1189</v>
      </c>
      <c r="B149" t="s" s="4">
        <v>3490</v>
      </c>
      <c r="C149" t="s" s="4">
        <v>3301</v>
      </c>
      <c r="D149" t="s" s="4">
        <v>3369</v>
      </c>
      <c r="E149" t="s" s="4">
        <v>3369</v>
      </c>
      <c r="F149" t="s" s="4">
        <v>93</v>
      </c>
      <c r="G149" t="s" s="4">
        <v>1407</v>
      </c>
    </row>
    <row r="150" ht="45.0" customHeight="true">
      <c r="A150" t="s" s="4">
        <v>1191</v>
      </c>
      <c r="B150" t="s" s="4">
        <v>3491</v>
      </c>
      <c r="C150" t="s" s="4">
        <v>3301</v>
      </c>
      <c r="D150" t="s" s="4">
        <v>3371</v>
      </c>
      <c r="E150" t="s" s="4">
        <v>3371</v>
      </c>
      <c r="F150" t="s" s="4">
        <v>93</v>
      </c>
      <c r="G150" t="s" s="4">
        <v>1407</v>
      </c>
    </row>
    <row r="151" ht="45.0" customHeight="true">
      <c r="A151" t="s" s="4">
        <v>1193</v>
      </c>
      <c r="B151" t="s" s="4">
        <v>3492</v>
      </c>
      <c r="C151" t="s" s="4">
        <v>3301</v>
      </c>
      <c r="D151" t="s" s="4">
        <v>3373</v>
      </c>
      <c r="E151" t="s" s="4">
        <v>3373</v>
      </c>
      <c r="F151" t="s" s="4">
        <v>93</v>
      </c>
      <c r="G151" t="s" s="4">
        <v>1407</v>
      </c>
    </row>
    <row r="152" ht="45.0" customHeight="true">
      <c r="A152" t="s" s="4">
        <v>1195</v>
      </c>
      <c r="B152" t="s" s="4">
        <v>3493</v>
      </c>
      <c r="C152" t="s" s="4">
        <v>3301</v>
      </c>
      <c r="D152" t="s" s="4">
        <v>3359</v>
      </c>
      <c r="E152" t="s" s="4">
        <v>3359</v>
      </c>
      <c r="F152" t="s" s="4">
        <v>93</v>
      </c>
      <c r="G152" t="s" s="4">
        <v>1407</v>
      </c>
    </row>
    <row r="153" ht="45.0" customHeight="true">
      <c r="A153" t="s" s="4">
        <v>1197</v>
      </c>
      <c r="B153" t="s" s="4">
        <v>3494</v>
      </c>
      <c r="C153" t="s" s="4">
        <v>3301</v>
      </c>
      <c r="D153" t="s" s="4">
        <v>3359</v>
      </c>
      <c r="E153" t="s" s="4">
        <v>3359</v>
      </c>
      <c r="F153" t="s" s="4">
        <v>93</v>
      </c>
      <c r="G153" t="s" s="4">
        <v>1407</v>
      </c>
    </row>
    <row r="154" ht="45.0" customHeight="true">
      <c r="A154" t="s" s="4">
        <v>1199</v>
      </c>
      <c r="B154" t="s" s="4">
        <v>3495</v>
      </c>
      <c r="C154" t="s" s="4">
        <v>3301</v>
      </c>
      <c r="D154" t="s" s="4">
        <v>3378</v>
      </c>
      <c r="E154" t="s" s="4">
        <v>3378</v>
      </c>
      <c r="F154" t="s" s="4">
        <v>93</v>
      </c>
      <c r="G154" t="s" s="4">
        <v>1407</v>
      </c>
    </row>
    <row r="155" ht="45.0" customHeight="true">
      <c r="A155" t="s" s="4">
        <v>1201</v>
      </c>
      <c r="B155" t="s" s="4">
        <v>3496</v>
      </c>
      <c r="C155" t="s" s="4">
        <v>3301</v>
      </c>
      <c r="D155" t="s" s="4">
        <v>3380</v>
      </c>
      <c r="E155" t="s" s="4">
        <v>3380</v>
      </c>
      <c r="F155" t="s" s="4">
        <v>93</v>
      </c>
      <c r="G155" t="s" s="4">
        <v>1407</v>
      </c>
    </row>
    <row r="156" ht="45.0" customHeight="true">
      <c r="A156" t="s" s="4">
        <v>1203</v>
      </c>
      <c r="B156" t="s" s="4">
        <v>3497</v>
      </c>
      <c r="C156" t="s" s="4">
        <v>3301</v>
      </c>
      <c r="D156" t="s" s="4">
        <v>3375</v>
      </c>
      <c r="E156" t="s" s="4">
        <v>3375</v>
      </c>
      <c r="F156" t="s" s="4">
        <v>93</v>
      </c>
      <c r="G156" t="s" s="4">
        <v>1407</v>
      </c>
    </row>
    <row r="157" ht="45.0" customHeight="true">
      <c r="A157" t="s" s="4">
        <v>1205</v>
      </c>
      <c r="B157" t="s" s="4">
        <v>3498</v>
      </c>
      <c r="C157" t="s" s="4">
        <v>3301</v>
      </c>
      <c r="D157" t="s" s="4">
        <v>3383</v>
      </c>
      <c r="E157" t="s" s="4">
        <v>3383</v>
      </c>
      <c r="F157" t="s" s="4">
        <v>93</v>
      </c>
      <c r="G157" t="s" s="4">
        <v>1407</v>
      </c>
    </row>
    <row r="158" ht="45.0" customHeight="true">
      <c r="A158" t="s" s="4">
        <v>1207</v>
      </c>
      <c r="B158" t="s" s="4">
        <v>3499</v>
      </c>
      <c r="C158" t="s" s="4">
        <v>3301</v>
      </c>
      <c r="D158" t="s" s="4">
        <v>3383</v>
      </c>
      <c r="E158" t="s" s="4">
        <v>3383</v>
      </c>
      <c r="F158" t="s" s="4">
        <v>93</v>
      </c>
      <c r="G158" t="s" s="4">
        <v>1407</v>
      </c>
    </row>
    <row r="159" ht="45.0" customHeight="true">
      <c r="A159" t="s" s="4">
        <v>1209</v>
      </c>
      <c r="B159" t="s" s="4">
        <v>3500</v>
      </c>
      <c r="C159" t="s" s="4">
        <v>3301</v>
      </c>
      <c r="D159" t="s" s="4">
        <v>3386</v>
      </c>
      <c r="E159" t="s" s="4">
        <v>3386</v>
      </c>
      <c r="F159" t="s" s="4">
        <v>93</v>
      </c>
      <c r="G159" t="s" s="4">
        <v>1407</v>
      </c>
    </row>
    <row r="160" ht="45.0" customHeight="true">
      <c r="A160" t="s" s="4">
        <v>1211</v>
      </c>
      <c r="B160" t="s" s="4">
        <v>3501</v>
      </c>
      <c r="C160" t="s" s="4">
        <v>3301</v>
      </c>
      <c r="D160" t="s" s="4">
        <v>3380</v>
      </c>
      <c r="E160" t="s" s="4">
        <v>3380</v>
      </c>
      <c r="F160" t="s" s="4">
        <v>93</v>
      </c>
      <c r="G160" t="s" s="4">
        <v>1407</v>
      </c>
    </row>
    <row r="161" ht="45.0" customHeight="true">
      <c r="A161" t="s" s="4">
        <v>1213</v>
      </c>
      <c r="B161" t="s" s="4">
        <v>3502</v>
      </c>
      <c r="C161" t="s" s="4">
        <v>3301</v>
      </c>
      <c r="D161" t="s" s="4">
        <v>3389</v>
      </c>
      <c r="E161" t="s" s="4">
        <v>3389</v>
      </c>
      <c r="F161" t="s" s="4">
        <v>93</v>
      </c>
      <c r="G161" t="s" s="4">
        <v>1407</v>
      </c>
    </row>
    <row r="162" ht="45.0" customHeight="true">
      <c r="A162" t="s" s="4">
        <v>1215</v>
      </c>
      <c r="B162" t="s" s="4">
        <v>3503</v>
      </c>
      <c r="C162" t="s" s="4">
        <v>3301</v>
      </c>
      <c r="D162" t="s" s="4">
        <v>3391</v>
      </c>
      <c r="E162" t="s" s="4">
        <v>3391</v>
      </c>
      <c r="F162" t="s" s="4">
        <v>93</v>
      </c>
      <c r="G162" t="s" s="4">
        <v>1407</v>
      </c>
    </row>
    <row r="163" ht="45.0" customHeight="true">
      <c r="A163" t="s" s="4">
        <v>1217</v>
      </c>
      <c r="B163" t="s" s="4">
        <v>3504</v>
      </c>
      <c r="C163" t="s" s="4">
        <v>3301</v>
      </c>
      <c r="D163" t="s" s="4">
        <v>3393</v>
      </c>
      <c r="E163" t="s" s="4">
        <v>3393</v>
      </c>
      <c r="F163" t="s" s="4">
        <v>93</v>
      </c>
      <c r="G163" t="s" s="4">
        <v>1407</v>
      </c>
    </row>
    <row r="164" ht="45.0" customHeight="true">
      <c r="A164" t="s" s="4">
        <v>1219</v>
      </c>
      <c r="B164" t="s" s="4">
        <v>3505</v>
      </c>
      <c r="C164" t="s" s="4">
        <v>3301</v>
      </c>
      <c r="D164" t="s" s="4">
        <v>3383</v>
      </c>
      <c r="E164" t="s" s="4">
        <v>3383</v>
      </c>
      <c r="F164" t="s" s="4">
        <v>93</v>
      </c>
      <c r="G164" t="s" s="4">
        <v>1407</v>
      </c>
    </row>
    <row r="165" ht="45.0" customHeight="true">
      <c r="A165" t="s" s="4">
        <v>1221</v>
      </c>
      <c r="B165" t="s" s="4">
        <v>3506</v>
      </c>
      <c r="C165" t="s" s="4">
        <v>3301</v>
      </c>
      <c r="D165" t="s" s="4">
        <v>3383</v>
      </c>
      <c r="E165" t="s" s="4">
        <v>3383</v>
      </c>
      <c r="F165" t="s" s="4">
        <v>93</v>
      </c>
      <c r="G165" t="s" s="4">
        <v>1407</v>
      </c>
    </row>
    <row r="166" ht="45.0" customHeight="true">
      <c r="A166" t="s" s="4">
        <v>1225</v>
      </c>
      <c r="B166" t="s" s="4">
        <v>3507</v>
      </c>
      <c r="C166" t="s" s="4">
        <v>3301</v>
      </c>
      <c r="D166" t="s" s="4">
        <v>3398</v>
      </c>
      <c r="E166" t="s" s="4">
        <v>3398</v>
      </c>
      <c r="F166" t="s" s="4">
        <v>93</v>
      </c>
      <c r="G166" t="s" s="4">
        <v>1407</v>
      </c>
    </row>
    <row r="167" ht="45.0" customHeight="true">
      <c r="A167" t="s" s="4">
        <v>1227</v>
      </c>
      <c r="B167" t="s" s="4">
        <v>3508</v>
      </c>
      <c r="C167" t="s" s="4">
        <v>3301</v>
      </c>
      <c r="D167" t="s" s="4">
        <v>3395</v>
      </c>
      <c r="E167" t="s" s="4">
        <v>3395</v>
      </c>
      <c r="F167" t="s" s="4">
        <v>93</v>
      </c>
      <c r="G167" t="s" s="4">
        <v>1407</v>
      </c>
    </row>
    <row r="168" ht="45.0" customHeight="true">
      <c r="A168" t="s" s="4">
        <v>1229</v>
      </c>
      <c r="B168" t="s" s="4">
        <v>3509</v>
      </c>
      <c r="C168" t="s" s="4">
        <v>3301</v>
      </c>
      <c r="D168" t="s" s="4">
        <v>3402</v>
      </c>
      <c r="E168" t="s" s="4">
        <v>3402</v>
      </c>
      <c r="F168" t="s" s="4">
        <v>93</v>
      </c>
      <c r="G168" t="s" s="4">
        <v>1407</v>
      </c>
    </row>
    <row r="169" ht="45.0" customHeight="true">
      <c r="A169" t="s" s="4">
        <v>1231</v>
      </c>
      <c r="B169" t="s" s="4">
        <v>3510</v>
      </c>
      <c r="C169" t="s" s="4">
        <v>3301</v>
      </c>
      <c r="D169" t="s" s="4">
        <v>3404</v>
      </c>
      <c r="E169" t="s" s="4">
        <v>3404</v>
      </c>
      <c r="F169" t="s" s="4">
        <v>93</v>
      </c>
      <c r="G169" t="s" s="4">
        <v>1407</v>
      </c>
    </row>
    <row r="170" ht="45.0" customHeight="true">
      <c r="A170" t="s" s="4">
        <v>1233</v>
      </c>
      <c r="B170" t="s" s="4">
        <v>3511</v>
      </c>
      <c r="C170" t="s" s="4">
        <v>3301</v>
      </c>
      <c r="D170" t="s" s="4">
        <v>3404</v>
      </c>
      <c r="E170" t="s" s="4">
        <v>3404</v>
      </c>
      <c r="F170" t="s" s="4">
        <v>93</v>
      </c>
      <c r="G170" t="s" s="4">
        <v>1407</v>
      </c>
    </row>
    <row r="171" ht="45.0" customHeight="true">
      <c r="A171" t="s" s="4">
        <v>1235</v>
      </c>
      <c r="B171" t="s" s="4">
        <v>3512</v>
      </c>
      <c r="C171" t="s" s="4">
        <v>3301</v>
      </c>
      <c r="D171" t="s" s="4">
        <v>3400</v>
      </c>
      <c r="E171" t="s" s="4">
        <v>3400</v>
      </c>
      <c r="F171" t="s" s="4">
        <v>93</v>
      </c>
      <c r="G171" t="s" s="4">
        <v>1407</v>
      </c>
    </row>
    <row r="172" ht="45.0" customHeight="true">
      <c r="A172" t="s" s="4">
        <v>1237</v>
      </c>
      <c r="B172" t="s" s="4">
        <v>3513</v>
      </c>
      <c r="C172" t="s" s="4">
        <v>3301</v>
      </c>
      <c r="D172" t="s" s="4">
        <v>3398</v>
      </c>
      <c r="E172" t="s" s="4">
        <v>3398</v>
      </c>
      <c r="F172" t="s" s="4">
        <v>93</v>
      </c>
      <c r="G172" t="s" s="4">
        <v>1407</v>
      </c>
    </row>
    <row r="173" ht="45.0" customHeight="true">
      <c r="A173" t="s" s="4">
        <v>1239</v>
      </c>
      <c r="B173" t="s" s="4">
        <v>3514</v>
      </c>
      <c r="C173" t="s" s="4">
        <v>3301</v>
      </c>
      <c r="D173" t="s" s="4">
        <v>3398</v>
      </c>
      <c r="E173" t="s" s="4">
        <v>3398</v>
      </c>
      <c r="F173" t="s" s="4">
        <v>93</v>
      </c>
      <c r="G173" t="s" s="4">
        <v>1407</v>
      </c>
    </row>
    <row r="174" ht="45.0" customHeight="true">
      <c r="A174" t="s" s="4">
        <v>1241</v>
      </c>
      <c r="B174" t="s" s="4">
        <v>3515</v>
      </c>
      <c r="C174" t="s" s="4">
        <v>3301</v>
      </c>
      <c r="D174" t="s" s="4">
        <v>3398</v>
      </c>
      <c r="E174" t="s" s="4">
        <v>3398</v>
      </c>
      <c r="F174" t="s" s="4">
        <v>93</v>
      </c>
      <c r="G174" t="s" s="4">
        <v>1407</v>
      </c>
    </row>
    <row r="175" ht="45.0" customHeight="true">
      <c r="A175" t="s" s="4">
        <v>1243</v>
      </c>
      <c r="B175" t="s" s="4">
        <v>3516</v>
      </c>
      <c r="C175" t="s" s="4">
        <v>3301</v>
      </c>
      <c r="D175" t="s" s="4">
        <v>3407</v>
      </c>
      <c r="E175" t="s" s="4">
        <v>3407</v>
      </c>
      <c r="F175" t="s" s="4">
        <v>93</v>
      </c>
      <c r="G175" t="s" s="4">
        <v>1407</v>
      </c>
    </row>
    <row r="176" ht="45.0" customHeight="true">
      <c r="A176" t="s" s="4">
        <v>1245</v>
      </c>
      <c r="B176" t="s" s="4">
        <v>3517</v>
      </c>
      <c r="C176" t="s" s="4">
        <v>3301</v>
      </c>
      <c r="D176" t="s" s="4">
        <v>3413</v>
      </c>
      <c r="E176" t="s" s="4">
        <v>3413</v>
      </c>
      <c r="F176" t="s" s="4">
        <v>93</v>
      </c>
      <c r="G176" t="s" s="4">
        <v>1407</v>
      </c>
    </row>
    <row r="177" ht="45.0" customHeight="true">
      <c r="A177" t="s" s="4">
        <v>1247</v>
      </c>
      <c r="B177" t="s" s="4">
        <v>3518</v>
      </c>
      <c r="C177" t="s" s="4">
        <v>3301</v>
      </c>
      <c r="D177" t="s" s="4">
        <v>3415</v>
      </c>
      <c r="E177" t="s" s="4">
        <v>3415</v>
      </c>
      <c r="F177" t="s" s="4">
        <v>93</v>
      </c>
      <c r="G177" t="s" s="4">
        <v>1407</v>
      </c>
    </row>
    <row r="178" ht="45.0" customHeight="true">
      <c r="A178" t="s" s="4">
        <v>1249</v>
      </c>
      <c r="B178" t="s" s="4">
        <v>3519</v>
      </c>
      <c r="C178" t="s" s="4">
        <v>3301</v>
      </c>
      <c r="D178" t="s" s="4">
        <v>3428</v>
      </c>
      <c r="E178" t="s" s="4">
        <v>3428</v>
      </c>
      <c r="F178" t="s" s="4">
        <v>93</v>
      </c>
      <c r="G178" t="s" s="4">
        <v>1407</v>
      </c>
    </row>
    <row r="179" ht="45.0" customHeight="true">
      <c r="A179" t="s" s="4">
        <v>1251</v>
      </c>
      <c r="B179" t="s" s="4">
        <v>3520</v>
      </c>
      <c r="C179" t="s" s="4">
        <v>3301</v>
      </c>
      <c r="D179" t="s" s="4">
        <v>3309</v>
      </c>
      <c r="E179" t="s" s="4">
        <v>3309</v>
      </c>
      <c r="F179" t="s" s="4">
        <v>93</v>
      </c>
      <c r="G179" t="s" s="4">
        <v>1407</v>
      </c>
    </row>
    <row r="180" ht="45.0" customHeight="true">
      <c r="A180" t="s" s="4">
        <v>1253</v>
      </c>
      <c r="B180" t="s" s="4">
        <v>3521</v>
      </c>
      <c r="C180" t="s" s="4">
        <v>3301</v>
      </c>
      <c r="D180" t="s" s="4">
        <v>3309</v>
      </c>
      <c r="E180" t="s" s="4">
        <v>3309</v>
      </c>
      <c r="F180" t="s" s="4">
        <v>93</v>
      </c>
      <c r="G180" t="s" s="4">
        <v>1407</v>
      </c>
    </row>
    <row r="181" ht="45.0" customHeight="true">
      <c r="A181" t="s" s="4">
        <v>1255</v>
      </c>
      <c r="B181" t="s" s="4">
        <v>3522</v>
      </c>
      <c r="C181" t="s" s="4">
        <v>3301</v>
      </c>
      <c r="D181" t="s" s="4">
        <v>3309</v>
      </c>
      <c r="E181" t="s" s="4">
        <v>3309</v>
      </c>
      <c r="F181" t="s" s="4">
        <v>93</v>
      </c>
      <c r="G181" t="s" s="4">
        <v>1407</v>
      </c>
    </row>
    <row r="182" ht="45.0" customHeight="true">
      <c r="A182" t="s" s="4">
        <v>1257</v>
      </c>
      <c r="B182" t="s" s="4">
        <v>3523</v>
      </c>
      <c r="C182" t="s" s="4">
        <v>3301</v>
      </c>
      <c r="D182" t="s" s="4">
        <v>3309</v>
      </c>
      <c r="E182" t="s" s="4">
        <v>3309</v>
      </c>
      <c r="F182" t="s" s="4">
        <v>93</v>
      </c>
      <c r="G182" t="s" s="4">
        <v>1407</v>
      </c>
    </row>
    <row r="183" ht="45.0" customHeight="true">
      <c r="A183" t="s" s="4">
        <v>1259</v>
      </c>
      <c r="B183" t="s" s="4">
        <v>3524</v>
      </c>
      <c r="C183" t="s" s="4">
        <v>3301</v>
      </c>
      <c r="D183" t="s" s="4">
        <v>3417</v>
      </c>
      <c r="E183" t="s" s="4">
        <v>3417</v>
      </c>
      <c r="F183" t="s" s="4">
        <v>93</v>
      </c>
      <c r="G183" t="s" s="4">
        <v>1407</v>
      </c>
    </row>
    <row r="184" ht="45.0" customHeight="true">
      <c r="A184" t="s" s="4">
        <v>1261</v>
      </c>
      <c r="B184" t="s" s="4">
        <v>3525</v>
      </c>
      <c r="C184" t="s" s="4">
        <v>3301</v>
      </c>
      <c r="D184" t="s" s="4">
        <v>3419</v>
      </c>
      <c r="E184" t="s" s="4">
        <v>3419</v>
      </c>
      <c r="F184" t="s" s="4">
        <v>93</v>
      </c>
      <c r="G184" t="s" s="4">
        <v>1407</v>
      </c>
    </row>
    <row r="185" ht="45.0" customHeight="true">
      <c r="A185" t="s" s="4">
        <v>1263</v>
      </c>
      <c r="B185" t="s" s="4">
        <v>3526</v>
      </c>
      <c r="C185" t="s" s="4">
        <v>3301</v>
      </c>
      <c r="D185" t="s" s="4">
        <v>3419</v>
      </c>
      <c r="E185" t="s" s="4">
        <v>3419</v>
      </c>
      <c r="F185" t="s" s="4">
        <v>93</v>
      </c>
      <c r="G185" t="s" s="4">
        <v>1407</v>
      </c>
    </row>
    <row r="186" ht="45.0" customHeight="true">
      <c r="A186" t="s" s="4">
        <v>1265</v>
      </c>
      <c r="B186" t="s" s="4">
        <v>3527</v>
      </c>
      <c r="C186" t="s" s="4">
        <v>3301</v>
      </c>
      <c r="D186" t="s" s="4">
        <v>3309</v>
      </c>
      <c r="E186" t="s" s="4">
        <v>3309</v>
      </c>
      <c r="F186" t="s" s="4">
        <v>93</v>
      </c>
      <c r="G186" t="s" s="4">
        <v>1407</v>
      </c>
    </row>
    <row r="187" ht="45.0" customHeight="true">
      <c r="A187" t="s" s="4">
        <v>1267</v>
      </c>
      <c r="B187" t="s" s="4">
        <v>3528</v>
      </c>
      <c r="C187" t="s" s="4">
        <v>3301</v>
      </c>
      <c r="D187" t="s" s="4">
        <v>3435</v>
      </c>
      <c r="E187" t="s" s="4">
        <v>3435</v>
      </c>
      <c r="F187" t="s" s="4">
        <v>93</v>
      </c>
      <c r="G187" t="s" s="4">
        <v>1407</v>
      </c>
    </row>
    <row r="188" ht="45.0" customHeight="true">
      <c r="A188" t="s" s="4">
        <v>1271</v>
      </c>
      <c r="B188" t="s" s="4">
        <v>3529</v>
      </c>
      <c r="C188" t="s" s="4">
        <v>3301</v>
      </c>
      <c r="D188" t="s" s="4">
        <v>3437</v>
      </c>
      <c r="E188" t="s" s="4">
        <v>3437</v>
      </c>
      <c r="F188" t="s" s="4">
        <v>93</v>
      </c>
      <c r="G188" t="s" s="4">
        <v>1407</v>
      </c>
    </row>
    <row r="189" ht="45.0" customHeight="true">
      <c r="A189" t="s" s="4">
        <v>1273</v>
      </c>
      <c r="B189" t="s" s="4">
        <v>3530</v>
      </c>
      <c r="C189" t="s" s="4">
        <v>3301</v>
      </c>
      <c r="D189" t="s" s="4">
        <v>3422</v>
      </c>
      <c r="E189" t="s" s="4">
        <v>3422</v>
      </c>
      <c r="F189" t="s" s="4">
        <v>93</v>
      </c>
      <c r="G189" t="s" s="4">
        <v>1407</v>
      </c>
    </row>
    <row r="190" ht="45.0" customHeight="true">
      <c r="A190" t="s" s="4">
        <v>1277</v>
      </c>
      <c r="B190" t="s" s="4">
        <v>3531</v>
      </c>
      <c r="C190" t="s" s="4">
        <v>3301</v>
      </c>
      <c r="D190" t="s" s="4">
        <v>3430</v>
      </c>
      <c r="E190" t="s" s="4">
        <v>3430</v>
      </c>
      <c r="F190" t="s" s="4">
        <v>93</v>
      </c>
      <c r="G190" t="s" s="4">
        <v>1407</v>
      </c>
    </row>
    <row r="191" ht="45.0" customHeight="true">
      <c r="A191" t="s" s="4">
        <v>1279</v>
      </c>
      <c r="B191" t="s" s="4">
        <v>3532</v>
      </c>
      <c r="C191" t="s" s="4">
        <v>3301</v>
      </c>
      <c r="D191" t="s" s="4">
        <v>3430</v>
      </c>
      <c r="E191" t="s" s="4">
        <v>3430</v>
      </c>
      <c r="F191" t="s" s="4">
        <v>93</v>
      </c>
      <c r="G191" t="s" s="4">
        <v>1407</v>
      </c>
    </row>
    <row r="192" ht="45.0" customHeight="true">
      <c r="A192" t="s" s="4">
        <v>1281</v>
      </c>
      <c r="B192" t="s" s="4">
        <v>3533</v>
      </c>
      <c r="C192" t="s" s="4">
        <v>3301</v>
      </c>
      <c r="D192" t="s" s="4">
        <v>3309</v>
      </c>
      <c r="E192" t="s" s="4">
        <v>3309</v>
      </c>
      <c r="F192" t="s" s="4">
        <v>93</v>
      </c>
      <c r="G192" t="s" s="4">
        <v>1407</v>
      </c>
    </row>
    <row r="193" ht="45.0" customHeight="true">
      <c r="A193" t="s" s="4">
        <v>1283</v>
      </c>
      <c r="B193" t="s" s="4">
        <v>3534</v>
      </c>
      <c r="C193" t="s" s="4">
        <v>3301</v>
      </c>
      <c r="D193" t="s" s="4">
        <v>3437</v>
      </c>
      <c r="E193" t="s" s="4">
        <v>3437</v>
      </c>
      <c r="F193" t="s" s="4">
        <v>93</v>
      </c>
      <c r="G193" t="s" s="4">
        <v>1407</v>
      </c>
    </row>
    <row r="194" ht="45.0" customHeight="true">
      <c r="A194" t="s" s="4">
        <v>1285</v>
      </c>
      <c r="B194" t="s" s="4">
        <v>3535</v>
      </c>
      <c r="C194" t="s" s="4">
        <v>3301</v>
      </c>
      <c r="D194" t="s" s="4">
        <v>3309</v>
      </c>
      <c r="E194" t="s" s="4">
        <v>3309</v>
      </c>
      <c r="F194" t="s" s="4">
        <v>93</v>
      </c>
      <c r="G194" t="s" s="4">
        <v>1407</v>
      </c>
    </row>
    <row r="195" ht="45.0" customHeight="true">
      <c r="A195" t="s" s="4">
        <v>1287</v>
      </c>
      <c r="B195" t="s" s="4">
        <v>3536</v>
      </c>
      <c r="C195" t="s" s="4">
        <v>3301</v>
      </c>
      <c r="D195" t="s" s="4">
        <v>3449</v>
      </c>
      <c r="E195" t="s" s="4">
        <v>3449</v>
      </c>
      <c r="F195" t="s" s="4">
        <v>93</v>
      </c>
      <c r="G195" t="s" s="4">
        <v>1407</v>
      </c>
    </row>
    <row r="196" ht="45.0" customHeight="true">
      <c r="A196" t="s" s="4">
        <v>1289</v>
      </c>
      <c r="B196" t="s" s="4">
        <v>3537</v>
      </c>
      <c r="C196" t="s" s="4">
        <v>3301</v>
      </c>
      <c r="D196" t="s" s="4">
        <v>3433</v>
      </c>
      <c r="E196" t="s" s="4">
        <v>3433</v>
      </c>
      <c r="F196" t="s" s="4">
        <v>93</v>
      </c>
      <c r="G196" t="s" s="4">
        <v>1407</v>
      </c>
    </row>
    <row r="197" ht="45.0" customHeight="true">
      <c r="A197" t="s" s="4">
        <v>1291</v>
      </c>
      <c r="B197" t="s" s="4">
        <v>3538</v>
      </c>
      <c r="C197" t="s" s="4">
        <v>3301</v>
      </c>
      <c r="D197" t="s" s="4">
        <v>3440</v>
      </c>
      <c r="E197" t="s" s="4">
        <v>3440</v>
      </c>
      <c r="F197" t="s" s="4">
        <v>93</v>
      </c>
      <c r="G197" t="s" s="4">
        <v>1407</v>
      </c>
    </row>
    <row r="198" ht="45.0" customHeight="true">
      <c r="A198" t="s" s="4">
        <v>1293</v>
      </c>
      <c r="B198" t="s" s="4">
        <v>3539</v>
      </c>
      <c r="C198" t="s" s="4">
        <v>3301</v>
      </c>
      <c r="D198" t="s" s="4">
        <v>3440</v>
      </c>
      <c r="E198" t="s" s="4">
        <v>3440</v>
      </c>
      <c r="F198" t="s" s="4">
        <v>93</v>
      </c>
      <c r="G198" t="s" s="4">
        <v>1407</v>
      </c>
    </row>
    <row r="199" ht="45.0" customHeight="true">
      <c r="A199" t="s" s="4">
        <v>1295</v>
      </c>
      <c r="B199" t="s" s="4">
        <v>3540</v>
      </c>
      <c r="C199" t="s" s="4">
        <v>3301</v>
      </c>
      <c r="D199" t="s" s="4">
        <v>3443</v>
      </c>
      <c r="E199" t="s" s="4">
        <v>3443</v>
      </c>
      <c r="F199" t="s" s="4">
        <v>93</v>
      </c>
      <c r="G199" t="s" s="4">
        <v>1407</v>
      </c>
    </row>
    <row r="200" ht="45.0" customHeight="true">
      <c r="A200" t="s" s="4">
        <v>1297</v>
      </c>
      <c r="B200" t="s" s="4">
        <v>3541</v>
      </c>
      <c r="C200" t="s" s="4">
        <v>3301</v>
      </c>
      <c r="D200" t="s" s="4">
        <v>3309</v>
      </c>
      <c r="E200" t="s" s="4">
        <v>3309</v>
      </c>
      <c r="F200" t="s" s="4">
        <v>93</v>
      </c>
      <c r="G200" t="s" s="4">
        <v>1407</v>
      </c>
    </row>
    <row r="201" ht="45.0" customHeight="true">
      <c r="A201" t="s" s="4">
        <v>1299</v>
      </c>
      <c r="B201" t="s" s="4">
        <v>3542</v>
      </c>
      <c r="C201" t="s" s="4">
        <v>3301</v>
      </c>
      <c r="D201" t="s" s="4">
        <v>3309</v>
      </c>
      <c r="E201" t="s" s="4">
        <v>3309</v>
      </c>
      <c r="F201" t="s" s="4">
        <v>93</v>
      </c>
      <c r="G201" t="s" s="4">
        <v>1407</v>
      </c>
    </row>
    <row r="202" ht="45.0" customHeight="true">
      <c r="A202" t="s" s="4">
        <v>1301</v>
      </c>
      <c r="B202" t="s" s="4">
        <v>3543</v>
      </c>
      <c r="C202" t="s" s="4">
        <v>3301</v>
      </c>
      <c r="D202" t="s" s="4">
        <v>3458</v>
      </c>
      <c r="E202" t="s" s="4">
        <v>3458</v>
      </c>
      <c r="F202" t="s" s="4">
        <v>93</v>
      </c>
      <c r="G202" t="s" s="4">
        <v>1407</v>
      </c>
    </row>
    <row r="203" ht="45.0" customHeight="true">
      <c r="A203" t="s" s="4">
        <v>1303</v>
      </c>
      <c r="B203" t="s" s="4">
        <v>3544</v>
      </c>
      <c r="C203" t="s" s="4">
        <v>3301</v>
      </c>
      <c r="D203" t="s" s="4">
        <v>3309</v>
      </c>
      <c r="E203" t="s" s="4">
        <v>3309</v>
      </c>
      <c r="F203" t="s" s="4">
        <v>93</v>
      </c>
      <c r="G203" t="s" s="4">
        <v>1407</v>
      </c>
    </row>
    <row r="204" ht="45.0" customHeight="true">
      <c r="A204" t="s" s="4">
        <v>1305</v>
      </c>
      <c r="B204" t="s" s="4">
        <v>3545</v>
      </c>
      <c r="C204" t="s" s="4">
        <v>3301</v>
      </c>
      <c r="D204" t="s" s="4">
        <v>3445</v>
      </c>
      <c r="E204" t="s" s="4">
        <v>3445</v>
      </c>
      <c r="F204" t="s" s="4">
        <v>93</v>
      </c>
      <c r="G204" t="s" s="4">
        <v>1407</v>
      </c>
    </row>
    <row r="205" ht="45.0" customHeight="true">
      <c r="A205" t="s" s="4">
        <v>1307</v>
      </c>
      <c r="B205" t="s" s="4">
        <v>3546</v>
      </c>
      <c r="C205" t="s" s="4">
        <v>3301</v>
      </c>
      <c r="D205" t="s" s="4">
        <v>3445</v>
      </c>
      <c r="E205" t="s" s="4">
        <v>3445</v>
      </c>
      <c r="F205" t="s" s="4">
        <v>93</v>
      </c>
      <c r="G205" t="s" s="4">
        <v>1407</v>
      </c>
    </row>
    <row r="206" ht="45.0" customHeight="true">
      <c r="A206" t="s" s="4">
        <v>1309</v>
      </c>
      <c r="B206" t="s" s="4">
        <v>3547</v>
      </c>
      <c r="C206" t="s" s="4">
        <v>3301</v>
      </c>
      <c r="D206" t="s" s="4">
        <v>3445</v>
      </c>
      <c r="E206" t="s" s="4">
        <v>3445</v>
      </c>
      <c r="F206" t="s" s="4">
        <v>93</v>
      </c>
      <c r="G206" t="s" s="4">
        <v>1407</v>
      </c>
    </row>
    <row r="207" ht="45.0" customHeight="true">
      <c r="A207" t="s" s="4">
        <v>1311</v>
      </c>
      <c r="B207" t="s" s="4">
        <v>3548</v>
      </c>
      <c r="C207" t="s" s="4">
        <v>3301</v>
      </c>
      <c r="D207" t="s" s="4">
        <v>3454</v>
      </c>
      <c r="E207" t="s" s="4">
        <v>3454</v>
      </c>
      <c r="F207" t="s" s="4">
        <v>93</v>
      </c>
      <c r="G207" t="s" s="4">
        <v>1407</v>
      </c>
    </row>
    <row r="208" ht="45.0" customHeight="true">
      <c r="A208" t="s" s="4">
        <v>1313</v>
      </c>
      <c r="B208" t="s" s="4">
        <v>3549</v>
      </c>
      <c r="C208" t="s" s="4">
        <v>3301</v>
      </c>
      <c r="D208" t="s" s="4">
        <v>3309</v>
      </c>
      <c r="E208" t="s" s="4">
        <v>3309</v>
      </c>
      <c r="F208" t="s" s="4">
        <v>93</v>
      </c>
      <c r="G208" t="s" s="4">
        <v>1407</v>
      </c>
    </row>
    <row r="209" ht="45.0" customHeight="true">
      <c r="A209" t="s" s="4">
        <v>1315</v>
      </c>
      <c r="B209" t="s" s="4">
        <v>3550</v>
      </c>
      <c r="C209" t="s" s="4">
        <v>3301</v>
      </c>
      <c r="D209" t="s" s="4">
        <v>3309</v>
      </c>
      <c r="E209" t="s" s="4">
        <v>3309</v>
      </c>
      <c r="F209" t="s" s="4">
        <v>93</v>
      </c>
      <c r="G209" t="s" s="4">
        <v>1407</v>
      </c>
    </row>
    <row r="210" ht="45.0" customHeight="true">
      <c r="A210" t="s" s="4">
        <v>1317</v>
      </c>
      <c r="B210" t="s" s="4">
        <v>3551</v>
      </c>
      <c r="C210" t="s" s="4">
        <v>3301</v>
      </c>
      <c r="D210" t="s" s="4">
        <v>3309</v>
      </c>
      <c r="E210" t="s" s="4">
        <v>3309</v>
      </c>
      <c r="F210" t="s" s="4">
        <v>93</v>
      </c>
      <c r="G210" t="s" s="4">
        <v>1407</v>
      </c>
    </row>
    <row r="211" ht="45.0" customHeight="true">
      <c r="A211" t="s" s="4">
        <v>1319</v>
      </c>
      <c r="B211" t="s" s="4">
        <v>3552</v>
      </c>
      <c r="C211" t="s" s="4">
        <v>3301</v>
      </c>
      <c r="D211" t="s" s="4">
        <v>3309</v>
      </c>
      <c r="E211" t="s" s="4">
        <v>3309</v>
      </c>
      <c r="F211" t="s" s="4">
        <v>93</v>
      </c>
      <c r="G211" t="s" s="4">
        <v>1407</v>
      </c>
    </row>
    <row r="212" ht="45.0" customHeight="true">
      <c r="A212" t="s" s="4">
        <v>1321</v>
      </c>
      <c r="B212" t="s" s="4">
        <v>3553</v>
      </c>
      <c r="C212" t="s" s="4">
        <v>3301</v>
      </c>
      <c r="D212" t="s" s="4">
        <v>3454</v>
      </c>
      <c r="E212" t="s" s="4">
        <v>3454</v>
      </c>
      <c r="F212" t="s" s="4">
        <v>93</v>
      </c>
      <c r="G212" t="s" s="4">
        <v>1407</v>
      </c>
    </row>
    <row r="213" ht="45.0" customHeight="true">
      <c r="A213" t="s" s="4">
        <v>1323</v>
      </c>
      <c r="B213" t="s" s="4">
        <v>3554</v>
      </c>
      <c r="C213" t="s" s="4">
        <v>3301</v>
      </c>
      <c r="D213" t="s" s="4">
        <v>3302</v>
      </c>
      <c r="E213" t="s" s="4">
        <v>3302</v>
      </c>
      <c r="F213" t="s" s="4">
        <v>93</v>
      </c>
      <c r="G213" t="s" s="4">
        <v>1407</v>
      </c>
    </row>
    <row r="214" ht="45.0" customHeight="true">
      <c r="A214" t="s" s="4">
        <v>1325</v>
      </c>
      <c r="B214" t="s" s="4">
        <v>3555</v>
      </c>
      <c r="C214" t="s" s="4">
        <v>3301</v>
      </c>
      <c r="D214" t="s" s="4">
        <v>3304</v>
      </c>
      <c r="E214" t="s" s="4">
        <v>3304</v>
      </c>
      <c r="F214" t="s" s="4">
        <v>93</v>
      </c>
      <c r="G214" t="s" s="4">
        <v>1407</v>
      </c>
    </row>
    <row r="215" ht="45.0" customHeight="true">
      <c r="A215" t="s" s="4">
        <v>1327</v>
      </c>
      <c r="B215" t="s" s="4">
        <v>3556</v>
      </c>
      <c r="C215" t="s" s="4">
        <v>3301</v>
      </c>
      <c r="D215" t="s" s="4">
        <v>3304</v>
      </c>
      <c r="E215" t="s" s="4">
        <v>3304</v>
      </c>
      <c r="F215" t="s" s="4">
        <v>93</v>
      </c>
      <c r="G215" t="s" s="4">
        <v>1407</v>
      </c>
    </row>
    <row r="216" ht="45.0" customHeight="true">
      <c r="A216" t="s" s="4">
        <v>1329</v>
      </c>
      <c r="B216" t="s" s="4">
        <v>3557</v>
      </c>
      <c r="C216" t="s" s="4">
        <v>3301</v>
      </c>
      <c r="D216" t="s" s="4">
        <v>3309</v>
      </c>
      <c r="E216" t="s" s="4">
        <v>3309</v>
      </c>
      <c r="F216" t="s" s="4">
        <v>93</v>
      </c>
      <c r="G216" t="s" s="4">
        <v>1407</v>
      </c>
    </row>
    <row r="217" ht="45.0" customHeight="true">
      <c r="A217" t="s" s="4">
        <v>1331</v>
      </c>
      <c r="B217" t="s" s="4">
        <v>3558</v>
      </c>
      <c r="C217" t="s" s="4">
        <v>3301</v>
      </c>
      <c r="D217" t="s" s="4">
        <v>3309</v>
      </c>
      <c r="E217" t="s" s="4">
        <v>3309</v>
      </c>
      <c r="F217" t="s" s="4">
        <v>93</v>
      </c>
      <c r="G217" t="s" s="4">
        <v>1407</v>
      </c>
    </row>
    <row r="218" ht="45.0" customHeight="true">
      <c r="A218" t="s" s="4">
        <v>1333</v>
      </c>
      <c r="B218" t="s" s="4">
        <v>3559</v>
      </c>
      <c r="C218" t="s" s="4">
        <v>3301</v>
      </c>
      <c r="D218" t="s" s="4">
        <v>3309</v>
      </c>
      <c r="E218" t="s" s="4">
        <v>3309</v>
      </c>
      <c r="F218" t="s" s="4">
        <v>93</v>
      </c>
      <c r="G218" t="s" s="4">
        <v>1407</v>
      </c>
    </row>
    <row r="219" ht="45.0" customHeight="true">
      <c r="A219" t="s" s="4">
        <v>1335</v>
      </c>
      <c r="B219" t="s" s="4">
        <v>3560</v>
      </c>
      <c r="C219" t="s" s="4">
        <v>3301</v>
      </c>
      <c r="D219" t="s" s="4">
        <v>3309</v>
      </c>
      <c r="E219" t="s" s="4">
        <v>3309</v>
      </c>
      <c r="F219" t="s" s="4">
        <v>93</v>
      </c>
      <c r="G219" t="s" s="4">
        <v>1407</v>
      </c>
    </row>
    <row r="220" ht="45.0" customHeight="true">
      <c r="A220" t="s" s="4">
        <v>1337</v>
      </c>
      <c r="B220" t="s" s="4">
        <v>3561</v>
      </c>
      <c r="C220" t="s" s="4">
        <v>3301</v>
      </c>
      <c r="D220" t="s" s="4">
        <v>3307</v>
      </c>
      <c r="E220" t="s" s="4">
        <v>3307</v>
      </c>
      <c r="F220" t="s" s="4">
        <v>93</v>
      </c>
      <c r="G220" t="s" s="4">
        <v>1407</v>
      </c>
    </row>
    <row r="221" ht="45.0" customHeight="true">
      <c r="A221" t="s" s="4">
        <v>1339</v>
      </c>
      <c r="B221" t="s" s="4">
        <v>3562</v>
      </c>
      <c r="C221" t="s" s="4">
        <v>3301</v>
      </c>
      <c r="D221" t="s" s="4">
        <v>3314</v>
      </c>
      <c r="E221" t="s" s="4">
        <v>3314</v>
      </c>
      <c r="F221" t="s" s="4">
        <v>93</v>
      </c>
      <c r="G221" t="s" s="4">
        <v>1407</v>
      </c>
    </row>
    <row r="222" ht="45.0" customHeight="true">
      <c r="A222" t="s" s="4">
        <v>1341</v>
      </c>
      <c r="B222" t="s" s="4">
        <v>3563</v>
      </c>
      <c r="C222" t="s" s="4">
        <v>3301</v>
      </c>
      <c r="D222" t="s" s="4">
        <v>3307</v>
      </c>
      <c r="E222" t="s" s="4">
        <v>3307</v>
      </c>
      <c r="F222" t="s" s="4">
        <v>93</v>
      </c>
      <c r="G222" t="s" s="4">
        <v>1407</v>
      </c>
    </row>
    <row r="223" ht="45.0" customHeight="true">
      <c r="A223" t="s" s="4">
        <v>1343</v>
      </c>
      <c r="B223" t="s" s="4">
        <v>3564</v>
      </c>
      <c r="C223" t="s" s="4">
        <v>3301</v>
      </c>
      <c r="D223" t="s" s="4">
        <v>3307</v>
      </c>
      <c r="E223" t="s" s="4">
        <v>3307</v>
      </c>
      <c r="F223" t="s" s="4">
        <v>93</v>
      </c>
      <c r="G223" t="s" s="4">
        <v>1407</v>
      </c>
    </row>
    <row r="224" ht="45.0" customHeight="true">
      <c r="A224" t="s" s="4">
        <v>1345</v>
      </c>
      <c r="B224" t="s" s="4">
        <v>3565</v>
      </c>
      <c r="C224" t="s" s="4">
        <v>3301</v>
      </c>
      <c r="D224" t="s" s="4">
        <v>3309</v>
      </c>
      <c r="E224" t="s" s="4">
        <v>3309</v>
      </c>
      <c r="F224" t="s" s="4">
        <v>93</v>
      </c>
      <c r="G224" t="s" s="4">
        <v>1407</v>
      </c>
    </row>
    <row r="225" ht="45.0" customHeight="true">
      <c r="A225" t="s" s="4">
        <v>1347</v>
      </c>
      <c r="B225" t="s" s="4">
        <v>3566</v>
      </c>
      <c r="C225" t="s" s="4">
        <v>3301</v>
      </c>
      <c r="D225" t="s" s="4">
        <v>3309</v>
      </c>
      <c r="E225" t="s" s="4">
        <v>3309</v>
      </c>
      <c r="F225" t="s" s="4">
        <v>93</v>
      </c>
      <c r="G225" t="s" s="4">
        <v>1407</v>
      </c>
    </row>
    <row r="226" ht="45.0" customHeight="true">
      <c r="A226" t="s" s="4">
        <v>1349</v>
      </c>
      <c r="B226" t="s" s="4">
        <v>3567</v>
      </c>
      <c r="C226" t="s" s="4">
        <v>3301</v>
      </c>
      <c r="D226" t="s" s="4">
        <v>3309</v>
      </c>
      <c r="E226" t="s" s="4">
        <v>3309</v>
      </c>
      <c r="F226" t="s" s="4">
        <v>93</v>
      </c>
      <c r="G226" t="s" s="4">
        <v>1407</v>
      </c>
    </row>
    <row r="227" ht="45.0" customHeight="true">
      <c r="A227" t="s" s="4">
        <v>1351</v>
      </c>
      <c r="B227" t="s" s="4">
        <v>3568</v>
      </c>
      <c r="C227" t="s" s="4">
        <v>3301</v>
      </c>
      <c r="D227" t="s" s="4">
        <v>3309</v>
      </c>
      <c r="E227" t="s" s="4">
        <v>3309</v>
      </c>
      <c r="F227" t="s" s="4">
        <v>93</v>
      </c>
      <c r="G227" t="s" s="4">
        <v>1407</v>
      </c>
    </row>
    <row r="228" ht="45.0" customHeight="true">
      <c r="A228" t="s" s="4">
        <v>1353</v>
      </c>
      <c r="B228" t="s" s="4">
        <v>3569</v>
      </c>
      <c r="C228" t="s" s="4">
        <v>3301</v>
      </c>
      <c r="D228" t="s" s="4">
        <v>3307</v>
      </c>
      <c r="E228" t="s" s="4">
        <v>3307</v>
      </c>
      <c r="F228" t="s" s="4">
        <v>93</v>
      </c>
      <c r="G228" t="s" s="4">
        <v>1407</v>
      </c>
    </row>
    <row r="229" ht="45.0" customHeight="true">
      <c r="A229" t="s" s="4">
        <v>1355</v>
      </c>
      <c r="B229" t="s" s="4">
        <v>3570</v>
      </c>
      <c r="C229" t="s" s="4">
        <v>3301</v>
      </c>
      <c r="D229" t="s" s="4">
        <v>3307</v>
      </c>
      <c r="E229" t="s" s="4">
        <v>3307</v>
      </c>
      <c r="F229" t="s" s="4">
        <v>93</v>
      </c>
      <c r="G229" t="s" s="4">
        <v>1407</v>
      </c>
    </row>
    <row r="230" ht="45.0" customHeight="true">
      <c r="A230" t="s" s="4">
        <v>1357</v>
      </c>
      <c r="B230" t="s" s="4">
        <v>3571</v>
      </c>
      <c r="C230" t="s" s="4">
        <v>3301</v>
      </c>
      <c r="D230" t="s" s="4">
        <v>3307</v>
      </c>
      <c r="E230" t="s" s="4">
        <v>3307</v>
      </c>
      <c r="F230" t="s" s="4">
        <v>93</v>
      </c>
      <c r="G230" t="s" s="4">
        <v>1407</v>
      </c>
    </row>
    <row r="231" ht="45.0" customHeight="true">
      <c r="A231" t="s" s="4">
        <v>1359</v>
      </c>
      <c r="B231" t="s" s="4">
        <v>3572</v>
      </c>
      <c r="C231" t="s" s="4">
        <v>3301</v>
      </c>
      <c r="D231" t="s" s="4">
        <v>3325</v>
      </c>
      <c r="E231" t="s" s="4">
        <v>3325</v>
      </c>
      <c r="F231" t="s" s="4">
        <v>93</v>
      </c>
      <c r="G231" t="s" s="4">
        <v>1407</v>
      </c>
    </row>
    <row r="232" ht="45.0" customHeight="true">
      <c r="A232" t="s" s="4">
        <v>1361</v>
      </c>
      <c r="B232" t="s" s="4">
        <v>3573</v>
      </c>
      <c r="C232" t="s" s="4">
        <v>3301</v>
      </c>
      <c r="D232" t="s" s="4">
        <v>3309</v>
      </c>
      <c r="E232" t="s" s="4">
        <v>3309</v>
      </c>
      <c r="F232" t="s" s="4">
        <v>93</v>
      </c>
      <c r="G232" t="s" s="4">
        <v>1407</v>
      </c>
    </row>
    <row r="233" ht="45.0" customHeight="true">
      <c r="A233" t="s" s="4">
        <v>1363</v>
      </c>
      <c r="B233" t="s" s="4">
        <v>3574</v>
      </c>
      <c r="C233" t="s" s="4">
        <v>3301</v>
      </c>
      <c r="D233" t="s" s="4">
        <v>3309</v>
      </c>
      <c r="E233" t="s" s="4">
        <v>3309</v>
      </c>
      <c r="F233" t="s" s="4">
        <v>93</v>
      </c>
      <c r="G233" t="s" s="4">
        <v>1407</v>
      </c>
    </row>
    <row r="234" ht="45.0" customHeight="true">
      <c r="A234" t="s" s="4">
        <v>1365</v>
      </c>
      <c r="B234" t="s" s="4">
        <v>3575</v>
      </c>
      <c r="C234" t="s" s="4">
        <v>3301</v>
      </c>
      <c r="D234" t="s" s="4">
        <v>3329</v>
      </c>
      <c r="E234" t="s" s="4">
        <v>3329</v>
      </c>
      <c r="F234" t="s" s="4">
        <v>93</v>
      </c>
      <c r="G234" t="s" s="4">
        <v>1407</v>
      </c>
    </row>
    <row r="235" ht="45.0" customHeight="true">
      <c r="A235" t="s" s="4">
        <v>1367</v>
      </c>
      <c r="B235" t="s" s="4">
        <v>3576</v>
      </c>
      <c r="C235" t="s" s="4">
        <v>3301</v>
      </c>
      <c r="D235" t="s" s="4">
        <v>3329</v>
      </c>
      <c r="E235" t="s" s="4">
        <v>3329</v>
      </c>
      <c r="F235" t="s" s="4">
        <v>93</v>
      </c>
      <c r="G235" t="s" s="4">
        <v>1407</v>
      </c>
    </row>
    <row r="236" ht="45.0" customHeight="true">
      <c r="A236" t="s" s="4">
        <v>1369</v>
      </c>
      <c r="B236" t="s" s="4">
        <v>3577</v>
      </c>
      <c r="C236" t="s" s="4">
        <v>3301</v>
      </c>
      <c r="D236" t="s" s="4">
        <v>3307</v>
      </c>
      <c r="E236" t="s" s="4">
        <v>3307</v>
      </c>
      <c r="F236" t="s" s="4">
        <v>93</v>
      </c>
      <c r="G236" t="s" s="4">
        <v>1407</v>
      </c>
    </row>
    <row r="237" ht="45.0" customHeight="true">
      <c r="A237" t="s" s="4">
        <v>1371</v>
      </c>
      <c r="B237" t="s" s="4">
        <v>3578</v>
      </c>
      <c r="C237" t="s" s="4">
        <v>3301</v>
      </c>
      <c r="D237" t="s" s="4">
        <v>3307</v>
      </c>
      <c r="E237" t="s" s="4">
        <v>3307</v>
      </c>
      <c r="F237" t="s" s="4">
        <v>93</v>
      </c>
      <c r="G237" t="s" s="4">
        <v>1407</v>
      </c>
    </row>
    <row r="238" ht="45.0" customHeight="true">
      <c r="A238" t="s" s="4">
        <v>1373</v>
      </c>
      <c r="B238" t="s" s="4">
        <v>3579</v>
      </c>
      <c r="C238" t="s" s="4">
        <v>3301</v>
      </c>
      <c r="D238" t="s" s="4">
        <v>3307</v>
      </c>
      <c r="E238" t="s" s="4">
        <v>3307</v>
      </c>
      <c r="F238" t="s" s="4">
        <v>93</v>
      </c>
      <c r="G238" t="s" s="4">
        <v>1407</v>
      </c>
    </row>
    <row r="239" ht="45.0" customHeight="true">
      <c r="A239" t="s" s="4">
        <v>1375</v>
      </c>
      <c r="B239" t="s" s="4">
        <v>3580</v>
      </c>
      <c r="C239" t="s" s="4">
        <v>3301</v>
      </c>
      <c r="D239" t="s" s="4">
        <v>3314</v>
      </c>
      <c r="E239" t="s" s="4">
        <v>3314</v>
      </c>
      <c r="F239" t="s" s="4">
        <v>93</v>
      </c>
      <c r="G239" t="s" s="4">
        <v>1407</v>
      </c>
    </row>
    <row r="240" ht="45.0" customHeight="true">
      <c r="A240" t="s" s="4">
        <v>1377</v>
      </c>
      <c r="B240" t="s" s="4">
        <v>3581</v>
      </c>
      <c r="C240" t="s" s="4">
        <v>3301</v>
      </c>
      <c r="D240" t="s" s="4">
        <v>3329</v>
      </c>
      <c r="E240" t="s" s="4">
        <v>3329</v>
      </c>
      <c r="F240" t="s" s="4">
        <v>93</v>
      </c>
      <c r="G240" t="s" s="4">
        <v>1407</v>
      </c>
    </row>
    <row r="241" ht="45.0" customHeight="true">
      <c r="A241" t="s" s="4">
        <v>1379</v>
      </c>
      <c r="B241" t="s" s="4">
        <v>3582</v>
      </c>
      <c r="C241" t="s" s="4">
        <v>3301</v>
      </c>
      <c r="D241" t="s" s="4">
        <v>3329</v>
      </c>
      <c r="E241" t="s" s="4">
        <v>3329</v>
      </c>
      <c r="F241" t="s" s="4">
        <v>93</v>
      </c>
      <c r="G241" t="s" s="4">
        <v>1407</v>
      </c>
    </row>
    <row r="242" ht="45.0" customHeight="true">
      <c r="A242" t="s" s="4">
        <v>1381</v>
      </c>
      <c r="B242" t="s" s="4">
        <v>3583</v>
      </c>
      <c r="C242" t="s" s="4">
        <v>3301</v>
      </c>
      <c r="D242" t="s" s="4">
        <v>3338</v>
      </c>
      <c r="E242" t="s" s="4">
        <v>3338</v>
      </c>
      <c r="F242" t="s" s="4">
        <v>93</v>
      </c>
      <c r="G242" t="s" s="4">
        <v>1407</v>
      </c>
    </row>
    <row r="243" ht="45.0" customHeight="true">
      <c r="A243" t="s" s="4">
        <v>1383</v>
      </c>
      <c r="B243" t="s" s="4">
        <v>3584</v>
      </c>
      <c r="C243" t="s" s="4">
        <v>3301</v>
      </c>
      <c r="D243" t="s" s="4">
        <v>3340</v>
      </c>
      <c r="E243" t="s" s="4">
        <v>3340</v>
      </c>
      <c r="F243" t="s" s="4">
        <v>93</v>
      </c>
      <c r="G243" t="s" s="4">
        <v>1407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49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8.37109375" customWidth="true" bestFit="true"/>
    <col min="2" max="2" width="36.996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3585</v>
      </c>
      <c r="D2" t="s">
        <v>3586</v>
      </c>
      <c r="E2" t="s">
        <v>3587</v>
      </c>
      <c r="F2" t="s">
        <v>3588</v>
      </c>
      <c r="G2" t="s">
        <v>3589</v>
      </c>
    </row>
    <row r="3">
      <c r="A3" t="s" s="1">
        <v>1398</v>
      </c>
      <c r="B3" s="1"/>
      <c r="C3" t="s" s="1">
        <v>3590</v>
      </c>
      <c r="D3" t="s" s="1">
        <v>3591</v>
      </c>
      <c r="E3" t="s" s="1">
        <v>3592</v>
      </c>
      <c r="F3" t="s" s="1">
        <v>3593</v>
      </c>
      <c r="G3" t="s" s="1">
        <v>3594</v>
      </c>
    </row>
    <row r="4" ht="45.0" customHeight="true">
      <c r="A4" t="s" s="4">
        <v>844</v>
      </c>
      <c r="B4" t="s" s="4">
        <v>3595</v>
      </c>
      <c r="C4" t="s" s="4">
        <v>3596</v>
      </c>
      <c r="D4" t="s" s="4">
        <v>3142</v>
      </c>
      <c r="E4" t="s" s="4">
        <v>3142</v>
      </c>
      <c r="F4" t="s" s="4">
        <v>93</v>
      </c>
      <c r="G4" t="s" s="4">
        <v>3597</v>
      </c>
    </row>
    <row r="5" ht="45.0" customHeight="true">
      <c r="A5" t="s" s="4">
        <v>847</v>
      </c>
      <c r="B5" t="s" s="4">
        <v>3598</v>
      </c>
      <c r="C5" t="s" s="4">
        <v>3596</v>
      </c>
      <c r="D5" t="s" s="4">
        <v>3142</v>
      </c>
      <c r="E5" t="s" s="4">
        <v>3142</v>
      </c>
      <c r="F5" t="s" s="4">
        <v>93</v>
      </c>
      <c r="G5" t="s" s="4">
        <v>3597</v>
      </c>
    </row>
    <row r="6" ht="45.0" customHeight="true">
      <c r="A6" t="s" s="4">
        <v>850</v>
      </c>
      <c r="B6" t="s" s="4">
        <v>3599</v>
      </c>
      <c r="C6" t="s" s="4">
        <v>3596</v>
      </c>
      <c r="D6" t="s" s="4">
        <v>3142</v>
      </c>
      <c r="E6" t="s" s="4">
        <v>3142</v>
      </c>
      <c r="F6" t="s" s="4">
        <v>93</v>
      </c>
      <c r="G6" t="s" s="4">
        <v>3597</v>
      </c>
    </row>
    <row r="7" ht="45.0" customHeight="true">
      <c r="A7" t="s" s="4">
        <v>852</v>
      </c>
      <c r="B7" t="s" s="4">
        <v>3600</v>
      </c>
      <c r="C7" t="s" s="4">
        <v>3596</v>
      </c>
      <c r="D7" t="s" s="4">
        <v>3142</v>
      </c>
      <c r="E7" t="s" s="4">
        <v>3142</v>
      </c>
      <c r="F7" t="s" s="4">
        <v>93</v>
      </c>
      <c r="G7" t="s" s="4">
        <v>3597</v>
      </c>
    </row>
    <row r="8" ht="45.0" customHeight="true">
      <c r="A8" t="s" s="4">
        <v>856</v>
      </c>
      <c r="B8" t="s" s="4">
        <v>3601</v>
      </c>
      <c r="C8" t="s" s="4">
        <v>3596</v>
      </c>
      <c r="D8" t="s" s="4">
        <v>3142</v>
      </c>
      <c r="E8" t="s" s="4">
        <v>3142</v>
      </c>
      <c r="F8" t="s" s="4">
        <v>93</v>
      </c>
      <c r="G8" t="s" s="4">
        <v>3597</v>
      </c>
    </row>
    <row r="9" ht="45.0" customHeight="true">
      <c r="A9" t="s" s="4">
        <v>859</v>
      </c>
      <c r="B9" t="s" s="4">
        <v>3602</v>
      </c>
      <c r="C9" t="s" s="4">
        <v>3596</v>
      </c>
      <c r="D9" t="s" s="4">
        <v>3142</v>
      </c>
      <c r="E9" t="s" s="4">
        <v>3142</v>
      </c>
      <c r="F9" t="s" s="4">
        <v>93</v>
      </c>
      <c r="G9" t="s" s="4">
        <v>3597</v>
      </c>
    </row>
    <row r="10" ht="45.0" customHeight="true">
      <c r="A10" t="s" s="4">
        <v>861</v>
      </c>
      <c r="B10" t="s" s="4">
        <v>3603</v>
      </c>
      <c r="C10" t="s" s="4">
        <v>3596</v>
      </c>
      <c r="D10" t="s" s="4">
        <v>3142</v>
      </c>
      <c r="E10" t="s" s="4">
        <v>3142</v>
      </c>
      <c r="F10" t="s" s="4">
        <v>93</v>
      </c>
      <c r="G10" t="s" s="4">
        <v>3597</v>
      </c>
    </row>
    <row r="11" ht="45.0" customHeight="true">
      <c r="A11" t="s" s="4">
        <v>863</v>
      </c>
      <c r="B11" t="s" s="4">
        <v>3604</v>
      </c>
      <c r="C11" t="s" s="4">
        <v>3596</v>
      </c>
      <c r="D11" t="s" s="4">
        <v>3142</v>
      </c>
      <c r="E11" t="s" s="4">
        <v>3142</v>
      </c>
      <c r="F11" t="s" s="4">
        <v>93</v>
      </c>
      <c r="G11" t="s" s="4">
        <v>3597</v>
      </c>
    </row>
    <row r="12" ht="45.0" customHeight="true">
      <c r="A12" t="s" s="4">
        <v>865</v>
      </c>
      <c r="B12" t="s" s="4">
        <v>3605</v>
      </c>
      <c r="C12" t="s" s="4">
        <v>3596</v>
      </c>
      <c r="D12" t="s" s="4">
        <v>3142</v>
      </c>
      <c r="E12" t="s" s="4">
        <v>3142</v>
      </c>
      <c r="F12" t="s" s="4">
        <v>93</v>
      </c>
      <c r="G12" t="s" s="4">
        <v>3597</v>
      </c>
    </row>
    <row r="13" ht="45.0" customHeight="true">
      <c r="A13" t="s" s="4">
        <v>867</v>
      </c>
      <c r="B13" t="s" s="4">
        <v>3606</v>
      </c>
      <c r="C13" t="s" s="4">
        <v>3596</v>
      </c>
      <c r="D13" t="s" s="4">
        <v>3142</v>
      </c>
      <c r="E13" t="s" s="4">
        <v>3142</v>
      </c>
      <c r="F13" t="s" s="4">
        <v>93</v>
      </c>
      <c r="G13" t="s" s="4">
        <v>3597</v>
      </c>
    </row>
    <row r="14" ht="45.0" customHeight="true">
      <c r="A14" t="s" s="4">
        <v>869</v>
      </c>
      <c r="B14" t="s" s="4">
        <v>3607</v>
      </c>
      <c r="C14" t="s" s="4">
        <v>3596</v>
      </c>
      <c r="D14" t="s" s="4">
        <v>3142</v>
      </c>
      <c r="E14" t="s" s="4">
        <v>3142</v>
      </c>
      <c r="F14" t="s" s="4">
        <v>93</v>
      </c>
      <c r="G14" t="s" s="4">
        <v>3597</v>
      </c>
    </row>
    <row r="15" ht="45.0" customHeight="true">
      <c r="A15" t="s" s="4">
        <v>871</v>
      </c>
      <c r="B15" t="s" s="4">
        <v>3608</v>
      </c>
      <c r="C15" t="s" s="4">
        <v>3596</v>
      </c>
      <c r="D15" t="s" s="4">
        <v>3142</v>
      </c>
      <c r="E15" t="s" s="4">
        <v>3142</v>
      </c>
      <c r="F15" t="s" s="4">
        <v>93</v>
      </c>
      <c r="G15" t="s" s="4">
        <v>3597</v>
      </c>
    </row>
    <row r="16" ht="45.0" customHeight="true">
      <c r="A16" t="s" s="4">
        <v>874</v>
      </c>
      <c r="B16" t="s" s="4">
        <v>3609</v>
      </c>
      <c r="C16" t="s" s="4">
        <v>3596</v>
      </c>
      <c r="D16" t="s" s="4">
        <v>3142</v>
      </c>
      <c r="E16" t="s" s="4">
        <v>3142</v>
      </c>
      <c r="F16" t="s" s="4">
        <v>93</v>
      </c>
      <c r="G16" t="s" s="4">
        <v>3597</v>
      </c>
    </row>
    <row r="17" ht="45.0" customHeight="true">
      <c r="A17" t="s" s="4">
        <v>876</v>
      </c>
      <c r="B17" t="s" s="4">
        <v>3610</v>
      </c>
      <c r="C17" t="s" s="4">
        <v>3596</v>
      </c>
      <c r="D17" t="s" s="4">
        <v>3142</v>
      </c>
      <c r="E17" t="s" s="4">
        <v>3142</v>
      </c>
      <c r="F17" t="s" s="4">
        <v>93</v>
      </c>
      <c r="G17" t="s" s="4">
        <v>3597</v>
      </c>
    </row>
    <row r="18" ht="45.0" customHeight="true">
      <c r="A18" t="s" s="4">
        <v>879</v>
      </c>
      <c r="B18" t="s" s="4">
        <v>3611</v>
      </c>
      <c r="C18" t="s" s="4">
        <v>3596</v>
      </c>
      <c r="D18" t="s" s="4">
        <v>3142</v>
      </c>
      <c r="E18" t="s" s="4">
        <v>3142</v>
      </c>
      <c r="F18" t="s" s="4">
        <v>93</v>
      </c>
      <c r="G18" t="s" s="4">
        <v>3597</v>
      </c>
    </row>
    <row r="19" ht="45.0" customHeight="true">
      <c r="A19" t="s" s="4">
        <v>882</v>
      </c>
      <c r="B19" t="s" s="4">
        <v>3612</v>
      </c>
      <c r="C19" t="s" s="4">
        <v>3596</v>
      </c>
      <c r="D19" t="s" s="4">
        <v>3142</v>
      </c>
      <c r="E19" t="s" s="4">
        <v>3142</v>
      </c>
      <c r="F19" t="s" s="4">
        <v>93</v>
      </c>
      <c r="G19" t="s" s="4">
        <v>3597</v>
      </c>
    </row>
    <row r="20" ht="45.0" customHeight="true">
      <c r="A20" t="s" s="4">
        <v>884</v>
      </c>
      <c r="B20" t="s" s="4">
        <v>3613</v>
      </c>
      <c r="C20" t="s" s="4">
        <v>3596</v>
      </c>
      <c r="D20" t="s" s="4">
        <v>3142</v>
      </c>
      <c r="E20" t="s" s="4">
        <v>3142</v>
      </c>
      <c r="F20" t="s" s="4">
        <v>93</v>
      </c>
      <c r="G20" t="s" s="4">
        <v>3597</v>
      </c>
    </row>
    <row r="21" ht="45.0" customHeight="true">
      <c r="A21" t="s" s="4">
        <v>886</v>
      </c>
      <c r="B21" t="s" s="4">
        <v>3614</v>
      </c>
      <c r="C21" t="s" s="4">
        <v>3596</v>
      </c>
      <c r="D21" t="s" s="4">
        <v>3142</v>
      </c>
      <c r="E21" t="s" s="4">
        <v>3142</v>
      </c>
      <c r="F21" t="s" s="4">
        <v>93</v>
      </c>
      <c r="G21" t="s" s="4">
        <v>3597</v>
      </c>
    </row>
    <row r="22" ht="45.0" customHeight="true">
      <c r="A22" t="s" s="4">
        <v>888</v>
      </c>
      <c r="B22" t="s" s="4">
        <v>3615</v>
      </c>
      <c r="C22" t="s" s="4">
        <v>3596</v>
      </c>
      <c r="D22" t="s" s="4">
        <v>3142</v>
      </c>
      <c r="E22" t="s" s="4">
        <v>3142</v>
      </c>
      <c r="F22" t="s" s="4">
        <v>93</v>
      </c>
      <c r="G22" t="s" s="4">
        <v>3597</v>
      </c>
    </row>
    <row r="23" ht="45.0" customHeight="true">
      <c r="A23" t="s" s="4">
        <v>890</v>
      </c>
      <c r="B23" t="s" s="4">
        <v>3616</v>
      </c>
      <c r="C23" t="s" s="4">
        <v>3596</v>
      </c>
      <c r="D23" t="s" s="4">
        <v>3142</v>
      </c>
      <c r="E23" t="s" s="4">
        <v>3142</v>
      </c>
      <c r="F23" t="s" s="4">
        <v>93</v>
      </c>
      <c r="G23" t="s" s="4">
        <v>3597</v>
      </c>
    </row>
    <row r="24" ht="45.0" customHeight="true">
      <c r="A24" t="s" s="4">
        <v>892</v>
      </c>
      <c r="B24" t="s" s="4">
        <v>3617</v>
      </c>
      <c r="C24" t="s" s="4">
        <v>3596</v>
      </c>
      <c r="D24" t="s" s="4">
        <v>3142</v>
      </c>
      <c r="E24" t="s" s="4">
        <v>3142</v>
      </c>
      <c r="F24" t="s" s="4">
        <v>93</v>
      </c>
      <c r="G24" t="s" s="4">
        <v>3597</v>
      </c>
    </row>
    <row r="25" ht="45.0" customHeight="true">
      <c r="A25" t="s" s="4">
        <v>894</v>
      </c>
      <c r="B25" t="s" s="4">
        <v>3618</v>
      </c>
      <c r="C25" t="s" s="4">
        <v>3596</v>
      </c>
      <c r="D25" t="s" s="4">
        <v>3142</v>
      </c>
      <c r="E25" t="s" s="4">
        <v>3142</v>
      </c>
      <c r="F25" t="s" s="4">
        <v>93</v>
      </c>
      <c r="G25" t="s" s="4">
        <v>3597</v>
      </c>
    </row>
    <row r="26" ht="45.0" customHeight="true">
      <c r="A26" t="s" s="4">
        <v>896</v>
      </c>
      <c r="B26" t="s" s="4">
        <v>3619</v>
      </c>
      <c r="C26" t="s" s="4">
        <v>3596</v>
      </c>
      <c r="D26" t="s" s="4">
        <v>3142</v>
      </c>
      <c r="E26" t="s" s="4">
        <v>3142</v>
      </c>
      <c r="F26" t="s" s="4">
        <v>93</v>
      </c>
      <c r="G26" t="s" s="4">
        <v>3597</v>
      </c>
    </row>
    <row r="27" ht="45.0" customHeight="true">
      <c r="A27" t="s" s="4">
        <v>898</v>
      </c>
      <c r="B27" t="s" s="4">
        <v>3620</v>
      </c>
      <c r="C27" t="s" s="4">
        <v>3596</v>
      </c>
      <c r="D27" t="s" s="4">
        <v>3142</v>
      </c>
      <c r="E27" t="s" s="4">
        <v>3142</v>
      </c>
      <c r="F27" t="s" s="4">
        <v>93</v>
      </c>
      <c r="G27" t="s" s="4">
        <v>3597</v>
      </c>
    </row>
    <row r="28" ht="45.0" customHeight="true">
      <c r="A28" t="s" s="4">
        <v>900</v>
      </c>
      <c r="B28" t="s" s="4">
        <v>3621</v>
      </c>
      <c r="C28" t="s" s="4">
        <v>3596</v>
      </c>
      <c r="D28" t="s" s="4">
        <v>3142</v>
      </c>
      <c r="E28" t="s" s="4">
        <v>3142</v>
      </c>
      <c r="F28" t="s" s="4">
        <v>93</v>
      </c>
      <c r="G28" t="s" s="4">
        <v>3597</v>
      </c>
    </row>
    <row r="29" ht="45.0" customHeight="true">
      <c r="A29" t="s" s="4">
        <v>902</v>
      </c>
      <c r="B29" t="s" s="4">
        <v>3622</v>
      </c>
      <c r="C29" t="s" s="4">
        <v>3596</v>
      </c>
      <c r="D29" t="s" s="4">
        <v>3142</v>
      </c>
      <c r="E29" t="s" s="4">
        <v>3142</v>
      </c>
      <c r="F29" t="s" s="4">
        <v>93</v>
      </c>
      <c r="G29" t="s" s="4">
        <v>3597</v>
      </c>
    </row>
    <row r="30" ht="45.0" customHeight="true">
      <c r="A30" t="s" s="4">
        <v>904</v>
      </c>
      <c r="B30" t="s" s="4">
        <v>3623</v>
      </c>
      <c r="C30" t="s" s="4">
        <v>3596</v>
      </c>
      <c r="D30" t="s" s="4">
        <v>3142</v>
      </c>
      <c r="E30" t="s" s="4">
        <v>3142</v>
      </c>
      <c r="F30" t="s" s="4">
        <v>93</v>
      </c>
      <c r="G30" t="s" s="4">
        <v>3597</v>
      </c>
    </row>
    <row r="31" ht="45.0" customHeight="true">
      <c r="A31" t="s" s="4">
        <v>906</v>
      </c>
      <c r="B31" t="s" s="4">
        <v>3624</v>
      </c>
      <c r="C31" t="s" s="4">
        <v>3596</v>
      </c>
      <c r="D31" t="s" s="4">
        <v>3142</v>
      </c>
      <c r="E31" t="s" s="4">
        <v>3142</v>
      </c>
      <c r="F31" t="s" s="4">
        <v>93</v>
      </c>
      <c r="G31" t="s" s="4">
        <v>3597</v>
      </c>
    </row>
    <row r="32" ht="45.0" customHeight="true">
      <c r="A32" t="s" s="4">
        <v>908</v>
      </c>
      <c r="B32" t="s" s="4">
        <v>3625</v>
      </c>
      <c r="C32" t="s" s="4">
        <v>3596</v>
      </c>
      <c r="D32" t="s" s="4">
        <v>3142</v>
      </c>
      <c r="E32" t="s" s="4">
        <v>3142</v>
      </c>
      <c r="F32" t="s" s="4">
        <v>93</v>
      </c>
      <c r="G32" t="s" s="4">
        <v>3597</v>
      </c>
    </row>
    <row r="33" ht="45.0" customHeight="true">
      <c r="A33" t="s" s="4">
        <v>910</v>
      </c>
      <c r="B33" t="s" s="4">
        <v>3626</v>
      </c>
      <c r="C33" t="s" s="4">
        <v>3596</v>
      </c>
      <c r="D33" t="s" s="4">
        <v>3142</v>
      </c>
      <c r="E33" t="s" s="4">
        <v>3142</v>
      </c>
      <c r="F33" t="s" s="4">
        <v>93</v>
      </c>
      <c r="G33" t="s" s="4">
        <v>3597</v>
      </c>
    </row>
    <row r="34" ht="45.0" customHeight="true">
      <c r="A34" t="s" s="4">
        <v>912</v>
      </c>
      <c r="B34" t="s" s="4">
        <v>3627</v>
      </c>
      <c r="C34" t="s" s="4">
        <v>3596</v>
      </c>
      <c r="D34" t="s" s="4">
        <v>3142</v>
      </c>
      <c r="E34" t="s" s="4">
        <v>3142</v>
      </c>
      <c r="F34" t="s" s="4">
        <v>93</v>
      </c>
      <c r="G34" t="s" s="4">
        <v>3597</v>
      </c>
    </row>
    <row r="35" ht="45.0" customHeight="true">
      <c r="A35" t="s" s="4">
        <v>914</v>
      </c>
      <c r="B35" t="s" s="4">
        <v>3628</v>
      </c>
      <c r="C35" t="s" s="4">
        <v>3596</v>
      </c>
      <c r="D35" t="s" s="4">
        <v>3142</v>
      </c>
      <c r="E35" t="s" s="4">
        <v>3142</v>
      </c>
      <c r="F35" t="s" s="4">
        <v>93</v>
      </c>
      <c r="G35" t="s" s="4">
        <v>3597</v>
      </c>
    </row>
    <row r="36" ht="45.0" customHeight="true">
      <c r="A36" t="s" s="4">
        <v>916</v>
      </c>
      <c r="B36" t="s" s="4">
        <v>3629</v>
      </c>
      <c r="C36" t="s" s="4">
        <v>3596</v>
      </c>
      <c r="D36" t="s" s="4">
        <v>3142</v>
      </c>
      <c r="E36" t="s" s="4">
        <v>3142</v>
      </c>
      <c r="F36" t="s" s="4">
        <v>93</v>
      </c>
      <c r="G36" t="s" s="4">
        <v>3597</v>
      </c>
    </row>
    <row r="37" ht="45.0" customHeight="true">
      <c r="A37" t="s" s="4">
        <v>918</v>
      </c>
      <c r="B37" t="s" s="4">
        <v>3630</v>
      </c>
      <c r="C37" t="s" s="4">
        <v>3596</v>
      </c>
      <c r="D37" t="s" s="4">
        <v>3142</v>
      </c>
      <c r="E37" t="s" s="4">
        <v>3142</v>
      </c>
      <c r="F37" t="s" s="4">
        <v>93</v>
      </c>
      <c r="G37" t="s" s="4">
        <v>3597</v>
      </c>
    </row>
    <row r="38" ht="45.0" customHeight="true">
      <c r="A38" t="s" s="4">
        <v>920</v>
      </c>
      <c r="B38" t="s" s="4">
        <v>3631</v>
      </c>
      <c r="C38" t="s" s="4">
        <v>3596</v>
      </c>
      <c r="D38" t="s" s="4">
        <v>3142</v>
      </c>
      <c r="E38" t="s" s="4">
        <v>3142</v>
      </c>
      <c r="F38" t="s" s="4">
        <v>93</v>
      </c>
      <c r="G38" t="s" s="4">
        <v>3597</v>
      </c>
    </row>
    <row r="39" ht="45.0" customHeight="true">
      <c r="A39" t="s" s="4">
        <v>922</v>
      </c>
      <c r="B39" t="s" s="4">
        <v>3632</v>
      </c>
      <c r="C39" t="s" s="4">
        <v>3596</v>
      </c>
      <c r="D39" t="s" s="4">
        <v>3142</v>
      </c>
      <c r="E39" t="s" s="4">
        <v>3142</v>
      </c>
      <c r="F39" t="s" s="4">
        <v>93</v>
      </c>
      <c r="G39" t="s" s="4">
        <v>3597</v>
      </c>
    </row>
    <row r="40" ht="45.0" customHeight="true">
      <c r="A40" t="s" s="4">
        <v>924</v>
      </c>
      <c r="B40" t="s" s="4">
        <v>3633</v>
      </c>
      <c r="C40" t="s" s="4">
        <v>3596</v>
      </c>
      <c r="D40" t="s" s="4">
        <v>3142</v>
      </c>
      <c r="E40" t="s" s="4">
        <v>3142</v>
      </c>
      <c r="F40" t="s" s="4">
        <v>93</v>
      </c>
      <c r="G40" t="s" s="4">
        <v>3597</v>
      </c>
    </row>
    <row r="41" ht="45.0" customHeight="true">
      <c r="A41" t="s" s="4">
        <v>926</v>
      </c>
      <c r="B41" t="s" s="4">
        <v>3634</v>
      </c>
      <c r="C41" t="s" s="4">
        <v>3596</v>
      </c>
      <c r="D41" t="s" s="4">
        <v>3142</v>
      </c>
      <c r="E41" t="s" s="4">
        <v>3142</v>
      </c>
      <c r="F41" t="s" s="4">
        <v>93</v>
      </c>
      <c r="G41" t="s" s="4">
        <v>3597</v>
      </c>
    </row>
    <row r="42" ht="45.0" customHeight="true">
      <c r="A42" t="s" s="4">
        <v>928</v>
      </c>
      <c r="B42" t="s" s="4">
        <v>3635</v>
      </c>
      <c r="C42" t="s" s="4">
        <v>3596</v>
      </c>
      <c r="D42" t="s" s="4">
        <v>3142</v>
      </c>
      <c r="E42" t="s" s="4">
        <v>3142</v>
      </c>
      <c r="F42" t="s" s="4">
        <v>93</v>
      </c>
      <c r="G42" t="s" s="4">
        <v>3597</v>
      </c>
    </row>
    <row r="43" ht="45.0" customHeight="true">
      <c r="A43" t="s" s="4">
        <v>930</v>
      </c>
      <c r="B43" t="s" s="4">
        <v>3636</v>
      </c>
      <c r="C43" t="s" s="4">
        <v>3596</v>
      </c>
      <c r="D43" t="s" s="4">
        <v>3142</v>
      </c>
      <c r="E43" t="s" s="4">
        <v>3142</v>
      </c>
      <c r="F43" t="s" s="4">
        <v>93</v>
      </c>
      <c r="G43" t="s" s="4">
        <v>3597</v>
      </c>
    </row>
    <row r="44" ht="45.0" customHeight="true">
      <c r="A44" t="s" s="4">
        <v>932</v>
      </c>
      <c r="B44" t="s" s="4">
        <v>3637</v>
      </c>
      <c r="C44" t="s" s="4">
        <v>3596</v>
      </c>
      <c r="D44" t="s" s="4">
        <v>3142</v>
      </c>
      <c r="E44" t="s" s="4">
        <v>3142</v>
      </c>
      <c r="F44" t="s" s="4">
        <v>93</v>
      </c>
      <c r="G44" t="s" s="4">
        <v>3597</v>
      </c>
    </row>
    <row r="45" ht="45.0" customHeight="true">
      <c r="A45" t="s" s="4">
        <v>934</v>
      </c>
      <c r="B45" t="s" s="4">
        <v>3638</v>
      </c>
      <c r="C45" t="s" s="4">
        <v>3596</v>
      </c>
      <c r="D45" t="s" s="4">
        <v>3142</v>
      </c>
      <c r="E45" t="s" s="4">
        <v>3142</v>
      </c>
      <c r="F45" t="s" s="4">
        <v>93</v>
      </c>
      <c r="G45" t="s" s="4">
        <v>3597</v>
      </c>
    </row>
    <row r="46" ht="45.0" customHeight="true">
      <c r="A46" t="s" s="4">
        <v>936</v>
      </c>
      <c r="B46" t="s" s="4">
        <v>3639</v>
      </c>
      <c r="C46" t="s" s="4">
        <v>3596</v>
      </c>
      <c r="D46" t="s" s="4">
        <v>3142</v>
      </c>
      <c r="E46" t="s" s="4">
        <v>3142</v>
      </c>
      <c r="F46" t="s" s="4">
        <v>93</v>
      </c>
      <c r="G46" t="s" s="4">
        <v>3597</v>
      </c>
    </row>
    <row r="47" ht="45.0" customHeight="true">
      <c r="A47" t="s" s="4">
        <v>938</v>
      </c>
      <c r="B47" t="s" s="4">
        <v>3640</v>
      </c>
      <c r="C47" t="s" s="4">
        <v>3596</v>
      </c>
      <c r="D47" t="s" s="4">
        <v>3142</v>
      </c>
      <c r="E47" t="s" s="4">
        <v>3142</v>
      </c>
      <c r="F47" t="s" s="4">
        <v>93</v>
      </c>
      <c r="G47" t="s" s="4">
        <v>3597</v>
      </c>
    </row>
    <row r="48" ht="45.0" customHeight="true">
      <c r="A48" t="s" s="4">
        <v>940</v>
      </c>
      <c r="B48" t="s" s="4">
        <v>3641</v>
      </c>
      <c r="C48" t="s" s="4">
        <v>3596</v>
      </c>
      <c r="D48" t="s" s="4">
        <v>3142</v>
      </c>
      <c r="E48" t="s" s="4">
        <v>3142</v>
      </c>
      <c r="F48" t="s" s="4">
        <v>93</v>
      </c>
      <c r="G48" t="s" s="4">
        <v>3597</v>
      </c>
    </row>
    <row r="49" ht="45.0" customHeight="true">
      <c r="A49" t="s" s="4">
        <v>942</v>
      </c>
      <c r="B49" t="s" s="4">
        <v>3642</v>
      </c>
      <c r="C49" t="s" s="4">
        <v>3596</v>
      </c>
      <c r="D49" t="s" s="4">
        <v>3142</v>
      </c>
      <c r="E49" t="s" s="4">
        <v>3142</v>
      </c>
      <c r="F49" t="s" s="4">
        <v>93</v>
      </c>
      <c r="G49" t="s" s="4">
        <v>3597</v>
      </c>
    </row>
    <row r="50" ht="45.0" customHeight="true">
      <c r="A50" t="s" s="4">
        <v>944</v>
      </c>
      <c r="B50" t="s" s="4">
        <v>3643</v>
      </c>
      <c r="C50" t="s" s="4">
        <v>3596</v>
      </c>
      <c r="D50" t="s" s="4">
        <v>3142</v>
      </c>
      <c r="E50" t="s" s="4">
        <v>3142</v>
      </c>
      <c r="F50" t="s" s="4">
        <v>93</v>
      </c>
      <c r="G50" t="s" s="4">
        <v>3597</v>
      </c>
    </row>
    <row r="51" ht="45.0" customHeight="true">
      <c r="A51" t="s" s="4">
        <v>946</v>
      </c>
      <c r="B51" t="s" s="4">
        <v>3644</v>
      </c>
      <c r="C51" t="s" s="4">
        <v>3596</v>
      </c>
      <c r="D51" t="s" s="4">
        <v>3142</v>
      </c>
      <c r="E51" t="s" s="4">
        <v>3142</v>
      </c>
      <c r="F51" t="s" s="4">
        <v>93</v>
      </c>
      <c r="G51" t="s" s="4">
        <v>3597</v>
      </c>
    </row>
    <row r="52" ht="45.0" customHeight="true">
      <c r="A52" t="s" s="4">
        <v>948</v>
      </c>
      <c r="B52" t="s" s="4">
        <v>3645</v>
      </c>
      <c r="C52" t="s" s="4">
        <v>3596</v>
      </c>
      <c r="D52" t="s" s="4">
        <v>3142</v>
      </c>
      <c r="E52" t="s" s="4">
        <v>3142</v>
      </c>
      <c r="F52" t="s" s="4">
        <v>93</v>
      </c>
      <c r="G52" t="s" s="4">
        <v>3597</v>
      </c>
    </row>
    <row r="53" ht="45.0" customHeight="true">
      <c r="A53" t="s" s="4">
        <v>950</v>
      </c>
      <c r="B53" t="s" s="4">
        <v>3646</v>
      </c>
      <c r="C53" t="s" s="4">
        <v>3596</v>
      </c>
      <c r="D53" t="s" s="4">
        <v>3142</v>
      </c>
      <c r="E53" t="s" s="4">
        <v>3142</v>
      </c>
      <c r="F53" t="s" s="4">
        <v>93</v>
      </c>
      <c r="G53" t="s" s="4">
        <v>3597</v>
      </c>
    </row>
    <row r="54" ht="45.0" customHeight="true">
      <c r="A54" t="s" s="4">
        <v>952</v>
      </c>
      <c r="B54" t="s" s="4">
        <v>3647</v>
      </c>
      <c r="C54" t="s" s="4">
        <v>3596</v>
      </c>
      <c r="D54" t="s" s="4">
        <v>3142</v>
      </c>
      <c r="E54" t="s" s="4">
        <v>3142</v>
      </c>
      <c r="F54" t="s" s="4">
        <v>93</v>
      </c>
      <c r="G54" t="s" s="4">
        <v>3597</v>
      </c>
    </row>
    <row r="55" ht="45.0" customHeight="true">
      <c r="A55" t="s" s="4">
        <v>954</v>
      </c>
      <c r="B55" t="s" s="4">
        <v>3648</v>
      </c>
      <c r="C55" t="s" s="4">
        <v>3596</v>
      </c>
      <c r="D55" t="s" s="4">
        <v>3142</v>
      </c>
      <c r="E55" t="s" s="4">
        <v>3142</v>
      </c>
      <c r="F55" t="s" s="4">
        <v>93</v>
      </c>
      <c r="G55" t="s" s="4">
        <v>3597</v>
      </c>
    </row>
    <row r="56" ht="45.0" customHeight="true">
      <c r="A56" t="s" s="4">
        <v>956</v>
      </c>
      <c r="B56" t="s" s="4">
        <v>3649</v>
      </c>
      <c r="C56" t="s" s="4">
        <v>3596</v>
      </c>
      <c r="D56" t="s" s="4">
        <v>3142</v>
      </c>
      <c r="E56" t="s" s="4">
        <v>3142</v>
      </c>
      <c r="F56" t="s" s="4">
        <v>93</v>
      </c>
      <c r="G56" t="s" s="4">
        <v>3597</v>
      </c>
    </row>
    <row r="57" ht="45.0" customHeight="true">
      <c r="A57" t="s" s="4">
        <v>958</v>
      </c>
      <c r="B57" t="s" s="4">
        <v>3650</v>
      </c>
      <c r="C57" t="s" s="4">
        <v>3596</v>
      </c>
      <c r="D57" t="s" s="4">
        <v>3142</v>
      </c>
      <c r="E57" t="s" s="4">
        <v>3142</v>
      </c>
      <c r="F57" t="s" s="4">
        <v>93</v>
      </c>
      <c r="G57" t="s" s="4">
        <v>3597</v>
      </c>
    </row>
    <row r="58" ht="45.0" customHeight="true">
      <c r="A58" t="s" s="4">
        <v>960</v>
      </c>
      <c r="B58" t="s" s="4">
        <v>3651</v>
      </c>
      <c r="C58" t="s" s="4">
        <v>3596</v>
      </c>
      <c r="D58" t="s" s="4">
        <v>3142</v>
      </c>
      <c r="E58" t="s" s="4">
        <v>3142</v>
      </c>
      <c r="F58" t="s" s="4">
        <v>93</v>
      </c>
      <c r="G58" t="s" s="4">
        <v>3597</v>
      </c>
    </row>
    <row r="59" ht="45.0" customHeight="true">
      <c r="A59" t="s" s="4">
        <v>962</v>
      </c>
      <c r="B59" t="s" s="4">
        <v>3652</v>
      </c>
      <c r="C59" t="s" s="4">
        <v>3596</v>
      </c>
      <c r="D59" t="s" s="4">
        <v>3142</v>
      </c>
      <c r="E59" t="s" s="4">
        <v>3142</v>
      </c>
      <c r="F59" t="s" s="4">
        <v>93</v>
      </c>
      <c r="G59" t="s" s="4">
        <v>3597</v>
      </c>
    </row>
    <row r="60" ht="45.0" customHeight="true">
      <c r="A60" t="s" s="4">
        <v>966</v>
      </c>
      <c r="B60" t="s" s="4">
        <v>3653</v>
      </c>
      <c r="C60" t="s" s="4">
        <v>3596</v>
      </c>
      <c r="D60" t="s" s="4">
        <v>3142</v>
      </c>
      <c r="E60" t="s" s="4">
        <v>3142</v>
      </c>
      <c r="F60" t="s" s="4">
        <v>93</v>
      </c>
      <c r="G60" t="s" s="4">
        <v>3597</v>
      </c>
    </row>
    <row r="61" ht="45.0" customHeight="true">
      <c r="A61" t="s" s="4">
        <v>970</v>
      </c>
      <c r="B61" t="s" s="4">
        <v>3654</v>
      </c>
      <c r="C61" t="s" s="4">
        <v>3596</v>
      </c>
      <c r="D61" t="s" s="4">
        <v>3142</v>
      </c>
      <c r="E61" t="s" s="4">
        <v>3142</v>
      </c>
      <c r="F61" t="s" s="4">
        <v>93</v>
      </c>
      <c r="G61" t="s" s="4">
        <v>3597</v>
      </c>
    </row>
    <row r="62" ht="45.0" customHeight="true">
      <c r="A62" t="s" s="4">
        <v>973</v>
      </c>
      <c r="B62" t="s" s="4">
        <v>3655</v>
      </c>
      <c r="C62" t="s" s="4">
        <v>3596</v>
      </c>
      <c r="D62" t="s" s="4">
        <v>3142</v>
      </c>
      <c r="E62" t="s" s="4">
        <v>3142</v>
      </c>
      <c r="F62" t="s" s="4">
        <v>93</v>
      </c>
      <c r="G62" t="s" s="4">
        <v>3597</v>
      </c>
    </row>
    <row r="63" ht="45.0" customHeight="true">
      <c r="A63" t="s" s="4">
        <v>975</v>
      </c>
      <c r="B63" t="s" s="4">
        <v>3656</v>
      </c>
      <c r="C63" t="s" s="4">
        <v>3596</v>
      </c>
      <c r="D63" t="s" s="4">
        <v>3142</v>
      </c>
      <c r="E63" t="s" s="4">
        <v>3142</v>
      </c>
      <c r="F63" t="s" s="4">
        <v>93</v>
      </c>
      <c r="G63" t="s" s="4">
        <v>3597</v>
      </c>
    </row>
    <row r="64" ht="45.0" customHeight="true">
      <c r="A64" t="s" s="4">
        <v>977</v>
      </c>
      <c r="B64" t="s" s="4">
        <v>3657</v>
      </c>
      <c r="C64" t="s" s="4">
        <v>3596</v>
      </c>
      <c r="D64" t="s" s="4">
        <v>3142</v>
      </c>
      <c r="E64" t="s" s="4">
        <v>3142</v>
      </c>
      <c r="F64" t="s" s="4">
        <v>93</v>
      </c>
      <c r="G64" t="s" s="4">
        <v>3597</v>
      </c>
    </row>
    <row r="65" ht="45.0" customHeight="true">
      <c r="A65" t="s" s="4">
        <v>979</v>
      </c>
      <c r="B65" t="s" s="4">
        <v>3658</v>
      </c>
      <c r="C65" t="s" s="4">
        <v>3596</v>
      </c>
      <c r="D65" t="s" s="4">
        <v>3142</v>
      </c>
      <c r="E65" t="s" s="4">
        <v>3142</v>
      </c>
      <c r="F65" t="s" s="4">
        <v>93</v>
      </c>
      <c r="G65" t="s" s="4">
        <v>3597</v>
      </c>
    </row>
    <row r="66" ht="45.0" customHeight="true">
      <c r="A66" t="s" s="4">
        <v>981</v>
      </c>
      <c r="B66" t="s" s="4">
        <v>3659</v>
      </c>
      <c r="C66" t="s" s="4">
        <v>3596</v>
      </c>
      <c r="D66" t="s" s="4">
        <v>3142</v>
      </c>
      <c r="E66" t="s" s="4">
        <v>3142</v>
      </c>
      <c r="F66" t="s" s="4">
        <v>93</v>
      </c>
      <c r="G66" t="s" s="4">
        <v>3597</v>
      </c>
    </row>
    <row r="67" ht="45.0" customHeight="true">
      <c r="A67" t="s" s="4">
        <v>983</v>
      </c>
      <c r="B67" t="s" s="4">
        <v>3660</v>
      </c>
      <c r="C67" t="s" s="4">
        <v>3596</v>
      </c>
      <c r="D67" t="s" s="4">
        <v>3142</v>
      </c>
      <c r="E67" t="s" s="4">
        <v>3142</v>
      </c>
      <c r="F67" t="s" s="4">
        <v>93</v>
      </c>
      <c r="G67" t="s" s="4">
        <v>3597</v>
      </c>
    </row>
    <row r="68" ht="45.0" customHeight="true">
      <c r="A68" t="s" s="4">
        <v>987</v>
      </c>
      <c r="B68" t="s" s="4">
        <v>3661</v>
      </c>
      <c r="C68" t="s" s="4">
        <v>3596</v>
      </c>
      <c r="D68" t="s" s="4">
        <v>3142</v>
      </c>
      <c r="E68" t="s" s="4">
        <v>3142</v>
      </c>
      <c r="F68" t="s" s="4">
        <v>93</v>
      </c>
      <c r="G68" t="s" s="4">
        <v>3597</v>
      </c>
    </row>
    <row r="69" ht="45.0" customHeight="true">
      <c r="A69" t="s" s="4">
        <v>990</v>
      </c>
      <c r="B69" t="s" s="4">
        <v>3662</v>
      </c>
      <c r="C69" t="s" s="4">
        <v>3596</v>
      </c>
      <c r="D69" t="s" s="4">
        <v>3142</v>
      </c>
      <c r="E69" t="s" s="4">
        <v>3142</v>
      </c>
      <c r="F69" t="s" s="4">
        <v>93</v>
      </c>
      <c r="G69" t="s" s="4">
        <v>3597</v>
      </c>
    </row>
    <row r="70" ht="45.0" customHeight="true">
      <c r="A70" t="s" s="4">
        <v>993</v>
      </c>
      <c r="B70" t="s" s="4">
        <v>3663</v>
      </c>
      <c r="C70" t="s" s="4">
        <v>3596</v>
      </c>
      <c r="D70" t="s" s="4">
        <v>3142</v>
      </c>
      <c r="E70" t="s" s="4">
        <v>3142</v>
      </c>
      <c r="F70" t="s" s="4">
        <v>93</v>
      </c>
      <c r="G70" t="s" s="4">
        <v>3597</v>
      </c>
    </row>
    <row r="71" ht="45.0" customHeight="true">
      <c r="A71" t="s" s="4">
        <v>995</v>
      </c>
      <c r="B71" t="s" s="4">
        <v>3664</v>
      </c>
      <c r="C71" t="s" s="4">
        <v>3596</v>
      </c>
      <c r="D71" t="s" s="4">
        <v>3142</v>
      </c>
      <c r="E71" t="s" s="4">
        <v>3142</v>
      </c>
      <c r="F71" t="s" s="4">
        <v>93</v>
      </c>
      <c r="G71" t="s" s="4">
        <v>3597</v>
      </c>
    </row>
    <row r="72" ht="45.0" customHeight="true">
      <c r="A72" t="s" s="4">
        <v>1001</v>
      </c>
      <c r="B72" t="s" s="4">
        <v>3665</v>
      </c>
      <c r="C72" t="s" s="4">
        <v>3596</v>
      </c>
      <c r="D72" t="s" s="4">
        <v>3142</v>
      </c>
      <c r="E72" t="s" s="4">
        <v>3142</v>
      </c>
      <c r="F72" t="s" s="4">
        <v>93</v>
      </c>
      <c r="G72" t="s" s="4">
        <v>3597</v>
      </c>
    </row>
    <row r="73" ht="45.0" customHeight="true">
      <c r="A73" t="s" s="4">
        <v>1003</v>
      </c>
      <c r="B73" t="s" s="4">
        <v>3666</v>
      </c>
      <c r="C73" t="s" s="4">
        <v>3596</v>
      </c>
      <c r="D73" t="s" s="4">
        <v>3142</v>
      </c>
      <c r="E73" t="s" s="4">
        <v>3142</v>
      </c>
      <c r="F73" t="s" s="4">
        <v>93</v>
      </c>
      <c r="G73" t="s" s="4">
        <v>3597</v>
      </c>
    </row>
    <row r="74" ht="45.0" customHeight="true">
      <c r="A74" t="s" s="4">
        <v>1005</v>
      </c>
      <c r="B74" t="s" s="4">
        <v>3667</v>
      </c>
      <c r="C74" t="s" s="4">
        <v>3596</v>
      </c>
      <c r="D74" t="s" s="4">
        <v>3142</v>
      </c>
      <c r="E74" t="s" s="4">
        <v>3142</v>
      </c>
      <c r="F74" t="s" s="4">
        <v>93</v>
      </c>
      <c r="G74" t="s" s="4">
        <v>3597</v>
      </c>
    </row>
    <row r="75" ht="45.0" customHeight="true">
      <c r="A75" t="s" s="4">
        <v>1007</v>
      </c>
      <c r="B75" t="s" s="4">
        <v>3668</v>
      </c>
      <c r="C75" t="s" s="4">
        <v>3596</v>
      </c>
      <c r="D75" t="s" s="4">
        <v>3142</v>
      </c>
      <c r="E75" t="s" s="4">
        <v>3142</v>
      </c>
      <c r="F75" t="s" s="4">
        <v>93</v>
      </c>
      <c r="G75" t="s" s="4">
        <v>3597</v>
      </c>
    </row>
    <row r="76" ht="45.0" customHeight="true">
      <c r="A76" t="s" s="4">
        <v>1010</v>
      </c>
      <c r="B76" t="s" s="4">
        <v>3669</v>
      </c>
      <c r="C76" t="s" s="4">
        <v>3596</v>
      </c>
      <c r="D76" t="s" s="4">
        <v>3142</v>
      </c>
      <c r="E76" t="s" s="4">
        <v>3142</v>
      </c>
      <c r="F76" t="s" s="4">
        <v>93</v>
      </c>
      <c r="G76" t="s" s="4">
        <v>3597</v>
      </c>
    </row>
    <row r="77" ht="45.0" customHeight="true">
      <c r="A77" t="s" s="4">
        <v>1014</v>
      </c>
      <c r="B77" t="s" s="4">
        <v>3670</v>
      </c>
      <c r="C77" t="s" s="4">
        <v>3596</v>
      </c>
      <c r="D77" t="s" s="4">
        <v>3142</v>
      </c>
      <c r="E77" t="s" s="4">
        <v>3142</v>
      </c>
      <c r="F77" t="s" s="4">
        <v>93</v>
      </c>
      <c r="G77" t="s" s="4">
        <v>3597</v>
      </c>
    </row>
    <row r="78" ht="45.0" customHeight="true">
      <c r="A78" t="s" s="4">
        <v>1017</v>
      </c>
      <c r="B78" t="s" s="4">
        <v>3671</v>
      </c>
      <c r="C78" t="s" s="4">
        <v>3596</v>
      </c>
      <c r="D78" t="s" s="4">
        <v>3142</v>
      </c>
      <c r="E78" t="s" s="4">
        <v>3142</v>
      </c>
      <c r="F78" t="s" s="4">
        <v>93</v>
      </c>
      <c r="G78" t="s" s="4">
        <v>3597</v>
      </c>
    </row>
    <row r="79" ht="45.0" customHeight="true">
      <c r="A79" t="s" s="4">
        <v>1020</v>
      </c>
      <c r="B79" t="s" s="4">
        <v>3672</v>
      </c>
      <c r="C79" t="s" s="4">
        <v>3596</v>
      </c>
      <c r="D79" t="s" s="4">
        <v>3142</v>
      </c>
      <c r="E79" t="s" s="4">
        <v>3142</v>
      </c>
      <c r="F79" t="s" s="4">
        <v>93</v>
      </c>
      <c r="G79" t="s" s="4">
        <v>3597</v>
      </c>
    </row>
    <row r="80" ht="45.0" customHeight="true">
      <c r="A80" t="s" s="4">
        <v>1022</v>
      </c>
      <c r="B80" t="s" s="4">
        <v>3673</v>
      </c>
      <c r="C80" t="s" s="4">
        <v>3596</v>
      </c>
      <c r="D80" t="s" s="4">
        <v>3142</v>
      </c>
      <c r="E80" t="s" s="4">
        <v>3142</v>
      </c>
      <c r="F80" t="s" s="4">
        <v>93</v>
      </c>
      <c r="G80" t="s" s="4">
        <v>3597</v>
      </c>
    </row>
    <row r="81" ht="45.0" customHeight="true">
      <c r="A81" t="s" s="4">
        <v>1024</v>
      </c>
      <c r="B81" t="s" s="4">
        <v>3674</v>
      </c>
      <c r="C81" t="s" s="4">
        <v>3596</v>
      </c>
      <c r="D81" t="s" s="4">
        <v>3142</v>
      </c>
      <c r="E81" t="s" s="4">
        <v>3142</v>
      </c>
      <c r="F81" t="s" s="4">
        <v>93</v>
      </c>
      <c r="G81" t="s" s="4">
        <v>3597</v>
      </c>
    </row>
    <row r="82" ht="45.0" customHeight="true">
      <c r="A82" t="s" s="4">
        <v>1026</v>
      </c>
      <c r="B82" t="s" s="4">
        <v>3675</v>
      </c>
      <c r="C82" t="s" s="4">
        <v>3596</v>
      </c>
      <c r="D82" t="s" s="4">
        <v>3142</v>
      </c>
      <c r="E82" t="s" s="4">
        <v>3142</v>
      </c>
      <c r="F82" t="s" s="4">
        <v>93</v>
      </c>
      <c r="G82" t="s" s="4">
        <v>3597</v>
      </c>
    </row>
    <row r="83" ht="45.0" customHeight="true">
      <c r="A83" t="s" s="4">
        <v>1029</v>
      </c>
      <c r="B83" t="s" s="4">
        <v>3676</v>
      </c>
      <c r="C83" t="s" s="4">
        <v>3596</v>
      </c>
      <c r="D83" t="s" s="4">
        <v>3142</v>
      </c>
      <c r="E83" t="s" s="4">
        <v>3142</v>
      </c>
      <c r="F83" t="s" s="4">
        <v>93</v>
      </c>
      <c r="G83" t="s" s="4">
        <v>3597</v>
      </c>
    </row>
    <row r="84" ht="45.0" customHeight="true">
      <c r="A84" t="s" s="4">
        <v>1032</v>
      </c>
      <c r="B84" t="s" s="4">
        <v>3677</v>
      </c>
      <c r="C84" t="s" s="4">
        <v>3596</v>
      </c>
      <c r="D84" t="s" s="4">
        <v>3142</v>
      </c>
      <c r="E84" t="s" s="4">
        <v>3142</v>
      </c>
      <c r="F84" t="s" s="4">
        <v>93</v>
      </c>
      <c r="G84" t="s" s="4">
        <v>3597</v>
      </c>
    </row>
    <row r="85" ht="45.0" customHeight="true">
      <c r="A85" t="s" s="4">
        <v>1035</v>
      </c>
      <c r="B85" t="s" s="4">
        <v>3678</v>
      </c>
      <c r="C85" t="s" s="4">
        <v>3596</v>
      </c>
      <c r="D85" t="s" s="4">
        <v>3142</v>
      </c>
      <c r="E85" t="s" s="4">
        <v>3142</v>
      </c>
      <c r="F85" t="s" s="4">
        <v>93</v>
      </c>
      <c r="G85" t="s" s="4">
        <v>3597</v>
      </c>
    </row>
    <row r="86" ht="45.0" customHeight="true">
      <c r="A86" t="s" s="4">
        <v>1038</v>
      </c>
      <c r="B86" t="s" s="4">
        <v>3679</v>
      </c>
      <c r="C86" t="s" s="4">
        <v>3596</v>
      </c>
      <c r="D86" t="s" s="4">
        <v>3142</v>
      </c>
      <c r="E86" t="s" s="4">
        <v>3142</v>
      </c>
      <c r="F86" t="s" s="4">
        <v>93</v>
      </c>
      <c r="G86" t="s" s="4">
        <v>3597</v>
      </c>
    </row>
    <row r="87" ht="45.0" customHeight="true">
      <c r="A87" t="s" s="4">
        <v>1040</v>
      </c>
      <c r="B87" t="s" s="4">
        <v>3680</v>
      </c>
      <c r="C87" t="s" s="4">
        <v>3596</v>
      </c>
      <c r="D87" t="s" s="4">
        <v>3142</v>
      </c>
      <c r="E87" t="s" s="4">
        <v>3142</v>
      </c>
      <c r="F87" t="s" s="4">
        <v>93</v>
      </c>
      <c r="G87" t="s" s="4">
        <v>3597</v>
      </c>
    </row>
    <row r="88" ht="45.0" customHeight="true">
      <c r="A88" t="s" s="4">
        <v>1042</v>
      </c>
      <c r="B88" t="s" s="4">
        <v>3681</v>
      </c>
      <c r="C88" t="s" s="4">
        <v>3596</v>
      </c>
      <c r="D88" t="s" s="4">
        <v>3142</v>
      </c>
      <c r="E88" t="s" s="4">
        <v>3142</v>
      </c>
      <c r="F88" t="s" s="4">
        <v>93</v>
      </c>
      <c r="G88" t="s" s="4">
        <v>3597</v>
      </c>
    </row>
    <row r="89" ht="45.0" customHeight="true">
      <c r="A89" t="s" s="4">
        <v>1044</v>
      </c>
      <c r="B89" t="s" s="4">
        <v>3682</v>
      </c>
      <c r="C89" t="s" s="4">
        <v>3596</v>
      </c>
      <c r="D89" t="s" s="4">
        <v>3142</v>
      </c>
      <c r="E89" t="s" s="4">
        <v>3142</v>
      </c>
      <c r="F89" t="s" s="4">
        <v>93</v>
      </c>
      <c r="G89" t="s" s="4">
        <v>3597</v>
      </c>
    </row>
    <row r="90" ht="45.0" customHeight="true">
      <c r="A90" t="s" s="4">
        <v>1046</v>
      </c>
      <c r="B90" t="s" s="4">
        <v>3683</v>
      </c>
      <c r="C90" t="s" s="4">
        <v>3596</v>
      </c>
      <c r="D90" t="s" s="4">
        <v>3142</v>
      </c>
      <c r="E90" t="s" s="4">
        <v>3142</v>
      </c>
      <c r="F90" t="s" s="4">
        <v>93</v>
      </c>
      <c r="G90" t="s" s="4">
        <v>3597</v>
      </c>
    </row>
    <row r="91" ht="45.0" customHeight="true">
      <c r="A91" t="s" s="4">
        <v>1049</v>
      </c>
      <c r="B91" t="s" s="4">
        <v>3684</v>
      </c>
      <c r="C91" t="s" s="4">
        <v>3596</v>
      </c>
      <c r="D91" t="s" s="4">
        <v>3142</v>
      </c>
      <c r="E91" t="s" s="4">
        <v>3142</v>
      </c>
      <c r="F91" t="s" s="4">
        <v>93</v>
      </c>
      <c r="G91" t="s" s="4">
        <v>3597</v>
      </c>
    </row>
    <row r="92" ht="45.0" customHeight="true">
      <c r="A92" t="s" s="4">
        <v>1052</v>
      </c>
      <c r="B92" t="s" s="4">
        <v>3685</v>
      </c>
      <c r="C92" t="s" s="4">
        <v>3596</v>
      </c>
      <c r="D92" t="s" s="4">
        <v>3142</v>
      </c>
      <c r="E92" t="s" s="4">
        <v>3142</v>
      </c>
      <c r="F92" t="s" s="4">
        <v>93</v>
      </c>
      <c r="G92" t="s" s="4">
        <v>3597</v>
      </c>
    </row>
    <row r="93" ht="45.0" customHeight="true">
      <c r="A93" t="s" s="4">
        <v>1054</v>
      </c>
      <c r="B93" t="s" s="4">
        <v>3686</v>
      </c>
      <c r="C93" t="s" s="4">
        <v>3596</v>
      </c>
      <c r="D93" t="s" s="4">
        <v>3142</v>
      </c>
      <c r="E93" t="s" s="4">
        <v>3142</v>
      </c>
      <c r="F93" t="s" s="4">
        <v>93</v>
      </c>
      <c r="G93" t="s" s="4">
        <v>3597</v>
      </c>
    </row>
    <row r="94" ht="45.0" customHeight="true">
      <c r="A94" t="s" s="4">
        <v>1056</v>
      </c>
      <c r="B94" t="s" s="4">
        <v>3687</v>
      </c>
      <c r="C94" t="s" s="4">
        <v>3596</v>
      </c>
      <c r="D94" t="s" s="4">
        <v>3142</v>
      </c>
      <c r="E94" t="s" s="4">
        <v>3142</v>
      </c>
      <c r="F94" t="s" s="4">
        <v>93</v>
      </c>
      <c r="G94" t="s" s="4">
        <v>3597</v>
      </c>
    </row>
    <row r="95" ht="45.0" customHeight="true">
      <c r="A95" t="s" s="4">
        <v>1058</v>
      </c>
      <c r="B95" t="s" s="4">
        <v>3688</v>
      </c>
      <c r="C95" t="s" s="4">
        <v>3596</v>
      </c>
      <c r="D95" t="s" s="4">
        <v>3142</v>
      </c>
      <c r="E95" t="s" s="4">
        <v>3142</v>
      </c>
      <c r="F95" t="s" s="4">
        <v>93</v>
      </c>
      <c r="G95" t="s" s="4">
        <v>3597</v>
      </c>
    </row>
    <row r="96" ht="45.0" customHeight="true">
      <c r="A96" t="s" s="4">
        <v>1060</v>
      </c>
      <c r="B96" t="s" s="4">
        <v>3689</v>
      </c>
      <c r="C96" t="s" s="4">
        <v>3596</v>
      </c>
      <c r="D96" t="s" s="4">
        <v>3142</v>
      </c>
      <c r="E96" t="s" s="4">
        <v>3142</v>
      </c>
      <c r="F96" t="s" s="4">
        <v>93</v>
      </c>
      <c r="G96" t="s" s="4">
        <v>3597</v>
      </c>
    </row>
    <row r="97" ht="45.0" customHeight="true">
      <c r="A97" t="s" s="4">
        <v>1062</v>
      </c>
      <c r="B97" t="s" s="4">
        <v>3690</v>
      </c>
      <c r="C97" t="s" s="4">
        <v>3596</v>
      </c>
      <c r="D97" t="s" s="4">
        <v>3142</v>
      </c>
      <c r="E97" t="s" s="4">
        <v>3142</v>
      </c>
      <c r="F97" t="s" s="4">
        <v>93</v>
      </c>
      <c r="G97" t="s" s="4">
        <v>3597</v>
      </c>
    </row>
    <row r="98" ht="45.0" customHeight="true">
      <c r="A98" t="s" s="4">
        <v>1069</v>
      </c>
      <c r="B98" t="s" s="4">
        <v>3691</v>
      </c>
      <c r="C98" t="s" s="4">
        <v>3596</v>
      </c>
      <c r="D98" t="s" s="4">
        <v>3142</v>
      </c>
      <c r="E98" t="s" s="4">
        <v>3142</v>
      </c>
      <c r="F98" t="s" s="4">
        <v>93</v>
      </c>
      <c r="G98" t="s" s="4">
        <v>3597</v>
      </c>
    </row>
    <row r="99" ht="45.0" customHeight="true">
      <c r="A99" t="s" s="4">
        <v>1073</v>
      </c>
      <c r="B99" t="s" s="4">
        <v>3692</v>
      </c>
      <c r="C99" t="s" s="4">
        <v>3596</v>
      </c>
      <c r="D99" t="s" s="4">
        <v>3142</v>
      </c>
      <c r="E99" t="s" s="4">
        <v>3142</v>
      </c>
      <c r="F99" t="s" s="4">
        <v>93</v>
      </c>
      <c r="G99" t="s" s="4">
        <v>3597</v>
      </c>
    </row>
    <row r="100" ht="45.0" customHeight="true">
      <c r="A100" t="s" s="4">
        <v>1078</v>
      </c>
      <c r="B100" t="s" s="4">
        <v>3693</v>
      </c>
      <c r="C100" t="s" s="4">
        <v>3596</v>
      </c>
      <c r="D100" t="s" s="4">
        <v>3142</v>
      </c>
      <c r="E100" t="s" s="4">
        <v>3142</v>
      </c>
      <c r="F100" t="s" s="4">
        <v>93</v>
      </c>
      <c r="G100" t="s" s="4">
        <v>3597</v>
      </c>
    </row>
    <row r="101" ht="45.0" customHeight="true">
      <c r="A101" t="s" s="4">
        <v>1081</v>
      </c>
      <c r="B101" t="s" s="4">
        <v>3694</v>
      </c>
      <c r="C101" t="s" s="4">
        <v>3596</v>
      </c>
      <c r="D101" t="s" s="4">
        <v>3142</v>
      </c>
      <c r="E101" t="s" s="4">
        <v>3142</v>
      </c>
      <c r="F101" t="s" s="4">
        <v>93</v>
      </c>
      <c r="G101" t="s" s="4">
        <v>3597</v>
      </c>
    </row>
    <row r="102" ht="45.0" customHeight="true">
      <c r="A102" t="s" s="4">
        <v>1083</v>
      </c>
      <c r="B102" t="s" s="4">
        <v>3695</v>
      </c>
      <c r="C102" t="s" s="4">
        <v>3596</v>
      </c>
      <c r="D102" t="s" s="4">
        <v>3142</v>
      </c>
      <c r="E102" t="s" s="4">
        <v>3142</v>
      </c>
      <c r="F102" t="s" s="4">
        <v>93</v>
      </c>
      <c r="G102" t="s" s="4">
        <v>3597</v>
      </c>
    </row>
    <row r="103" ht="45.0" customHeight="true">
      <c r="A103" t="s" s="4">
        <v>1085</v>
      </c>
      <c r="B103" t="s" s="4">
        <v>3696</v>
      </c>
      <c r="C103" t="s" s="4">
        <v>3596</v>
      </c>
      <c r="D103" t="s" s="4">
        <v>3142</v>
      </c>
      <c r="E103" t="s" s="4">
        <v>3142</v>
      </c>
      <c r="F103" t="s" s="4">
        <v>93</v>
      </c>
      <c r="G103" t="s" s="4">
        <v>3597</v>
      </c>
    </row>
    <row r="104" ht="45.0" customHeight="true">
      <c r="A104" t="s" s="4">
        <v>1087</v>
      </c>
      <c r="B104" t="s" s="4">
        <v>3697</v>
      </c>
      <c r="C104" t="s" s="4">
        <v>3596</v>
      </c>
      <c r="D104" t="s" s="4">
        <v>3142</v>
      </c>
      <c r="E104" t="s" s="4">
        <v>3142</v>
      </c>
      <c r="F104" t="s" s="4">
        <v>93</v>
      </c>
      <c r="G104" t="s" s="4">
        <v>3597</v>
      </c>
    </row>
    <row r="105" ht="45.0" customHeight="true">
      <c r="A105" t="s" s="4">
        <v>1089</v>
      </c>
      <c r="B105" t="s" s="4">
        <v>3698</v>
      </c>
      <c r="C105" t="s" s="4">
        <v>3596</v>
      </c>
      <c r="D105" t="s" s="4">
        <v>3142</v>
      </c>
      <c r="E105" t="s" s="4">
        <v>3142</v>
      </c>
      <c r="F105" t="s" s="4">
        <v>93</v>
      </c>
      <c r="G105" t="s" s="4">
        <v>3597</v>
      </c>
    </row>
    <row r="106" ht="45.0" customHeight="true">
      <c r="A106" t="s" s="4">
        <v>1091</v>
      </c>
      <c r="B106" t="s" s="4">
        <v>3699</v>
      </c>
      <c r="C106" t="s" s="4">
        <v>3596</v>
      </c>
      <c r="D106" t="s" s="4">
        <v>3142</v>
      </c>
      <c r="E106" t="s" s="4">
        <v>3142</v>
      </c>
      <c r="F106" t="s" s="4">
        <v>93</v>
      </c>
      <c r="G106" t="s" s="4">
        <v>3597</v>
      </c>
    </row>
    <row r="107" ht="45.0" customHeight="true">
      <c r="A107" t="s" s="4">
        <v>1094</v>
      </c>
      <c r="B107" t="s" s="4">
        <v>3700</v>
      </c>
      <c r="C107" t="s" s="4">
        <v>3596</v>
      </c>
      <c r="D107" t="s" s="4">
        <v>3142</v>
      </c>
      <c r="E107" t="s" s="4">
        <v>3142</v>
      </c>
      <c r="F107" t="s" s="4">
        <v>93</v>
      </c>
      <c r="G107" t="s" s="4">
        <v>3597</v>
      </c>
    </row>
    <row r="108" ht="45.0" customHeight="true">
      <c r="A108" t="s" s="4">
        <v>1097</v>
      </c>
      <c r="B108" t="s" s="4">
        <v>3701</v>
      </c>
      <c r="C108" t="s" s="4">
        <v>3596</v>
      </c>
      <c r="D108" t="s" s="4">
        <v>3142</v>
      </c>
      <c r="E108" t="s" s="4">
        <v>3142</v>
      </c>
      <c r="F108" t="s" s="4">
        <v>93</v>
      </c>
      <c r="G108" t="s" s="4">
        <v>3597</v>
      </c>
    </row>
    <row r="109" ht="45.0" customHeight="true">
      <c r="A109" t="s" s="4">
        <v>1099</v>
      </c>
      <c r="B109" t="s" s="4">
        <v>3702</v>
      </c>
      <c r="C109" t="s" s="4">
        <v>3596</v>
      </c>
      <c r="D109" t="s" s="4">
        <v>3142</v>
      </c>
      <c r="E109" t="s" s="4">
        <v>3142</v>
      </c>
      <c r="F109" t="s" s="4">
        <v>93</v>
      </c>
      <c r="G109" t="s" s="4">
        <v>3597</v>
      </c>
    </row>
    <row r="110" ht="45.0" customHeight="true">
      <c r="A110" t="s" s="4">
        <v>1101</v>
      </c>
      <c r="B110" t="s" s="4">
        <v>3703</v>
      </c>
      <c r="C110" t="s" s="4">
        <v>3596</v>
      </c>
      <c r="D110" t="s" s="4">
        <v>3142</v>
      </c>
      <c r="E110" t="s" s="4">
        <v>3142</v>
      </c>
      <c r="F110" t="s" s="4">
        <v>93</v>
      </c>
      <c r="G110" t="s" s="4">
        <v>3597</v>
      </c>
    </row>
    <row r="111" ht="45.0" customHeight="true">
      <c r="A111" t="s" s="4">
        <v>1103</v>
      </c>
      <c r="B111" t="s" s="4">
        <v>3704</v>
      </c>
      <c r="C111" t="s" s="4">
        <v>3596</v>
      </c>
      <c r="D111" t="s" s="4">
        <v>3142</v>
      </c>
      <c r="E111" t="s" s="4">
        <v>3142</v>
      </c>
      <c r="F111" t="s" s="4">
        <v>93</v>
      </c>
      <c r="G111" t="s" s="4">
        <v>3597</v>
      </c>
    </row>
    <row r="112" ht="45.0" customHeight="true">
      <c r="A112" t="s" s="4">
        <v>1105</v>
      </c>
      <c r="B112" t="s" s="4">
        <v>3705</v>
      </c>
      <c r="C112" t="s" s="4">
        <v>3596</v>
      </c>
      <c r="D112" t="s" s="4">
        <v>3142</v>
      </c>
      <c r="E112" t="s" s="4">
        <v>3142</v>
      </c>
      <c r="F112" t="s" s="4">
        <v>93</v>
      </c>
      <c r="G112" t="s" s="4">
        <v>3597</v>
      </c>
    </row>
    <row r="113" ht="45.0" customHeight="true">
      <c r="A113" t="s" s="4">
        <v>1107</v>
      </c>
      <c r="B113" t="s" s="4">
        <v>3706</v>
      </c>
      <c r="C113" t="s" s="4">
        <v>3596</v>
      </c>
      <c r="D113" t="s" s="4">
        <v>3142</v>
      </c>
      <c r="E113" t="s" s="4">
        <v>3142</v>
      </c>
      <c r="F113" t="s" s="4">
        <v>93</v>
      </c>
      <c r="G113" t="s" s="4">
        <v>3597</v>
      </c>
    </row>
    <row r="114" ht="45.0" customHeight="true">
      <c r="A114" t="s" s="4">
        <v>1109</v>
      </c>
      <c r="B114" t="s" s="4">
        <v>3707</v>
      </c>
      <c r="C114" t="s" s="4">
        <v>3596</v>
      </c>
      <c r="D114" t="s" s="4">
        <v>3142</v>
      </c>
      <c r="E114" t="s" s="4">
        <v>3142</v>
      </c>
      <c r="F114" t="s" s="4">
        <v>93</v>
      </c>
      <c r="G114" t="s" s="4">
        <v>3597</v>
      </c>
    </row>
    <row r="115" ht="45.0" customHeight="true">
      <c r="A115" t="s" s="4">
        <v>1111</v>
      </c>
      <c r="B115" t="s" s="4">
        <v>3708</v>
      </c>
      <c r="C115" t="s" s="4">
        <v>3596</v>
      </c>
      <c r="D115" t="s" s="4">
        <v>3142</v>
      </c>
      <c r="E115" t="s" s="4">
        <v>3142</v>
      </c>
      <c r="F115" t="s" s="4">
        <v>93</v>
      </c>
      <c r="G115" t="s" s="4">
        <v>3597</v>
      </c>
    </row>
    <row r="116" ht="45.0" customHeight="true">
      <c r="A116" t="s" s="4">
        <v>1113</v>
      </c>
      <c r="B116" t="s" s="4">
        <v>3709</v>
      </c>
      <c r="C116" t="s" s="4">
        <v>3596</v>
      </c>
      <c r="D116" t="s" s="4">
        <v>3142</v>
      </c>
      <c r="E116" t="s" s="4">
        <v>3142</v>
      </c>
      <c r="F116" t="s" s="4">
        <v>93</v>
      </c>
      <c r="G116" t="s" s="4">
        <v>3597</v>
      </c>
    </row>
    <row r="117" ht="45.0" customHeight="true">
      <c r="A117" t="s" s="4">
        <v>1116</v>
      </c>
      <c r="B117" t="s" s="4">
        <v>3710</v>
      </c>
      <c r="C117" t="s" s="4">
        <v>3596</v>
      </c>
      <c r="D117" t="s" s="4">
        <v>3142</v>
      </c>
      <c r="E117" t="s" s="4">
        <v>3142</v>
      </c>
      <c r="F117" t="s" s="4">
        <v>93</v>
      </c>
      <c r="G117" t="s" s="4">
        <v>3597</v>
      </c>
    </row>
    <row r="118" ht="45.0" customHeight="true">
      <c r="A118" t="s" s="4">
        <v>1119</v>
      </c>
      <c r="B118" t="s" s="4">
        <v>3711</v>
      </c>
      <c r="C118" t="s" s="4">
        <v>3596</v>
      </c>
      <c r="D118" t="s" s="4">
        <v>3142</v>
      </c>
      <c r="E118" t="s" s="4">
        <v>3142</v>
      </c>
      <c r="F118" t="s" s="4">
        <v>93</v>
      </c>
      <c r="G118" t="s" s="4">
        <v>3597</v>
      </c>
    </row>
    <row r="119" ht="45.0" customHeight="true">
      <c r="A119" t="s" s="4">
        <v>1121</v>
      </c>
      <c r="B119" t="s" s="4">
        <v>3712</v>
      </c>
      <c r="C119" t="s" s="4">
        <v>3596</v>
      </c>
      <c r="D119" t="s" s="4">
        <v>3142</v>
      </c>
      <c r="E119" t="s" s="4">
        <v>3142</v>
      </c>
      <c r="F119" t="s" s="4">
        <v>93</v>
      </c>
      <c r="G119" t="s" s="4">
        <v>3597</v>
      </c>
    </row>
    <row r="120" ht="45.0" customHeight="true">
      <c r="A120" t="s" s="4">
        <v>1124</v>
      </c>
      <c r="B120" t="s" s="4">
        <v>3713</v>
      </c>
      <c r="C120" t="s" s="4">
        <v>3596</v>
      </c>
      <c r="D120" t="s" s="4">
        <v>3142</v>
      </c>
      <c r="E120" t="s" s="4">
        <v>3142</v>
      </c>
      <c r="F120" t="s" s="4">
        <v>93</v>
      </c>
      <c r="G120" t="s" s="4">
        <v>3597</v>
      </c>
    </row>
    <row r="121" ht="45.0" customHeight="true">
      <c r="A121" t="s" s="4">
        <v>1126</v>
      </c>
      <c r="B121" t="s" s="4">
        <v>3714</v>
      </c>
      <c r="C121" t="s" s="4">
        <v>3596</v>
      </c>
      <c r="D121" t="s" s="4">
        <v>3142</v>
      </c>
      <c r="E121" t="s" s="4">
        <v>3142</v>
      </c>
      <c r="F121" t="s" s="4">
        <v>93</v>
      </c>
      <c r="G121" t="s" s="4">
        <v>3597</v>
      </c>
    </row>
    <row r="122" ht="45.0" customHeight="true">
      <c r="A122" t="s" s="4">
        <v>1128</v>
      </c>
      <c r="B122" t="s" s="4">
        <v>3715</v>
      </c>
      <c r="C122" t="s" s="4">
        <v>3596</v>
      </c>
      <c r="D122" t="s" s="4">
        <v>3142</v>
      </c>
      <c r="E122" t="s" s="4">
        <v>3142</v>
      </c>
      <c r="F122" t="s" s="4">
        <v>93</v>
      </c>
      <c r="G122" t="s" s="4">
        <v>3597</v>
      </c>
    </row>
    <row r="123" ht="45.0" customHeight="true">
      <c r="A123" t="s" s="4">
        <v>1130</v>
      </c>
      <c r="B123" t="s" s="4">
        <v>3716</v>
      </c>
      <c r="C123" t="s" s="4">
        <v>3596</v>
      </c>
      <c r="D123" t="s" s="4">
        <v>3142</v>
      </c>
      <c r="E123" t="s" s="4">
        <v>3142</v>
      </c>
      <c r="F123" t="s" s="4">
        <v>93</v>
      </c>
      <c r="G123" t="s" s="4">
        <v>3597</v>
      </c>
    </row>
    <row r="124" ht="45.0" customHeight="true">
      <c r="A124" t="s" s="4">
        <v>1132</v>
      </c>
      <c r="B124" t="s" s="4">
        <v>3717</v>
      </c>
      <c r="C124" t="s" s="4">
        <v>3596</v>
      </c>
      <c r="D124" t="s" s="4">
        <v>3142</v>
      </c>
      <c r="E124" t="s" s="4">
        <v>3142</v>
      </c>
      <c r="F124" t="s" s="4">
        <v>93</v>
      </c>
      <c r="G124" t="s" s="4">
        <v>3597</v>
      </c>
    </row>
    <row r="125" ht="45.0" customHeight="true">
      <c r="A125" t="s" s="4">
        <v>1134</v>
      </c>
      <c r="B125" t="s" s="4">
        <v>3718</v>
      </c>
      <c r="C125" t="s" s="4">
        <v>3596</v>
      </c>
      <c r="D125" t="s" s="4">
        <v>3142</v>
      </c>
      <c r="E125" t="s" s="4">
        <v>3142</v>
      </c>
      <c r="F125" t="s" s="4">
        <v>93</v>
      </c>
      <c r="G125" t="s" s="4">
        <v>3597</v>
      </c>
    </row>
    <row r="126" ht="45.0" customHeight="true">
      <c r="A126" t="s" s="4">
        <v>1136</v>
      </c>
      <c r="B126" t="s" s="4">
        <v>3719</v>
      </c>
      <c r="C126" t="s" s="4">
        <v>3596</v>
      </c>
      <c r="D126" t="s" s="4">
        <v>3142</v>
      </c>
      <c r="E126" t="s" s="4">
        <v>3142</v>
      </c>
      <c r="F126" t="s" s="4">
        <v>93</v>
      </c>
      <c r="G126" t="s" s="4">
        <v>3597</v>
      </c>
    </row>
    <row r="127" ht="45.0" customHeight="true">
      <c r="A127" t="s" s="4">
        <v>1138</v>
      </c>
      <c r="B127" t="s" s="4">
        <v>3720</v>
      </c>
      <c r="C127" t="s" s="4">
        <v>3596</v>
      </c>
      <c r="D127" t="s" s="4">
        <v>3142</v>
      </c>
      <c r="E127" t="s" s="4">
        <v>3142</v>
      </c>
      <c r="F127" t="s" s="4">
        <v>93</v>
      </c>
      <c r="G127" t="s" s="4">
        <v>3597</v>
      </c>
    </row>
    <row r="128" ht="45.0" customHeight="true">
      <c r="A128" t="s" s="4">
        <v>1141</v>
      </c>
      <c r="B128" t="s" s="4">
        <v>3721</v>
      </c>
      <c r="C128" t="s" s="4">
        <v>3596</v>
      </c>
      <c r="D128" t="s" s="4">
        <v>3142</v>
      </c>
      <c r="E128" t="s" s="4">
        <v>3142</v>
      </c>
      <c r="F128" t="s" s="4">
        <v>93</v>
      </c>
      <c r="G128" t="s" s="4">
        <v>3597</v>
      </c>
    </row>
    <row r="129" ht="45.0" customHeight="true">
      <c r="A129" t="s" s="4">
        <v>1143</v>
      </c>
      <c r="B129" t="s" s="4">
        <v>3722</v>
      </c>
      <c r="C129" t="s" s="4">
        <v>3596</v>
      </c>
      <c r="D129" t="s" s="4">
        <v>3142</v>
      </c>
      <c r="E129" t="s" s="4">
        <v>3142</v>
      </c>
      <c r="F129" t="s" s="4">
        <v>93</v>
      </c>
      <c r="G129" t="s" s="4">
        <v>3597</v>
      </c>
    </row>
    <row r="130" ht="45.0" customHeight="true">
      <c r="A130" t="s" s="4">
        <v>1145</v>
      </c>
      <c r="B130" t="s" s="4">
        <v>3723</v>
      </c>
      <c r="C130" t="s" s="4">
        <v>3596</v>
      </c>
      <c r="D130" t="s" s="4">
        <v>3142</v>
      </c>
      <c r="E130" t="s" s="4">
        <v>3142</v>
      </c>
      <c r="F130" t="s" s="4">
        <v>93</v>
      </c>
      <c r="G130" t="s" s="4">
        <v>3597</v>
      </c>
    </row>
    <row r="131" ht="45.0" customHeight="true">
      <c r="A131" t="s" s="4">
        <v>1147</v>
      </c>
      <c r="B131" t="s" s="4">
        <v>3724</v>
      </c>
      <c r="C131" t="s" s="4">
        <v>3596</v>
      </c>
      <c r="D131" t="s" s="4">
        <v>3142</v>
      </c>
      <c r="E131" t="s" s="4">
        <v>3142</v>
      </c>
      <c r="F131" t="s" s="4">
        <v>93</v>
      </c>
      <c r="G131" t="s" s="4">
        <v>3597</v>
      </c>
    </row>
    <row r="132" ht="45.0" customHeight="true">
      <c r="A132" t="s" s="4">
        <v>1149</v>
      </c>
      <c r="B132" t="s" s="4">
        <v>3725</v>
      </c>
      <c r="C132" t="s" s="4">
        <v>3596</v>
      </c>
      <c r="D132" t="s" s="4">
        <v>3142</v>
      </c>
      <c r="E132" t="s" s="4">
        <v>3142</v>
      </c>
      <c r="F132" t="s" s="4">
        <v>93</v>
      </c>
      <c r="G132" t="s" s="4">
        <v>3597</v>
      </c>
    </row>
    <row r="133" ht="45.0" customHeight="true">
      <c r="A133" t="s" s="4">
        <v>1151</v>
      </c>
      <c r="B133" t="s" s="4">
        <v>3726</v>
      </c>
      <c r="C133" t="s" s="4">
        <v>3596</v>
      </c>
      <c r="D133" t="s" s="4">
        <v>3142</v>
      </c>
      <c r="E133" t="s" s="4">
        <v>3142</v>
      </c>
      <c r="F133" t="s" s="4">
        <v>93</v>
      </c>
      <c r="G133" t="s" s="4">
        <v>3597</v>
      </c>
    </row>
    <row r="134" ht="45.0" customHeight="true">
      <c r="A134" t="s" s="4">
        <v>1153</v>
      </c>
      <c r="B134" t="s" s="4">
        <v>3727</v>
      </c>
      <c r="C134" t="s" s="4">
        <v>3596</v>
      </c>
      <c r="D134" t="s" s="4">
        <v>3142</v>
      </c>
      <c r="E134" t="s" s="4">
        <v>3142</v>
      </c>
      <c r="F134" t="s" s="4">
        <v>93</v>
      </c>
      <c r="G134" t="s" s="4">
        <v>3597</v>
      </c>
    </row>
    <row r="135" ht="45.0" customHeight="true">
      <c r="A135" t="s" s="4">
        <v>1155</v>
      </c>
      <c r="B135" t="s" s="4">
        <v>3728</v>
      </c>
      <c r="C135" t="s" s="4">
        <v>3596</v>
      </c>
      <c r="D135" t="s" s="4">
        <v>3142</v>
      </c>
      <c r="E135" t="s" s="4">
        <v>3142</v>
      </c>
      <c r="F135" t="s" s="4">
        <v>93</v>
      </c>
      <c r="G135" t="s" s="4">
        <v>3597</v>
      </c>
    </row>
    <row r="136" ht="45.0" customHeight="true">
      <c r="A136" t="s" s="4">
        <v>1157</v>
      </c>
      <c r="B136" t="s" s="4">
        <v>3729</v>
      </c>
      <c r="C136" t="s" s="4">
        <v>3596</v>
      </c>
      <c r="D136" t="s" s="4">
        <v>3142</v>
      </c>
      <c r="E136" t="s" s="4">
        <v>3142</v>
      </c>
      <c r="F136" t="s" s="4">
        <v>93</v>
      </c>
      <c r="G136" t="s" s="4">
        <v>3597</v>
      </c>
    </row>
    <row r="137" ht="45.0" customHeight="true">
      <c r="A137" t="s" s="4">
        <v>1159</v>
      </c>
      <c r="B137" t="s" s="4">
        <v>3730</v>
      </c>
      <c r="C137" t="s" s="4">
        <v>3596</v>
      </c>
      <c r="D137" t="s" s="4">
        <v>3142</v>
      </c>
      <c r="E137" t="s" s="4">
        <v>3142</v>
      </c>
      <c r="F137" t="s" s="4">
        <v>93</v>
      </c>
      <c r="G137" t="s" s="4">
        <v>3597</v>
      </c>
    </row>
    <row r="138" ht="45.0" customHeight="true">
      <c r="A138" t="s" s="4">
        <v>1161</v>
      </c>
      <c r="B138" t="s" s="4">
        <v>3731</v>
      </c>
      <c r="C138" t="s" s="4">
        <v>3596</v>
      </c>
      <c r="D138" t="s" s="4">
        <v>3142</v>
      </c>
      <c r="E138" t="s" s="4">
        <v>3142</v>
      </c>
      <c r="F138" t="s" s="4">
        <v>93</v>
      </c>
      <c r="G138" t="s" s="4">
        <v>3597</v>
      </c>
    </row>
    <row r="139" ht="45.0" customHeight="true">
      <c r="A139" t="s" s="4">
        <v>1163</v>
      </c>
      <c r="B139" t="s" s="4">
        <v>3732</v>
      </c>
      <c r="C139" t="s" s="4">
        <v>3596</v>
      </c>
      <c r="D139" t="s" s="4">
        <v>3142</v>
      </c>
      <c r="E139" t="s" s="4">
        <v>3142</v>
      </c>
      <c r="F139" t="s" s="4">
        <v>93</v>
      </c>
      <c r="G139" t="s" s="4">
        <v>3597</v>
      </c>
    </row>
    <row r="140" ht="45.0" customHeight="true">
      <c r="A140" t="s" s="4">
        <v>1165</v>
      </c>
      <c r="B140" t="s" s="4">
        <v>3733</v>
      </c>
      <c r="C140" t="s" s="4">
        <v>3596</v>
      </c>
      <c r="D140" t="s" s="4">
        <v>3142</v>
      </c>
      <c r="E140" t="s" s="4">
        <v>3142</v>
      </c>
      <c r="F140" t="s" s="4">
        <v>93</v>
      </c>
      <c r="G140" t="s" s="4">
        <v>3597</v>
      </c>
    </row>
    <row r="141" ht="45.0" customHeight="true">
      <c r="A141" t="s" s="4">
        <v>1167</v>
      </c>
      <c r="B141" t="s" s="4">
        <v>3734</v>
      </c>
      <c r="C141" t="s" s="4">
        <v>3596</v>
      </c>
      <c r="D141" t="s" s="4">
        <v>3142</v>
      </c>
      <c r="E141" t="s" s="4">
        <v>3142</v>
      </c>
      <c r="F141" t="s" s="4">
        <v>93</v>
      </c>
      <c r="G141" t="s" s="4">
        <v>3597</v>
      </c>
    </row>
    <row r="142" ht="45.0" customHeight="true">
      <c r="A142" t="s" s="4">
        <v>1169</v>
      </c>
      <c r="B142" t="s" s="4">
        <v>3735</v>
      </c>
      <c r="C142" t="s" s="4">
        <v>3596</v>
      </c>
      <c r="D142" t="s" s="4">
        <v>3142</v>
      </c>
      <c r="E142" t="s" s="4">
        <v>3142</v>
      </c>
      <c r="F142" t="s" s="4">
        <v>93</v>
      </c>
      <c r="G142" t="s" s="4">
        <v>3597</v>
      </c>
    </row>
    <row r="143" ht="45.0" customHeight="true">
      <c r="A143" t="s" s="4">
        <v>1171</v>
      </c>
      <c r="B143" t="s" s="4">
        <v>3736</v>
      </c>
      <c r="C143" t="s" s="4">
        <v>3596</v>
      </c>
      <c r="D143" t="s" s="4">
        <v>3142</v>
      </c>
      <c r="E143" t="s" s="4">
        <v>3142</v>
      </c>
      <c r="F143" t="s" s="4">
        <v>93</v>
      </c>
      <c r="G143" t="s" s="4">
        <v>3597</v>
      </c>
    </row>
    <row r="144" ht="45.0" customHeight="true">
      <c r="A144" t="s" s="4">
        <v>1173</v>
      </c>
      <c r="B144" t="s" s="4">
        <v>3737</v>
      </c>
      <c r="C144" t="s" s="4">
        <v>3596</v>
      </c>
      <c r="D144" t="s" s="4">
        <v>3142</v>
      </c>
      <c r="E144" t="s" s="4">
        <v>3142</v>
      </c>
      <c r="F144" t="s" s="4">
        <v>93</v>
      </c>
      <c r="G144" t="s" s="4">
        <v>3597</v>
      </c>
    </row>
    <row r="145" ht="45.0" customHeight="true">
      <c r="A145" t="s" s="4">
        <v>1175</v>
      </c>
      <c r="B145" t="s" s="4">
        <v>3738</v>
      </c>
      <c r="C145" t="s" s="4">
        <v>3596</v>
      </c>
      <c r="D145" t="s" s="4">
        <v>3142</v>
      </c>
      <c r="E145" t="s" s="4">
        <v>3142</v>
      </c>
      <c r="F145" t="s" s="4">
        <v>93</v>
      </c>
      <c r="G145" t="s" s="4">
        <v>3597</v>
      </c>
    </row>
    <row r="146" ht="45.0" customHeight="true">
      <c r="A146" t="s" s="4">
        <v>1177</v>
      </c>
      <c r="B146" t="s" s="4">
        <v>3739</v>
      </c>
      <c r="C146" t="s" s="4">
        <v>3596</v>
      </c>
      <c r="D146" t="s" s="4">
        <v>3142</v>
      </c>
      <c r="E146" t="s" s="4">
        <v>3142</v>
      </c>
      <c r="F146" t="s" s="4">
        <v>93</v>
      </c>
      <c r="G146" t="s" s="4">
        <v>3597</v>
      </c>
    </row>
    <row r="147" ht="45.0" customHeight="true">
      <c r="A147" t="s" s="4">
        <v>1179</v>
      </c>
      <c r="B147" t="s" s="4">
        <v>3740</v>
      </c>
      <c r="C147" t="s" s="4">
        <v>3596</v>
      </c>
      <c r="D147" t="s" s="4">
        <v>3142</v>
      </c>
      <c r="E147" t="s" s="4">
        <v>3142</v>
      </c>
      <c r="F147" t="s" s="4">
        <v>93</v>
      </c>
      <c r="G147" t="s" s="4">
        <v>3597</v>
      </c>
    </row>
    <row r="148" ht="45.0" customHeight="true">
      <c r="A148" t="s" s="4">
        <v>1181</v>
      </c>
      <c r="B148" t="s" s="4">
        <v>3741</v>
      </c>
      <c r="C148" t="s" s="4">
        <v>3596</v>
      </c>
      <c r="D148" t="s" s="4">
        <v>3142</v>
      </c>
      <c r="E148" t="s" s="4">
        <v>3142</v>
      </c>
      <c r="F148" t="s" s="4">
        <v>93</v>
      </c>
      <c r="G148" t="s" s="4">
        <v>3597</v>
      </c>
    </row>
    <row r="149" ht="45.0" customHeight="true">
      <c r="A149" t="s" s="4">
        <v>1183</v>
      </c>
      <c r="B149" t="s" s="4">
        <v>3742</v>
      </c>
      <c r="C149" t="s" s="4">
        <v>3596</v>
      </c>
      <c r="D149" t="s" s="4">
        <v>3142</v>
      </c>
      <c r="E149" t="s" s="4">
        <v>3142</v>
      </c>
      <c r="F149" t="s" s="4">
        <v>93</v>
      </c>
      <c r="G149" t="s" s="4">
        <v>3597</v>
      </c>
    </row>
    <row r="150" ht="45.0" customHeight="true">
      <c r="A150" t="s" s="4">
        <v>1185</v>
      </c>
      <c r="B150" t="s" s="4">
        <v>3743</v>
      </c>
      <c r="C150" t="s" s="4">
        <v>3596</v>
      </c>
      <c r="D150" t="s" s="4">
        <v>3142</v>
      </c>
      <c r="E150" t="s" s="4">
        <v>3142</v>
      </c>
      <c r="F150" t="s" s="4">
        <v>93</v>
      </c>
      <c r="G150" t="s" s="4">
        <v>3597</v>
      </c>
    </row>
    <row r="151" ht="45.0" customHeight="true">
      <c r="A151" t="s" s="4">
        <v>1187</v>
      </c>
      <c r="B151" t="s" s="4">
        <v>3744</v>
      </c>
      <c r="C151" t="s" s="4">
        <v>3596</v>
      </c>
      <c r="D151" t="s" s="4">
        <v>3142</v>
      </c>
      <c r="E151" t="s" s="4">
        <v>3142</v>
      </c>
      <c r="F151" t="s" s="4">
        <v>93</v>
      </c>
      <c r="G151" t="s" s="4">
        <v>3597</v>
      </c>
    </row>
    <row r="152" ht="45.0" customHeight="true">
      <c r="A152" t="s" s="4">
        <v>1189</v>
      </c>
      <c r="B152" t="s" s="4">
        <v>3745</v>
      </c>
      <c r="C152" t="s" s="4">
        <v>3596</v>
      </c>
      <c r="D152" t="s" s="4">
        <v>3142</v>
      </c>
      <c r="E152" t="s" s="4">
        <v>3142</v>
      </c>
      <c r="F152" t="s" s="4">
        <v>93</v>
      </c>
      <c r="G152" t="s" s="4">
        <v>3597</v>
      </c>
    </row>
    <row r="153" ht="45.0" customHeight="true">
      <c r="A153" t="s" s="4">
        <v>1191</v>
      </c>
      <c r="B153" t="s" s="4">
        <v>3746</v>
      </c>
      <c r="C153" t="s" s="4">
        <v>3596</v>
      </c>
      <c r="D153" t="s" s="4">
        <v>3142</v>
      </c>
      <c r="E153" t="s" s="4">
        <v>3142</v>
      </c>
      <c r="F153" t="s" s="4">
        <v>93</v>
      </c>
      <c r="G153" t="s" s="4">
        <v>3597</v>
      </c>
    </row>
    <row r="154" ht="45.0" customHeight="true">
      <c r="A154" t="s" s="4">
        <v>1193</v>
      </c>
      <c r="B154" t="s" s="4">
        <v>3747</v>
      </c>
      <c r="C154" t="s" s="4">
        <v>3596</v>
      </c>
      <c r="D154" t="s" s="4">
        <v>3142</v>
      </c>
      <c r="E154" t="s" s="4">
        <v>3142</v>
      </c>
      <c r="F154" t="s" s="4">
        <v>93</v>
      </c>
      <c r="G154" t="s" s="4">
        <v>3597</v>
      </c>
    </row>
    <row r="155" ht="45.0" customHeight="true">
      <c r="A155" t="s" s="4">
        <v>1195</v>
      </c>
      <c r="B155" t="s" s="4">
        <v>3748</v>
      </c>
      <c r="C155" t="s" s="4">
        <v>3596</v>
      </c>
      <c r="D155" t="s" s="4">
        <v>3142</v>
      </c>
      <c r="E155" t="s" s="4">
        <v>3142</v>
      </c>
      <c r="F155" t="s" s="4">
        <v>93</v>
      </c>
      <c r="G155" t="s" s="4">
        <v>3597</v>
      </c>
    </row>
    <row r="156" ht="45.0" customHeight="true">
      <c r="A156" t="s" s="4">
        <v>1197</v>
      </c>
      <c r="B156" t="s" s="4">
        <v>3749</v>
      </c>
      <c r="C156" t="s" s="4">
        <v>3596</v>
      </c>
      <c r="D156" t="s" s="4">
        <v>3142</v>
      </c>
      <c r="E156" t="s" s="4">
        <v>3142</v>
      </c>
      <c r="F156" t="s" s="4">
        <v>93</v>
      </c>
      <c r="G156" t="s" s="4">
        <v>3597</v>
      </c>
    </row>
    <row r="157" ht="45.0" customHeight="true">
      <c r="A157" t="s" s="4">
        <v>1199</v>
      </c>
      <c r="B157" t="s" s="4">
        <v>3750</v>
      </c>
      <c r="C157" t="s" s="4">
        <v>3596</v>
      </c>
      <c r="D157" t="s" s="4">
        <v>3142</v>
      </c>
      <c r="E157" t="s" s="4">
        <v>3142</v>
      </c>
      <c r="F157" t="s" s="4">
        <v>93</v>
      </c>
      <c r="G157" t="s" s="4">
        <v>3597</v>
      </c>
    </row>
    <row r="158" ht="45.0" customHeight="true">
      <c r="A158" t="s" s="4">
        <v>1201</v>
      </c>
      <c r="B158" t="s" s="4">
        <v>3751</v>
      </c>
      <c r="C158" t="s" s="4">
        <v>3596</v>
      </c>
      <c r="D158" t="s" s="4">
        <v>3142</v>
      </c>
      <c r="E158" t="s" s="4">
        <v>3142</v>
      </c>
      <c r="F158" t="s" s="4">
        <v>93</v>
      </c>
      <c r="G158" t="s" s="4">
        <v>3597</v>
      </c>
    </row>
    <row r="159" ht="45.0" customHeight="true">
      <c r="A159" t="s" s="4">
        <v>1203</v>
      </c>
      <c r="B159" t="s" s="4">
        <v>3752</v>
      </c>
      <c r="C159" t="s" s="4">
        <v>3596</v>
      </c>
      <c r="D159" t="s" s="4">
        <v>3142</v>
      </c>
      <c r="E159" t="s" s="4">
        <v>3142</v>
      </c>
      <c r="F159" t="s" s="4">
        <v>93</v>
      </c>
      <c r="G159" t="s" s="4">
        <v>3597</v>
      </c>
    </row>
    <row r="160" ht="45.0" customHeight="true">
      <c r="A160" t="s" s="4">
        <v>1205</v>
      </c>
      <c r="B160" t="s" s="4">
        <v>3753</v>
      </c>
      <c r="C160" t="s" s="4">
        <v>3596</v>
      </c>
      <c r="D160" t="s" s="4">
        <v>3142</v>
      </c>
      <c r="E160" t="s" s="4">
        <v>3142</v>
      </c>
      <c r="F160" t="s" s="4">
        <v>93</v>
      </c>
      <c r="G160" t="s" s="4">
        <v>3597</v>
      </c>
    </row>
    <row r="161" ht="45.0" customHeight="true">
      <c r="A161" t="s" s="4">
        <v>1207</v>
      </c>
      <c r="B161" t="s" s="4">
        <v>3754</v>
      </c>
      <c r="C161" t="s" s="4">
        <v>3596</v>
      </c>
      <c r="D161" t="s" s="4">
        <v>3142</v>
      </c>
      <c r="E161" t="s" s="4">
        <v>3142</v>
      </c>
      <c r="F161" t="s" s="4">
        <v>93</v>
      </c>
      <c r="G161" t="s" s="4">
        <v>3597</v>
      </c>
    </row>
    <row r="162" ht="45.0" customHeight="true">
      <c r="A162" t="s" s="4">
        <v>1209</v>
      </c>
      <c r="B162" t="s" s="4">
        <v>3755</v>
      </c>
      <c r="C162" t="s" s="4">
        <v>3596</v>
      </c>
      <c r="D162" t="s" s="4">
        <v>3142</v>
      </c>
      <c r="E162" t="s" s="4">
        <v>3142</v>
      </c>
      <c r="F162" t="s" s="4">
        <v>93</v>
      </c>
      <c r="G162" t="s" s="4">
        <v>3597</v>
      </c>
    </row>
    <row r="163" ht="45.0" customHeight="true">
      <c r="A163" t="s" s="4">
        <v>1211</v>
      </c>
      <c r="B163" t="s" s="4">
        <v>3756</v>
      </c>
      <c r="C163" t="s" s="4">
        <v>3596</v>
      </c>
      <c r="D163" t="s" s="4">
        <v>3142</v>
      </c>
      <c r="E163" t="s" s="4">
        <v>3142</v>
      </c>
      <c r="F163" t="s" s="4">
        <v>93</v>
      </c>
      <c r="G163" t="s" s="4">
        <v>3597</v>
      </c>
    </row>
    <row r="164" ht="45.0" customHeight="true">
      <c r="A164" t="s" s="4">
        <v>1213</v>
      </c>
      <c r="B164" t="s" s="4">
        <v>3757</v>
      </c>
      <c r="C164" t="s" s="4">
        <v>3596</v>
      </c>
      <c r="D164" t="s" s="4">
        <v>3142</v>
      </c>
      <c r="E164" t="s" s="4">
        <v>3142</v>
      </c>
      <c r="F164" t="s" s="4">
        <v>93</v>
      </c>
      <c r="G164" t="s" s="4">
        <v>3597</v>
      </c>
    </row>
    <row r="165" ht="45.0" customHeight="true">
      <c r="A165" t="s" s="4">
        <v>1215</v>
      </c>
      <c r="B165" t="s" s="4">
        <v>3758</v>
      </c>
      <c r="C165" t="s" s="4">
        <v>3596</v>
      </c>
      <c r="D165" t="s" s="4">
        <v>3142</v>
      </c>
      <c r="E165" t="s" s="4">
        <v>3142</v>
      </c>
      <c r="F165" t="s" s="4">
        <v>93</v>
      </c>
      <c r="G165" t="s" s="4">
        <v>3597</v>
      </c>
    </row>
    <row r="166" ht="45.0" customHeight="true">
      <c r="A166" t="s" s="4">
        <v>1217</v>
      </c>
      <c r="B166" t="s" s="4">
        <v>3759</v>
      </c>
      <c r="C166" t="s" s="4">
        <v>3596</v>
      </c>
      <c r="D166" t="s" s="4">
        <v>3142</v>
      </c>
      <c r="E166" t="s" s="4">
        <v>3142</v>
      </c>
      <c r="F166" t="s" s="4">
        <v>93</v>
      </c>
      <c r="G166" t="s" s="4">
        <v>3597</v>
      </c>
    </row>
    <row r="167" ht="45.0" customHeight="true">
      <c r="A167" t="s" s="4">
        <v>1219</v>
      </c>
      <c r="B167" t="s" s="4">
        <v>3760</v>
      </c>
      <c r="C167" t="s" s="4">
        <v>3596</v>
      </c>
      <c r="D167" t="s" s="4">
        <v>3142</v>
      </c>
      <c r="E167" t="s" s="4">
        <v>3142</v>
      </c>
      <c r="F167" t="s" s="4">
        <v>93</v>
      </c>
      <c r="G167" t="s" s="4">
        <v>3597</v>
      </c>
    </row>
    <row r="168" ht="45.0" customHeight="true">
      <c r="A168" t="s" s="4">
        <v>1221</v>
      </c>
      <c r="B168" t="s" s="4">
        <v>3761</v>
      </c>
      <c r="C168" t="s" s="4">
        <v>3596</v>
      </c>
      <c r="D168" t="s" s="4">
        <v>3142</v>
      </c>
      <c r="E168" t="s" s="4">
        <v>3142</v>
      </c>
      <c r="F168" t="s" s="4">
        <v>93</v>
      </c>
      <c r="G168" t="s" s="4">
        <v>3597</v>
      </c>
    </row>
    <row r="169" ht="45.0" customHeight="true">
      <c r="A169" t="s" s="4">
        <v>1223</v>
      </c>
      <c r="B169" t="s" s="4">
        <v>3762</v>
      </c>
      <c r="C169" t="s" s="4">
        <v>3596</v>
      </c>
      <c r="D169" t="s" s="4">
        <v>3142</v>
      </c>
      <c r="E169" t="s" s="4">
        <v>3142</v>
      </c>
      <c r="F169" t="s" s="4">
        <v>93</v>
      </c>
      <c r="G169" t="s" s="4">
        <v>3597</v>
      </c>
    </row>
    <row r="170" ht="45.0" customHeight="true">
      <c r="A170" t="s" s="4">
        <v>1225</v>
      </c>
      <c r="B170" t="s" s="4">
        <v>3763</v>
      </c>
      <c r="C170" t="s" s="4">
        <v>3596</v>
      </c>
      <c r="D170" t="s" s="4">
        <v>3142</v>
      </c>
      <c r="E170" t="s" s="4">
        <v>3142</v>
      </c>
      <c r="F170" t="s" s="4">
        <v>93</v>
      </c>
      <c r="G170" t="s" s="4">
        <v>3597</v>
      </c>
    </row>
    <row r="171" ht="45.0" customHeight="true">
      <c r="A171" t="s" s="4">
        <v>1227</v>
      </c>
      <c r="B171" t="s" s="4">
        <v>3764</v>
      </c>
      <c r="C171" t="s" s="4">
        <v>3596</v>
      </c>
      <c r="D171" t="s" s="4">
        <v>3142</v>
      </c>
      <c r="E171" t="s" s="4">
        <v>3142</v>
      </c>
      <c r="F171" t="s" s="4">
        <v>93</v>
      </c>
      <c r="G171" t="s" s="4">
        <v>3597</v>
      </c>
    </row>
    <row r="172" ht="45.0" customHeight="true">
      <c r="A172" t="s" s="4">
        <v>1229</v>
      </c>
      <c r="B172" t="s" s="4">
        <v>3765</v>
      </c>
      <c r="C172" t="s" s="4">
        <v>3596</v>
      </c>
      <c r="D172" t="s" s="4">
        <v>3142</v>
      </c>
      <c r="E172" t="s" s="4">
        <v>3142</v>
      </c>
      <c r="F172" t="s" s="4">
        <v>93</v>
      </c>
      <c r="G172" t="s" s="4">
        <v>3597</v>
      </c>
    </row>
    <row r="173" ht="45.0" customHeight="true">
      <c r="A173" t="s" s="4">
        <v>1231</v>
      </c>
      <c r="B173" t="s" s="4">
        <v>3766</v>
      </c>
      <c r="C173" t="s" s="4">
        <v>3596</v>
      </c>
      <c r="D173" t="s" s="4">
        <v>3142</v>
      </c>
      <c r="E173" t="s" s="4">
        <v>3142</v>
      </c>
      <c r="F173" t="s" s="4">
        <v>93</v>
      </c>
      <c r="G173" t="s" s="4">
        <v>3597</v>
      </c>
    </row>
    <row r="174" ht="45.0" customHeight="true">
      <c r="A174" t="s" s="4">
        <v>1233</v>
      </c>
      <c r="B174" t="s" s="4">
        <v>3767</v>
      </c>
      <c r="C174" t="s" s="4">
        <v>3596</v>
      </c>
      <c r="D174" t="s" s="4">
        <v>3142</v>
      </c>
      <c r="E174" t="s" s="4">
        <v>3142</v>
      </c>
      <c r="F174" t="s" s="4">
        <v>93</v>
      </c>
      <c r="G174" t="s" s="4">
        <v>3597</v>
      </c>
    </row>
    <row r="175" ht="45.0" customHeight="true">
      <c r="A175" t="s" s="4">
        <v>1235</v>
      </c>
      <c r="B175" t="s" s="4">
        <v>3768</v>
      </c>
      <c r="C175" t="s" s="4">
        <v>3596</v>
      </c>
      <c r="D175" t="s" s="4">
        <v>3142</v>
      </c>
      <c r="E175" t="s" s="4">
        <v>3142</v>
      </c>
      <c r="F175" t="s" s="4">
        <v>93</v>
      </c>
      <c r="G175" t="s" s="4">
        <v>3597</v>
      </c>
    </row>
    <row r="176" ht="45.0" customHeight="true">
      <c r="A176" t="s" s="4">
        <v>1237</v>
      </c>
      <c r="B176" t="s" s="4">
        <v>3769</v>
      </c>
      <c r="C176" t="s" s="4">
        <v>3596</v>
      </c>
      <c r="D176" t="s" s="4">
        <v>3142</v>
      </c>
      <c r="E176" t="s" s="4">
        <v>3142</v>
      </c>
      <c r="F176" t="s" s="4">
        <v>93</v>
      </c>
      <c r="G176" t="s" s="4">
        <v>3597</v>
      </c>
    </row>
    <row r="177" ht="45.0" customHeight="true">
      <c r="A177" t="s" s="4">
        <v>1239</v>
      </c>
      <c r="B177" t="s" s="4">
        <v>3770</v>
      </c>
      <c r="C177" t="s" s="4">
        <v>3596</v>
      </c>
      <c r="D177" t="s" s="4">
        <v>3142</v>
      </c>
      <c r="E177" t="s" s="4">
        <v>3142</v>
      </c>
      <c r="F177" t="s" s="4">
        <v>93</v>
      </c>
      <c r="G177" t="s" s="4">
        <v>3597</v>
      </c>
    </row>
    <row r="178" ht="45.0" customHeight="true">
      <c r="A178" t="s" s="4">
        <v>1241</v>
      </c>
      <c r="B178" t="s" s="4">
        <v>3771</v>
      </c>
      <c r="C178" t="s" s="4">
        <v>3596</v>
      </c>
      <c r="D178" t="s" s="4">
        <v>3142</v>
      </c>
      <c r="E178" t="s" s="4">
        <v>3142</v>
      </c>
      <c r="F178" t="s" s="4">
        <v>93</v>
      </c>
      <c r="G178" t="s" s="4">
        <v>3597</v>
      </c>
    </row>
    <row r="179" ht="45.0" customHeight="true">
      <c r="A179" t="s" s="4">
        <v>1243</v>
      </c>
      <c r="B179" t="s" s="4">
        <v>3772</v>
      </c>
      <c r="C179" t="s" s="4">
        <v>3596</v>
      </c>
      <c r="D179" t="s" s="4">
        <v>3142</v>
      </c>
      <c r="E179" t="s" s="4">
        <v>3142</v>
      </c>
      <c r="F179" t="s" s="4">
        <v>93</v>
      </c>
      <c r="G179" t="s" s="4">
        <v>3597</v>
      </c>
    </row>
    <row r="180" ht="45.0" customHeight="true">
      <c r="A180" t="s" s="4">
        <v>1245</v>
      </c>
      <c r="B180" t="s" s="4">
        <v>3773</v>
      </c>
      <c r="C180" t="s" s="4">
        <v>3596</v>
      </c>
      <c r="D180" t="s" s="4">
        <v>3142</v>
      </c>
      <c r="E180" t="s" s="4">
        <v>3142</v>
      </c>
      <c r="F180" t="s" s="4">
        <v>93</v>
      </c>
      <c r="G180" t="s" s="4">
        <v>3597</v>
      </c>
    </row>
    <row r="181" ht="45.0" customHeight="true">
      <c r="A181" t="s" s="4">
        <v>1247</v>
      </c>
      <c r="B181" t="s" s="4">
        <v>3774</v>
      </c>
      <c r="C181" t="s" s="4">
        <v>3596</v>
      </c>
      <c r="D181" t="s" s="4">
        <v>3142</v>
      </c>
      <c r="E181" t="s" s="4">
        <v>3142</v>
      </c>
      <c r="F181" t="s" s="4">
        <v>93</v>
      </c>
      <c r="G181" t="s" s="4">
        <v>3597</v>
      </c>
    </row>
    <row r="182" ht="45.0" customHeight="true">
      <c r="A182" t="s" s="4">
        <v>1249</v>
      </c>
      <c r="B182" t="s" s="4">
        <v>3775</v>
      </c>
      <c r="C182" t="s" s="4">
        <v>3596</v>
      </c>
      <c r="D182" t="s" s="4">
        <v>3142</v>
      </c>
      <c r="E182" t="s" s="4">
        <v>3142</v>
      </c>
      <c r="F182" t="s" s="4">
        <v>93</v>
      </c>
      <c r="G182" t="s" s="4">
        <v>3597</v>
      </c>
    </row>
    <row r="183" ht="45.0" customHeight="true">
      <c r="A183" t="s" s="4">
        <v>1251</v>
      </c>
      <c r="B183" t="s" s="4">
        <v>3776</v>
      </c>
      <c r="C183" t="s" s="4">
        <v>3596</v>
      </c>
      <c r="D183" t="s" s="4">
        <v>3142</v>
      </c>
      <c r="E183" t="s" s="4">
        <v>3142</v>
      </c>
      <c r="F183" t="s" s="4">
        <v>93</v>
      </c>
      <c r="G183" t="s" s="4">
        <v>3597</v>
      </c>
    </row>
    <row r="184" ht="45.0" customHeight="true">
      <c r="A184" t="s" s="4">
        <v>1253</v>
      </c>
      <c r="B184" t="s" s="4">
        <v>3777</v>
      </c>
      <c r="C184" t="s" s="4">
        <v>3596</v>
      </c>
      <c r="D184" t="s" s="4">
        <v>3142</v>
      </c>
      <c r="E184" t="s" s="4">
        <v>3142</v>
      </c>
      <c r="F184" t="s" s="4">
        <v>93</v>
      </c>
      <c r="G184" t="s" s="4">
        <v>3597</v>
      </c>
    </row>
    <row r="185" ht="45.0" customHeight="true">
      <c r="A185" t="s" s="4">
        <v>1255</v>
      </c>
      <c r="B185" t="s" s="4">
        <v>3778</v>
      </c>
      <c r="C185" t="s" s="4">
        <v>3596</v>
      </c>
      <c r="D185" t="s" s="4">
        <v>3142</v>
      </c>
      <c r="E185" t="s" s="4">
        <v>3142</v>
      </c>
      <c r="F185" t="s" s="4">
        <v>93</v>
      </c>
      <c r="G185" t="s" s="4">
        <v>3597</v>
      </c>
    </row>
    <row r="186" ht="45.0" customHeight="true">
      <c r="A186" t="s" s="4">
        <v>1257</v>
      </c>
      <c r="B186" t="s" s="4">
        <v>3779</v>
      </c>
      <c r="C186" t="s" s="4">
        <v>3596</v>
      </c>
      <c r="D186" t="s" s="4">
        <v>3142</v>
      </c>
      <c r="E186" t="s" s="4">
        <v>3142</v>
      </c>
      <c r="F186" t="s" s="4">
        <v>93</v>
      </c>
      <c r="G186" t="s" s="4">
        <v>3597</v>
      </c>
    </row>
    <row r="187" ht="45.0" customHeight="true">
      <c r="A187" t="s" s="4">
        <v>1259</v>
      </c>
      <c r="B187" t="s" s="4">
        <v>3780</v>
      </c>
      <c r="C187" t="s" s="4">
        <v>3596</v>
      </c>
      <c r="D187" t="s" s="4">
        <v>3142</v>
      </c>
      <c r="E187" t="s" s="4">
        <v>3142</v>
      </c>
      <c r="F187" t="s" s="4">
        <v>93</v>
      </c>
      <c r="G187" t="s" s="4">
        <v>3597</v>
      </c>
    </row>
    <row r="188" ht="45.0" customHeight="true">
      <c r="A188" t="s" s="4">
        <v>1261</v>
      </c>
      <c r="B188" t="s" s="4">
        <v>3781</v>
      </c>
      <c r="C188" t="s" s="4">
        <v>3596</v>
      </c>
      <c r="D188" t="s" s="4">
        <v>3142</v>
      </c>
      <c r="E188" t="s" s="4">
        <v>3142</v>
      </c>
      <c r="F188" t="s" s="4">
        <v>93</v>
      </c>
      <c r="G188" t="s" s="4">
        <v>3597</v>
      </c>
    </row>
    <row r="189" ht="45.0" customHeight="true">
      <c r="A189" t="s" s="4">
        <v>1263</v>
      </c>
      <c r="B189" t="s" s="4">
        <v>3782</v>
      </c>
      <c r="C189" t="s" s="4">
        <v>3596</v>
      </c>
      <c r="D189" t="s" s="4">
        <v>3142</v>
      </c>
      <c r="E189" t="s" s="4">
        <v>3142</v>
      </c>
      <c r="F189" t="s" s="4">
        <v>93</v>
      </c>
      <c r="G189" t="s" s="4">
        <v>3597</v>
      </c>
    </row>
    <row r="190" ht="45.0" customHeight="true">
      <c r="A190" t="s" s="4">
        <v>1265</v>
      </c>
      <c r="B190" t="s" s="4">
        <v>3783</v>
      </c>
      <c r="C190" t="s" s="4">
        <v>3596</v>
      </c>
      <c r="D190" t="s" s="4">
        <v>3142</v>
      </c>
      <c r="E190" t="s" s="4">
        <v>3142</v>
      </c>
      <c r="F190" t="s" s="4">
        <v>93</v>
      </c>
      <c r="G190" t="s" s="4">
        <v>3597</v>
      </c>
    </row>
    <row r="191" ht="45.0" customHeight="true">
      <c r="A191" t="s" s="4">
        <v>1267</v>
      </c>
      <c r="B191" t="s" s="4">
        <v>3784</v>
      </c>
      <c r="C191" t="s" s="4">
        <v>3596</v>
      </c>
      <c r="D191" t="s" s="4">
        <v>3142</v>
      </c>
      <c r="E191" t="s" s="4">
        <v>3142</v>
      </c>
      <c r="F191" t="s" s="4">
        <v>93</v>
      </c>
      <c r="G191" t="s" s="4">
        <v>3597</v>
      </c>
    </row>
    <row r="192" ht="45.0" customHeight="true">
      <c r="A192" t="s" s="4">
        <v>1269</v>
      </c>
      <c r="B192" t="s" s="4">
        <v>3785</v>
      </c>
      <c r="C192" t="s" s="4">
        <v>3596</v>
      </c>
      <c r="D192" t="s" s="4">
        <v>3142</v>
      </c>
      <c r="E192" t="s" s="4">
        <v>3142</v>
      </c>
      <c r="F192" t="s" s="4">
        <v>93</v>
      </c>
      <c r="G192" t="s" s="4">
        <v>3597</v>
      </c>
    </row>
    <row r="193" ht="45.0" customHeight="true">
      <c r="A193" t="s" s="4">
        <v>1271</v>
      </c>
      <c r="B193" t="s" s="4">
        <v>3786</v>
      </c>
      <c r="C193" t="s" s="4">
        <v>3596</v>
      </c>
      <c r="D193" t="s" s="4">
        <v>3142</v>
      </c>
      <c r="E193" t="s" s="4">
        <v>3142</v>
      </c>
      <c r="F193" t="s" s="4">
        <v>93</v>
      </c>
      <c r="G193" t="s" s="4">
        <v>3597</v>
      </c>
    </row>
    <row r="194" ht="45.0" customHeight="true">
      <c r="A194" t="s" s="4">
        <v>1273</v>
      </c>
      <c r="B194" t="s" s="4">
        <v>3787</v>
      </c>
      <c r="C194" t="s" s="4">
        <v>3596</v>
      </c>
      <c r="D194" t="s" s="4">
        <v>3142</v>
      </c>
      <c r="E194" t="s" s="4">
        <v>3142</v>
      </c>
      <c r="F194" t="s" s="4">
        <v>93</v>
      </c>
      <c r="G194" t="s" s="4">
        <v>3597</v>
      </c>
    </row>
    <row r="195" ht="45.0" customHeight="true">
      <c r="A195" t="s" s="4">
        <v>1275</v>
      </c>
      <c r="B195" t="s" s="4">
        <v>3788</v>
      </c>
      <c r="C195" t="s" s="4">
        <v>3596</v>
      </c>
      <c r="D195" t="s" s="4">
        <v>3142</v>
      </c>
      <c r="E195" t="s" s="4">
        <v>3142</v>
      </c>
      <c r="F195" t="s" s="4">
        <v>93</v>
      </c>
      <c r="G195" t="s" s="4">
        <v>3597</v>
      </c>
    </row>
    <row r="196" ht="45.0" customHeight="true">
      <c r="A196" t="s" s="4">
        <v>1277</v>
      </c>
      <c r="B196" t="s" s="4">
        <v>3789</v>
      </c>
      <c r="C196" t="s" s="4">
        <v>3596</v>
      </c>
      <c r="D196" t="s" s="4">
        <v>3142</v>
      </c>
      <c r="E196" t="s" s="4">
        <v>3142</v>
      </c>
      <c r="F196" t="s" s="4">
        <v>93</v>
      </c>
      <c r="G196" t="s" s="4">
        <v>3597</v>
      </c>
    </row>
    <row r="197" ht="45.0" customHeight="true">
      <c r="A197" t="s" s="4">
        <v>1279</v>
      </c>
      <c r="B197" t="s" s="4">
        <v>3790</v>
      </c>
      <c r="C197" t="s" s="4">
        <v>3596</v>
      </c>
      <c r="D197" t="s" s="4">
        <v>3142</v>
      </c>
      <c r="E197" t="s" s="4">
        <v>3142</v>
      </c>
      <c r="F197" t="s" s="4">
        <v>93</v>
      </c>
      <c r="G197" t="s" s="4">
        <v>3597</v>
      </c>
    </row>
    <row r="198" ht="45.0" customHeight="true">
      <c r="A198" t="s" s="4">
        <v>1281</v>
      </c>
      <c r="B198" t="s" s="4">
        <v>3791</v>
      </c>
      <c r="C198" t="s" s="4">
        <v>3596</v>
      </c>
      <c r="D198" t="s" s="4">
        <v>3142</v>
      </c>
      <c r="E198" t="s" s="4">
        <v>3142</v>
      </c>
      <c r="F198" t="s" s="4">
        <v>93</v>
      </c>
      <c r="G198" t="s" s="4">
        <v>3597</v>
      </c>
    </row>
    <row r="199" ht="45.0" customHeight="true">
      <c r="A199" t="s" s="4">
        <v>1283</v>
      </c>
      <c r="B199" t="s" s="4">
        <v>3792</v>
      </c>
      <c r="C199" t="s" s="4">
        <v>3596</v>
      </c>
      <c r="D199" t="s" s="4">
        <v>3142</v>
      </c>
      <c r="E199" t="s" s="4">
        <v>3142</v>
      </c>
      <c r="F199" t="s" s="4">
        <v>93</v>
      </c>
      <c r="G199" t="s" s="4">
        <v>3597</v>
      </c>
    </row>
    <row r="200" ht="45.0" customHeight="true">
      <c r="A200" t="s" s="4">
        <v>1285</v>
      </c>
      <c r="B200" t="s" s="4">
        <v>3793</v>
      </c>
      <c r="C200" t="s" s="4">
        <v>3596</v>
      </c>
      <c r="D200" t="s" s="4">
        <v>3142</v>
      </c>
      <c r="E200" t="s" s="4">
        <v>3142</v>
      </c>
      <c r="F200" t="s" s="4">
        <v>93</v>
      </c>
      <c r="G200" t="s" s="4">
        <v>3597</v>
      </c>
    </row>
    <row r="201" ht="45.0" customHeight="true">
      <c r="A201" t="s" s="4">
        <v>1287</v>
      </c>
      <c r="B201" t="s" s="4">
        <v>3794</v>
      </c>
      <c r="C201" t="s" s="4">
        <v>3596</v>
      </c>
      <c r="D201" t="s" s="4">
        <v>3142</v>
      </c>
      <c r="E201" t="s" s="4">
        <v>3142</v>
      </c>
      <c r="F201" t="s" s="4">
        <v>93</v>
      </c>
      <c r="G201" t="s" s="4">
        <v>3597</v>
      </c>
    </row>
    <row r="202" ht="45.0" customHeight="true">
      <c r="A202" t="s" s="4">
        <v>1289</v>
      </c>
      <c r="B202" t="s" s="4">
        <v>3795</v>
      </c>
      <c r="C202" t="s" s="4">
        <v>3596</v>
      </c>
      <c r="D202" t="s" s="4">
        <v>3142</v>
      </c>
      <c r="E202" t="s" s="4">
        <v>3142</v>
      </c>
      <c r="F202" t="s" s="4">
        <v>93</v>
      </c>
      <c r="G202" t="s" s="4">
        <v>3597</v>
      </c>
    </row>
    <row r="203" ht="45.0" customHeight="true">
      <c r="A203" t="s" s="4">
        <v>1291</v>
      </c>
      <c r="B203" t="s" s="4">
        <v>3796</v>
      </c>
      <c r="C203" t="s" s="4">
        <v>3596</v>
      </c>
      <c r="D203" t="s" s="4">
        <v>3142</v>
      </c>
      <c r="E203" t="s" s="4">
        <v>3142</v>
      </c>
      <c r="F203" t="s" s="4">
        <v>93</v>
      </c>
      <c r="G203" t="s" s="4">
        <v>3597</v>
      </c>
    </row>
    <row r="204" ht="45.0" customHeight="true">
      <c r="A204" t="s" s="4">
        <v>1293</v>
      </c>
      <c r="B204" t="s" s="4">
        <v>3797</v>
      </c>
      <c r="C204" t="s" s="4">
        <v>3596</v>
      </c>
      <c r="D204" t="s" s="4">
        <v>3142</v>
      </c>
      <c r="E204" t="s" s="4">
        <v>3142</v>
      </c>
      <c r="F204" t="s" s="4">
        <v>93</v>
      </c>
      <c r="G204" t="s" s="4">
        <v>3597</v>
      </c>
    </row>
    <row r="205" ht="45.0" customHeight="true">
      <c r="A205" t="s" s="4">
        <v>1295</v>
      </c>
      <c r="B205" t="s" s="4">
        <v>3798</v>
      </c>
      <c r="C205" t="s" s="4">
        <v>3596</v>
      </c>
      <c r="D205" t="s" s="4">
        <v>3142</v>
      </c>
      <c r="E205" t="s" s="4">
        <v>3142</v>
      </c>
      <c r="F205" t="s" s="4">
        <v>93</v>
      </c>
      <c r="G205" t="s" s="4">
        <v>3597</v>
      </c>
    </row>
    <row r="206" ht="45.0" customHeight="true">
      <c r="A206" t="s" s="4">
        <v>1297</v>
      </c>
      <c r="B206" t="s" s="4">
        <v>3799</v>
      </c>
      <c r="C206" t="s" s="4">
        <v>3596</v>
      </c>
      <c r="D206" t="s" s="4">
        <v>3142</v>
      </c>
      <c r="E206" t="s" s="4">
        <v>3142</v>
      </c>
      <c r="F206" t="s" s="4">
        <v>93</v>
      </c>
      <c r="G206" t="s" s="4">
        <v>3597</v>
      </c>
    </row>
    <row r="207" ht="45.0" customHeight="true">
      <c r="A207" t="s" s="4">
        <v>1299</v>
      </c>
      <c r="B207" t="s" s="4">
        <v>3800</v>
      </c>
      <c r="C207" t="s" s="4">
        <v>3596</v>
      </c>
      <c r="D207" t="s" s="4">
        <v>3142</v>
      </c>
      <c r="E207" t="s" s="4">
        <v>3142</v>
      </c>
      <c r="F207" t="s" s="4">
        <v>93</v>
      </c>
      <c r="G207" t="s" s="4">
        <v>3597</v>
      </c>
    </row>
    <row r="208" ht="45.0" customHeight="true">
      <c r="A208" t="s" s="4">
        <v>1301</v>
      </c>
      <c r="B208" t="s" s="4">
        <v>3801</v>
      </c>
      <c r="C208" t="s" s="4">
        <v>3596</v>
      </c>
      <c r="D208" t="s" s="4">
        <v>3142</v>
      </c>
      <c r="E208" t="s" s="4">
        <v>3142</v>
      </c>
      <c r="F208" t="s" s="4">
        <v>93</v>
      </c>
      <c r="G208" t="s" s="4">
        <v>3597</v>
      </c>
    </row>
    <row r="209" ht="45.0" customHeight="true">
      <c r="A209" t="s" s="4">
        <v>1303</v>
      </c>
      <c r="B209" t="s" s="4">
        <v>3802</v>
      </c>
      <c r="C209" t="s" s="4">
        <v>3596</v>
      </c>
      <c r="D209" t="s" s="4">
        <v>3142</v>
      </c>
      <c r="E209" t="s" s="4">
        <v>3142</v>
      </c>
      <c r="F209" t="s" s="4">
        <v>93</v>
      </c>
      <c r="G209" t="s" s="4">
        <v>3597</v>
      </c>
    </row>
    <row r="210" ht="45.0" customHeight="true">
      <c r="A210" t="s" s="4">
        <v>1305</v>
      </c>
      <c r="B210" t="s" s="4">
        <v>3803</v>
      </c>
      <c r="C210" t="s" s="4">
        <v>3596</v>
      </c>
      <c r="D210" t="s" s="4">
        <v>3142</v>
      </c>
      <c r="E210" t="s" s="4">
        <v>3142</v>
      </c>
      <c r="F210" t="s" s="4">
        <v>93</v>
      </c>
      <c r="G210" t="s" s="4">
        <v>3597</v>
      </c>
    </row>
    <row r="211" ht="45.0" customHeight="true">
      <c r="A211" t="s" s="4">
        <v>1307</v>
      </c>
      <c r="B211" t="s" s="4">
        <v>3804</v>
      </c>
      <c r="C211" t="s" s="4">
        <v>3596</v>
      </c>
      <c r="D211" t="s" s="4">
        <v>3142</v>
      </c>
      <c r="E211" t="s" s="4">
        <v>3142</v>
      </c>
      <c r="F211" t="s" s="4">
        <v>93</v>
      </c>
      <c r="G211" t="s" s="4">
        <v>3597</v>
      </c>
    </row>
    <row r="212" ht="45.0" customHeight="true">
      <c r="A212" t="s" s="4">
        <v>1309</v>
      </c>
      <c r="B212" t="s" s="4">
        <v>3805</v>
      </c>
      <c r="C212" t="s" s="4">
        <v>3596</v>
      </c>
      <c r="D212" t="s" s="4">
        <v>3142</v>
      </c>
      <c r="E212" t="s" s="4">
        <v>3142</v>
      </c>
      <c r="F212" t="s" s="4">
        <v>93</v>
      </c>
      <c r="G212" t="s" s="4">
        <v>3597</v>
      </c>
    </row>
    <row r="213" ht="45.0" customHeight="true">
      <c r="A213" t="s" s="4">
        <v>1311</v>
      </c>
      <c r="B213" t="s" s="4">
        <v>3806</v>
      </c>
      <c r="C213" t="s" s="4">
        <v>3596</v>
      </c>
      <c r="D213" t="s" s="4">
        <v>3142</v>
      </c>
      <c r="E213" t="s" s="4">
        <v>3142</v>
      </c>
      <c r="F213" t="s" s="4">
        <v>93</v>
      </c>
      <c r="G213" t="s" s="4">
        <v>3597</v>
      </c>
    </row>
    <row r="214" ht="45.0" customHeight="true">
      <c r="A214" t="s" s="4">
        <v>1313</v>
      </c>
      <c r="B214" t="s" s="4">
        <v>3807</v>
      </c>
      <c r="C214" t="s" s="4">
        <v>3596</v>
      </c>
      <c r="D214" t="s" s="4">
        <v>3142</v>
      </c>
      <c r="E214" t="s" s="4">
        <v>3142</v>
      </c>
      <c r="F214" t="s" s="4">
        <v>93</v>
      </c>
      <c r="G214" t="s" s="4">
        <v>3597</v>
      </c>
    </row>
    <row r="215" ht="45.0" customHeight="true">
      <c r="A215" t="s" s="4">
        <v>1315</v>
      </c>
      <c r="B215" t="s" s="4">
        <v>3808</v>
      </c>
      <c r="C215" t="s" s="4">
        <v>3596</v>
      </c>
      <c r="D215" t="s" s="4">
        <v>3142</v>
      </c>
      <c r="E215" t="s" s="4">
        <v>3142</v>
      </c>
      <c r="F215" t="s" s="4">
        <v>93</v>
      </c>
      <c r="G215" t="s" s="4">
        <v>3597</v>
      </c>
    </row>
    <row r="216" ht="45.0" customHeight="true">
      <c r="A216" t="s" s="4">
        <v>1317</v>
      </c>
      <c r="B216" t="s" s="4">
        <v>3809</v>
      </c>
      <c r="C216" t="s" s="4">
        <v>3596</v>
      </c>
      <c r="D216" t="s" s="4">
        <v>3142</v>
      </c>
      <c r="E216" t="s" s="4">
        <v>3142</v>
      </c>
      <c r="F216" t="s" s="4">
        <v>93</v>
      </c>
      <c r="G216" t="s" s="4">
        <v>3597</v>
      </c>
    </row>
    <row r="217" ht="45.0" customHeight="true">
      <c r="A217" t="s" s="4">
        <v>1319</v>
      </c>
      <c r="B217" t="s" s="4">
        <v>3810</v>
      </c>
      <c r="C217" t="s" s="4">
        <v>3596</v>
      </c>
      <c r="D217" t="s" s="4">
        <v>3142</v>
      </c>
      <c r="E217" t="s" s="4">
        <v>3142</v>
      </c>
      <c r="F217" t="s" s="4">
        <v>93</v>
      </c>
      <c r="G217" t="s" s="4">
        <v>3597</v>
      </c>
    </row>
    <row r="218" ht="45.0" customHeight="true">
      <c r="A218" t="s" s="4">
        <v>1321</v>
      </c>
      <c r="B218" t="s" s="4">
        <v>3811</v>
      </c>
      <c r="C218" t="s" s="4">
        <v>3596</v>
      </c>
      <c r="D218" t="s" s="4">
        <v>3142</v>
      </c>
      <c r="E218" t="s" s="4">
        <v>3142</v>
      </c>
      <c r="F218" t="s" s="4">
        <v>93</v>
      </c>
      <c r="G218" t="s" s="4">
        <v>3597</v>
      </c>
    </row>
    <row r="219" ht="45.0" customHeight="true">
      <c r="A219" t="s" s="4">
        <v>1323</v>
      </c>
      <c r="B219" t="s" s="4">
        <v>3812</v>
      </c>
      <c r="C219" t="s" s="4">
        <v>3596</v>
      </c>
      <c r="D219" t="s" s="4">
        <v>3142</v>
      </c>
      <c r="E219" t="s" s="4">
        <v>3142</v>
      </c>
      <c r="F219" t="s" s="4">
        <v>93</v>
      </c>
      <c r="G219" t="s" s="4">
        <v>3597</v>
      </c>
    </row>
    <row r="220" ht="45.0" customHeight="true">
      <c r="A220" t="s" s="4">
        <v>1325</v>
      </c>
      <c r="B220" t="s" s="4">
        <v>3813</v>
      </c>
      <c r="C220" t="s" s="4">
        <v>3596</v>
      </c>
      <c r="D220" t="s" s="4">
        <v>3142</v>
      </c>
      <c r="E220" t="s" s="4">
        <v>3142</v>
      </c>
      <c r="F220" t="s" s="4">
        <v>93</v>
      </c>
      <c r="G220" t="s" s="4">
        <v>3597</v>
      </c>
    </row>
    <row r="221" ht="45.0" customHeight="true">
      <c r="A221" t="s" s="4">
        <v>1327</v>
      </c>
      <c r="B221" t="s" s="4">
        <v>3814</v>
      </c>
      <c r="C221" t="s" s="4">
        <v>3596</v>
      </c>
      <c r="D221" t="s" s="4">
        <v>3142</v>
      </c>
      <c r="E221" t="s" s="4">
        <v>3142</v>
      </c>
      <c r="F221" t="s" s="4">
        <v>93</v>
      </c>
      <c r="G221" t="s" s="4">
        <v>3597</v>
      </c>
    </row>
    <row r="222" ht="45.0" customHeight="true">
      <c r="A222" t="s" s="4">
        <v>1329</v>
      </c>
      <c r="B222" t="s" s="4">
        <v>3815</v>
      </c>
      <c r="C222" t="s" s="4">
        <v>3596</v>
      </c>
      <c r="D222" t="s" s="4">
        <v>3142</v>
      </c>
      <c r="E222" t="s" s="4">
        <v>3142</v>
      </c>
      <c r="F222" t="s" s="4">
        <v>93</v>
      </c>
      <c r="G222" t="s" s="4">
        <v>3597</v>
      </c>
    </row>
    <row r="223" ht="45.0" customHeight="true">
      <c r="A223" t="s" s="4">
        <v>1331</v>
      </c>
      <c r="B223" t="s" s="4">
        <v>3816</v>
      </c>
      <c r="C223" t="s" s="4">
        <v>3596</v>
      </c>
      <c r="D223" t="s" s="4">
        <v>3142</v>
      </c>
      <c r="E223" t="s" s="4">
        <v>3142</v>
      </c>
      <c r="F223" t="s" s="4">
        <v>93</v>
      </c>
      <c r="G223" t="s" s="4">
        <v>3597</v>
      </c>
    </row>
    <row r="224" ht="45.0" customHeight="true">
      <c r="A224" t="s" s="4">
        <v>1333</v>
      </c>
      <c r="B224" t="s" s="4">
        <v>3817</v>
      </c>
      <c r="C224" t="s" s="4">
        <v>3596</v>
      </c>
      <c r="D224" t="s" s="4">
        <v>3142</v>
      </c>
      <c r="E224" t="s" s="4">
        <v>3142</v>
      </c>
      <c r="F224" t="s" s="4">
        <v>93</v>
      </c>
      <c r="G224" t="s" s="4">
        <v>3597</v>
      </c>
    </row>
    <row r="225" ht="45.0" customHeight="true">
      <c r="A225" t="s" s="4">
        <v>1335</v>
      </c>
      <c r="B225" t="s" s="4">
        <v>3818</v>
      </c>
      <c r="C225" t="s" s="4">
        <v>3596</v>
      </c>
      <c r="D225" t="s" s="4">
        <v>3142</v>
      </c>
      <c r="E225" t="s" s="4">
        <v>3142</v>
      </c>
      <c r="F225" t="s" s="4">
        <v>93</v>
      </c>
      <c r="G225" t="s" s="4">
        <v>3597</v>
      </c>
    </row>
    <row r="226" ht="45.0" customHeight="true">
      <c r="A226" t="s" s="4">
        <v>1337</v>
      </c>
      <c r="B226" t="s" s="4">
        <v>3819</v>
      </c>
      <c r="C226" t="s" s="4">
        <v>3596</v>
      </c>
      <c r="D226" t="s" s="4">
        <v>3142</v>
      </c>
      <c r="E226" t="s" s="4">
        <v>3142</v>
      </c>
      <c r="F226" t="s" s="4">
        <v>93</v>
      </c>
      <c r="G226" t="s" s="4">
        <v>3597</v>
      </c>
    </row>
    <row r="227" ht="45.0" customHeight="true">
      <c r="A227" t="s" s="4">
        <v>1339</v>
      </c>
      <c r="B227" t="s" s="4">
        <v>3820</v>
      </c>
      <c r="C227" t="s" s="4">
        <v>3596</v>
      </c>
      <c r="D227" t="s" s="4">
        <v>3142</v>
      </c>
      <c r="E227" t="s" s="4">
        <v>3142</v>
      </c>
      <c r="F227" t="s" s="4">
        <v>93</v>
      </c>
      <c r="G227" t="s" s="4">
        <v>3597</v>
      </c>
    </row>
    <row r="228" ht="45.0" customHeight="true">
      <c r="A228" t="s" s="4">
        <v>1341</v>
      </c>
      <c r="B228" t="s" s="4">
        <v>3821</v>
      </c>
      <c r="C228" t="s" s="4">
        <v>3596</v>
      </c>
      <c r="D228" t="s" s="4">
        <v>3142</v>
      </c>
      <c r="E228" t="s" s="4">
        <v>3142</v>
      </c>
      <c r="F228" t="s" s="4">
        <v>93</v>
      </c>
      <c r="G228" t="s" s="4">
        <v>3597</v>
      </c>
    </row>
    <row r="229" ht="45.0" customHeight="true">
      <c r="A229" t="s" s="4">
        <v>1343</v>
      </c>
      <c r="B229" t="s" s="4">
        <v>3822</v>
      </c>
      <c r="C229" t="s" s="4">
        <v>3596</v>
      </c>
      <c r="D229" t="s" s="4">
        <v>3142</v>
      </c>
      <c r="E229" t="s" s="4">
        <v>3142</v>
      </c>
      <c r="F229" t="s" s="4">
        <v>93</v>
      </c>
      <c r="G229" t="s" s="4">
        <v>3597</v>
      </c>
    </row>
    <row r="230" ht="45.0" customHeight="true">
      <c r="A230" t="s" s="4">
        <v>1345</v>
      </c>
      <c r="B230" t="s" s="4">
        <v>3823</v>
      </c>
      <c r="C230" t="s" s="4">
        <v>3596</v>
      </c>
      <c r="D230" t="s" s="4">
        <v>3142</v>
      </c>
      <c r="E230" t="s" s="4">
        <v>3142</v>
      </c>
      <c r="F230" t="s" s="4">
        <v>93</v>
      </c>
      <c r="G230" t="s" s="4">
        <v>3597</v>
      </c>
    </row>
    <row r="231" ht="45.0" customHeight="true">
      <c r="A231" t="s" s="4">
        <v>1347</v>
      </c>
      <c r="B231" t="s" s="4">
        <v>3824</v>
      </c>
      <c r="C231" t="s" s="4">
        <v>3596</v>
      </c>
      <c r="D231" t="s" s="4">
        <v>3142</v>
      </c>
      <c r="E231" t="s" s="4">
        <v>3142</v>
      </c>
      <c r="F231" t="s" s="4">
        <v>93</v>
      </c>
      <c r="G231" t="s" s="4">
        <v>3597</v>
      </c>
    </row>
    <row r="232" ht="45.0" customHeight="true">
      <c r="A232" t="s" s="4">
        <v>1349</v>
      </c>
      <c r="B232" t="s" s="4">
        <v>3825</v>
      </c>
      <c r="C232" t="s" s="4">
        <v>3596</v>
      </c>
      <c r="D232" t="s" s="4">
        <v>3142</v>
      </c>
      <c r="E232" t="s" s="4">
        <v>3142</v>
      </c>
      <c r="F232" t="s" s="4">
        <v>93</v>
      </c>
      <c r="G232" t="s" s="4">
        <v>3597</v>
      </c>
    </row>
    <row r="233" ht="45.0" customHeight="true">
      <c r="A233" t="s" s="4">
        <v>1351</v>
      </c>
      <c r="B233" t="s" s="4">
        <v>3826</v>
      </c>
      <c r="C233" t="s" s="4">
        <v>3596</v>
      </c>
      <c r="D233" t="s" s="4">
        <v>3142</v>
      </c>
      <c r="E233" t="s" s="4">
        <v>3142</v>
      </c>
      <c r="F233" t="s" s="4">
        <v>93</v>
      </c>
      <c r="G233" t="s" s="4">
        <v>3597</v>
      </c>
    </row>
    <row r="234" ht="45.0" customHeight="true">
      <c r="A234" t="s" s="4">
        <v>1353</v>
      </c>
      <c r="B234" t="s" s="4">
        <v>3827</v>
      </c>
      <c r="C234" t="s" s="4">
        <v>3596</v>
      </c>
      <c r="D234" t="s" s="4">
        <v>3142</v>
      </c>
      <c r="E234" t="s" s="4">
        <v>3142</v>
      </c>
      <c r="F234" t="s" s="4">
        <v>93</v>
      </c>
      <c r="G234" t="s" s="4">
        <v>3597</v>
      </c>
    </row>
    <row r="235" ht="45.0" customHeight="true">
      <c r="A235" t="s" s="4">
        <v>1355</v>
      </c>
      <c r="B235" t="s" s="4">
        <v>3828</v>
      </c>
      <c r="C235" t="s" s="4">
        <v>3596</v>
      </c>
      <c r="D235" t="s" s="4">
        <v>3142</v>
      </c>
      <c r="E235" t="s" s="4">
        <v>3142</v>
      </c>
      <c r="F235" t="s" s="4">
        <v>93</v>
      </c>
      <c r="G235" t="s" s="4">
        <v>3597</v>
      </c>
    </row>
    <row r="236" ht="45.0" customHeight="true">
      <c r="A236" t="s" s="4">
        <v>1357</v>
      </c>
      <c r="B236" t="s" s="4">
        <v>3829</v>
      </c>
      <c r="C236" t="s" s="4">
        <v>3596</v>
      </c>
      <c r="D236" t="s" s="4">
        <v>3142</v>
      </c>
      <c r="E236" t="s" s="4">
        <v>3142</v>
      </c>
      <c r="F236" t="s" s="4">
        <v>93</v>
      </c>
      <c r="G236" t="s" s="4">
        <v>3597</v>
      </c>
    </row>
    <row r="237" ht="45.0" customHeight="true">
      <c r="A237" t="s" s="4">
        <v>1359</v>
      </c>
      <c r="B237" t="s" s="4">
        <v>3830</v>
      </c>
      <c r="C237" t="s" s="4">
        <v>3596</v>
      </c>
      <c r="D237" t="s" s="4">
        <v>3142</v>
      </c>
      <c r="E237" t="s" s="4">
        <v>3142</v>
      </c>
      <c r="F237" t="s" s="4">
        <v>93</v>
      </c>
      <c r="G237" t="s" s="4">
        <v>3597</v>
      </c>
    </row>
    <row r="238" ht="45.0" customHeight="true">
      <c r="A238" t="s" s="4">
        <v>1361</v>
      </c>
      <c r="B238" t="s" s="4">
        <v>3831</v>
      </c>
      <c r="C238" t="s" s="4">
        <v>3596</v>
      </c>
      <c r="D238" t="s" s="4">
        <v>3142</v>
      </c>
      <c r="E238" t="s" s="4">
        <v>3142</v>
      </c>
      <c r="F238" t="s" s="4">
        <v>93</v>
      </c>
      <c r="G238" t="s" s="4">
        <v>3597</v>
      </c>
    </row>
    <row r="239" ht="45.0" customHeight="true">
      <c r="A239" t="s" s="4">
        <v>1363</v>
      </c>
      <c r="B239" t="s" s="4">
        <v>3832</v>
      </c>
      <c r="C239" t="s" s="4">
        <v>3596</v>
      </c>
      <c r="D239" t="s" s="4">
        <v>3142</v>
      </c>
      <c r="E239" t="s" s="4">
        <v>3142</v>
      </c>
      <c r="F239" t="s" s="4">
        <v>93</v>
      </c>
      <c r="G239" t="s" s="4">
        <v>3597</v>
      </c>
    </row>
    <row r="240" ht="45.0" customHeight="true">
      <c r="A240" t="s" s="4">
        <v>1365</v>
      </c>
      <c r="B240" t="s" s="4">
        <v>3833</v>
      </c>
      <c r="C240" t="s" s="4">
        <v>3596</v>
      </c>
      <c r="D240" t="s" s="4">
        <v>3142</v>
      </c>
      <c r="E240" t="s" s="4">
        <v>3142</v>
      </c>
      <c r="F240" t="s" s="4">
        <v>93</v>
      </c>
      <c r="G240" t="s" s="4">
        <v>3597</v>
      </c>
    </row>
    <row r="241" ht="45.0" customHeight="true">
      <c r="A241" t="s" s="4">
        <v>1367</v>
      </c>
      <c r="B241" t="s" s="4">
        <v>3834</v>
      </c>
      <c r="C241" t="s" s="4">
        <v>3596</v>
      </c>
      <c r="D241" t="s" s="4">
        <v>3142</v>
      </c>
      <c r="E241" t="s" s="4">
        <v>3142</v>
      </c>
      <c r="F241" t="s" s="4">
        <v>93</v>
      </c>
      <c r="G241" t="s" s="4">
        <v>3597</v>
      </c>
    </row>
    <row r="242" ht="45.0" customHeight="true">
      <c r="A242" t="s" s="4">
        <v>1369</v>
      </c>
      <c r="B242" t="s" s="4">
        <v>3835</v>
      </c>
      <c r="C242" t="s" s="4">
        <v>3596</v>
      </c>
      <c r="D242" t="s" s="4">
        <v>3142</v>
      </c>
      <c r="E242" t="s" s="4">
        <v>3142</v>
      </c>
      <c r="F242" t="s" s="4">
        <v>93</v>
      </c>
      <c r="G242" t="s" s="4">
        <v>3597</v>
      </c>
    </row>
    <row r="243" ht="45.0" customHeight="true">
      <c r="A243" t="s" s="4">
        <v>1371</v>
      </c>
      <c r="B243" t="s" s="4">
        <v>3836</v>
      </c>
      <c r="C243" t="s" s="4">
        <v>3596</v>
      </c>
      <c r="D243" t="s" s="4">
        <v>3142</v>
      </c>
      <c r="E243" t="s" s="4">
        <v>3142</v>
      </c>
      <c r="F243" t="s" s="4">
        <v>93</v>
      </c>
      <c r="G243" t="s" s="4">
        <v>3597</v>
      </c>
    </row>
    <row r="244" ht="45.0" customHeight="true">
      <c r="A244" t="s" s="4">
        <v>1373</v>
      </c>
      <c r="B244" t="s" s="4">
        <v>3837</v>
      </c>
      <c r="C244" t="s" s="4">
        <v>3596</v>
      </c>
      <c r="D244" t="s" s="4">
        <v>3142</v>
      </c>
      <c r="E244" t="s" s="4">
        <v>3142</v>
      </c>
      <c r="F244" t="s" s="4">
        <v>93</v>
      </c>
      <c r="G244" t="s" s="4">
        <v>3597</v>
      </c>
    </row>
    <row r="245" ht="45.0" customHeight="true">
      <c r="A245" t="s" s="4">
        <v>1375</v>
      </c>
      <c r="B245" t="s" s="4">
        <v>3838</v>
      </c>
      <c r="C245" t="s" s="4">
        <v>3596</v>
      </c>
      <c r="D245" t="s" s="4">
        <v>3142</v>
      </c>
      <c r="E245" t="s" s="4">
        <v>3142</v>
      </c>
      <c r="F245" t="s" s="4">
        <v>93</v>
      </c>
      <c r="G245" t="s" s="4">
        <v>3597</v>
      </c>
    </row>
    <row r="246" ht="45.0" customHeight="true">
      <c r="A246" t="s" s="4">
        <v>1377</v>
      </c>
      <c r="B246" t="s" s="4">
        <v>3839</v>
      </c>
      <c r="C246" t="s" s="4">
        <v>3596</v>
      </c>
      <c r="D246" t="s" s="4">
        <v>3142</v>
      </c>
      <c r="E246" t="s" s="4">
        <v>3142</v>
      </c>
      <c r="F246" t="s" s="4">
        <v>93</v>
      </c>
      <c r="G246" t="s" s="4">
        <v>3597</v>
      </c>
    </row>
    <row r="247" ht="45.0" customHeight="true">
      <c r="A247" t="s" s="4">
        <v>1379</v>
      </c>
      <c r="B247" t="s" s="4">
        <v>3840</v>
      </c>
      <c r="C247" t="s" s="4">
        <v>3596</v>
      </c>
      <c r="D247" t="s" s="4">
        <v>3142</v>
      </c>
      <c r="E247" t="s" s="4">
        <v>3142</v>
      </c>
      <c r="F247" t="s" s="4">
        <v>93</v>
      </c>
      <c r="G247" t="s" s="4">
        <v>3597</v>
      </c>
    </row>
    <row r="248" ht="45.0" customHeight="true">
      <c r="A248" t="s" s="4">
        <v>1381</v>
      </c>
      <c r="B248" t="s" s="4">
        <v>3841</v>
      </c>
      <c r="C248" t="s" s="4">
        <v>3596</v>
      </c>
      <c r="D248" t="s" s="4">
        <v>3142</v>
      </c>
      <c r="E248" t="s" s="4">
        <v>3142</v>
      </c>
      <c r="F248" t="s" s="4">
        <v>93</v>
      </c>
      <c r="G248" t="s" s="4">
        <v>3597</v>
      </c>
    </row>
    <row r="249" ht="45.0" customHeight="true">
      <c r="A249" t="s" s="4">
        <v>1383</v>
      </c>
      <c r="B249" t="s" s="4">
        <v>3842</v>
      </c>
      <c r="C249" t="s" s="4">
        <v>3596</v>
      </c>
      <c r="D249" t="s" s="4">
        <v>3142</v>
      </c>
      <c r="E249" t="s" s="4">
        <v>3142</v>
      </c>
      <c r="F249" t="s" s="4">
        <v>93</v>
      </c>
      <c r="G249" t="s" s="4">
        <v>3597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2025-09-11T21:00:30Z</dcterms:created>
  <dc:creator>Apache POI</dc:creator>
</cp:coreProperties>
</file>