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B6CC6A0D-BF3B-45F7-AA5F-5AA5EE6ED7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<sst xmlns="http://schemas.openxmlformats.org/spreadsheetml/2006/main" count="126" uniqueCount="69">
  <si>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</si>
  <si>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</si>
  <si>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</si>
  <si>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</si>
  <si>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</si>
  <si>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</si>
  <si>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</si>
  <si>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</si>
  <si>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</si>
  <si>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</si>
  <si>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</si>
  <si>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</si>
  <si>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</si>
  <si>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</si>
  <si>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</si>
  <si>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</si>
  <si>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</si>
  <si>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</si>
  <si>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</si>
  <si>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</si>
  <si>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</si>
  <si>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</si>
  <si>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</si>
  <si>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</si>
  <si>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</si>
  <si>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</si>
  <si>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</si>
  <si>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</si>
  <si>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</si>
  <si>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</si>
  <si>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</si>
  <si>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</si>
  <si>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</si>
  <si>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</si>
  <si>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</si>
  <si>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</si>
  <si>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</si>
  <si>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</si>
  <si>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</si>
  <si>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</si>
  <si>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</si>
  <si>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</si>
  <si>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</si>
  <si>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</si>
  <si>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</si>
  <si>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</si>
  <si>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6A6909FC9597D9142EF7598C5DED20E5</t>
  </si>
  <si>
    <t>2023</t>
  </si>
  <si>
    <t>01/01/2023</t>
  </si>
  <si>
    <t>31/03/2023</t>
  </si>
  <si>
    <t/>
  </si>
  <si>
    <t>ND</t>
  </si>
  <si>
    <t>http://sepadabcs.gob.mx/transparencia/ltaipebcs/art75/documentos/justificaciones/justificacion_hipervinculo_documento.pdf</t>
  </si>
  <si>
    <t>https://sepada.bcs.gob.mx/programas/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</si>
  <si>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</si>
  <si>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</si>
  <si>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B0E3FAF16663EA5BA50F6EA04C1D8925</t>
  </si>
  <si>
    <t>01/04/2023</t>
  </si>
  <si>
    <t>30/06/2023</t>
  </si>
  <si>
    <t>COORDINACION ADMINISTRATIVA FINANCIERA Y DE INFORMATICA</t>
  </si>
  <si>
    <t>2C9C6F021DC35DBE73232083A78F1FE9</t>
  </si>
  <si>
    <t>01/07/2023</t>
  </si>
  <si>
    <t>30/09/2023</t>
  </si>
  <si>
    <t>3C08FA0F131F11FA32EEECFE774050F3</t>
  </si>
  <si>
    <t>01/10/2023</t>
  </si>
  <si>
    <t>31/12/2023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</si>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</sst>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s://sepada.bcs.gob.mx/programas/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s://sepada.bcs.gob.mx/programas/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s://sepada.bcs.gob.mx/programas/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s://sepada.bcs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2" width="105.2851562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6" t="s">
        <v>52</v>
      </c>
      <c r="K8" s="6" t="s">
        <v>52</v>
      </c>
      <c r="L8" s="6" t="s">
        <v>52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50</v>
      </c>
      <c r="I9" s="2" t="s">
        <v>51</v>
      </c>
      <c r="J9" s="6" t="s">
        <v>52</v>
      </c>
      <c r="K9" s="6" t="s">
        <v>52</v>
      </c>
      <c r="L9" s="6" t="s">
        <v>52</v>
      </c>
      <c r="M9" s="6" t="s">
        <v>53</v>
      </c>
      <c r="N9" s="2" t="s">
        <v>59</v>
      </c>
      <c r="O9" s="2" t="s">
        <v>58</v>
      </c>
      <c r="P9" s="2" t="s">
        <v>58</v>
      </c>
      <c r="Q9" s="2" t="s">
        <v>55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51</v>
      </c>
      <c r="H10" s="2" t="s">
        <v>50</v>
      </c>
      <c r="I10" s="2" t="s">
        <v>51</v>
      </c>
      <c r="J10" s="6" t="s">
        <v>52</v>
      </c>
      <c r="K10" s="6" t="s">
        <v>52</v>
      </c>
      <c r="L10" s="6" t="s">
        <v>52</v>
      </c>
      <c r="M10" s="6" t="s">
        <v>53</v>
      </c>
      <c r="N10" s="2" t="s">
        <v>59</v>
      </c>
      <c r="O10" s="2" t="s">
        <v>62</v>
      </c>
      <c r="P10" s="2" t="s">
        <v>62</v>
      </c>
      <c r="Q10" s="2" t="s">
        <v>55</v>
      </c>
    </row>
    <row r="11" spans="1:17" ht="45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51</v>
      </c>
      <c r="G11" s="2" t="s">
        <v>51</v>
      </c>
      <c r="H11" s="2" t="s">
        <v>50</v>
      </c>
      <c r="I11" s="2" t="s">
        <v>51</v>
      </c>
      <c r="J11" s="6" t="s">
        <v>52</v>
      </c>
      <c r="K11" s="6" t="s">
        <v>52</v>
      </c>
      <c r="L11" s="6" t="s">
        <v>52</v>
      </c>
      <c r="M11" s="6" t="s">
        <v>53</v>
      </c>
      <c r="N11" s="2" t="s">
        <v>59</v>
      </c>
      <c r="O11" s="2" t="s">
        <v>65</v>
      </c>
      <c r="P11" s="2" t="s">
        <v>65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D7C5600-676C-4694-AE0F-B101ED7827A5}"/>
    <hyperlink ref="J9" r:id="rId2" xr:uid="{187EA70C-1AB6-41A5-83B8-7A87AACD419F}"/>
    <hyperlink ref="J10" r:id="rId3" xr:uid="{21742245-F78B-425D-B74F-0AACEFCADBD3}"/>
    <hyperlink ref="J11" r:id="rId4" xr:uid="{B260F60C-A255-418A-B36B-E1597E906867}"/>
    <hyperlink ref="K8" r:id="rId5" xr:uid="{84B1D0F6-1D87-4E92-8FC8-B68AD7FC9D3D}"/>
    <hyperlink ref="K9" r:id="rId6" xr:uid="{958C8BF2-C340-4753-A21D-D8BECA1893D0}"/>
    <hyperlink ref="K10" r:id="rId7" xr:uid="{45FFF6E4-348A-4633-AA95-472B3E12D135}"/>
    <hyperlink ref="K11" r:id="rId8" xr:uid="{9A4BBF6D-70F6-4703-A286-1EEF86A91072}"/>
    <hyperlink ref="L8" r:id="rId9" xr:uid="{4D1F389D-7978-4982-8EEC-6CD76D836089}"/>
    <hyperlink ref="L9:L11" r:id="rId10" display="http://sepadabcs.gob.mx/transparencia/ltaipebcs/art75/documentos/justificaciones/justificacion_hipervinculo_documento.pdf" xr:uid="{4819DF5D-1825-40B2-8606-535863893073}"/>
    <hyperlink ref="M8" r:id="rId11" xr:uid="{FD414233-BA5D-4C06-A082-A32DEC8E02B4}"/>
    <hyperlink ref="M9" r:id="rId12" xr:uid="{762E88B0-2EC2-45C0-8B54-98AB221F0056}"/>
    <hyperlink ref="M10" r:id="rId13" xr:uid="{C4DABF9F-A15A-42AF-8BC4-033D440A6283}"/>
    <hyperlink ref="M11" r:id="rId14" xr:uid="{5D9CE9F6-ACBD-4728-AA6A-38F5C1F1E2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2024-02-21T20:12:42Z</dcterms:created>
  <dcterms:modified xsi:type="dcterms:W3CDTF">2024-02-27T20:51:01Z</dcterms:modified>
</cp:coreProperties>
</file>