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/>
  <mc:AlternateContent xmlns:mc="http://schemas.openxmlformats.org/markup-compatibility/2006">
    <mc:Choice Requires="x15">
      <x15ac:absPath xmlns:x15ac="http://schemas.microsoft.com/office/spreadsheetml/2010/11/ac" url="C:\DOCUMENTOS AREA TRANSPARENCIA\FORMATOS\2022\4 Trimestre 2022\"/>
    </mc:Choice>
  </mc:AlternateContent>
  <xr:revisionPtr revIDLastSave="0" documentId="8_{E5D1740F-230B-416F-969C-D3E78893BB2C}" xr6:coauthVersionLast="47" xr6:coauthVersionMax="47" xr10:uidLastSave="{00000000-0000-0000-0000-000000000000}"/>
  <bookViews>
    <workbookView xWindow="0" yWindow="0" windowWidth="23985" windowHeight="12900" xr2:uid="{00000000-000D-0000-FFFF-FFFF00000000}"/>
  </bookViews>
  <sheets>
    <sheet name="Información" sheetId="1" r:id="rId1"/>
    <sheet name="Hidden_1" sheetId="2" r:id="rId2"/>
    <sheet name="Hidden_2" sheetId="3" r:id="rId3"/>
    <sheet name="Tabla_469387" sheetId="4" r:id="rId4"/>
    <sheet name="Hidden_1_Tabla_469387" sheetId="5" r:id="rId5"/>
  </sheets>
  <definedNames>
    <definedName name="Hidden_469387_60520">Hidden_1_Tabla_469387!$A$1:$A$2</definedName>
    <definedName name="Hidden_469391">Hidden_2!$A$1:$A$5</definedName>
    <definedName name="Hidden_561237">Hidden_1!$A$1:$A$2</definedName>
  </definedNames>
  <calcPr calcId="144525"/>
</workbook>
</file>

<file path=xl/sharedStrings.xml><?xml version="1.0" encoding="utf-8"?>
<sst xmlns="http://schemas.openxmlformats.org/spreadsheetml/2006/main" count="286751" uniqueCount="33287">
  <si>
    <t>TÍTULO</t>
  </si>
  <si>
    <t>NOMBRE CORTO</t>
  </si>
  <si>
    <t>DESCRIPCIÓN</t>
  </si>
  <si>
    <t>Padrón de beneficiarios de programas sociales</t>
  </si>
  <si>
    <t>LTAIPBCSA75FXVB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</si>
  <si>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</si>
  <si>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 xml:space="preserve"> 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</si>
  <si>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</si>
  <si>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</si>
  <si>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</si>
  <si>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</si>
  <si>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</si>
  <si>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</si>
  <si>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</si>
  <si>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
Tabla_469387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</si>
  <si>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</si>
  <si>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</si>
  <si>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</si>
  <si>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</si>
  <si>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</si>
  <si>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</si>
  <si>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</si>
  <si>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</si>
  <si>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</si>
  <si>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</si>
  <si>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</si>
  <si>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</si>
  <si>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573B3F3EDEC7409D</t>
  </si>
  <si>
    <t>2022</t>
  </si>
  <si>
    <t/>
  </si>
  <si>
    <t>SEGURO DE VIDA PARA PESCADORES</t>
  </si>
  <si>
    <t>18697314</t>
  </si>
  <si>
    <t>http://www.sepadabcs.gob.mx/transparencia/ltaipebcs/art75/documentos/justificaciones/justificacion_hipervinculo_documento.pdf</t>
  </si>
  <si>
    <t>DIRECCION DE ORDENAMIENTO PESQUERO</t>
  </si>
  <si>
    <t>F591915C30EC7E90</t>
  </si>
  <si>
    <t>17988874</t>
  </si>
  <si>
    <t>E01E9754EA9895D7</t>
  </si>
  <si>
    <t>PROGRAMA ESTATAL DE FOMENTO AL DESARROLLO AGROPECUARIO, PESQUERO Y ACUÍCOLA, PARA EL EJERCICIO 2022. (DESARROLLO RURAL)</t>
  </si>
  <si>
    <t>DESARROLLO RURAL</t>
  </si>
  <si>
    <t>17983370</t>
  </si>
  <si>
    <t>http://sepadabcs.gob.mx/transparencia/ltaipebcs/art75/documentos/justificaciones/justificacion_hipervinculo_documento.pdf</t>
  </si>
  <si>
    <t>DIRRECCION DE DESARROLLO AGRICOLA</t>
  </si>
  <si>
    <t>DE CONFORMIDAD CON LA NATURALEZA DEL SUJETO OBLIGADO ESTA SECRETARIA SEÑALA  QUE NO HA GENERADO INFORMACION RELATIVA EN LOS CAMPOS QUE SE ENCUENTRAN EN BLANCO VACIOS O MARCADOS CON LA LEYENDA ND LO ANTERIOR DE CONFORMIDAD CON LOS ARTICULOS 19 Y 20 DE LA LEY GENERAL DE TRANSPARENCIA Y ACCESO A LA INFORMACION PUBLICA Y LOS DIVERSOS CORRELATIVOS DE LOS ARTICULOS 15 Y 16 DE LA LEY DE TRANSPARENCIA Y ACCESO A LA INFORMACION PUBLICA DEL ESTADO DE BAJA CALIFORNIA SUR</t>
  </si>
  <si>
    <t>CD77324BD1D83046</t>
  </si>
  <si>
    <t>PROGRAMA ESTATAL DE FOMENTO AL DESARROLLO AGROPECUARIO, PESQUERO Y ACUÍCOLA, PARA EL EJERCICIO 2022.</t>
  </si>
  <si>
    <t>GANADERO</t>
  </si>
  <si>
    <t>17997352</t>
  </si>
  <si>
    <t>DIRECCION DE DESARROLLO GANADERO</t>
  </si>
  <si>
    <t>1617925E74CCA67B</t>
  </si>
  <si>
    <t>FONDO ESTATAL REVOLVENTE DE ATENCION A EFECTOS POR CONTINGENCIAS CLIMATOLOGICAS Y SANITARIAS</t>
  </si>
  <si>
    <t>19557170</t>
  </si>
  <si>
    <t>01CCA95F4FA2318B</t>
  </si>
  <si>
    <t>PROGRAMA DE APOYO A LA INFRAESTRUCTURA HIDROAGRÍCOLA</t>
  </si>
  <si>
    <t>SUBPROGRAMA DE REHABILITACIÓN, TECNIFICACIÓN Y EQUIPAMIENTO DE DISTRITOS DE RIEGO</t>
  </si>
  <si>
    <t>19527080</t>
  </si>
  <si>
    <t>0B52E03BF67EE20E</t>
  </si>
  <si>
    <t>19527084</t>
  </si>
  <si>
    <t>EB7A1306813C4220</t>
  </si>
  <si>
    <t>GANADERIA</t>
  </si>
  <si>
    <t>17387370</t>
  </si>
  <si>
    <t>A722636DD5EED805</t>
  </si>
  <si>
    <t>17983366</t>
  </si>
  <si>
    <t>25CD1C38654ED736</t>
  </si>
  <si>
    <t>18691538</t>
  </si>
  <si>
    <t>BDAD711779C024E2</t>
  </si>
  <si>
    <t>AGRICOLA</t>
  </si>
  <si>
    <t>18691624</t>
  </si>
  <si>
    <t>C1CC9456CA842F90</t>
  </si>
  <si>
    <t>18691628</t>
  </si>
  <si>
    <t>A76896607A0B8FC7</t>
  </si>
  <si>
    <t>ND</t>
  </si>
  <si>
    <t>18992658</t>
  </si>
  <si>
    <t>COORDINACIÓN DE SANIDAD E INOCUIDAD ALIMENTARIA</t>
  </si>
  <si>
    <t>DE CONFORMIDAD CON LA NATURALEZA DEL SUJETO OBLIGADO ESTA SECRETARÍA SEÑALA QUE NO HA GENERADO INFORMACIÓN RELATIVA A LA PRESENTE FRACCION, LO ANTERIOR DE CONFORMIDAD CON LOS ARTÍCULOS 19 Y 20 DE LA LEY GENERAL DE TRANSPARENCIA Y ACCESO A LA INFORMACIÓN PÚBLICA Y LOS DIVERSOS CORRELATIVOS DE LOS ARTÍCULOS 15 Y 16 DE LA LEY DE TRANSPARENCIA Y ACCESO A LA INFORMACIÓN PÚBLICA DEL ESTADO DE BAJA CALIFORNIA SUR.</t>
  </si>
  <si>
    <t>42A42CE419727B38</t>
  </si>
  <si>
    <t>19557172</t>
  </si>
  <si>
    <t>53D8195A0F685EBD</t>
  </si>
  <si>
    <t>SUBPROGRAMA DE REHABILITACIÓN, TECNIFICACIÓN Y EQUIPAMIENTO DE UNIDADES DE RIEGO</t>
  </si>
  <si>
    <t>19527082</t>
  </si>
  <si>
    <t>DAFA4807C3137947</t>
  </si>
  <si>
    <t>PROGRAMA ESTATAL DE FOMENTO AL DESARROLLO AGROPECUARIO, PESQUERO Y ACUÍCOLA, PARA EL EJERCICIO 2022. (ASISTENCIA TÉCNICA, CAPACITACIÓN Y EXTENSIONISMO)</t>
  </si>
  <si>
    <t>ASISTENCIA TÉCNICA, CAPACITACIÓN Y EXTENSIONISMO</t>
  </si>
  <si>
    <t>19527086</t>
  </si>
  <si>
    <t>D428AECE15FC5C80</t>
  </si>
  <si>
    <t>17381386</t>
  </si>
  <si>
    <t>6E4C72305379E966</t>
  </si>
  <si>
    <t>PROGRAMA ESTATAL DE FORTALECIMIENTO AL DESARROLLO DE AGROPECUARIO, PESQUERO Y ACUICOLA, PARA EJERCICIO 2022.</t>
  </si>
  <si>
    <t>ELABORACION DE ESTUDIOS Y PROYECOS</t>
  </si>
  <si>
    <t>17656168</t>
  </si>
  <si>
    <t>http://sepadabcs.gob.mx/transparencia/ltaipebcs/art75/documentos/justificaciones/nd.pdf</t>
  </si>
  <si>
    <t>DIRECCION DE ESTUDIOS Y PROYECTOS</t>
  </si>
  <si>
    <t>De conformidad con la naturaleza del Sujeto Obligado esta Secretaría señala  que no ha generado información relativa en los campos que se encuentran en blanco (Vacíos) o marcados con la leyenda ""ND"", lo anterior de conformidad con los artículos 19 y 20 de la Ley General de Transparencia y Acceso a la Información Pública y los diversos correlativos de los artículos 15 y 16 de la Ley de Transparencia y Acceso a la Información Pública del Estado de Baja California Sur.</t>
  </si>
  <si>
    <t>FF85BC9F56F6E642</t>
  </si>
  <si>
    <t>PESCA: EQUIPAMENTO PESQUERO</t>
  </si>
  <si>
    <t>17656170</t>
  </si>
  <si>
    <t>3A75036615A5BB30</t>
  </si>
  <si>
    <t>17983368</t>
  </si>
  <si>
    <t>FDE1950D5F89D528</t>
  </si>
  <si>
    <t>18451894</t>
  </si>
  <si>
    <t>096412C56C2A9B92</t>
  </si>
  <si>
    <t>18691634</t>
  </si>
  <si>
    <t>2D8B428FCE9B1768</t>
  </si>
  <si>
    <t>18723462</t>
  </si>
  <si>
    <t>F41A6A3B46AB6F44</t>
  </si>
  <si>
    <t>Programa Estatal de Fomento al Desarrollo Agropecuario, Pesquero y Acuícola</t>
  </si>
  <si>
    <t>Componente Acuacultura, adquisición de equipo acuícola</t>
  </si>
  <si>
    <t>19082256</t>
  </si>
  <si>
    <t>DIRECCIÓN DE PROMOCIÓN Y DESARROLLO ACUÍCOLA</t>
  </si>
  <si>
    <t>De conformidad con la naturaleza del Sujeto Obligado esta Secretaría señala que no ha generado información relativa a la presente fracción, lo anterior de conformidad con los artículos 19 y 20 de la Ley General de Transparencia y Acceso a la Información Pública y los diversos correlativos de los artículos 15 y 16 de la Ley de Transparencia y Acceso a la Información Pública del Estado de Baja California Sur.</t>
  </si>
  <si>
    <t>89F33EAFF67C5980</t>
  </si>
  <si>
    <t>17381394</t>
  </si>
  <si>
    <t>6B4CEF2FE353FB5E</t>
  </si>
  <si>
    <t>17046840</t>
  </si>
  <si>
    <t>E26EE62B777B8D88</t>
  </si>
  <si>
    <t>17106670</t>
  </si>
  <si>
    <t>74AD79C3247F1989</t>
  </si>
  <si>
    <t>17983362</t>
  </si>
  <si>
    <t>DDB66F2927750B2D</t>
  </si>
  <si>
    <t>17983372</t>
  </si>
  <si>
    <t>90F74BDAC614EA49</t>
  </si>
  <si>
    <t>Componente Acuacultura, implementacion de módulos de preengorda para moluscos</t>
  </si>
  <si>
    <t>19082258</t>
  </si>
  <si>
    <t>63D3A2C533E1DEFF</t>
  </si>
  <si>
    <t>PROGRAMA ESTATAL DE FORTALECIMIENTO AL DESARROLLO DE LAS ACTIVIDADES DEL SECTOR PRIMARIO 2021</t>
  </si>
  <si>
    <t>18697316</t>
  </si>
  <si>
    <t>217FB71CAAE62960</t>
  </si>
  <si>
    <t>19286392</t>
  </si>
  <si>
    <t>9936A429B0589E26</t>
  </si>
  <si>
    <t>19286394</t>
  </si>
  <si>
    <t>54E8E952E7BFD117</t>
  </si>
  <si>
    <t>17988876</t>
  </si>
  <si>
    <t>274D93773F07F48F</t>
  </si>
  <si>
    <t>17997350</t>
  </si>
  <si>
    <t>156C4E5366DC48AC</t>
  </si>
  <si>
    <t>Componente Acuacultura</t>
  </si>
  <si>
    <t>18486044</t>
  </si>
  <si>
    <t>86F3F840ACD9A127</t>
  </si>
  <si>
    <t>19527076</t>
  </si>
  <si>
    <t>6D07479EFB45B12E</t>
  </si>
  <si>
    <t>17381392</t>
  </si>
  <si>
    <t>B824164F2DD655A8</t>
  </si>
  <si>
    <t>17045960</t>
  </si>
  <si>
    <t>295EB53F47225C1C</t>
  </si>
  <si>
    <t>18691626</t>
  </si>
  <si>
    <t>6D8A9B802D8A7F1D</t>
  </si>
  <si>
    <t>18691630</t>
  </si>
  <si>
    <t>751F5A3BA3193A18</t>
  </si>
  <si>
    <t>18481994</t>
  </si>
  <si>
    <t>52885A52AB1D3558</t>
  </si>
  <si>
    <t>19084820</t>
  </si>
  <si>
    <t>FE8EC18FC11CEFD1</t>
  </si>
  <si>
    <t>PROGRAMA OPERATIVO ESTATAL DE ORDENAMIENTO PESQUERO 2022</t>
  </si>
  <si>
    <t>DISTRIBUSION DE RECUERSOS POR COMPONENTE 2022</t>
  </si>
  <si>
    <t>19978300</t>
  </si>
  <si>
    <t>9F331FACAA6C848C</t>
  </si>
  <si>
    <t>PROGRAMA  SISTEMA ESTATAL DE FOMENTO AL DESARROLLO AGROPECUARIO, PESQUERO Y ACUICOLA  2022</t>
  </si>
  <si>
    <t>19978304</t>
  </si>
  <si>
    <t>101BDF63AADCDFC9</t>
  </si>
  <si>
    <t>19527078</t>
  </si>
  <si>
    <t>3F62A09F02D3D116</t>
  </si>
  <si>
    <t>17387372</t>
  </si>
  <si>
    <t>7ABECA1FEAA92076</t>
  </si>
  <si>
    <t>17698810</t>
  </si>
  <si>
    <t>AAB870C89DA9F249</t>
  </si>
  <si>
    <t>18691540</t>
  </si>
  <si>
    <t>70616156B31F22A2</t>
  </si>
  <si>
    <t>18723464</t>
  </si>
  <si>
    <t>91F43C4BC02D0A06</t>
  </si>
  <si>
    <t>19084818</t>
  </si>
  <si>
    <t>AACDD0CE8EA6BFF8</t>
  </si>
  <si>
    <t>SEGURO DE VIDA PARA PESCADORES DE B.C.S.</t>
  </si>
  <si>
    <t>19978302</t>
  </si>
  <si>
    <t>FD4B77EC87C56097</t>
  </si>
  <si>
    <t>17381384</t>
  </si>
  <si>
    <t>51C7F8D3FEB281C5</t>
  </si>
  <si>
    <t>17600080</t>
  </si>
  <si>
    <t>E66A8CC6341779AE</t>
  </si>
  <si>
    <t>17983364</t>
  </si>
  <si>
    <t>3FF726B59000961F</t>
  </si>
  <si>
    <t>18691632</t>
  </si>
  <si>
    <t>4FC5055BAA46B2B2</t>
  </si>
  <si>
    <t>18481996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</si>
  <si>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</si>
  <si>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</si>
  <si>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</si>
  <si>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</si>
  <si>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</si>
  <si>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</si>
  <si>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</si>
  <si>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</si>
  <si>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</si>
  <si>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</si>
  <si>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</si>
  <si>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</si>
  <si>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</si>
  <si>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AA4E8135FDE0A70411D3A5D268519289</t>
  </si>
  <si>
    <t>0</t>
  </si>
  <si>
    <t>53FAF94E24E0AF1F8774AC69B2FE76FC</t>
  </si>
  <si>
    <t>N.C.P.E. LEY FEDERAL DE AGUAS NO. 1</t>
  </si>
  <si>
    <t>PERSONA MORAL</t>
  </si>
  <si>
    <t>SUMINISTRO, INSTALACION, TRANSPORTE Y PRUEBA DE MEDIDOR DE GASTO VOLUMETRICO DE 8"" CON BRIDAS PARA TUBERIA DE DESCARGA EN EL POZO No. 36</t>
  </si>
  <si>
    <t>30961</t>
  </si>
  <si>
    <t>COMONDU</t>
  </si>
  <si>
    <t>33396FE34CFFA9FCF9315CFA831053B9</t>
  </si>
  <si>
    <t>EJIDO SANTO DOMINGO</t>
  </si>
  <si>
    <t>SUMINISTRO, INSTALACION, TRANSPORTE Y PRUEBA DE MEDIDOR DE GASTO VOLUMETRICO DE 8"" CON BRIDAS PARA TUBERIA DE DESCARGA EN DOS POZOS No.3 Y 21, ASÍ COMO  MEDIDOR VOLUMETRICO DE 6"" EN EL LOTE No. 3 CHAMIZAL</t>
  </si>
  <si>
    <t>92833</t>
  </si>
  <si>
    <t>0173F16DE39701BE6F7AA7806CB376EE</t>
  </si>
  <si>
    <t>N.C.P.E. LEY FEDERAL DE AGUAS NO. 3</t>
  </si>
  <si>
    <t>SUMINISTRO, INSTALACION, TRANSPORTE Y PRUEBA DE MEDIDOR DE GASTO VOLUMETRICO DE 8"" CON BRIDAS PARA TUBERIA DE DESCARGA EN TRES POZOS No.20, 17-BIS Y 18-BIS</t>
  </si>
  <si>
    <t>91833</t>
  </si>
  <si>
    <t>C9D03F3DE6C2CDE6D4CB62786B79D4EF</t>
  </si>
  <si>
    <t>DDDA6DFA61DC0D3CF87C9777BA926AFE</t>
  </si>
  <si>
    <t>464ED43200C21BC82F77A46CE0764666</t>
  </si>
  <si>
    <t>F6C7BEADF285DA1AC8271F9F6EB3AAC0</t>
  </si>
  <si>
    <t>64FF258434B0C50DE891AB6387CFDAE5</t>
  </si>
  <si>
    <t>8C84405D3139EFF63293CB80F7C125B3</t>
  </si>
  <si>
    <t>EBFC51FDC101DCD334B51AAEDB516508</t>
  </si>
  <si>
    <t>B65E89EB16A1EC1633F62BA6C705073A</t>
  </si>
  <si>
    <t>F47A9A11649E3FE1416C38ACB3585BF9</t>
  </si>
  <si>
    <t>ALEJANDRA GUADALUPE</t>
  </si>
  <si>
    <t>LOPEZ</t>
  </si>
  <si>
    <t>NEVAREZ</t>
  </si>
  <si>
    <t>SCPP.LOS ACOSTAS DE LOPEZ MATEOS SC DE RL.</t>
  </si>
  <si>
    <t>PÓLIZA DE SEGURO DE VIDA</t>
  </si>
  <si>
    <t>PUERTO ADOLFO LOPEZ MATEOS</t>
  </si>
  <si>
    <t>B88E68A9E91345B7D98D3F3F2F3C5FF2</t>
  </si>
  <si>
    <t>ALDO</t>
  </si>
  <si>
    <t>LEYVA</t>
  </si>
  <si>
    <t>SCPP Y ACUICOLA PESCADORES DEL COMPLEJO LAGUNAR BAHIA MAGDALENA, SC DE RL</t>
  </si>
  <si>
    <t>94BF1932B4CC3371C781579CEF0680CF</t>
  </si>
  <si>
    <t>ALDO PAUL</t>
  </si>
  <si>
    <t>ALVARADO</t>
  </si>
  <si>
    <t>SANTOS</t>
  </si>
  <si>
    <t>C5509859908A77701188825786AF701A</t>
  </si>
  <si>
    <t>ALDO ROY</t>
  </si>
  <si>
    <t>ARMENTA</t>
  </si>
  <si>
    <t>SCPP LOS PIYACOS, SC DE RL</t>
  </si>
  <si>
    <t>ESTERO EL DATIL</t>
  </si>
  <si>
    <t>482867ACC40AD1DA8C400B414B6873FE</t>
  </si>
  <si>
    <t>ROMERO</t>
  </si>
  <si>
    <t>MENDOZA</t>
  </si>
  <si>
    <t>S.C.P.P. PESCADORES UNIDOS DEL PACIFICO, S.C.L.</t>
  </si>
  <si>
    <t>676E35480205CB066A9A6296A4CB1A24</t>
  </si>
  <si>
    <t>ALEJANDRA</t>
  </si>
  <si>
    <t>HIGUERA</t>
  </si>
  <si>
    <t>SCPP EL CHICHARRON, SC DE RL DE CV</t>
  </si>
  <si>
    <t>EL CHICHARRON</t>
  </si>
  <si>
    <t>0D8B4C2DCC954169D670FDD38CC1BDFB</t>
  </si>
  <si>
    <t>MOZQUEDA</t>
  </si>
  <si>
    <t>CARRILLO</t>
  </si>
  <si>
    <t>SCPP ACUICOLA Y DE SERVICIOS TURISTICOS SAID, SC DE RL DE CV</t>
  </si>
  <si>
    <t>A17CC76335C91959153FF9719714F8AD</t>
  </si>
  <si>
    <t>ADAN</t>
  </si>
  <si>
    <t>JIMENEZ</t>
  </si>
  <si>
    <t>VILLAVICENCIO</t>
  </si>
  <si>
    <t>S.C. PROGRESO DE PRODUCCION PESQUERA, S.C. DE R.L.</t>
  </si>
  <si>
    <t>LA BOCANA</t>
  </si>
  <si>
    <t>926E5E0C10737AB43F57910A1A0107EC</t>
  </si>
  <si>
    <t>PANCHANA</t>
  </si>
  <si>
    <t>AMADOR</t>
  </si>
  <si>
    <t>SCPP EL ORCONCITO SC DE RL</t>
  </si>
  <si>
    <t>SANTO DOMINGO</t>
  </si>
  <si>
    <t>B7F862578C4281083245B0CFADB73E4B</t>
  </si>
  <si>
    <t>ADOLFO</t>
  </si>
  <si>
    <t>ARCE</t>
  </si>
  <si>
    <t>ESPINOZA</t>
  </si>
  <si>
    <t>S.C.P.P. BIOSFERA DEL VIZCAINO, S.C.L.</t>
  </si>
  <si>
    <t>GUERRERO NEGRO</t>
  </si>
  <si>
    <t>F0C0CAED161E78705A46F9D950C7E4D0</t>
  </si>
  <si>
    <t>BURGOIN</t>
  </si>
  <si>
    <t>S.C.P.P. PALO ESCOPETA, S.C.L.</t>
  </si>
  <si>
    <t>SAN JOSE DEL CABO</t>
  </si>
  <si>
    <t>917B6E166F3509FD0A8084234AED3D8A</t>
  </si>
  <si>
    <t>CABRERA</t>
  </si>
  <si>
    <t>ZARATE</t>
  </si>
  <si>
    <t>SCPP NUEVA CREACION, SC DE RL DE CV</t>
  </si>
  <si>
    <t>EL CARDON</t>
  </si>
  <si>
    <t>E616E510FCA1879EBA31E3DA93B3F78A</t>
  </si>
  <si>
    <t>GERALDO</t>
  </si>
  <si>
    <t>CRESPO</t>
  </si>
  <si>
    <t>S.C.P.P. HERMANOS CALDERON, S.C. DE R.L. DE C.V.</t>
  </si>
  <si>
    <t>SAN NICOLAS</t>
  </si>
  <si>
    <t>C1916B7FD5FB0C28F8D196A0068F4617</t>
  </si>
  <si>
    <t>GONZALEZ</t>
  </si>
  <si>
    <t>AGUNDEZ</t>
  </si>
  <si>
    <t>ADOLFO GONZALEZ AGUNDEZ</t>
  </si>
  <si>
    <t>PUERTO SAN CARLOS</t>
  </si>
  <si>
    <t>7D3B4114B79460DCA9BB9FFF03CA16E9</t>
  </si>
  <si>
    <t>MEZA</t>
  </si>
  <si>
    <t>MEDELLIN</t>
  </si>
  <si>
    <t>SCPP EMANCIPACION, SC DE RL</t>
  </si>
  <si>
    <t>BAHIA TORTUGAS</t>
  </si>
  <si>
    <t>F6E2F32DFD05587642939765FE8C4E0C</t>
  </si>
  <si>
    <t>ADRIAN</t>
  </si>
  <si>
    <t>ACEVEDO</t>
  </si>
  <si>
    <t>SCPP LA PURISIMA, S.C DE R.L</t>
  </si>
  <si>
    <t>B9152D693D54D4DDA7E11E65F9DAE07C</t>
  </si>
  <si>
    <t>ADRIAN AMADO</t>
  </si>
  <si>
    <t>ESTRADA</t>
  </si>
  <si>
    <t>SALINAS</t>
  </si>
  <si>
    <t>SCPP BAHIA TORTUGAS S.C.DE R.L.</t>
  </si>
  <si>
    <t>F53CEBEDCD90EC8452532E266AB87B11</t>
  </si>
  <si>
    <t>ANTONIO</t>
  </si>
  <si>
    <t>SCPP  PUERTO CHALE, SCL</t>
  </si>
  <si>
    <t>LAS BARRANCAS</t>
  </si>
  <si>
    <t>CB75C52943A79132A1BE977692E106F4</t>
  </si>
  <si>
    <t>ANTONIO JAVIER</t>
  </si>
  <si>
    <t>LUCERO</t>
  </si>
  <si>
    <t>SCPP PUNTA ARENA, SCL</t>
  </si>
  <si>
    <t>AGUA AMARGA</t>
  </si>
  <si>
    <t>D17C0A665A2F7D8772FF497A3BA581DB</t>
  </si>
  <si>
    <t>ANTONIO  JAVIER</t>
  </si>
  <si>
    <t>ANTONIO JAVIER LUCERO LUCERO</t>
  </si>
  <si>
    <t>DDB8B8905A5C5CCEAB978FD79DF33FA6</t>
  </si>
  <si>
    <t>LEON</t>
  </si>
  <si>
    <t>AVILES</t>
  </si>
  <si>
    <t>SPR LOS LEONES DE LA VENTANA, DE RL</t>
  </si>
  <si>
    <t>LA VENTANA</t>
  </si>
  <si>
    <t>1BC41AE2482D3B751E798B2C030F9E6E</t>
  </si>
  <si>
    <t>SANDOVAL</t>
  </si>
  <si>
    <t>F09A7B3B305CA568715F8BD6A4326DFC</t>
  </si>
  <si>
    <t>ANTONIO LUCERO LUCERO</t>
  </si>
  <si>
    <t>LA PAZ</t>
  </si>
  <si>
    <t>92F6BA9E4A1A647E053277EFE43D42A2</t>
  </si>
  <si>
    <t>ANTONIO MAGDALENO</t>
  </si>
  <si>
    <t>SOSA Y SILVA</t>
  </si>
  <si>
    <t>SCPP.GRAL MELITON ALBAÑEZ, SC DE R.L. DE C.V.</t>
  </si>
  <si>
    <t>PUERTO ALCATRAZ</t>
  </si>
  <si>
    <t>7CBEC258DE3BC4DB329397A0BA18337D</t>
  </si>
  <si>
    <t>ANTONIO MARIA</t>
  </si>
  <si>
    <t>HIRALES</t>
  </si>
  <si>
    <t>26845C629B12D3D1C99DA41BC1F9BBAA</t>
  </si>
  <si>
    <t>ANTONIO MARTIN</t>
  </si>
  <si>
    <t>S.S.S. ESTERO DE PUERTO CHALE, S. DE S.S.</t>
  </si>
  <si>
    <t>PUERTO CHALE</t>
  </si>
  <si>
    <t>182C6DBAAF8BFDA04279181B36C34084</t>
  </si>
  <si>
    <t>OLIVAS</t>
  </si>
  <si>
    <t>S.C.P.P. ""PESCADORES DE LA POZA"", S.C.L.</t>
  </si>
  <si>
    <t>LA POZA GRANDE</t>
  </si>
  <si>
    <t>138AA9BF7C5761B978E3499C4DD6B4EC</t>
  </si>
  <si>
    <t>PERALTA</t>
  </si>
  <si>
    <t>FACF50C9B39D844DB447697895A57B3D</t>
  </si>
  <si>
    <t>PEREZ</t>
  </si>
  <si>
    <t>JAUREGUI</t>
  </si>
  <si>
    <t>ROLANDO SANCHEZ SANCHEZ</t>
  </si>
  <si>
    <t>64CF2AA398972DBC9513BEB1631CBCC2</t>
  </si>
  <si>
    <t>REMEDIOS</t>
  </si>
  <si>
    <t>OSUNA</t>
  </si>
  <si>
    <t>S.C.P.P. SANTO DOMINGO DEL PACIFICO, S.C.L.</t>
  </si>
  <si>
    <t>FDEFBF09F03B028A8F85F41D8A44A2EC</t>
  </si>
  <si>
    <t>ANTONIO REYES</t>
  </si>
  <si>
    <t>CARBALLO</t>
  </si>
  <si>
    <t>S.C.P.P. DE ALTAMAR  BOCANA DE LA SOLEDAD S.C.L.</t>
  </si>
  <si>
    <t>4805E77D6CD400CCE32EED89315911F2</t>
  </si>
  <si>
    <t>ROBLEDO</t>
  </si>
  <si>
    <t>SCPP PESCADORES UNIDOS DEL CARDON, SC DE RL DE CV</t>
  </si>
  <si>
    <t>578C4B2CAF49B3D963EFB21E5578221A</t>
  </si>
  <si>
    <t>RODRIGUEZ</t>
  </si>
  <si>
    <t>VELIZ</t>
  </si>
  <si>
    <t>S.C.P.P. ISLOTE DE AGUA VERDE, S.C. DE R.L.</t>
  </si>
  <si>
    <t>AGUA VERDE</t>
  </si>
  <si>
    <t>473F4DFDCC345D893DF8BE4FED5B559D</t>
  </si>
  <si>
    <t>MARQUEZ</t>
  </si>
  <si>
    <t>S.C.P.P. BUZOS DEL CORTEZ DE ENSENADA BLANCA, S.C. DE R.L.</t>
  </si>
  <si>
    <t>ENSENADA BLANCA</t>
  </si>
  <si>
    <t>1D9C5919F2B6D961B5D9D61DA282096E</t>
  </si>
  <si>
    <t>DEBORA</t>
  </si>
  <si>
    <t>DOMIGUEZ</t>
  </si>
  <si>
    <t>MACIEL</t>
  </si>
  <si>
    <t>SCPP ESTERO EL CARDON, SC DE RL</t>
  </si>
  <si>
    <t>F19889D7C1B96A8082BC653277CAFD46</t>
  </si>
  <si>
    <t>DAVID RAMON</t>
  </si>
  <si>
    <t>ALMANZA</t>
  </si>
  <si>
    <t>MACKLIS</t>
  </si>
  <si>
    <t>S.C.P.P. RIBEREÑOS DE LOS CABOS, S.C. DE R.L.</t>
  </si>
  <si>
    <t>LA RIBERA</t>
  </si>
  <si>
    <t>5A943B3FA7544837607E4B35F72EFC15</t>
  </si>
  <si>
    <t>DAVID</t>
  </si>
  <si>
    <t>CASTRO</t>
  </si>
  <si>
    <t>S.C.P.P. BAHIA MAGDALENA, S.C.L.</t>
  </si>
  <si>
    <t>ISLA MAGDALENA</t>
  </si>
  <si>
    <t>4E113E5F864DAF30AD8241D83BCA8FA5</t>
  </si>
  <si>
    <t>DE JESUS</t>
  </si>
  <si>
    <t>GERARDO</t>
  </si>
  <si>
    <t>CHINO</t>
  </si>
  <si>
    <t>SCPP BARRANQUITAS, SC DE RL</t>
  </si>
  <si>
    <t>20986DB3EA45A699139F594E1B012F72</t>
  </si>
  <si>
    <t>DOMINGUEZ</t>
  </si>
  <si>
    <t>F16A7CCCBBCCEC6CD8E8AD68207A42CD</t>
  </si>
  <si>
    <t>DEMETRIO</t>
  </si>
  <si>
    <t>AGUILAR</t>
  </si>
  <si>
    <t>ROBLES</t>
  </si>
  <si>
    <t>8D9EC1F034D6B0477E646D2C6337C8B7</t>
  </si>
  <si>
    <t>286053545568FB3E16B59B7C2AC857C5</t>
  </si>
  <si>
    <t>SCPP CALIFORNIA DE SAN IGNACIO, SCL</t>
  </si>
  <si>
    <t>BAHIA ASUNCION</t>
  </si>
  <si>
    <t>4FB64AD4D7B5E47F6EBCFC9D3B6190E5</t>
  </si>
  <si>
    <t>DIANA JAQUELINE</t>
  </si>
  <si>
    <t>MARTINEZ</t>
  </si>
  <si>
    <t>GARCIA</t>
  </si>
  <si>
    <t>PASCUAL MARTINEZ CORRAL</t>
  </si>
  <si>
    <t>D0EA5D0F41D8B0A6E5435FA247E9C578</t>
  </si>
  <si>
    <t>DIANA LINETH</t>
  </si>
  <si>
    <t>SILVESTRE</t>
  </si>
  <si>
    <t>TAMAYO</t>
  </si>
  <si>
    <t>SCPP PROYECTO SIGLO XXI DE LA POZA, SC DE RL</t>
  </si>
  <si>
    <t>51D519CC4D0797424C2C5815495CC404</t>
  </si>
  <si>
    <t>DIEGO ARMANDO</t>
  </si>
  <si>
    <t>MURILLO</t>
  </si>
  <si>
    <t>13CAF78C4DC406206BDCC082DA82D61A</t>
  </si>
  <si>
    <t>DIEGO BERNABE</t>
  </si>
  <si>
    <t>MENDEZ</t>
  </si>
  <si>
    <t>DIEGO BERNABE MENDEZ AMADOR</t>
  </si>
  <si>
    <t>SAN EVARISTO</t>
  </si>
  <si>
    <t>BCDD92C65729937CC0F054DBF3A77775</t>
  </si>
  <si>
    <t>DIEGO</t>
  </si>
  <si>
    <t>CALDERON</t>
  </si>
  <si>
    <t>D8704EA5D736584979CB9C8A049424D0</t>
  </si>
  <si>
    <t>DIEGO FRANCISCO</t>
  </si>
  <si>
    <t>TALAMANTES</t>
  </si>
  <si>
    <t>CESEÑA</t>
  </si>
  <si>
    <t>SCPP PUNTA LAS TARABILLAS, SC DE RL</t>
  </si>
  <si>
    <t>SAN JUAN DE LA COSTA</t>
  </si>
  <si>
    <t>C447B9428330B41B48CA94DFBFF6A965</t>
  </si>
  <si>
    <t>VIRREY</t>
  </si>
  <si>
    <t>SANCHEZ</t>
  </si>
  <si>
    <t>S.C.P.P. LUIS GOMEZ Z, S. DE R.L. DE C.V.</t>
  </si>
  <si>
    <t>A81ED0579FA87D5709B51E7A2207D949</t>
  </si>
  <si>
    <t>DIONICIO ROSARIO</t>
  </si>
  <si>
    <t>ACOSTA</t>
  </si>
  <si>
    <t>S.C.P.P. LA PALMITA, S.C. DE R.L. DE C.V.</t>
  </si>
  <si>
    <t>LORETO</t>
  </si>
  <si>
    <t>5F1D4CDE256394D8A90385A2A0320B8E</t>
  </si>
  <si>
    <t>DIONICIO</t>
  </si>
  <si>
    <t>ZUMAYA</t>
  </si>
  <si>
    <t>DIONICIO ZUMAYA ZAMORA</t>
  </si>
  <si>
    <t>CABO SAN LUCAS</t>
  </si>
  <si>
    <t>D893C65ED4F61D1EECE95F6D6B9B4634</t>
  </si>
  <si>
    <t>ESDRAS</t>
  </si>
  <si>
    <t>LARA</t>
  </si>
  <si>
    <t>S.C.P.P. PUNTA LA RIBERA. S.C. DE R.L.</t>
  </si>
  <si>
    <t>60CF3CC37337BB8AB6A10E3392F75320</t>
  </si>
  <si>
    <t>EDUARDO</t>
  </si>
  <si>
    <t>PEÑA</t>
  </si>
  <si>
    <t>F3D2550B8D25C79CF4610F2CBF728BB7</t>
  </si>
  <si>
    <t>9A009E7400FC2E002F6A4023A15BAA22</t>
  </si>
  <si>
    <t>ESAU</t>
  </si>
  <si>
    <t>CARMONA</t>
  </si>
  <si>
    <t>SCPP PUNTA ABREOJOS, SC DE RL</t>
  </si>
  <si>
    <t>PUNTA ABREOJOS</t>
  </si>
  <si>
    <t>92ADF07AFE8F7BA728D6413571081494</t>
  </si>
  <si>
    <t>EZEQUIEL</t>
  </si>
  <si>
    <t>S.C.P.P. ISLA SAN ILDELFONSO, S.C. DE R.L. DE C.V.</t>
  </si>
  <si>
    <t>84E66A84CDB39520A020056250992E86</t>
  </si>
  <si>
    <t>ESPERANZA</t>
  </si>
  <si>
    <t>ARBALLO</t>
  </si>
  <si>
    <t>S.C.P.P. PLAYAS DE JUNCALITO, S.C. DE R.L.</t>
  </si>
  <si>
    <t>8B56CC9CD77B78ECDD7FAC1ABA8F22D3</t>
  </si>
  <si>
    <t>ESPIRIDION</t>
  </si>
  <si>
    <t>SCPP ""PUERTO SAN CARLOS"" SCL</t>
  </si>
  <si>
    <t>6D9BBF7EB8F169769FA8D90A42A854BB</t>
  </si>
  <si>
    <t>ESTANISLAO</t>
  </si>
  <si>
    <t>ENCINAS</t>
  </si>
  <si>
    <t>JOSE LUIS AMADOR CALDERON</t>
  </si>
  <si>
    <t>B36C369D98DF86B1BE93AD6AB8D69E82</t>
  </si>
  <si>
    <t>SCPP, HEROICO PUERTO DE MULEGE, SC DE RL.</t>
  </si>
  <si>
    <t>HEROICA MULEGE</t>
  </si>
  <si>
    <t>191DA9257C21791E48B56BAF90BAD8CD</t>
  </si>
  <si>
    <t>ESTEBAN ANASTACIO</t>
  </si>
  <si>
    <t>CAMACHO</t>
  </si>
  <si>
    <t>EB7D01A03432BFB6A982E237CBD560A8</t>
  </si>
  <si>
    <t>ESTEBAN</t>
  </si>
  <si>
    <t>RUIZ</t>
  </si>
  <si>
    <t>B5F657BB1C59FC3448A354E6AF5F20CF</t>
  </si>
  <si>
    <t>CRUZ VALDEZ BAILON</t>
  </si>
  <si>
    <t>11066D9F59082302B6E5B1753D913012</t>
  </si>
  <si>
    <t>ESTEBAN JOEL</t>
  </si>
  <si>
    <t>BORBON</t>
  </si>
  <si>
    <t>PACHECO</t>
  </si>
  <si>
    <t>CANDELARIO ARCE FIGUEROA</t>
  </si>
  <si>
    <t>7660C67E2377CF8E8C8612ADBC19AB14</t>
  </si>
  <si>
    <t>ESTEBAN MANUEL</t>
  </si>
  <si>
    <t>ALVAREZ</t>
  </si>
  <si>
    <t>SCPP.ANDRES ALBERTO ALVARADO ARAMBURO</t>
  </si>
  <si>
    <t>81E536438269CE00D7C75722370736F5</t>
  </si>
  <si>
    <t>ROCHA</t>
  </si>
  <si>
    <t>MILLAN</t>
  </si>
  <si>
    <t>ESTEBAN ROCHA MILLAN</t>
  </si>
  <si>
    <t>B0CC174F0C1AFA099EFA2D737CDA86F1</t>
  </si>
  <si>
    <t>ROCHIN</t>
  </si>
  <si>
    <t>ELIZALDE</t>
  </si>
  <si>
    <t>65AFECAB406FBAB5690E4C0403789B17</t>
  </si>
  <si>
    <t>ESTUARDO</t>
  </si>
  <si>
    <t>SILVA</t>
  </si>
  <si>
    <t>S.C.P.P. BUZOS Y PESCADORES DE BAJA CALIFORNIA, S.C.L.</t>
  </si>
  <si>
    <t>ISLA NATIVIDAD</t>
  </si>
  <si>
    <t>2CFA09C981050AFD90F18CCD996039DF</t>
  </si>
  <si>
    <t>EUGENIO GUADALUPE</t>
  </si>
  <si>
    <t>OROZCO</t>
  </si>
  <si>
    <t>S. C. P. P. EJIDAL PUNTA LOBOS, S. C. DE R. L. DE C. V.</t>
  </si>
  <si>
    <t>TODOS SANTOS</t>
  </si>
  <si>
    <t>6DD1FFC1465F754FCE7CB16C1F073DD2</t>
  </si>
  <si>
    <t>AURELIO</t>
  </si>
  <si>
    <t>ROSAS</t>
  </si>
  <si>
    <t>8FE3F06085B2F7F76C3C17CC3F7756D9</t>
  </si>
  <si>
    <t>FRANCISCO</t>
  </si>
  <si>
    <t>S.C.P.P.RIB.LEYES DE REFORMA,S.C. DE R.L.</t>
  </si>
  <si>
    <t>68D7A8757C415DC06FC8EC99A727FBAC</t>
  </si>
  <si>
    <t>FRANCISCO ALFONSO</t>
  </si>
  <si>
    <t>CASTAÑEDA</t>
  </si>
  <si>
    <t>S.C.P.P.PUNTA BANDERITAS, S.C.L.</t>
  </si>
  <si>
    <t>1F749224E957C51FC177DA7323C5A66C</t>
  </si>
  <si>
    <t>ARVIZU</t>
  </si>
  <si>
    <t>ADAADE869E5382F17E6F3FDEA8A987F9</t>
  </si>
  <si>
    <t>FRANCISCO ANTONIO</t>
  </si>
  <si>
    <t>CORDERO</t>
  </si>
  <si>
    <t>LIERA</t>
  </si>
  <si>
    <t>7A15C5B04AA5B813B41237615DBC1B6D</t>
  </si>
  <si>
    <t>FRANCISCA GUADALUPE</t>
  </si>
  <si>
    <t>NAVARRO</t>
  </si>
  <si>
    <t>F958A4D8F18ED5D67B05242CC9644A0D</t>
  </si>
  <si>
    <t>OJEDA</t>
  </si>
  <si>
    <t>S.C.P.P. DE ALTURA ""BAHIA DE LA PAZ"", S.C.L.</t>
  </si>
  <si>
    <t>00693F677B266B8CEDCD16B288A6B2BC</t>
  </si>
  <si>
    <t>81FF9E53F0B9B103169E19AB3BBC86AD</t>
  </si>
  <si>
    <t>ARAGON</t>
  </si>
  <si>
    <t>D3043CFD2022625AE7823D8077533E34</t>
  </si>
  <si>
    <t>BCEB6AADD451FA906AD0B220EE20DB7F</t>
  </si>
  <si>
    <t>ARIPEZ</t>
  </si>
  <si>
    <t>CASTILLO</t>
  </si>
  <si>
    <t>SCPP. LIMITADA BARRIO LA PLAYA, SC DE RL</t>
  </si>
  <si>
    <t>471F9BD7BF6C64FF0C393080691EF812</t>
  </si>
  <si>
    <t>AVILA</t>
  </si>
  <si>
    <t>RAMIREZ</t>
  </si>
  <si>
    <t>S.C.P.P. CABO CORSO, EDO. DE B.C.S., S.C. DE R.L.</t>
  </si>
  <si>
    <t>A89E2F362AA7F2A166B5E66AF5324111</t>
  </si>
  <si>
    <t>BAREÑO</t>
  </si>
  <si>
    <t>08034217C11CF2C9AED3F84CC75CA02B</t>
  </si>
  <si>
    <t>39EAD8E7404A038A8909369500568BAA</t>
  </si>
  <si>
    <t>PATRICIA</t>
  </si>
  <si>
    <t>S.C.P.P. SAN JUDAS DE LOPEZ, S.C DE R.L. DE C.V.</t>
  </si>
  <si>
    <t>352D5569CF3B97D4E1BEAF79E5911D73</t>
  </si>
  <si>
    <t>FRANCISCO DANIEL</t>
  </si>
  <si>
    <t>365453081B805C15FF155A16B7C21DBE</t>
  </si>
  <si>
    <t>CABALLERO</t>
  </si>
  <si>
    <t>SC MAR AZUL VERDE</t>
  </si>
  <si>
    <t>CB8EA4F67BDB33F634263E2570B8B9FA</t>
  </si>
  <si>
    <t>HUMBERTO</t>
  </si>
  <si>
    <t>ARIAS</t>
  </si>
  <si>
    <t>SCPP.DE ALTAMAR Y ACUIC. BAHIA SANTA MARIA SC DE RL.</t>
  </si>
  <si>
    <t>446EBD1B926F8CBCC37276E85DF08D32</t>
  </si>
  <si>
    <t>HUGO</t>
  </si>
  <si>
    <t>PINO</t>
  </si>
  <si>
    <t>OLACHEA</t>
  </si>
  <si>
    <t>S.C.P.P. SAN JOSE DEL CABO, S.C.L.</t>
  </si>
  <si>
    <t>9F7A757E5C31CB9C54E1BD5D22A59F5F</t>
  </si>
  <si>
    <t>REDONA</t>
  </si>
  <si>
    <t>5F686F9CD396B4B3F2F684E0690B83DD</t>
  </si>
  <si>
    <t>SCPP ESTERO EL DATIL</t>
  </si>
  <si>
    <t>252D34DCC72251EB854F38765E35A444</t>
  </si>
  <si>
    <t>COSIO</t>
  </si>
  <si>
    <t>SCPP EL SARGENTO Y SU ANEXO LA VENTANA, SCL</t>
  </si>
  <si>
    <t>EL SARGENTO</t>
  </si>
  <si>
    <t>1EBFB4F5A068915656B6AD454877820C</t>
  </si>
  <si>
    <t>HUBERT ENRIQUE</t>
  </si>
  <si>
    <t>COOP. MANGLE CENIZO, S. C. DE R. L.</t>
  </si>
  <si>
    <t>E3767BF8F93B6BDD59E1863537250CB1</t>
  </si>
  <si>
    <t>65AB650936E07B511AFF0753C6687D28</t>
  </si>
  <si>
    <t>MAYORAL</t>
  </si>
  <si>
    <t>BC0E9113ECEB5F491F1CDDEB0D237AB4</t>
  </si>
  <si>
    <t>24FF684CAB66509259D97B473928F7DD</t>
  </si>
  <si>
    <t>GUADALUPE</t>
  </si>
  <si>
    <t>3C745CFFD412360087A25647E183F821</t>
  </si>
  <si>
    <t>B401907F92FA59EF50194495382F2C23</t>
  </si>
  <si>
    <t>SCPP HERMANOS HIGUERA SC DE RL</t>
  </si>
  <si>
    <t>C3F2B2E69802D02E7D80BD676406972B</t>
  </si>
  <si>
    <t>837E879B76563094F82BD220222219EA</t>
  </si>
  <si>
    <t>INZUNZA</t>
  </si>
  <si>
    <t>VALENZUELA</t>
  </si>
  <si>
    <t>GUADALUPE INZUNZA VALENZUELA</t>
  </si>
  <si>
    <t>D4778CA9FEE5C3F838FF411A5B7018E2</t>
  </si>
  <si>
    <t>C56CF631176443BB847118A8321B2401</t>
  </si>
  <si>
    <t>MOLINA</t>
  </si>
  <si>
    <t>S. C. P. P. PESCADORES DEL ESTERITO, S. C. DE R. L.</t>
  </si>
  <si>
    <t>B21828F3C4A2C7AAA45D8D9BA5A1F25A</t>
  </si>
  <si>
    <t>MORALES</t>
  </si>
  <si>
    <t>9A6ACF19FDA17CA2221966CB71DFDAC2</t>
  </si>
  <si>
    <t>JESUS</t>
  </si>
  <si>
    <t>SANTIAGO</t>
  </si>
  <si>
    <t>7E348FC52E9B1081F28409EDE4CB8AAD</t>
  </si>
  <si>
    <t>JESUS GILBERTO</t>
  </si>
  <si>
    <t>1A6DC5B900D7894E6471AED7ABCC7576</t>
  </si>
  <si>
    <t>JESUS GILDARDO</t>
  </si>
  <si>
    <t>FCF4F9A59406D9237DB5E85FDA78A0FD</t>
  </si>
  <si>
    <t>JESUS GIOVANNI</t>
  </si>
  <si>
    <t>ALARCON</t>
  </si>
  <si>
    <t>SCPP CORAZON UNIDO SC DE RL DE CV</t>
  </si>
  <si>
    <t>146C556615C751FC8DEF60391AB27AC9</t>
  </si>
  <si>
    <t>JESUS GONZALO</t>
  </si>
  <si>
    <t>VAZQUEZ</t>
  </si>
  <si>
    <t>HERNANDEZ</t>
  </si>
  <si>
    <t>1DEBFF6BA13902052FACC14C1FF8ABCB</t>
  </si>
  <si>
    <t>JESUS GUADALUPE</t>
  </si>
  <si>
    <t>4928398CDAFACF5CE3964C17904CEB8A</t>
  </si>
  <si>
    <t>JOSE ANTONIO HIGUERA DE LOS REYES</t>
  </si>
  <si>
    <t>B05C2663132D8ACE5C0125408A9BFBC8</t>
  </si>
  <si>
    <t>PALOMARES</t>
  </si>
  <si>
    <t>RIVERA</t>
  </si>
  <si>
    <t>S.C.P.P.  PUNTA GATO, S.C. DE R.L.</t>
  </si>
  <si>
    <t>C3867896E257E8E2204BF13451E5BDA3</t>
  </si>
  <si>
    <t>JESUS HERIBERTO</t>
  </si>
  <si>
    <t>REFUGIO VALDEZ GONZALEZ</t>
  </si>
  <si>
    <t>SANTA ROSALIA</t>
  </si>
  <si>
    <t>ADD117B215B2069D1D2FFFD8A73545B3</t>
  </si>
  <si>
    <t>JESUS HIPOLITO</t>
  </si>
  <si>
    <t>S.C.P.P. TODOS SANTOS, S.C.L.</t>
  </si>
  <si>
    <t>16578CD69ABAEC670E5A015D68B1E059</t>
  </si>
  <si>
    <t>JESUS HORACIO</t>
  </si>
  <si>
    <t>AGRUPACION PESQUERA GERALDO, SPR DE RL.</t>
  </si>
  <si>
    <t>63B57F50FCC31CE8CDE58DA86BCBC22C</t>
  </si>
  <si>
    <t>JESUS HUMBERTO</t>
  </si>
  <si>
    <t>S.C. PLAYAS DEL PUERTITO, S.C. DE R.L.</t>
  </si>
  <si>
    <t>0AC08916EF8BD3F633FEB233D8EBDFF0</t>
  </si>
  <si>
    <t>C915E8DEEAD9B89EA041309BCDA86AB8</t>
  </si>
  <si>
    <t>JESUS ILDELFONSO</t>
  </si>
  <si>
    <t>COSSIO</t>
  </si>
  <si>
    <t>SCPP ANTONIO CAMACHO VELAZQUEZ, SCL</t>
  </si>
  <si>
    <t>DA8F95ABBF7A6F013B9D4EBABC97B6B6</t>
  </si>
  <si>
    <t>JESUS IMELDO</t>
  </si>
  <si>
    <t>0BDD22DD11FC1AC3AC8C9A4388C9636B</t>
  </si>
  <si>
    <t>JESUS ISMAEL</t>
  </si>
  <si>
    <t>CUEVAS</t>
  </si>
  <si>
    <t>COLLINS</t>
  </si>
  <si>
    <t>FELIPE CUEVAS AMADOR</t>
  </si>
  <si>
    <t>EL PARDITO</t>
  </si>
  <si>
    <t>F6B70C8A237D0E7ABC79FF7C1DDA7D3C</t>
  </si>
  <si>
    <t>JESUS ISRAEL</t>
  </si>
  <si>
    <t>SAINZ</t>
  </si>
  <si>
    <t>S.C.P.P. AURORA DEL PUERTO, S.C. DE R.L.</t>
  </si>
  <si>
    <t>2E1968A7E54060099A4B8DBED9495F96</t>
  </si>
  <si>
    <t>JOSE JESUS</t>
  </si>
  <si>
    <t>BASTIDA</t>
  </si>
  <si>
    <t>SC. LORETANOS UNIDOS SC DE RL</t>
  </si>
  <si>
    <t>8F3A8A18F8FDD3DE6793F3A43FFE3F2A</t>
  </si>
  <si>
    <t>JOSE JAVIER</t>
  </si>
  <si>
    <t>S.C.P.P. CALLEROS DEL PACIFICO, S.R.L.</t>
  </si>
  <si>
    <t>FDFE7343AE85E3007DBA74553DC5253F</t>
  </si>
  <si>
    <t>SCPP EJIDAL CADEJE, SCL</t>
  </si>
  <si>
    <t>EL DELGADITO</t>
  </si>
  <si>
    <t>A2EC786E457A41321A0BF01D5880CEDE</t>
  </si>
  <si>
    <t>8827A3F07AA269C6620C6DBFFD0AA8E0</t>
  </si>
  <si>
    <t>GOMEZ</t>
  </si>
  <si>
    <t>SCPP LA FRIDERA, SC DE RL</t>
  </si>
  <si>
    <t>984B9773CC9BF784CFE75997F6E83F85</t>
  </si>
  <si>
    <t>MARIO</t>
  </si>
  <si>
    <t>E8A4918F74095A7FF079DA3EF2C7C4B2</t>
  </si>
  <si>
    <t>MEDINA</t>
  </si>
  <si>
    <t>CORDOVA</t>
  </si>
  <si>
    <t>288E642F1AF27514C518D3F77C5A7556</t>
  </si>
  <si>
    <t>FAE70BEAD15921F21E94607DE4D3EA9C</t>
  </si>
  <si>
    <t>SAN JUANICO</t>
  </si>
  <si>
    <t>2AC0F8230299BE72E4DE1F48AE9F1BD2</t>
  </si>
  <si>
    <t>90E6C22537D59BEC9FCDF8C9E4BB89E4</t>
  </si>
  <si>
    <t>3E1F0CB1488433F8296B182C1744A000</t>
  </si>
  <si>
    <t>SCPP PUNTA TOSCA, SC DE RL</t>
  </si>
  <si>
    <t>9ECE0AB65442FFA8F5C0122289F94F42</t>
  </si>
  <si>
    <t>9A6E4C261934740246D5B73A3FD9861E</t>
  </si>
  <si>
    <t>OCSEJO</t>
  </si>
  <si>
    <t>S.C.P.P. ESTADO 30, S.C.L.</t>
  </si>
  <si>
    <t>09A04704B32815FE860EB9A0D06FC19E</t>
  </si>
  <si>
    <t>SCPP BAHIA DE SAN JUANICO SURF</t>
  </si>
  <si>
    <t>DDB22D0450769C17953C79ECB5E7131F</t>
  </si>
  <si>
    <t>S.C.P.P. LIGUI, SCL</t>
  </si>
  <si>
    <t>LIGUI</t>
  </si>
  <si>
    <t>5487CC7BE53E975D984C6C490737C1A1</t>
  </si>
  <si>
    <t>S.C.P.P. LOS MELCENARES, S.C. DE R.L.</t>
  </si>
  <si>
    <t>29D588BC25B5D0B1D6C461699030B2DC</t>
  </si>
  <si>
    <t>VALDEZ</t>
  </si>
  <si>
    <t>35762E17093373D7CC431051FB0CE960</t>
  </si>
  <si>
    <t>JUAN CARLOS</t>
  </si>
  <si>
    <t>DIAZ</t>
  </si>
  <si>
    <t>SCPP SARDINEROS BAJACALIFORNIANOS, SCL</t>
  </si>
  <si>
    <t>9981AA0D9606D05E39CB494DF548E79C</t>
  </si>
  <si>
    <t>JUANANTONIO</t>
  </si>
  <si>
    <t>VILLEGAS</t>
  </si>
  <si>
    <t>ACUICOLA DEL PACIFICO, S. A. DE.C.V</t>
  </si>
  <si>
    <t>2A25A3140A659BC813D75A096854DE60</t>
  </si>
  <si>
    <t>430FF3A04FEA8945450B009F48466FEF</t>
  </si>
  <si>
    <t>RAMOS</t>
  </si>
  <si>
    <t>MORENO</t>
  </si>
  <si>
    <t>E5E453F51FF8C39370B1D8627F4D80BD</t>
  </si>
  <si>
    <t>ROJAS</t>
  </si>
  <si>
    <t>DE</t>
  </si>
  <si>
    <t>5620F06D71C70AE6BC435E661F1A7017</t>
  </si>
  <si>
    <t>AAAB99CDD93364436C8DA0E1159DC6B7</t>
  </si>
  <si>
    <t>030379315A2E866C7A486EAC8563EA12</t>
  </si>
  <si>
    <t>MANUEL DE JESUS PASCACIO ROMERO ESCALANTE</t>
  </si>
  <si>
    <t>51B36A9E5485DC78BDD81FECC85F8269</t>
  </si>
  <si>
    <t>TORREZ</t>
  </si>
  <si>
    <t>CE02F9CEEF45067515C52A6330A468AB</t>
  </si>
  <si>
    <t>JUAN</t>
  </si>
  <si>
    <t>2940F627B167F49B3143257D9C17F0C1</t>
  </si>
  <si>
    <t>S.C.P.P. Y CALAMARERA DE SANTA ROSALIA, S.C.L.</t>
  </si>
  <si>
    <t>8EF7E739BEE0693B437E5D558BF1F524</t>
  </si>
  <si>
    <t>JUAN CESAR</t>
  </si>
  <si>
    <t>VILLA</t>
  </si>
  <si>
    <t>3A1936F000EBF4B9FB0334CE3FB1B398</t>
  </si>
  <si>
    <t>JUAN CRISTOBAL</t>
  </si>
  <si>
    <t>FLORES</t>
  </si>
  <si>
    <t>SCPP  ACUARIO 2000, SC DE RL DE CV</t>
  </si>
  <si>
    <t>B47DED540C719D72EC233715B9AE5B47</t>
  </si>
  <si>
    <t>JUAN DAVID</t>
  </si>
  <si>
    <t>GUERRA</t>
  </si>
  <si>
    <t>FONSECA</t>
  </si>
  <si>
    <t>S.C.P.P. COSTA DE DOS MARES, S.C.L.</t>
  </si>
  <si>
    <t>B616CF3CE7479D5111CE3C99091A1195</t>
  </si>
  <si>
    <t>JUAN DE DIOS</t>
  </si>
  <si>
    <t>BARRERA</t>
  </si>
  <si>
    <t>4B94D003DEA09AC3C39719274E4D3296</t>
  </si>
  <si>
    <t>CUESTA</t>
  </si>
  <si>
    <t>PATRON</t>
  </si>
  <si>
    <t>S.C.P.P. CUESTA HERMANOS, S.C. DE R.L.</t>
  </si>
  <si>
    <t>11A7F307AB002F938964DC021DB99F9C</t>
  </si>
  <si>
    <t>LEREE</t>
  </si>
  <si>
    <t>BC35CFF807A24829FC1F2396339FEDD7</t>
  </si>
  <si>
    <t>JAZMIN CIMABEL</t>
  </si>
  <si>
    <t>ZAVALA</t>
  </si>
  <si>
    <t>S.C.P.P. CACHANILLAS FISH, S.C. DE R.L.</t>
  </si>
  <si>
    <t>C00CD2E81BF8082AC59A7B7F602FF21C</t>
  </si>
  <si>
    <t>JAIME JAVIER</t>
  </si>
  <si>
    <t>LLAMAS</t>
  </si>
  <si>
    <t>S.C.P.P. HERMANOS MONTOYA, S.C. DE R.L.</t>
  </si>
  <si>
    <t>2A391B0C08A6F6751342AFFEA3D19E75</t>
  </si>
  <si>
    <t>JAVIER SACRAMENTO</t>
  </si>
  <si>
    <t>VEGA</t>
  </si>
  <si>
    <t>RUEDA</t>
  </si>
  <si>
    <t>SCPP SIN UNIDAD ECONOMICA, SC DE RL</t>
  </si>
  <si>
    <t>550207AF8440B918813E19338FA5E1D9</t>
  </si>
  <si>
    <t>JAVIER</t>
  </si>
  <si>
    <t>TEJEDA</t>
  </si>
  <si>
    <t>JAVIER TEJEDA LOPEZ</t>
  </si>
  <si>
    <t>9F7E016F3AE07CD0C7ABEA7EEA009D5D</t>
  </si>
  <si>
    <t>JESUS ADAN</t>
  </si>
  <si>
    <t>ADAN GOMEZ SAUCEDO</t>
  </si>
  <si>
    <t>41914E16129C9CFC8B28251AF805607B</t>
  </si>
  <si>
    <t>JESUS ADRIAN</t>
  </si>
  <si>
    <t>ANA MODESTA LEON AVILES</t>
  </si>
  <si>
    <t>0CF8767A995C3F2DEFAB00060F7ECF14</t>
  </si>
  <si>
    <t>SILVERIO</t>
  </si>
  <si>
    <t>F74F7D185799773CC9EF6CAEBB13A963</t>
  </si>
  <si>
    <t>ROSARIO</t>
  </si>
  <si>
    <t>SIERRA</t>
  </si>
  <si>
    <t>S.C.P.P. ESTERITO DE SAN BRUNO, S.C. DE R.L. DE C.V.</t>
  </si>
  <si>
    <t>4AFFAA553B722AEFFF3C0D71B86D2F30</t>
  </si>
  <si>
    <t>DE LA TOBA</t>
  </si>
  <si>
    <t>S.C.P.P. ACUICOLA Y SERVICIOS TURISTICOS EL CORAL DE TEMBABICHE, S.C. DE R.L. DE C.V.</t>
  </si>
  <si>
    <t>TEMBABICHE</t>
  </si>
  <si>
    <t>A25ADC0BD85976EEA10217178D5FF7C1</t>
  </si>
  <si>
    <t>FAJARDO</t>
  </si>
  <si>
    <t>CABANILLAS</t>
  </si>
  <si>
    <t>MIGUEL ANGEL ESPINOZA VAZQUES</t>
  </si>
  <si>
    <t>46BEF121F44F98F0238538E371AA1298</t>
  </si>
  <si>
    <t>22F84BA872C4C7D305D7F7FDB70B8E6B</t>
  </si>
  <si>
    <t>SILVESTRE ROBERTO</t>
  </si>
  <si>
    <t>SILVESTRE ROBERTO CUEVAS MAYORAL</t>
  </si>
  <si>
    <t>666024F0F40107F622677BCC1D3A0903</t>
  </si>
  <si>
    <t>VILLELA</t>
  </si>
  <si>
    <t>CB101054710F2266A74C0F1D728346A2</t>
  </si>
  <si>
    <t>SILVIA</t>
  </si>
  <si>
    <t>AGUIRRE</t>
  </si>
  <si>
    <t>ROSALES</t>
  </si>
  <si>
    <t>S.C.P.P. YUYECHISY, S.C. DE R.L. DE C.V.</t>
  </si>
  <si>
    <t>2BFF260CEBEE59B8C0E85985D1E7BBEA</t>
  </si>
  <si>
    <t>873BBF06F7E85DA3B1DD440CB92C194A</t>
  </si>
  <si>
    <t>SAENZ</t>
  </si>
  <si>
    <t>S.C.P.P. BIOSFERA 2000 SUDCALIFORNIANA, S.C. DE R.L.</t>
  </si>
  <si>
    <t>578ED750EEDB80408737909987FCE794</t>
  </si>
  <si>
    <t>SILVIANO ORION</t>
  </si>
  <si>
    <t>JORDAN</t>
  </si>
  <si>
    <t>SCPP PESCADORES AUTENTICOS DEL MANGLITO, SC DE RL</t>
  </si>
  <si>
    <t>47FE6343473FC102AF1E6A64167E56F6</t>
  </si>
  <si>
    <t>ROSENDO</t>
  </si>
  <si>
    <t>BELTRAN</t>
  </si>
  <si>
    <t>MARRUFFO</t>
  </si>
  <si>
    <t>SCPP GILBERTO BELTRAN SALGADO, SC DE RL</t>
  </si>
  <si>
    <t>CDC279FD65FC3F28592C70593F3F15BE</t>
  </si>
  <si>
    <t>JESUS REY</t>
  </si>
  <si>
    <t>MORA</t>
  </si>
  <si>
    <t>C936F14E72171F91AB221EB9C866277D</t>
  </si>
  <si>
    <t>ROMUALDO</t>
  </si>
  <si>
    <t>SCPP. LOBOS DEL PACIFICO, SC DE RL.</t>
  </si>
  <si>
    <t>0A6A816E9F0D865119E7D35EA9A68C3F</t>
  </si>
  <si>
    <t>LUIS FERNANDO</t>
  </si>
  <si>
    <t>C02054D467463B82CF80A545378F45C6</t>
  </si>
  <si>
    <t>CAÑEDO</t>
  </si>
  <si>
    <t>SANTIAGO CAÑEDO FLORES</t>
  </si>
  <si>
    <t>5E21B3FC4E04CD76D31468C5BA71C6C8</t>
  </si>
  <si>
    <t>SAUL ALEJANDRO</t>
  </si>
  <si>
    <t>GUDIÑO</t>
  </si>
  <si>
    <t>S.C. CAREY CULTURA MARINA, S.C. DE R.L.</t>
  </si>
  <si>
    <t>7AF17A6E76F85DEBB2954B3002215C70</t>
  </si>
  <si>
    <t>SERGIO</t>
  </si>
  <si>
    <t>SCPP ALEJANDRO MENDEZ NUÑEZ, SC DE RL</t>
  </si>
  <si>
    <t>8035789566B2501007D3DD4A4283B471</t>
  </si>
  <si>
    <t>JOSE ALFREDO</t>
  </si>
  <si>
    <t>5796F4ACE5CC3088F5C10AAEC646826B</t>
  </si>
  <si>
    <t>VICENTE</t>
  </si>
  <si>
    <t>GARVALENA</t>
  </si>
  <si>
    <t>ABITIA</t>
  </si>
  <si>
    <t>SCPP LA CUARESMA DE LA PAZ, SC DE RL</t>
  </si>
  <si>
    <t>3A0C2D88B30B77BABED2001B397E161D</t>
  </si>
  <si>
    <t>JUAN OMAR</t>
  </si>
  <si>
    <t>CRUZ</t>
  </si>
  <si>
    <t>MOYA</t>
  </si>
  <si>
    <t>3746940D9FFA02A20EB539232A2CF714</t>
  </si>
  <si>
    <t>RAMON JOEL</t>
  </si>
  <si>
    <t>D8DA115A87CA0F2ABA20C5B537F1B1BA</t>
  </si>
  <si>
    <t>JULIO</t>
  </si>
  <si>
    <t>CESAR</t>
  </si>
  <si>
    <t>CC8FFC1D7D4BF7D9858B6524D5E84BC8</t>
  </si>
  <si>
    <t>JUVENCIO</t>
  </si>
  <si>
    <t>ALCAIDE</t>
  </si>
  <si>
    <t>ALEXIS ALCAIDE MURILLO</t>
  </si>
  <si>
    <t>C9A501060CA1D44408B8200F8ED13D21</t>
  </si>
  <si>
    <t>KARLA MARIA</t>
  </si>
  <si>
    <t>PARRA</t>
  </si>
  <si>
    <t>17D4581D1B32C24EB6F2066D440F40FD</t>
  </si>
  <si>
    <t>KARLA YANETH</t>
  </si>
  <si>
    <t>SCPPAT. NATIVOS DE SAN CARLOS, SCL.</t>
  </si>
  <si>
    <t>69D4D10AD51E1D68B2651AE3E7C33B8B</t>
  </si>
  <si>
    <t>LAURA ELENA</t>
  </si>
  <si>
    <t>ANIMA</t>
  </si>
  <si>
    <t>SCPPA Y T PUNTA MECHUDO, SC DE RL DE CV</t>
  </si>
  <si>
    <t>29E0C89964D9587A052A2CC1B25EE509</t>
  </si>
  <si>
    <t>LEOBARDO</t>
  </si>
  <si>
    <t>FRANCISCO TAMAYO LUCERO</t>
  </si>
  <si>
    <t>43C3041698E7A594D6B5CD5C95316844</t>
  </si>
  <si>
    <t>LEONARDO</t>
  </si>
  <si>
    <t>S.C.P.P. ISLA PARTIDA S.C. DE R.L.</t>
  </si>
  <si>
    <t>F3BA52B67E13132A3221892232A02651</t>
  </si>
  <si>
    <t>ZAIDA BERENICE</t>
  </si>
  <si>
    <t>ZAZUETA</t>
  </si>
  <si>
    <t>S.C.P.P. ESTERO DE LOPEZ MATEOS, S.C.</t>
  </si>
  <si>
    <t>5C406A0EA97B88FEC7195D694CFC13FD</t>
  </si>
  <si>
    <t>YURIDIA GUADALUPE</t>
  </si>
  <si>
    <t>SCPP, CANGREJOS ROJOS, SC DE RL DE CV.</t>
  </si>
  <si>
    <t>868C5F19BDB61A6E78750460393C6ABE</t>
  </si>
  <si>
    <t>YURIDIA MARISOL</t>
  </si>
  <si>
    <t>81ACEB600A5FAC790F9474A4D09EA78E</t>
  </si>
  <si>
    <t>ZACARIAS</t>
  </si>
  <si>
    <t>ZUÑIGA</t>
  </si>
  <si>
    <t>F0699819D15390C57D603389DACE4D29</t>
  </si>
  <si>
    <t>ZOBEIDA SOLEDAD</t>
  </si>
  <si>
    <t>FISHER</t>
  </si>
  <si>
    <t>DUARTE</t>
  </si>
  <si>
    <t>SCPP SAN CARLITOS EDO DE B.C.S., SC DE RL</t>
  </si>
  <si>
    <t>FB328C0B284FF0F9AAB0E8C9A729470E</t>
  </si>
  <si>
    <t>ZOILA ALINA</t>
  </si>
  <si>
    <t>RIEKE</t>
  </si>
  <si>
    <t>JUAN MANUEL LUCERO VERDUZCO</t>
  </si>
  <si>
    <t>LOS BARRILES</t>
  </si>
  <si>
    <t>921F8CD0AA0B34212A691B3B60718087</t>
  </si>
  <si>
    <t>ZOZIMO</t>
  </si>
  <si>
    <t>ZOZIMO ROMERO COLLINS</t>
  </si>
  <si>
    <t>LOS BURROS</t>
  </si>
  <si>
    <t>68CC8FF207DE34A5119A9EFEC25039AF</t>
  </si>
  <si>
    <t>MARTIN</t>
  </si>
  <si>
    <t>GUIDO</t>
  </si>
  <si>
    <t>COTA</t>
  </si>
  <si>
    <t>A67BFA2CD69D9A011A61B4A2B53DA784</t>
  </si>
  <si>
    <t>CAMPOY</t>
  </si>
  <si>
    <t>S.C.P.P. PESCADORES DEL PACIFICO DE B.C.S., S.C. DE R.L.</t>
  </si>
  <si>
    <t>8CB9796EFC40D7596E6938AC86BA769D</t>
  </si>
  <si>
    <t>SAUCEDO</t>
  </si>
  <si>
    <t>076CCE446F6B0CAEA78B3944CEF053D7</t>
  </si>
  <si>
    <t>JUAN AndrEs</t>
  </si>
  <si>
    <t>2049555FEAF49615D6C407F46650573D</t>
  </si>
  <si>
    <t>CESAR NOE</t>
  </si>
  <si>
    <t>MACHADO</t>
  </si>
  <si>
    <t>S.C. ALCATRACES BLANCOS, S.C. DE R.L.</t>
  </si>
  <si>
    <t>82A787EDE8C514B7FAFF11B7FA1488AB</t>
  </si>
  <si>
    <t>CESAREO</t>
  </si>
  <si>
    <t>S.C. ROCA SOLITARIA, S.C. DE R.L.</t>
  </si>
  <si>
    <t>65613F2B31EA93919500BEC043694771</t>
  </si>
  <si>
    <t>CESARIO</t>
  </si>
  <si>
    <t>B69A49E0F22F92DD27D9FE1AF900E27A</t>
  </si>
  <si>
    <t>CINTHYA SURIT</t>
  </si>
  <si>
    <t>NUÑES</t>
  </si>
  <si>
    <t>PEREA</t>
  </si>
  <si>
    <t>4988B0032432B43DDAE8828DEE5D5750</t>
  </si>
  <si>
    <t>CLAUDIA BETHSABE</t>
  </si>
  <si>
    <t>GONZALES</t>
  </si>
  <si>
    <t>SCPP, LA ULTIMA, SC DE RL DE CV</t>
  </si>
  <si>
    <t>248D9D69CE88C951BA5F2B141BEA19A9</t>
  </si>
  <si>
    <t>CLAUDIA</t>
  </si>
  <si>
    <t>LAGUNA</t>
  </si>
  <si>
    <t>NEGRETE</t>
  </si>
  <si>
    <t>E6C9425EDFDCBA29BB42F92654D203ED</t>
  </si>
  <si>
    <t>JEHU GAMALIEL</t>
  </si>
  <si>
    <t>VERDUGO</t>
  </si>
  <si>
    <t>EMILIO HIGUERA VERDUGO</t>
  </si>
  <si>
    <t>20849CA466FDAE324437250B2BFD4630</t>
  </si>
  <si>
    <t>GONZALO ALEXIS</t>
  </si>
  <si>
    <t>SCPP ESTERO EL ALHUATE SCL</t>
  </si>
  <si>
    <t>6EF38F68E0D6BA113A724849B5FC22AD</t>
  </si>
  <si>
    <t>GUILLERMO ALEJANDRO</t>
  </si>
  <si>
    <t>PRADO</t>
  </si>
  <si>
    <t>SCPP ACUI Y SERV TUR SQALOS SC DE RL</t>
  </si>
  <si>
    <t>BF2618DFC071166D3D76F1E8331F3D16</t>
  </si>
  <si>
    <t>IGNACIO</t>
  </si>
  <si>
    <t>VELEZ</t>
  </si>
  <si>
    <t>SCPP RIB Y DE ALTA MAR PESCADORES UNIDOS DE PUERTO SAN CARLOS SCL</t>
  </si>
  <si>
    <t>D3FC87C4CD480336C725F0DBC3666088</t>
  </si>
  <si>
    <t>JESUS AMBROCIO</t>
  </si>
  <si>
    <t>VASQUEZ</t>
  </si>
  <si>
    <t>CALIFORNIAS SC DE RL DE CV</t>
  </si>
  <si>
    <t>3CCE14F38F488C61BEE45613C0C95999</t>
  </si>
  <si>
    <t>A9140DFFD823AD69F555598656DEA2B6</t>
  </si>
  <si>
    <t>JESUS IGNACIO</t>
  </si>
  <si>
    <t>935AD0774C565D95B875ABF29638FFCA</t>
  </si>
  <si>
    <t>JesUs MIGUEL</t>
  </si>
  <si>
    <t>ZARAGOZA</t>
  </si>
  <si>
    <t>ISMAEL LEON ENCINAS</t>
  </si>
  <si>
    <t>427DBEF38F73382DF07BA843A6187B8E</t>
  </si>
  <si>
    <t>BAÑALES</t>
  </si>
  <si>
    <t>SCPP ISLA CORONADO SC DE RL</t>
  </si>
  <si>
    <t>1FEC8653EC03BDE17D545D707DB2FA3C</t>
  </si>
  <si>
    <t>JESUS GUADALUPE ROMERO AMADOR</t>
  </si>
  <si>
    <t>F35D95D66EB8D22426BC680B46BA7A1B</t>
  </si>
  <si>
    <t>JORGE LUIS</t>
  </si>
  <si>
    <t>SCPP. ISLA DE PATOS, SCL</t>
  </si>
  <si>
    <t>C9B1C5F93CBAD02E95830EAA5E9BCFDB</t>
  </si>
  <si>
    <t>S.C.P.P. PLAYAS DE SAN NICOLAS , SCL</t>
  </si>
  <si>
    <t>23E0C812CE1CDF3C42E75E16F7B587F5</t>
  </si>
  <si>
    <t>JOSE ALBERTO</t>
  </si>
  <si>
    <t>SOTO</t>
  </si>
  <si>
    <t>80E59374CA56AED457FF28B3367D8F06</t>
  </si>
  <si>
    <t>YURIDIA BERENICE</t>
  </si>
  <si>
    <t>5D3C8A1CC84EA8DAE46844096A5DAF08</t>
  </si>
  <si>
    <t>JOSE GUADALUPE</t>
  </si>
  <si>
    <t>994B441E159571061706223D99551F04</t>
  </si>
  <si>
    <t>JOSE LINO</t>
  </si>
  <si>
    <t>0C6C4D8B67B034C91CA722A602B3A575</t>
  </si>
  <si>
    <t>JOSE</t>
  </si>
  <si>
    <t>BABF187F6B93188E6F617221CADCE120</t>
  </si>
  <si>
    <t>RODRIGO</t>
  </si>
  <si>
    <t>8DF0DA2036C7AF52336DFF2582512423</t>
  </si>
  <si>
    <t>RODRIGO IGNACIO</t>
  </si>
  <si>
    <t>8A7BC00D0D5DC37109E2CA7DB9CB98F0</t>
  </si>
  <si>
    <t>MENDOZA UNIDOS, S.C. DE R.L. DE C.V.</t>
  </si>
  <si>
    <t>A86D81C89350E0C7CC1C2E52286CC1DC</t>
  </si>
  <si>
    <t>ONTIVEROS</t>
  </si>
  <si>
    <t>RIOS</t>
  </si>
  <si>
    <t>6448C8E8DD562500D904AE3E5DAAF3E9</t>
  </si>
  <si>
    <t>771A2196B56F5AB46C957D44BE337DDF</t>
  </si>
  <si>
    <t>ROGELIO</t>
  </si>
  <si>
    <t>CD2732178801F744113AA3D365EC137A</t>
  </si>
  <si>
    <t>ROGELIO BENITO</t>
  </si>
  <si>
    <t>VILLALOBOS</t>
  </si>
  <si>
    <t>3EAD4E3B098CF443F266EA1A12F3AFBA</t>
  </si>
  <si>
    <t>MIGUEL ANGEL</t>
  </si>
  <si>
    <t>CASILLAS</t>
  </si>
  <si>
    <t>782E11DC2A5D6811DCBF74499E1411CF</t>
  </si>
  <si>
    <t>00DEB921ED3BE120A30831A6BEFEE8A4</t>
  </si>
  <si>
    <t>PONCE</t>
  </si>
  <si>
    <t>28BB9D9E364E500A110DF20F5DCB4ADF</t>
  </si>
  <si>
    <t>ROGELIO MAURICIO</t>
  </si>
  <si>
    <t>DAVIS</t>
  </si>
  <si>
    <t>S.C.P.P. LA ZORRA, S. DE R.L. DE C.V.</t>
  </si>
  <si>
    <t>80DD4F102D960C4DD6C1FA74393A695A</t>
  </si>
  <si>
    <t>S. C. P. P. A. S. T. OLEROS DEL CHICHARRON S. C. DE R. L. DE C. V.</t>
  </si>
  <si>
    <t>A936CFE1B209381366B2E1565FA19460</t>
  </si>
  <si>
    <t>B7E7B05A89E98281B8D8A6C3AE3907AD</t>
  </si>
  <si>
    <t>QUIJANO</t>
  </si>
  <si>
    <t>S.C.A.P.P. MONSERRAT, S. DE R.L.</t>
  </si>
  <si>
    <t>02C54B7548ECA7037C272C6B5B8761FD</t>
  </si>
  <si>
    <t>9A522974A97580D3E21677FDFD03886E</t>
  </si>
  <si>
    <t>CIENFUEGO</t>
  </si>
  <si>
    <t>SCPP A Y T ENSENADA BLANCA DE BALANDRA, SC DE RL DE CV</t>
  </si>
  <si>
    <t>81332277D7ADF6865FB0C3C40AEE7A45</t>
  </si>
  <si>
    <t>ROGELIO URIEL</t>
  </si>
  <si>
    <t>D59A7ED952FA854836EECC14A78CBC25</t>
  </si>
  <si>
    <t>LUIS VICENTE</t>
  </si>
  <si>
    <t>SPR BOCA DEL ALAMO, SPR DE RL</t>
  </si>
  <si>
    <t>0C6A9261A61D938E374AFA97AF81D0CD</t>
  </si>
  <si>
    <t>LUIS TEODORO</t>
  </si>
  <si>
    <t>MONTEVERDE</t>
  </si>
  <si>
    <t>SCPP DON JOSE ALCANTAR VALLE, SC DE RL DE CV</t>
  </si>
  <si>
    <t>479C326F1FC2329183B10578AAA5DFC6</t>
  </si>
  <si>
    <t>LUIS URIEL</t>
  </si>
  <si>
    <t>S.C.P.P. LA ACACIA, S.C. DE R.L.</t>
  </si>
  <si>
    <t>61B423F398FB2CBA01D89D1A4360F0E8</t>
  </si>
  <si>
    <t>LUIS</t>
  </si>
  <si>
    <t>VALDOVINOS</t>
  </si>
  <si>
    <t>719628698769DD5A92F46296DCC4786D</t>
  </si>
  <si>
    <t>LUZ IMELDA</t>
  </si>
  <si>
    <t>SIARUQUI</t>
  </si>
  <si>
    <t>SAUL RENE PERALTA HINOJOSA</t>
  </si>
  <si>
    <t>AC29BB7AB4CC61C5C15D922747116AE7</t>
  </si>
  <si>
    <t>MA DEL ROSARIO</t>
  </si>
  <si>
    <t>ROSALEZ</t>
  </si>
  <si>
    <t>S.C.P.P. ACUAC. ""STA. ELENITA"", S.C. DE R.L.</t>
  </si>
  <si>
    <t>9D22E440272D050ED61277A76D225661</t>
  </si>
  <si>
    <t>MACARIO</t>
  </si>
  <si>
    <t>78B74F6DD3E377409BB92C9B9087835E</t>
  </si>
  <si>
    <t>MAGDA ISABEL</t>
  </si>
  <si>
    <t>FRANCISCO XAVIER ARCE CORDERO</t>
  </si>
  <si>
    <t>739DA0465CA3B9B0BB5B05805C3718B8</t>
  </si>
  <si>
    <t>MAGDALENO</t>
  </si>
  <si>
    <t>CERVANTES</t>
  </si>
  <si>
    <t>SCPP FLOR DE MALVA, SCL</t>
  </si>
  <si>
    <t>CONQUISTA AGRARIA</t>
  </si>
  <si>
    <t>6A5A46BA69B0D375739C5A2E77F00D89</t>
  </si>
  <si>
    <t>CORTEZ</t>
  </si>
  <si>
    <t>DE LA CRUZ</t>
  </si>
  <si>
    <t>MAGDALENO CORTEZ DE LA CRUZ</t>
  </si>
  <si>
    <t>16EA6BBCDD2B3E316AB66CE4F949A825</t>
  </si>
  <si>
    <t>OSCAR ALFREDO</t>
  </si>
  <si>
    <t>S.C.P.P. EJIDO GRAL. LAZARO CARDENAS, S.C. DE R.L. DE C.V.</t>
  </si>
  <si>
    <t>9EB7C0EF1BAAD80ED9A6909F903DB9B1</t>
  </si>
  <si>
    <t>OSCAR</t>
  </si>
  <si>
    <t>BARRON</t>
  </si>
  <si>
    <t>8685CA7477452A089B81EC94E33C2174</t>
  </si>
  <si>
    <t>OSCAR BENITO</t>
  </si>
  <si>
    <t>4D892FFE48D46BA0239BEEF5B1961806</t>
  </si>
  <si>
    <t>92FD1DD5F9A9B356F561BED0CBE10C6C</t>
  </si>
  <si>
    <t>OSCAR FRANCISCO</t>
  </si>
  <si>
    <t>MASCAREÑO</t>
  </si>
  <si>
    <t>922826CD362FD8F5C653C01862FC2F54</t>
  </si>
  <si>
    <t>OSCAR GERTRUDIS</t>
  </si>
  <si>
    <t>5C39B23D36EDFE2A5302AF45978FE922</t>
  </si>
  <si>
    <t>OSCAR GIOVANI</t>
  </si>
  <si>
    <t>E5DF5937A58959A228A39472441C6132</t>
  </si>
  <si>
    <t>RAMON</t>
  </si>
  <si>
    <t>2F19D9B667A1517C694BBC8DA35F2673</t>
  </si>
  <si>
    <t>RAMON SALVADOR</t>
  </si>
  <si>
    <t>SCPP ENSENADA DEL DATIL</t>
  </si>
  <si>
    <t>E9674E20B0049181B11044BD686D4D39</t>
  </si>
  <si>
    <t>RAMON SILVERIO</t>
  </si>
  <si>
    <t>7D99A86EE0DE095F5222EA15080938BF</t>
  </si>
  <si>
    <t>RAMON URIEL</t>
  </si>
  <si>
    <t>625296203BF5079255F5BD53C65DA6E4</t>
  </si>
  <si>
    <t>8BB958F6F08ECDEEA63FD5A109E9744B</t>
  </si>
  <si>
    <t>F134C3ECCA7259D1517DE204C4D90721</t>
  </si>
  <si>
    <t>74933FE053B58EC5FA4640B4BDDDB8F0</t>
  </si>
  <si>
    <t>CC2F4DDF131F2535CB259CAC3FE2947F</t>
  </si>
  <si>
    <t>C8D98E8B511403BBCFDEBEFDD3EF54B9</t>
  </si>
  <si>
    <t>F7B92B8DDC5C57024194D9C46101C7F6</t>
  </si>
  <si>
    <t>RAMONA ESTHER</t>
  </si>
  <si>
    <t>ROJO</t>
  </si>
  <si>
    <t>GAMEZ</t>
  </si>
  <si>
    <t>S.C.P.P.PUNTA FARALLONES DE SAN CARLOS, S.C. DE R.L.</t>
  </si>
  <si>
    <t>657C186DC4132B0D683DE14E005A467B</t>
  </si>
  <si>
    <t>RANULFO</t>
  </si>
  <si>
    <t>B4D8F0B35A1CBD173B4B3708030E284C</t>
  </si>
  <si>
    <t>S.C.P.P. ""19 DE SEPTIEMBRE"", S.C.L.</t>
  </si>
  <si>
    <t>4B038AE359A90F12F8D76167BEE10766</t>
  </si>
  <si>
    <t>RAUL ABRAHAM</t>
  </si>
  <si>
    <t>F1E6FAA1EFFB7E4DE1AC9E8CBA12BB1E</t>
  </si>
  <si>
    <t>JUAN PABLO</t>
  </si>
  <si>
    <t>JESUS FELIX LUCERO GREEN</t>
  </si>
  <si>
    <t>EL CARDONAL</t>
  </si>
  <si>
    <t>7058186AF782620EC87FD14ABBB7A9BE</t>
  </si>
  <si>
    <t>HUMBERTO ENRIQUE</t>
  </si>
  <si>
    <t>45942B64F1677A8321260EC34A68FA53</t>
  </si>
  <si>
    <t>FE57FC4EFA0E274A2C24A2A7040B2904</t>
  </si>
  <si>
    <t>MARCOS OCTAVIO</t>
  </si>
  <si>
    <t>PEREGRINA</t>
  </si>
  <si>
    <t>LUCAS</t>
  </si>
  <si>
    <t>S.C. LA CHOFORITA, S.C. DE R.L.</t>
  </si>
  <si>
    <t>RAMADITA</t>
  </si>
  <si>
    <t>819DB8A94A6A15CAC57FAEC6FF6AAE25</t>
  </si>
  <si>
    <t>MARCIAL ANTONIO</t>
  </si>
  <si>
    <t>8324BD05177E7214FF6A34C24940E492</t>
  </si>
  <si>
    <t>CAZAREZ</t>
  </si>
  <si>
    <t>B9CA94868BF183A93B59A862F01C8177</t>
  </si>
  <si>
    <t>MARCOS</t>
  </si>
  <si>
    <t>MOMPALA</t>
  </si>
  <si>
    <t>SCPP CAMPO LAS VACAS, SC DE RL</t>
  </si>
  <si>
    <t>MARIA AUXILIADORA</t>
  </si>
  <si>
    <t>2957DA859DED262179B60AD7E208218E</t>
  </si>
  <si>
    <t>782069006CEDCCA21543E324117BB59E</t>
  </si>
  <si>
    <t>MARGARITO</t>
  </si>
  <si>
    <t>S.C.P.P.A.T. ISLA TACHICHILTLES.C.L.</t>
  </si>
  <si>
    <t>5D09D8EEFE4D44B848FE30026E103FA1</t>
  </si>
  <si>
    <t>LAGUNES</t>
  </si>
  <si>
    <t>EBC3626346D12C7AC791B50DB5F38D51</t>
  </si>
  <si>
    <t>CB67531849424BDF4E9A39E6F6F7A7F5</t>
  </si>
  <si>
    <t>CUELLAR</t>
  </si>
  <si>
    <t>MARTIN ZAZUETA CUELLAR</t>
  </si>
  <si>
    <t>21CBC4DA765FC063D0379C1702A450ED</t>
  </si>
  <si>
    <t>MATEO DE JESUS</t>
  </si>
  <si>
    <t>C47A6D5C95F59EAB21F62933BA0FAB6B</t>
  </si>
  <si>
    <t>MATEO</t>
  </si>
  <si>
    <t>LUCIANO</t>
  </si>
  <si>
    <t>1E1451E388F90417430F54F1A99536F9</t>
  </si>
  <si>
    <t>SCPP PESCADORES DE EL MORRITO, SCL</t>
  </si>
  <si>
    <t>5EF76F324C8D37CE1C1312AE7AE04C70</t>
  </si>
  <si>
    <t>RIGOBERTO</t>
  </si>
  <si>
    <t>SCPP.MULEGE DORADO S.C DE RL DE C.V</t>
  </si>
  <si>
    <t>383636D5B9A524F8DC87AB2B75A32220</t>
  </si>
  <si>
    <t>384E20D00E6F26D8F025C59814CBEDD5</t>
  </si>
  <si>
    <t>AYALA</t>
  </si>
  <si>
    <t>PADILLA</t>
  </si>
  <si>
    <t>SCPP UNION DE PESCADORES EL CARDON, SCL</t>
  </si>
  <si>
    <t>12CB8EFEEB31C6D29025D430BBDD9A18</t>
  </si>
  <si>
    <t>47338C0E2DB1F56CBFAACC4CBFEDDCF9</t>
  </si>
  <si>
    <t>S.C. PESCADORES DE LA ESTRELLITA, S.C. DE R.L.</t>
  </si>
  <si>
    <t>9A76B3B570D9E3C2164B9D8E7350E69D</t>
  </si>
  <si>
    <t>74408156FCA81656F37AF8DD19C34346</t>
  </si>
  <si>
    <t>LUNA</t>
  </si>
  <si>
    <t>6B0BC0C6C08A55901228F5C2D11CF75D</t>
  </si>
  <si>
    <t>ANGULO</t>
  </si>
  <si>
    <t>SCPP.PESCADORES DE LOMA AZUL SC DE RL DE C.V</t>
  </si>
  <si>
    <t>SAN BRUNO</t>
  </si>
  <si>
    <t>9A18CD8CC9AC63F934ACE64D20FEC256</t>
  </si>
  <si>
    <t>SALAS</t>
  </si>
  <si>
    <t>0F7BA958774D6809E085F0AB4F3198FB</t>
  </si>
  <si>
    <t>F847A84E89492A98CC86E69126ED83B4</t>
  </si>
  <si>
    <t>00AF63D30BE220D79645E2D546F736DF</t>
  </si>
  <si>
    <t>DAVID ORDAZ HERNANDEZ</t>
  </si>
  <si>
    <t>1CB908FC61188C49C5ECB0B08B8F98DD</t>
  </si>
  <si>
    <t>92C59129854197978597523BBFFD5F3D</t>
  </si>
  <si>
    <t>RITA</t>
  </si>
  <si>
    <t>S.C. MUJERES EMPRENDEDORAS DE ENSENADA BLANCA, S.C. DE R.L.</t>
  </si>
  <si>
    <t>3EB6D6658A1D73068E0DF73FA66313BB</t>
  </si>
  <si>
    <t>HECTOR</t>
  </si>
  <si>
    <t>CAMARGO</t>
  </si>
  <si>
    <t>1996B73C57FE0737034D5780FA73C0F5</t>
  </si>
  <si>
    <t>ROBERTO</t>
  </si>
  <si>
    <t>7719CB35262D871C0E138722B1B03DB0</t>
  </si>
  <si>
    <t>508F0734B1EE1D0806A77960B063E0D4</t>
  </si>
  <si>
    <t>S.C. LOS PINOLIYOS DE LOS CABOS S.C. DE R.L.</t>
  </si>
  <si>
    <t>3E3CD155F521C8352D266A9D59E62F10</t>
  </si>
  <si>
    <t>2167FF6A9B1C3C13C27BC663AE8F8D4A</t>
  </si>
  <si>
    <t>ADRIAN CATARINO</t>
  </si>
  <si>
    <t>QUINTERO</t>
  </si>
  <si>
    <t>ADRIAN CATARINO HERNANDEZ QUINTERO</t>
  </si>
  <si>
    <t>96E9016EFB3B53403D1F1C2B800A7935</t>
  </si>
  <si>
    <t>ADRIAN CIPRIANO</t>
  </si>
  <si>
    <t>S.C.P.P. LOS MULEGINOS, S.C. DE R.L.</t>
  </si>
  <si>
    <t>7EE7DFF93B798136078863D92976EB87</t>
  </si>
  <si>
    <t>MIRANDA</t>
  </si>
  <si>
    <t>14E628087E76A1EC89E84197A77F9186</t>
  </si>
  <si>
    <t>3F76E99A2A77FC723F1E892F762C8413</t>
  </si>
  <si>
    <t>S.C.P.P. AC. Y DE SERV. TUR. PESCADORES DE ISLA DANZANTE, S.C. DE R.L. DE C.V.</t>
  </si>
  <si>
    <t>7D850F26562B81BA592A04CFEC7EDE63</t>
  </si>
  <si>
    <t>6C0B3FA8CF36E9CB5F644C7405E86676</t>
  </si>
  <si>
    <t>ADRIAN IGNACIO</t>
  </si>
  <si>
    <t>MARCIAL</t>
  </si>
  <si>
    <t>6EDFF6DE023A1E6A25AF0CCF1D77EDD3</t>
  </si>
  <si>
    <t>VELAZQUEZ</t>
  </si>
  <si>
    <t>4CBC1DEA00F2051D1C9D71E066B70F15</t>
  </si>
  <si>
    <t>AARON</t>
  </si>
  <si>
    <t>51D2764A43E4AB2D363F9F5CA0939B0B</t>
  </si>
  <si>
    <t>1AED52A982FDA9AF967900A65FE609E1</t>
  </si>
  <si>
    <t>CCA7AF3A8493295E7CF8C2C7935D3DE1</t>
  </si>
  <si>
    <t>MORAN</t>
  </si>
  <si>
    <t>430C2AE42F49F13B324FA8B801EE2E2F</t>
  </si>
  <si>
    <t>CB7772FA97EEAD528B37187E9485A2AE</t>
  </si>
  <si>
    <t>ABEL</t>
  </si>
  <si>
    <t>D735B20134A316863D87DEBB13A11061</t>
  </si>
  <si>
    <t>7C96F95B3F71CF3FAFBB05B606ED668C</t>
  </si>
  <si>
    <t>MAGAÑA</t>
  </si>
  <si>
    <t>GALVAN</t>
  </si>
  <si>
    <t>ABEL MAGAÑA GALVAN</t>
  </si>
  <si>
    <t>86E65853D0A4395FE893982B5290D04D</t>
  </si>
  <si>
    <t>3720667EBB038F8AB50213A073DD8C72</t>
  </si>
  <si>
    <t>ANTONIO SALOMON</t>
  </si>
  <si>
    <t>PERPULI</t>
  </si>
  <si>
    <t>S.C.P.P PESCADORES DE ISLA SANTA CRUZ, S.C. DE R.L.</t>
  </si>
  <si>
    <t>C37F6E2CC2150218B556C63738267EED</t>
  </si>
  <si>
    <t>SALVATIERRA</t>
  </si>
  <si>
    <t>CADENA</t>
  </si>
  <si>
    <t>4B2C994057E5F8F809F78DEE216302BA</t>
  </si>
  <si>
    <t>ANTONIO SENON</t>
  </si>
  <si>
    <t>PARTIDA</t>
  </si>
  <si>
    <t>8215D357AC96979DCED8798EA6F077ED</t>
  </si>
  <si>
    <t>B67A1E7E91503864C5C8C71F60B01AAA</t>
  </si>
  <si>
    <t>708CFA4B60423424132D280E343D31D3</t>
  </si>
  <si>
    <t>VILLALEJO</t>
  </si>
  <si>
    <t>92AFBCE915E8E9D0B7188E3C89C48E6A</t>
  </si>
  <si>
    <t>E8EE824E0045907C239E189F10C25633</t>
  </si>
  <si>
    <t>8427E27788795CC4FF4483281DF58AF8</t>
  </si>
  <si>
    <t>ANTULIO</t>
  </si>
  <si>
    <t>BUCKOVECS</t>
  </si>
  <si>
    <t>PAZ</t>
  </si>
  <si>
    <t>7D9DA663B19E92003516D746007CF750</t>
  </si>
  <si>
    <t>ARASIMI ABIGAIL</t>
  </si>
  <si>
    <t>F0477860CEFFB1FDF046B36B29207A94</t>
  </si>
  <si>
    <t>ARCADIO</t>
  </si>
  <si>
    <t>1F64B6D78131EB0DEDE528DEC530D117</t>
  </si>
  <si>
    <t>2F19B8A9123C992043246E64CA7E2086</t>
  </si>
  <si>
    <t>AREZKA RAFAELA</t>
  </si>
  <si>
    <t>JANETT GUADALUPE CASTRO COTA</t>
  </si>
  <si>
    <t>6E50EF2D914263D26035D9A619EA6FEA</t>
  </si>
  <si>
    <t>ARIEL</t>
  </si>
  <si>
    <t>A7F2CE79F5FC059D5CDD46A08444F33E</t>
  </si>
  <si>
    <t>ARLENE</t>
  </si>
  <si>
    <t>CARDENAS</t>
  </si>
  <si>
    <t>MONTOYA</t>
  </si>
  <si>
    <t>3C6003BE493176D76572C40D8B8E71A2</t>
  </si>
  <si>
    <t>272B333FBC38E58C8B542590151020E3</t>
  </si>
  <si>
    <t>DOMINGO</t>
  </si>
  <si>
    <t>93271FFF250A2F30CBAEA08DE2501C6D</t>
  </si>
  <si>
    <t>ZAMORA</t>
  </si>
  <si>
    <t>734F3B4CDD40CB9BDE8B8485BC00B03D</t>
  </si>
  <si>
    <t>DOLORES GUADALUPE</t>
  </si>
  <si>
    <t>MARTHA PERALTA CASTAÑEDA</t>
  </si>
  <si>
    <t>14A2FAF5F3018A56841608B261C20CF9</t>
  </si>
  <si>
    <t>HERRERA</t>
  </si>
  <si>
    <t>745B30D0B657390B8F4B0298081419F1</t>
  </si>
  <si>
    <t>7495177C087559FAA2C1CF3460E30093</t>
  </si>
  <si>
    <t>9CCF2499317F95F5DC0209C5781D2014</t>
  </si>
  <si>
    <t>F1C70EC0ECD35177205642F2901845F3</t>
  </si>
  <si>
    <t>7298E9BE758B14B601AC9CB102CC25DA</t>
  </si>
  <si>
    <t>LOMELI</t>
  </si>
  <si>
    <t>72B1B185784FF6A9D72A11619F50269A</t>
  </si>
  <si>
    <t>DORA ALEIDA</t>
  </si>
  <si>
    <t>ARCIGA</t>
  </si>
  <si>
    <t>3654F2B3BB613C9C8643BC71B3E9FD72</t>
  </si>
  <si>
    <t>DORA ALICIA</t>
  </si>
  <si>
    <t>NIEBLAS</t>
  </si>
  <si>
    <t>2542AD1FC1F68350AC825BC61F6F4DB4</t>
  </si>
  <si>
    <t>DULCE YADIRA</t>
  </si>
  <si>
    <t>S.C.P.P. ENSENADA DE MARQUEZ, S.C. DE R.L. DE C.V.</t>
  </si>
  <si>
    <t>F3970A6B6C468C97B8D9D0B3CC3C2A32</t>
  </si>
  <si>
    <t>DYANGO</t>
  </si>
  <si>
    <t>AEBC5941210A93719EEEC87D541FCFB1</t>
  </si>
  <si>
    <t>EBER</t>
  </si>
  <si>
    <t>ABFCF64466A2932E7008F366E8795723</t>
  </si>
  <si>
    <t>EDELMIRO</t>
  </si>
  <si>
    <t>C975DEFDE01ED3A26630C66F687C7B2C</t>
  </si>
  <si>
    <t>EDEN</t>
  </si>
  <si>
    <t>A11239C4F3AA53830E8A3CCF57E64E9C</t>
  </si>
  <si>
    <t>EDEN HILARIO</t>
  </si>
  <si>
    <t>VALVERDE</t>
  </si>
  <si>
    <t>799CF97C430348A22346E1758DF437FA</t>
  </si>
  <si>
    <t>EUGENIO</t>
  </si>
  <si>
    <t>SOJO</t>
  </si>
  <si>
    <t>7FA8074CE2CE928F6803CDD1731A22C2</t>
  </si>
  <si>
    <t>04AC1EA0DA88BA5785C061A30E0D5AF6</t>
  </si>
  <si>
    <t>53A2B04FFF579E8BC470A438BC25FA8E</t>
  </si>
  <si>
    <t>5BC464025E8DAC326720274CDC40DC8F</t>
  </si>
  <si>
    <t>FERNANDO</t>
  </si>
  <si>
    <t>27C8193F41BD3903CF71CD2CBB277761</t>
  </si>
  <si>
    <t>JOSE MIGUEL MONTOYA ANGULO</t>
  </si>
  <si>
    <t>423EC7AAA3348EBACE0F7AF39C790C2A</t>
  </si>
  <si>
    <t>FERNANDO EFRAIN</t>
  </si>
  <si>
    <t>0E7B7C6A046F10F96F49D8856F4FF621</t>
  </si>
  <si>
    <t>RAMIRO ORDAZ HERNANDEZ</t>
  </si>
  <si>
    <t>D6D837A65B3902532AF6498226B84D02</t>
  </si>
  <si>
    <t>D4F8EB25068F15C16571D474B6487D8C</t>
  </si>
  <si>
    <t>221254D8D34A9C0C66C0F643470E033A</t>
  </si>
  <si>
    <t>LEDEZMA</t>
  </si>
  <si>
    <t>BAZAN</t>
  </si>
  <si>
    <t>SCPP PESCADORES DE SAN IGNACIO, SC DE RL DE CV</t>
  </si>
  <si>
    <t>54571FB89F212EB52F66372B585299F0</t>
  </si>
  <si>
    <t>REYES</t>
  </si>
  <si>
    <t>9E1FA41360C40D132121B23D4405EE71</t>
  </si>
  <si>
    <t>FERNANDO MISAEL</t>
  </si>
  <si>
    <t>AFEB931747E4153F8952F7D044B076E7</t>
  </si>
  <si>
    <t>0FD44C95475CD5A6B6548C9B32CBF560</t>
  </si>
  <si>
    <t>JOSE TRINIDAD</t>
  </si>
  <si>
    <t>SORIANO</t>
  </si>
  <si>
    <t>S.C.P.P. PESCADORES DE COMONDU S.C.L.</t>
  </si>
  <si>
    <t>94F5A6F3B560C1415EF301519B3963CE</t>
  </si>
  <si>
    <t>SCPPAT, ESPERANZA DE LOPEZ MATEOS, SC DE RL DE CV</t>
  </si>
  <si>
    <t>290A7B95A455CD1A715554B6E37795DE</t>
  </si>
  <si>
    <t>7E3045DD45E491AB969B35A8E5BF2BEA</t>
  </si>
  <si>
    <t>5BBBD1B321366A7B290CA61C0196ECEA</t>
  </si>
  <si>
    <t>FRANCISCO EBERARDO</t>
  </si>
  <si>
    <t>DD9909618ABD97E47156EB68EBB66E58</t>
  </si>
  <si>
    <t>FRANCISCOELENO</t>
  </si>
  <si>
    <t>S.C.P.P.""PESCADORES UNIDOS DE GRO. NEGRO"", S.C.L.</t>
  </si>
  <si>
    <t>4A09A84FA330680394CB6934FBA6CF4A</t>
  </si>
  <si>
    <t>FRANCISCO EMMANUEL</t>
  </si>
  <si>
    <t>SCPP SURGENCIA DEL PACIFICO, SCL</t>
  </si>
  <si>
    <t>A68D61ACD4280A7BF52C387572E29112</t>
  </si>
  <si>
    <t>FRANCISCO FIDEL</t>
  </si>
  <si>
    <t>PEÑALOZA</t>
  </si>
  <si>
    <t>SCPP A Y SER. TUR. ECOTURISMO CALAFIA, SC DE RL DE CV</t>
  </si>
  <si>
    <t>E50B0F3EBD69A37C023E588AD850E665</t>
  </si>
  <si>
    <t>MONROY</t>
  </si>
  <si>
    <t>5C2778F62FBF08A4DCCD2CA45E30D54C</t>
  </si>
  <si>
    <t>FRANCISCO GEOVANNI</t>
  </si>
  <si>
    <t>TORRES</t>
  </si>
  <si>
    <t>FRANCISCO GEOVANI TORRES GARCIA</t>
  </si>
  <si>
    <t>99AEF2076DEBDCA4F63AC939F4F501F6</t>
  </si>
  <si>
    <t>SCPP A Y T PUNTA PATOS, SC DE RL DE CV</t>
  </si>
  <si>
    <t>B3AEC87580CF898C621CEDC532A9E444</t>
  </si>
  <si>
    <t>FRANCISCO GERARDO</t>
  </si>
  <si>
    <t>DFC48F185351F9C1D3681AB8FA4F8BC4</t>
  </si>
  <si>
    <t>74C6BF82DD776F55065A5B76A16C8241</t>
  </si>
  <si>
    <t>S.C.P.P. DUNAS DE PTO. ADOLFO LOPEZ MATEOS, S.C. DE R.L.</t>
  </si>
  <si>
    <t>7A7658C5A4B67DEFF455E5FD262B5D65</t>
  </si>
  <si>
    <t>F95E09262A9E9B5A0F4A5A34D372F0F3</t>
  </si>
  <si>
    <t>FRANCISCO ROMAN</t>
  </si>
  <si>
    <t>19156034509A3D2D8409FDFD28A25777</t>
  </si>
  <si>
    <t>JOSE REYES ROMERO FIOL</t>
  </si>
  <si>
    <t>CABD3FFF1A92E1396D0B835DF90D9F27</t>
  </si>
  <si>
    <t>SCPP HEROES DE CASA BLANCA</t>
  </si>
  <si>
    <t>E95D5EF96BCE54CDFB66975EC66893AC</t>
  </si>
  <si>
    <t>SALORIO</t>
  </si>
  <si>
    <t>C69C2609326F42D2EC33A0C1C67A5C89</t>
  </si>
  <si>
    <t>FRANCISCO RUBEN</t>
  </si>
  <si>
    <t>DDDE1ECA433435455C71E8D25A82A34E</t>
  </si>
  <si>
    <t>73B27FF4F64C70F2F145D1BBE1331087</t>
  </si>
  <si>
    <t>S.C.P.P. CARNADEROS Y PESCADORES DE LORETO, S.C.L.</t>
  </si>
  <si>
    <t>D247FAA9319E53DFC04490807D37E10C</t>
  </si>
  <si>
    <t>GUADALUPE REYES</t>
  </si>
  <si>
    <t>GUADALUPE REYES LOPEZ COTA</t>
  </si>
  <si>
    <t>6AE31F784E4B7EA89A6F4D9944C0F30F</t>
  </si>
  <si>
    <t>X</t>
  </si>
  <si>
    <t>35863EC6AA450431AB299E129059846D</t>
  </si>
  <si>
    <t>150FD5D9C6F9D2F930B0AEC23E934863</t>
  </si>
  <si>
    <t>335DA43651368597784D1EF18C09E598</t>
  </si>
  <si>
    <t>GUILLERMO</t>
  </si>
  <si>
    <t>ALMARAZ</t>
  </si>
  <si>
    <t>2DB3C4540AFE50815F6254928790D676</t>
  </si>
  <si>
    <t>SC PUNTA MARQUEZ,SCL</t>
  </si>
  <si>
    <t>0F20AFF990C9E2C57030D72CA9A80302</t>
  </si>
  <si>
    <t>F5CB605F809CDA52163EBADA60CE118F</t>
  </si>
  <si>
    <t>6EC5575E335DFBA7689BD8245BF26892</t>
  </si>
  <si>
    <t>GAYTAN</t>
  </si>
  <si>
    <t>9B714E27BB8FE4688D6F561847CFE61D</t>
  </si>
  <si>
    <t>GUILLERMO GERARDO</t>
  </si>
  <si>
    <t>CORONA</t>
  </si>
  <si>
    <t>VALENCIA</t>
  </si>
  <si>
    <t>GUILLERMO GERARDO CORONA VALENCIA</t>
  </si>
  <si>
    <t>2EAE8DDED968F81A96E9F92972AF58C6</t>
  </si>
  <si>
    <t>D12CD0A03CFF41295427829D0C58DDAF</t>
  </si>
  <si>
    <t>DF86AF48C3823F272CD4656ACF85E82A</t>
  </si>
  <si>
    <t>HUERTA</t>
  </si>
  <si>
    <t>FERNANDEZ</t>
  </si>
  <si>
    <t>ARTURO RODRIGUEZ NAZARIT</t>
  </si>
  <si>
    <t>A055A0D72B4D186E6657B658F9D30B9D</t>
  </si>
  <si>
    <t>GUILLERMO HUMBERTO</t>
  </si>
  <si>
    <t>8B9C31305B1CAFCFF9B96783E355A847</t>
  </si>
  <si>
    <t>LEDESMA</t>
  </si>
  <si>
    <t>SCPP. PUNTA COLORADA,  SC DE RL</t>
  </si>
  <si>
    <t>FD534993A64F50E6F5CBB29C5EEB3C64</t>
  </si>
  <si>
    <t>GUSTAVO</t>
  </si>
  <si>
    <t>E453239A743321EE6B217C27468442C2</t>
  </si>
  <si>
    <t>4E218505E49F1B52F06DE176DDAC1DB2</t>
  </si>
  <si>
    <t>JESUS JAIME</t>
  </si>
  <si>
    <t>E2FE72B65E82F25BD2BFDF5FEDA04359</t>
  </si>
  <si>
    <t>JESUS JORGE</t>
  </si>
  <si>
    <t>GREEN</t>
  </si>
  <si>
    <t>D17B0AD1A13A926E1D8FA5B96E6F157E</t>
  </si>
  <si>
    <t>JESUS LIUS</t>
  </si>
  <si>
    <t>S.C.P.P. SIERRA LA GIGANTA, SC DE RL DE C</t>
  </si>
  <si>
    <t>0520257D7CB63D6720EDF9C499238E46</t>
  </si>
  <si>
    <t>JESUS LORETO</t>
  </si>
  <si>
    <t>97B93FF8F52CEC01510EA5B55E5E4874</t>
  </si>
  <si>
    <t>SCPP PESCADORES DEL 2001, SC DE RL DE CV</t>
  </si>
  <si>
    <t>69E03A105915FF73D36ACC14B71C4EC5</t>
  </si>
  <si>
    <t>JESUS MANUEL</t>
  </si>
  <si>
    <t>48BCA01FB30EB71FA91A13E57A2376B9</t>
  </si>
  <si>
    <t>7FCE464E3191F2E69C8C1FD5CFE08833</t>
  </si>
  <si>
    <t>MANUEL</t>
  </si>
  <si>
    <t>17326A040DA7E300426772D6251420E2</t>
  </si>
  <si>
    <t>SCPP DE INSURGENTES, SC DE RL DE CV</t>
  </si>
  <si>
    <t>66A3E79EABEFD39DBDDDFA119BEA62E8</t>
  </si>
  <si>
    <t>6EE7A01BED7B71D5FD5A7156BE38FA95</t>
  </si>
  <si>
    <t>8E89E006228045B746FD3CBDE29D7603</t>
  </si>
  <si>
    <t>QUIÑONEZ</t>
  </si>
  <si>
    <t>3EA262A39C9C249239FE2E311F486A17</t>
  </si>
  <si>
    <t>SCPP Y ACUICOLA PUNTA MALCOMB, SC DE RL</t>
  </si>
  <si>
    <t>29F5FBA27D53661FFBBE42C69A6C55F2</t>
  </si>
  <si>
    <t>BD76B28C857A915374C0BB85AE1BF47B</t>
  </si>
  <si>
    <t>JESUS ALBERTO</t>
  </si>
  <si>
    <t>MUÑOZ</t>
  </si>
  <si>
    <t>LUIS ENRIQUE MUÑOZ AGUIRRE</t>
  </si>
  <si>
    <t>1BC9B1B74A6441BA50AF7C3F9842AB5D</t>
  </si>
  <si>
    <t>JOSE EVERARDO</t>
  </si>
  <si>
    <t>SCPP EJIDAL RIBEREÑA DE PESCADORES DE SAN JOSE DE GRACIA, SCL</t>
  </si>
  <si>
    <t>0CBFE3DD3BA01F58DB677CE0BA0F66D8</t>
  </si>
  <si>
    <t>JOSE JOSE</t>
  </si>
  <si>
    <t>2F44CC720F645ED8D1112E886F2DC8C6</t>
  </si>
  <si>
    <t>JOSE ERNESTO</t>
  </si>
  <si>
    <t>VELARDE</t>
  </si>
  <si>
    <t>A653FA9F22E96E05B6B5B50C1606FA99</t>
  </si>
  <si>
    <t>JOSE ESTEBAN</t>
  </si>
  <si>
    <t>LOS</t>
  </si>
  <si>
    <t>BBAB37721D8B12B57E6EE8A36B16C779</t>
  </si>
  <si>
    <t>JOSE FABIAN</t>
  </si>
  <si>
    <t>EA7804A919CDB4F55C16714B2DB55184</t>
  </si>
  <si>
    <t>JOSE FEDERICO</t>
  </si>
  <si>
    <t>B7FCEC2949A3CD3B61ADD84672BBF91A</t>
  </si>
  <si>
    <t>JOSE FERMIN</t>
  </si>
  <si>
    <t>GAXIOLA</t>
  </si>
  <si>
    <t>RANGEL</t>
  </si>
  <si>
    <t>CBACEE77B63BEF0DB10790304AEB98D6</t>
  </si>
  <si>
    <t>JOSE FERNANDO</t>
  </si>
  <si>
    <t>SEVILLA</t>
  </si>
  <si>
    <t>SOC. COOP. AGUAMALA, S.C. DE R.L.</t>
  </si>
  <si>
    <t>A98140D6BB317680A6219BAFBCA96519</t>
  </si>
  <si>
    <t>JOSE FRANCISCO</t>
  </si>
  <si>
    <t>ORTEGA</t>
  </si>
  <si>
    <t>84E0F9C6A31C3D44810CB7EE622C2A76</t>
  </si>
  <si>
    <t>0DCE15BA7335A2B8EBE7A4CEC82309F4</t>
  </si>
  <si>
    <t>095E17F2DFAF9E6A7A6E88367C12FE74</t>
  </si>
  <si>
    <t>FIOL</t>
  </si>
  <si>
    <t>B93C8849B7047137B9CD691B4FE6B8A2</t>
  </si>
  <si>
    <t>8C4A1386C14B85C49C6662101482AAA7</t>
  </si>
  <si>
    <t>EE0D23E728E3A9E7FF95C7A08AF47790</t>
  </si>
  <si>
    <t>F9F0651BF01CAAFA5B5C5443DCD41B26</t>
  </si>
  <si>
    <t>CORCHADO</t>
  </si>
  <si>
    <t>BD17159E9060CD9A9E22DDE9FC42AC43</t>
  </si>
  <si>
    <t>68F54B598BFA27E1ED0B491FDC22A3D8</t>
  </si>
  <si>
    <t>0C2954B60E4EEC0284CE05917AF9F309</t>
  </si>
  <si>
    <t>AEE58A821DF0B52B14E59A368C072ADE</t>
  </si>
  <si>
    <t>D2BF018E5FA4DF0009AC6D62141800D1</t>
  </si>
  <si>
    <t>S.C.P.P. ROMERO HNOS S.C. DE R.L.</t>
  </si>
  <si>
    <t>09DBC135E1846C4F9AE9F7F67592B968</t>
  </si>
  <si>
    <t>JUAN DE JESUS</t>
  </si>
  <si>
    <t>991462A55A742C48355836A331C4F5C3</t>
  </si>
  <si>
    <t>F99578C7E2F799FCFD8FA1EF0CE6C361</t>
  </si>
  <si>
    <t>JUAN DE LA CRUZ</t>
  </si>
  <si>
    <t>A864EAFB8FD40D6C1A963673E7D6AEB7</t>
  </si>
  <si>
    <t>1EAA1F0CE4BCC32EB59B59B032F9ECFA</t>
  </si>
  <si>
    <t>419F747672561E8AFA863ADD3316A152</t>
  </si>
  <si>
    <t>JUAN DIEGO</t>
  </si>
  <si>
    <t>88F3CA01483125245A7476F91B107175</t>
  </si>
  <si>
    <t>DURAN</t>
  </si>
  <si>
    <t>20FB9D7A0F4E778CDAE8DABEC3D7BBB1</t>
  </si>
  <si>
    <t>74B446F6084420A62C5CA6B6EE129F83</t>
  </si>
  <si>
    <t>MEXIA</t>
  </si>
  <si>
    <t>C68730E552CB4037F592474B3EE5CF4C</t>
  </si>
  <si>
    <t>871D6129CDA1B80240FAF0A9BCD8A12B</t>
  </si>
  <si>
    <t>JUAN EDUARDO</t>
  </si>
  <si>
    <t>SCPP CERVANTES Y AMIGOS, SC DE RL DE CV</t>
  </si>
  <si>
    <t>501C36B11BAD316E212079478016A74F</t>
  </si>
  <si>
    <t>JUAN ENRIQUE</t>
  </si>
  <si>
    <t>77C0AA58571D11FCA0B7102FC5E09AB7</t>
  </si>
  <si>
    <t>AVENA</t>
  </si>
  <si>
    <t>83CBD46AAC73E58ED6D9FB3D782493BA</t>
  </si>
  <si>
    <t>SIMON</t>
  </si>
  <si>
    <t>S.C.P.P. EL PULPITO NEGRO, S.C.L.</t>
  </si>
  <si>
    <t>5A93E7649B0AFFF1575A7BF1C11B0899</t>
  </si>
  <si>
    <t>97E68D89DF3810F7D45D871B5FF6F387</t>
  </si>
  <si>
    <t>7FCFE8C0D57D1024F05CC8888BDA95D8</t>
  </si>
  <si>
    <t>SIMON PEDRO</t>
  </si>
  <si>
    <t>AAAD1CD8901A128BC890187A935C8007</t>
  </si>
  <si>
    <t>VALENTIN</t>
  </si>
  <si>
    <t>E7EC450478C72704855EB7B21F453355</t>
  </si>
  <si>
    <t>SIMPLICIO</t>
  </si>
  <si>
    <t>NAZARIO</t>
  </si>
  <si>
    <t>B10DE9021826B58BED52811D75B2DAAA</t>
  </si>
  <si>
    <t>SINAR</t>
  </si>
  <si>
    <t>DIMAS</t>
  </si>
  <si>
    <t>FRANCISCO MARTINEZ PERALTA</t>
  </si>
  <si>
    <t>A46BB88FFCBB7061D14F08E2363AF23C</t>
  </si>
  <si>
    <t>SIXTO ANASTACIO</t>
  </si>
  <si>
    <t>SSS MARICULTORES DE BAHIA MAGDALENA, S DE SS</t>
  </si>
  <si>
    <t>CE749840724F494C0E90A38109F4D58D</t>
  </si>
  <si>
    <t>SIXTO LAZARO</t>
  </si>
  <si>
    <t>JESUS SALVADOR GERALDO HIRALES</t>
  </si>
  <si>
    <t>EF74ACA593CB8DFF49216D23C7E3AC0E</t>
  </si>
  <si>
    <t>JOSE PABLO</t>
  </si>
  <si>
    <t>YUEN</t>
  </si>
  <si>
    <t>S.C.P.P. PUNTA PALO, S.C. DE R.L.</t>
  </si>
  <si>
    <t>AFD23C46E40D52BEC26E0D4E7EC799B1</t>
  </si>
  <si>
    <t>JOSE RAMON GUADALUPE</t>
  </si>
  <si>
    <t>CONTRERAS</t>
  </si>
  <si>
    <t>7B130ECC6FEEA04000DF8FE5E5EBC3F3</t>
  </si>
  <si>
    <t>GONZALO</t>
  </si>
  <si>
    <t>4D473D10011D5E88EF2BBA02DD5C417D</t>
  </si>
  <si>
    <t>JESUS JOSE</t>
  </si>
  <si>
    <t>DA9C99B46D742F3522D2216CFCE17483</t>
  </si>
  <si>
    <t>JOSE ROBERTO</t>
  </si>
  <si>
    <t>AGRUPACION PESQUERA AGUA AMARGA, SPR DE RL.</t>
  </si>
  <si>
    <t>B4B04C4DEC0B633BB0221BD89577B48F</t>
  </si>
  <si>
    <t>GUILLERMO AARON</t>
  </si>
  <si>
    <t>05CB7D7F6076C6DE2383299CF6FA5632</t>
  </si>
  <si>
    <t>A221B484CF11585B57D3F9EAFAB29B4B</t>
  </si>
  <si>
    <t>JUAN ANTONIO</t>
  </si>
  <si>
    <t>URIAS</t>
  </si>
  <si>
    <t>8E3BFC755FBABD78881BDBE16877EA4F</t>
  </si>
  <si>
    <t>LORENZO</t>
  </si>
  <si>
    <t>2EC711E225C1EE414CA35AB581BB0E9E</t>
  </si>
  <si>
    <t>LERY NOE</t>
  </si>
  <si>
    <t>C7A5F598AC14214C0F7885F60DF5D87C</t>
  </si>
  <si>
    <t>LINO</t>
  </si>
  <si>
    <t>SCPP PUNTA LUSITANIA, SC DE RL DE CV</t>
  </si>
  <si>
    <t>6FAE576329E3E1438A161813194151C5</t>
  </si>
  <si>
    <t>LORENA</t>
  </si>
  <si>
    <t>2C2823205900E9B25706EF3BE89B7C50</t>
  </si>
  <si>
    <t>LUCIA</t>
  </si>
  <si>
    <t>GALLARDO</t>
  </si>
  <si>
    <t>76963ED2F552686D1CF4D1AFC61F02FF</t>
  </si>
  <si>
    <t>LUIS ALBERTO</t>
  </si>
  <si>
    <t>9CFFB8F7966C7A0211D644901C85F35A</t>
  </si>
  <si>
    <t>D89E4B8C2C7CB476DF5C9102B458B412</t>
  </si>
  <si>
    <t>LUIS ARMANDO</t>
  </si>
  <si>
    <t>129794686312B8C9260127A69D9C43F1</t>
  </si>
  <si>
    <t>LUIS AZAEL</t>
  </si>
  <si>
    <t>22B929F3DF22FA799406A000BE43415E</t>
  </si>
  <si>
    <t>LUIS ENRIQUE</t>
  </si>
  <si>
    <t>8BCF4FBE266807E5D814C4292AB84F18</t>
  </si>
  <si>
    <t>RAUL</t>
  </si>
  <si>
    <t>SCPP EL PUERTECITO SC DE RL DE CV</t>
  </si>
  <si>
    <t>4BFC5504A6B66F3D6F88643642886DCB</t>
  </si>
  <si>
    <t>1D4F38C4578FE82583C84FE4800C1922</t>
  </si>
  <si>
    <t>BC22002EA430804B9A78F49A9A96305A</t>
  </si>
  <si>
    <t>MADERA</t>
  </si>
  <si>
    <t>SCPPAST LOS MADERA, SC DE RL</t>
  </si>
  <si>
    <t>22A9DFA92072770CBB7EBF67E496A381</t>
  </si>
  <si>
    <t>8DCF793DFF469C9C4EB23982B3DEE2A2</t>
  </si>
  <si>
    <t>GERARDO BARRERA</t>
  </si>
  <si>
    <t>ALVARO</t>
  </si>
  <si>
    <t>0C462B5FE5FF6C78C4F227C037EEDDCC</t>
  </si>
  <si>
    <t>PEDRAZA</t>
  </si>
  <si>
    <t>B5A9FE388DA28BF32770B194D1D8FA1B</t>
  </si>
  <si>
    <t>8B35FF866AB4881216B178167B28F90A</t>
  </si>
  <si>
    <t>CUAHTEMOC</t>
  </si>
  <si>
    <t>S.C.P.P. ISLA MARGARITA S.C. DE R.L.</t>
  </si>
  <si>
    <t>857F1883DE87526E83368EDC39F8DAC9</t>
  </si>
  <si>
    <t>CRISITAN JESUS</t>
  </si>
  <si>
    <t>9F2AE68EFD62CD7199787DB2EC5627C0</t>
  </si>
  <si>
    <t>MANUEL AARON</t>
  </si>
  <si>
    <t>SCPP. PESCADORES DE STA. ROSALIA, SCL.</t>
  </si>
  <si>
    <t>248ED4DF8B81E552A5189BF1ADC766D7</t>
  </si>
  <si>
    <t>CRISTIAN ALONSO</t>
  </si>
  <si>
    <t>9EDF863DF38498267C977AEBBC02F185</t>
  </si>
  <si>
    <t>CUAHUTEMOC</t>
  </si>
  <si>
    <t>CF8FC1D9BF65AF0D561D4A7A7103264A</t>
  </si>
  <si>
    <t>CECC4C73CF1F6B9C3899442BB1E5A0F4</t>
  </si>
  <si>
    <t>ZACATZI</t>
  </si>
  <si>
    <t>1E168AB5E11F640167BDB0533F4F278B</t>
  </si>
  <si>
    <t>DANIEL ALBERTO</t>
  </si>
  <si>
    <t>SCPP UNION DE PESCADORES LIBRES DE B.C.S.</t>
  </si>
  <si>
    <t>64F17C28BA7E8100C99A0D360175E17A</t>
  </si>
  <si>
    <t>DANIEL FABIAN</t>
  </si>
  <si>
    <t>77F637E4703691A8831DE9E39F9D125C</t>
  </si>
  <si>
    <t>DANIEL</t>
  </si>
  <si>
    <t>S.C.P.P. VIVE LOPEZ, S.C. DE R.L.</t>
  </si>
  <si>
    <t>7CBD7A13EFBAB9CD68437F1EB8D1D203</t>
  </si>
  <si>
    <t>DAVID EDUARDO</t>
  </si>
  <si>
    <t>BARAJAS</t>
  </si>
  <si>
    <t>INOCENCE</t>
  </si>
  <si>
    <t>DAVID INOCENCE VEGA</t>
  </si>
  <si>
    <t>42C3C6CF91D75FD27264C2C2E2DBC989</t>
  </si>
  <si>
    <t>HERRARA</t>
  </si>
  <si>
    <t>C1BA086322E554BC5D201E33F37F6255</t>
  </si>
  <si>
    <t>INOCENTE</t>
  </si>
  <si>
    <t>2603A56B0B098528B8CE217CF129D4B4</t>
  </si>
  <si>
    <t>B9F3EADB8493D06BD7F435D2815EE8D9</t>
  </si>
  <si>
    <t>ROBERTO SILVESTRE</t>
  </si>
  <si>
    <t>ROBERTO SILVESTRE CUEVAS MAYORAL</t>
  </si>
  <si>
    <t>1300EC71C10ADCB08B00B72DB60DE52B</t>
  </si>
  <si>
    <t>ROSINA</t>
  </si>
  <si>
    <t>ARANA</t>
  </si>
  <si>
    <t>SCPP. PUNTA BLANCA DE MAGDALENA, SC DE RL</t>
  </si>
  <si>
    <t>916FC065ABEADFCF062C4E329799E958</t>
  </si>
  <si>
    <t>MANRIQUEZ</t>
  </si>
  <si>
    <t>6A1590FC0E32B42EE87FF130BCD8F2E7</t>
  </si>
  <si>
    <t>7D4F0B099BF492EF48E93689E5900D97</t>
  </si>
  <si>
    <t>D5F0946BF4CA8DCA9B8C5C3FD00FB35E</t>
  </si>
  <si>
    <t>JUAN AARON</t>
  </si>
  <si>
    <t>SAVIN</t>
  </si>
  <si>
    <t>0E8E2736F2DA96B67EA611EDB9695123</t>
  </si>
  <si>
    <t>DF5CBF18897454EB8C3365CEC7C853FF</t>
  </si>
  <si>
    <t>F95948F2797E05DC0EF7675CDA906316</t>
  </si>
  <si>
    <t>BD83A7541060DA52F76358D02B53F2F5</t>
  </si>
  <si>
    <t>D184D2BF374368D4C7BA3AC1467EF01E</t>
  </si>
  <si>
    <t>564C9DB677B14B4D0677E27DBB7B7B1A</t>
  </si>
  <si>
    <t>AGUILLON</t>
  </si>
  <si>
    <t>591236AE6912511BEDF2AEE8E5E97038</t>
  </si>
  <si>
    <t>4344492F34DAC17219C30432E3BD8F84</t>
  </si>
  <si>
    <t>SANTO REY</t>
  </si>
  <si>
    <t>83BB120F5ABF632D03EFA5AACE0BC188</t>
  </si>
  <si>
    <t>SANTOS DANIEL</t>
  </si>
  <si>
    <t>F54C05D6E2F8296A30F3C7A7E56A6B1A</t>
  </si>
  <si>
    <t>5FC4B29FFF0548ED5A1E9D6595EB01E7</t>
  </si>
  <si>
    <t>SANTOS GUADALUPE</t>
  </si>
  <si>
    <t>SOC. COOP. LOS GUILLEN S. C. DE R. L. DE C. V.</t>
  </si>
  <si>
    <t>EC133E32C8F8D309C8CB6858A29458D3</t>
  </si>
  <si>
    <t>SANTOS HEBERTO</t>
  </si>
  <si>
    <t>7E621B7D4F95B6BD3DECBDACF207EF80</t>
  </si>
  <si>
    <t>SANTOS MEDARDO</t>
  </si>
  <si>
    <t>A943DD4BE725F5ADED0D6BAD2EC0C052</t>
  </si>
  <si>
    <t>878D2858CC53368F2728A5297771D9AA</t>
  </si>
  <si>
    <t>358C79D95CB47B59C14A279B9D02C915</t>
  </si>
  <si>
    <t>LUIS ANTONIO</t>
  </si>
  <si>
    <t>4F062727DE7F080DF74867FE8A3F03DB</t>
  </si>
  <si>
    <t>651994478137293CCC45A6265A357725</t>
  </si>
  <si>
    <t>F9EB503255876AC68726711E495B072A</t>
  </si>
  <si>
    <t>DD82C6DE6E6B95DA598AC1F8BEFD8FBD</t>
  </si>
  <si>
    <t>7AEE0F7C27E57C380A6E4258E3486718</t>
  </si>
  <si>
    <t>5033CAE64DC3B649E5AB3BB5DCDB1451</t>
  </si>
  <si>
    <t>VICTORIA</t>
  </si>
  <si>
    <t>RAMON ARMANDO VICTORIA ARCE</t>
  </si>
  <si>
    <t>6654C84680874B9DC40D16CAB14E8EBE</t>
  </si>
  <si>
    <t>LUIS ASTOLFO</t>
  </si>
  <si>
    <t>2E730AB495C85D8404218B12D4B63208</t>
  </si>
  <si>
    <t>46CB41E79F18BA2E4BAABA1D778BA6DB</t>
  </si>
  <si>
    <t>5136DA85C64A8A7CDA98A1E3EF8481F9</t>
  </si>
  <si>
    <t>F8F5506961DEA21CD24D8EA85C4D6897</t>
  </si>
  <si>
    <t>F2E84B4AE761C2D04CAC76D0B8F4C9AF</t>
  </si>
  <si>
    <t>LUIS DARIO</t>
  </si>
  <si>
    <t>GARCIGLIA</t>
  </si>
  <si>
    <t>EE42ED3317A2AC25BC0F166919E561BC</t>
  </si>
  <si>
    <t>LUIS DAVID</t>
  </si>
  <si>
    <t>AEB616A19D680B5767AFEB57CDCC5C46</t>
  </si>
  <si>
    <t>LUIS EDUARDO</t>
  </si>
  <si>
    <t>45661018F804FA7115911BF0132E7503</t>
  </si>
  <si>
    <t>LUIS ELOY</t>
  </si>
  <si>
    <t>0D37DA905E6245A05E7AA48E30470B45</t>
  </si>
  <si>
    <t>SCPP FAM MAR, SC DE RL</t>
  </si>
  <si>
    <t>89C45D94C0B86F209F071BF5BBBE54AB</t>
  </si>
  <si>
    <t>OSCAR LUIS</t>
  </si>
  <si>
    <t>2CBA9E49C94F9D14DFD524AE3EEE7A93</t>
  </si>
  <si>
    <t>014003BA51B1135CB9BEFA4142B799B3</t>
  </si>
  <si>
    <t>OSCAR JOEL</t>
  </si>
  <si>
    <t>FALCON</t>
  </si>
  <si>
    <t>S.C.P.P.A. DE S.T. PESCADORES DE BAJA MAR, S.C. DE R.L. DE C.V.</t>
  </si>
  <si>
    <t>7A31974AD9635E3B7FF3C18839351AC7</t>
  </si>
  <si>
    <t>JOEL LUCERO GONZALEZ</t>
  </si>
  <si>
    <t>44089C0F282E9C01DE4CFDCCCA00EDB6</t>
  </si>
  <si>
    <t>OSCAR MARCELINO</t>
  </si>
  <si>
    <t>741D16C959874131735452383263E10B</t>
  </si>
  <si>
    <t>OSCAR MARTIN</t>
  </si>
  <si>
    <t>EDGARDO PERALTA COLLINS</t>
  </si>
  <si>
    <t>3A9205B165A38C7EA70985B0C54DDC3A</t>
  </si>
  <si>
    <t>02CB004749EBC1BA9310898CE8288779</t>
  </si>
  <si>
    <t>CAREAGA</t>
  </si>
  <si>
    <t>S.C.P.P. ENSENADA DE ARIPEZ, S.C. DE R.L.</t>
  </si>
  <si>
    <t>80ABC177242A555406944DA1C3B04002</t>
  </si>
  <si>
    <t>HALE</t>
  </si>
  <si>
    <t>72A738F63254B40C94F95A8CD60810CE</t>
  </si>
  <si>
    <t>6D0916036435CBCF5057E484096599FB</t>
  </si>
  <si>
    <t>BF1A34D101C32165153E72A3CE10F8FA</t>
  </si>
  <si>
    <t>OSCAR RENAN</t>
  </si>
  <si>
    <t>GOROZAVE</t>
  </si>
  <si>
    <t>4D99C3C3F60E8F732B5398964846A57B</t>
  </si>
  <si>
    <t>CA0BF62838C99D83173FCD588BF53E21</t>
  </si>
  <si>
    <t>8B625D3673DD626AFC901342F2BD8E63</t>
  </si>
  <si>
    <t>8D0442076D28252EDFC8B8E60B18283D</t>
  </si>
  <si>
    <t>GUADALUPE MAGALY</t>
  </si>
  <si>
    <t>SC BAJO TRECE SC DE RL</t>
  </si>
  <si>
    <t>8EF02DEADF856259B43D3D72E3B9F721</t>
  </si>
  <si>
    <t>JUSTINO ARCE FERNANDEZ</t>
  </si>
  <si>
    <t>94A61872E70375F00F8167C8BFE9752F</t>
  </si>
  <si>
    <t>19A2F829A6A6D465BE56DB114C4D74A9</t>
  </si>
  <si>
    <t>23B9253FCBC7B8C08AAC7DA708D4A94D</t>
  </si>
  <si>
    <t>94662D545865B937C6C3596F6886A920</t>
  </si>
  <si>
    <t>4C8FE6E9A728588A1FA3F3BDC1B83B00</t>
  </si>
  <si>
    <t>E3E476ECFC7840377DC7AEFF7F5697D3</t>
  </si>
  <si>
    <t>SCPP SANTA LUISITA, SC DE RL</t>
  </si>
  <si>
    <t>3CA064FC76D04EB402384F0791D3F7BC</t>
  </si>
  <si>
    <t>SCPP LAS DOS CALIFORNIAS SC DE RL DE CV</t>
  </si>
  <si>
    <t>965A00B809EE8C8CE904208D20E5CC1E</t>
  </si>
  <si>
    <t>JUAN RAMON</t>
  </si>
  <si>
    <t>C5246B5CA0A895E89A253DA9FCC043AF</t>
  </si>
  <si>
    <t>SALGADO</t>
  </si>
  <si>
    <t>ECDFC73A212F46C5AD9F4CB09BE7B32B</t>
  </si>
  <si>
    <t>S.C. CUEVA DEL LEON, S.P.R.  DE R.L.</t>
  </si>
  <si>
    <t>3573CA4E79794D1EB7CEDA097582C2F4</t>
  </si>
  <si>
    <t>PESCADORES DEL MANGLE SALADO, SC DE RL DE CV</t>
  </si>
  <si>
    <t>6276CD8A3DFE210670729C646E8F03DA</t>
  </si>
  <si>
    <t>4B992389E6ED6EDAE724F52D26CF5604</t>
  </si>
  <si>
    <t>8BB9C4FB8B7BAE2BB19EE1A1549D0D91</t>
  </si>
  <si>
    <t>SCPP LOS LEVITAS SC DE RL CV</t>
  </si>
  <si>
    <t>67CD8EE3BCD0BDFA9A97327E41B9FA38</t>
  </si>
  <si>
    <t>GALINDO</t>
  </si>
  <si>
    <t>D95A50C348F6D45F1A0DB54CB7435AF3</t>
  </si>
  <si>
    <t>ALCALA</t>
  </si>
  <si>
    <t>D113E3A1EC63EE5C5E6ADDB161C94BE3</t>
  </si>
  <si>
    <t>JUAN RICARDO</t>
  </si>
  <si>
    <t>ED0260CABD51BE786DAB52EF29059380</t>
  </si>
  <si>
    <t>A7115C197C0761EB5B4B7082644FF0BA</t>
  </si>
  <si>
    <t>MANUEL SALVADOR</t>
  </si>
  <si>
    <t>2A06D962EF9BA7A0CEFCA64F885F41BD</t>
  </si>
  <si>
    <t>MATILDE</t>
  </si>
  <si>
    <t>MONTAÑEZ</t>
  </si>
  <si>
    <t>310D2857A97BAFD01094FB78586BD9DB</t>
  </si>
  <si>
    <t>MATEOS</t>
  </si>
  <si>
    <t>649BD46C9D1C3446EBEB646906435ED4</t>
  </si>
  <si>
    <t>MATIAS</t>
  </si>
  <si>
    <t>85EF8800F5FCA106386CD6CC3D84CE96</t>
  </si>
  <si>
    <t>CATILLO</t>
  </si>
  <si>
    <t>CEE5D700391C9DC878BFBC7B18B4E572</t>
  </si>
  <si>
    <t>MAURA</t>
  </si>
  <si>
    <t>SCPP.PALMITAS SC. DE RL DE CV.</t>
  </si>
  <si>
    <t>BF7A181EA9AFC022BC09E9D2FF96983F</t>
  </si>
  <si>
    <t>MAURICIO</t>
  </si>
  <si>
    <t>7A3C24EFC3A75EEA83735EFD031B71F2</t>
  </si>
  <si>
    <t>DA851362B12832ECEEC3D8A5B23764C8</t>
  </si>
  <si>
    <t>55A777E84512591EF0F2EFDA3EA389EB</t>
  </si>
  <si>
    <t>035C98FA7BAA1814CAB1892DAD6760FF</t>
  </si>
  <si>
    <t>MAURICIO MURILLO MEZA</t>
  </si>
  <si>
    <t>3CD7C9F1DB9E3EBBD293C01B32387E08</t>
  </si>
  <si>
    <t>S.C.P.P. PIONEROS DE LA PENINSULA, S.C. DE R.L.</t>
  </si>
  <si>
    <t>005AD63B45192E1D2A99E89D4C7FDDA8</t>
  </si>
  <si>
    <t>NARANJO</t>
  </si>
  <si>
    <t>SOC.COOP.CATARINA S.C.DE R.L. DE CV.</t>
  </si>
  <si>
    <t>69248C4FE166D7FB7950F5E4278DC83B</t>
  </si>
  <si>
    <t>S.C.P.P. PLAYAS DE SAN JUANICO, S.C. DE R.L.</t>
  </si>
  <si>
    <t>E7EBB104692581E69ABE20411F73B7B1</t>
  </si>
  <si>
    <t>VILLALVA</t>
  </si>
  <si>
    <t>86CB738AA986F69D17BE3AFBF318A8DB</t>
  </si>
  <si>
    <t>MAURO ALONSO</t>
  </si>
  <si>
    <t>LULE</t>
  </si>
  <si>
    <t>VELA</t>
  </si>
  <si>
    <t>SCPP Y DE SERV. TURIST. BLANKISCAL, SC DE RL DE CV</t>
  </si>
  <si>
    <t>C84D9C2F8ADB7435736C9C698DCFE7BB</t>
  </si>
  <si>
    <t>REFUGIO</t>
  </si>
  <si>
    <t>4233319645D8EB8D4F64ACDDD0CA3DD4</t>
  </si>
  <si>
    <t>C47D8C5BA84BA43A0A3DDFCEEA130B14</t>
  </si>
  <si>
    <t>GUTIERREZ</t>
  </si>
  <si>
    <t>CHIRINO</t>
  </si>
  <si>
    <t>C4F87699579F32DEBC73D2A286E42AD8</t>
  </si>
  <si>
    <t>SANDEZ</t>
  </si>
  <si>
    <t>AD6A2169CBBD33D3AA3E5C10A6CCE16E</t>
  </si>
  <si>
    <t>GUERRERO</t>
  </si>
  <si>
    <t>SCPP VOCA DE LA SOLEDAD SC DE RL DE CV</t>
  </si>
  <si>
    <t>68FE48C791F76DA205DDD9B85ACECABE</t>
  </si>
  <si>
    <t>LONGINOS ARNULFO</t>
  </si>
  <si>
    <t>8ED47B5C719386EEE0401B31CA237069</t>
  </si>
  <si>
    <t>9A918EE12F7B8387523D3F6360A5FA44</t>
  </si>
  <si>
    <t>SALCIDO</t>
  </si>
  <si>
    <t>S.C.P.P. BAHIA VIZCAINO, S.C. DE R.L. DE C.V.</t>
  </si>
  <si>
    <t>624C6C04D000B7465F0859F59333F30A</t>
  </si>
  <si>
    <t>S.C.P.P. ARROYO SALADO, S.C. DE R.L.</t>
  </si>
  <si>
    <t>6BC75B7EF3BC05CF4F9C15998150A48F</t>
  </si>
  <si>
    <t>PANTALEON CALDERON GERALDO</t>
  </si>
  <si>
    <t>12E0E2D7F00FC0B670E1E97AAF41D28E</t>
  </si>
  <si>
    <t>GALLEGOS</t>
  </si>
  <si>
    <t>23A27A652DABF6EE5132BA2E771D11CD</t>
  </si>
  <si>
    <t>LORENZO DE JESUS</t>
  </si>
  <si>
    <t>S.C. LEON GUAYCURA, S.C DE R.L. DE C.V.</t>
  </si>
  <si>
    <t>FF6294DCE18B7E4161B6D8FAA1FD658A</t>
  </si>
  <si>
    <t>081E28BA7BC3678CDBD3C77DA40842D4</t>
  </si>
  <si>
    <t>SCPP LAS SALINAS, SC DE RL DE CV</t>
  </si>
  <si>
    <t>6F806ECADC8DD51A73D9D365E94134E4</t>
  </si>
  <si>
    <t>10B61E0A9E94AD2DCBF26ED383FC0C69</t>
  </si>
  <si>
    <t>OSORIO</t>
  </si>
  <si>
    <t>BAURISTA</t>
  </si>
  <si>
    <t>4E0DC16DA6166E1EED0F69CFD4D8D2CF</t>
  </si>
  <si>
    <t>LORENZO RAFAEL</t>
  </si>
  <si>
    <t>NUÑEZ</t>
  </si>
  <si>
    <t>1BD0DDEE4C188475969DC36C9C31BD41</t>
  </si>
  <si>
    <t>LORENZO RAMON</t>
  </si>
  <si>
    <t>CBF7E5B4F30215059C4E40B19B201A20</t>
  </si>
  <si>
    <t>A4B140B10B6F5F98B75381F74A02B578</t>
  </si>
  <si>
    <t>ABELARDO</t>
  </si>
  <si>
    <t>5183DEDB9E23F6B8BAED9B431096FFF9</t>
  </si>
  <si>
    <t>ABEL NOE</t>
  </si>
  <si>
    <t>27C178101DBB0AB72B4428181217C843</t>
  </si>
  <si>
    <t>4871CEB15781BBBBAB164DB399461600</t>
  </si>
  <si>
    <t>SICAIROS</t>
  </si>
  <si>
    <t>ABEL SICAIROS JIMENEZ</t>
  </si>
  <si>
    <t>101AC3ACB455CAA8380D52F485BD7ABB</t>
  </si>
  <si>
    <t>51AD2692F056EA75D54DAD51351DA465</t>
  </si>
  <si>
    <t>ABELARDO JOSE RAMON</t>
  </si>
  <si>
    <t>SEPULVEDA</t>
  </si>
  <si>
    <t>77CA09B160DCCDE8966C33C57B620DE2</t>
  </si>
  <si>
    <t>F1A22E1448A2E297F5043AF24C66E5C3</t>
  </si>
  <si>
    <t>F81B56E3E2D9F5D5FABF95CECB28BE5F</t>
  </si>
  <si>
    <t>ALFONSO</t>
  </si>
  <si>
    <t>LOERA</t>
  </si>
  <si>
    <t>04451851A3A4093BA84BB67C9F60BD7E</t>
  </si>
  <si>
    <t>AZCARRAGA</t>
  </si>
  <si>
    <t>6B8CB22B5B585DC3493D2EC21F2384FE</t>
  </si>
  <si>
    <t>ALFONSO MARIO</t>
  </si>
  <si>
    <t>PUPPO</t>
  </si>
  <si>
    <t>MARRON</t>
  </si>
  <si>
    <t>B2736C5D259CC560FA6A5DA3540ABF65</t>
  </si>
  <si>
    <t>3D3210E67CFD2BD6EF1AB68B2CBD66C5</t>
  </si>
  <si>
    <t>4453B47FE9AEC7EF696A15022FF6D21E</t>
  </si>
  <si>
    <t>28CEA6E26C47A67FE88E7A36F99C5627</t>
  </si>
  <si>
    <t>VELASCO</t>
  </si>
  <si>
    <t>95AA5602B3B87A196950E4A7DA08FDE6</t>
  </si>
  <si>
    <t>424CB8F7C7F35D679C28D3F3D13E3A60</t>
  </si>
  <si>
    <t>ALFREDO</t>
  </si>
  <si>
    <t>9AA4697F2EF6B7C945BE4AA86B2A2906</t>
  </si>
  <si>
    <t>ARMANDO</t>
  </si>
  <si>
    <t>62B47B0EC409DFF1E738D5556A142CB9</t>
  </si>
  <si>
    <t>ARMANDO MEZA ARMENTA</t>
  </si>
  <si>
    <t>AE68AC3EDD477788E8CD059B10D04CFD</t>
  </si>
  <si>
    <t>ARMANDO ABIGAIL</t>
  </si>
  <si>
    <t>1B6CB05E6C33C5378A94D10BA1D7E221</t>
  </si>
  <si>
    <t>S.C.P.P. PESCADORES DE ENSENADA BLANCA, S.C. DE R.L. DE C.V.</t>
  </si>
  <si>
    <t>36C68A684189C14165F4BD05AC1C7AEA</t>
  </si>
  <si>
    <t>COZAR</t>
  </si>
  <si>
    <t>CFA5CFDF7C0662BEECE1712DE4157010</t>
  </si>
  <si>
    <t>EEC0E30AFCFD2E9CBE6A59216872903E</t>
  </si>
  <si>
    <t>S.C.P.P. VIAZLYTH YAZBETH</t>
  </si>
  <si>
    <t>385B17B7E81C2019ADFCB6A3D93BEFB0</t>
  </si>
  <si>
    <t>MODESTA GOMEZ GOMEZ</t>
  </si>
  <si>
    <t>1FC06C5C335A874F2D348021B95079D9</t>
  </si>
  <si>
    <t>JOSE CARLOS</t>
  </si>
  <si>
    <t>NORIEGA</t>
  </si>
  <si>
    <t>JOSE CARLOS NORIEGA AGUIRRE</t>
  </si>
  <si>
    <t>68151193B3A82E113C9CB6B71188E734</t>
  </si>
  <si>
    <t>09513E0DAF076AB7BCB4B36851B71D34</t>
  </si>
  <si>
    <t>6CE87E51DFAE7D66D69DF24E6C0A42E5</t>
  </si>
  <si>
    <t>C5645A9ECC87D87F9E9099466308F83C</t>
  </si>
  <si>
    <t>554D3A19CF96608BF04C6EA77A2CD1A4</t>
  </si>
  <si>
    <t>DD20973DE7DE124E3295E6EDC133AFD2</t>
  </si>
  <si>
    <t>ARMIDA</t>
  </si>
  <si>
    <t>VALADEZ</t>
  </si>
  <si>
    <t>819D257570D4ED66972CC048DAD258D2</t>
  </si>
  <si>
    <t>ARNALDO</t>
  </si>
  <si>
    <t>B0E560168E3BB914C83CF464489EE62E</t>
  </si>
  <si>
    <t>ARNOLDO</t>
  </si>
  <si>
    <t>38FC3D85E1D3D38D790A4EB0A0E0A23E</t>
  </si>
  <si>
    <t>ARNULFO</t>
  </si>
  <si>
    <t>52EF8B08B9813EA5B8D2572F73DB332C</t>
  </si>
  <si>
    <t>CRISTHIAN</t>
  </si>
  <si>
    <t>7490EB641FEC842B8C9CBBB35EEB83DF</t>
  </si>
  <si>
    <t>EDER ALBERTO</t>
  </si>
  <si>
    <t>C9CE3AAF4A0A4287BFB21CEAA3D0137B</t>
  </si>
  <si>
    <t>ADRIANA</t>
  </si>
  <si>
    <t>S.C. LOS PRADOS, S.C. DE R.L. DE C.V.</t>
  </si>
  <si>
    <t>39ACD8C3509D72C6AA071FC2376F45E2</t>
  </si>
  <si>
    <t>CRISTOBAL</t>
  </si>
  <si>
    <t>SIMUTA</t>
  </si>
  <si>
    <t>ARENAS</t>
  </si>
  <si>
    <t>EEE54941EA4DE2B2542B8F4B4F5EF296</t>
  </si>
  <si>
    <t>CRISTIAN ALBERTO</t>
  </si>
  <si>
    <t>BBDFFA7969AC53E2119683E8064FADFB</t>
  </si>
  <si>
    <t>CRISTIAN ALFREDO</t>
  </si>
  <si>
    <t>418F2A7FF4BB666FDA9A7DDE3D8B87E9</t>
  </si>
  <si>
    <t>CRISTIAN ANTONIO</t>
  </si>
  <si>
    <t>SC BOCA EL SAUZOSO, SC DE RL DE CV</t>
  </si>
  <si>
    <t>BOCA DEL SAUZOSO</t>
  </si>
  <si>
    <t>6FD48C85EDB0B0D8CE3BFD26B064C2F4</t>
  </si>
  <si>
    <t>CRISTIAN ANTUAN</t>
  </si>
  <si>
    <t>A0BF4BDB2E0C2FB35BAC1C3A91C24F23</t>
  </si>
  <si>
    <t>CRISTIAN CORNELIO</t>
  </si>
  <si>
    <t>C85284864F19BB05716E6EA943DE47C0</t>
  </si>
  <si>
    <t>CRISTIAN DARIO</t>
  </si>
  <si>
    <t>5C0B37E016B95DE788EB1EA38F3BCE60</t>
  </si>
  <si>
    <t>CRISTIAN ENRIQUE</t>
  </si>
  <si>
    <t>06C13D9C0DBAAA8862A5ABF1DD4FA2B3</t>
  </si>
  <si>
    <t>FARIAS</t>
  </si>
  <si>
    <t>6DD2AD0DB4B02A594A8862E99FAF66AC</t>
  </si>
  <si>
    <t>CRISTIAN FIDEL</t>
  </si>
  <si>
    <t>B12BB0056C1FB667C05755AE480A717D</t>
  </si>
  <si>
    <t>CRISTIAN GERMAN</t>
  </si>
  <si>
    <t>58C8B8AC40EC4C5AC85785E69DAC51E6</t>
  </si>
  <si>
    <t>CRISTIAN GUADALUPE</t>
  </si>
  <si>
    <t>4C1D302FE66708B1753BBD3B88986419</t>
  </si>
  <si>
    <t>CRISTIAN JESUS</t>
  </si>
  <si>
    <t>437BCB8139631E8B2BF19FF638B10C8A</t>
  </si>
  <si>
    <t>CASI771130HSLSLV08</t>
  </si>
  <si>
    <t>332AABC9163C072CAAE8953305C4078B</t>
  </si>
  <si>
    <t>FIDEL</t>
  </si>
  <si>
    <t>87BEC03203775BC6B0E8D1804EA6CB92</t>
  </si>
  <si>
    <t>TOVAR</t>
  </si>
  <si>
    <t>66420E0BC61DF9E224D798255602A59A</t>
  </si>
  <si>
    <t>A76937C511AF2207B3E19798C25A9A65</t>
  </si>
  <si>
    <t>A35DEEE23CFBB3D090EF85EA8CC46A8D</t>
  </si>
  <si>
    <t>FIDEL GUILLERMO</t>
  </si>
  <si>
    <t>MANUEL LUCERO LUCERO</t>
  </si>
  <si>
    <t>3F211B2BA59778E2732D10FE253064DD</t>
  </si>
  <si>
    <t>969934CEA434FC8DB810AA55B316FF6D</t>
  </si>
  <si>
    <t>5C87737B488091EAA71AF7119DC60D49</t>
  </si>
  <si>
    <t>25C95428108BAED1465035F3890930DF</t>
  </si>
  <si>
    <t>8A6DD35319AE1BCE1EBA5690688C514D</t>
  </si>
  <si>
    <t>EFB583677A99011B2A0D4507BC70DE7C</t>
  </si>
  <si>
    <t>B1E5C7AF1C81F51FD70F3AB092A19FD2</t>
  </si>
  <si>
    <t>AJUQUEZ</t>
  </si>
  <si>
    <t>CE94575CD5B8ECA682945C5407F85347</t>
  </si>
  <si>
    <t>FIDENCIO</t>
  </si>
  <si>
    <t>B73676FD2ED9D73ABF263E66991ABA2D</t>
  </si>
  <si>
    <t>FIDENCIO GABRIEL</t>
  </si>
  <si>
    <t>579581E9714B012A7FDDC7E1D3EC797F</t>
  </si>
  <si>
    <t>LANDIN</t>
  </si>
  <si>
    <t>9D1D8C35E9E67FB89DA684519D7B50D5</t>
  </si>
  <si>
    <t>FIDENCIO RODRIGUEZ MEDINA</t>
  </si>
  <si>
    <t>7BA938D9FCE0A9F87E86FE882575441F</t>
  </si>
  <si>
    <t>FRANCISCO JAVIER DOMINGUEZ AMADOR</t>
  </si>
  <si>
    <t>7D329FD00A8050E6C079B3A32119A2C4</t>
  </si>
  <si>
    <t>C47802B5E9498BBDFB063C4A425E374C</t>
  </si>
  <si>
    <t>DB645112B71E57240A51BFC97ECC6FE4</t>
  </si>
  <si>
    <t>SARABIA</t>
  </si>
  <si>
    <t>FRANCISCO SARABIA SANDOVAL</t>
  </si>
  <si>
    <t>5E19F9395B66047193289243289E1219</t>
  </si>
  <si>
    <t>FRANCISCO SOTERO</t>
  </si>
  <si>
    <t>04DE46C6A8B8D5D969E9532AA9EF74FF</t>
  </si>
  <si>
    <t>PASILLAS</t>
  </si>
  <si>
    <t>002CC7B3BD8BAE7C3C92591D2792DD75</t>
  </si>
  <si>
    <t>TINAJERO</t>
  </si>
  <si>
    <t>1381574247234BEF9007BCB86CFA2060</t>
  </si>
  <si>
    <t>FRANCISCO ULICES</t>
  </si>
  <si>
    <t>YEPIZ</t>
  </si>
  <si>
    <t>646628F386D759FC8108F7193E536085</t>
  </si>
  <si>
    <t>073CC600885CB867EE1C90419E52D123</t>
  </si>
  <si>
    <t>5BCA7A06DBB74F6B89892F60A9350755</t>
  </si>
  <si>
    <t>FRANCISCO XAVIER</t>
  </si>
  <si>
    <t>2B7631BFB75FFEF72EEECBE2DCD74609</t>
  </si>
  <si>
    <t>3DF67F7D21FA9D846FD5B36B5DC5596D</t>
  </si>
  <si>
    <t>FRANK</t>
  </si>
  <si>
    <t>AF12849E077FE4C2115E8C3E83BA2EC3</t>
  </si>
  <si>
    <t>FREDISENDY</t>
  </si>
  <si>
    <t>S.C.P.P. GRAN BAHIA, S.C. DE R.L.</t>
  </si>
  <si>
    <t>C297CA3236FA91293D8C2399E009329D</t>
  </si>
  <si>
    <t>GILBERTO</t>
  </si>
  <si>
    <t>E569ACDD66B8CBAF9C5FFE7CE405FD17</t>
  </si>
  <si>
    <t>LOZANO</t>
  </si>
  <si>
    <t>FB9238633B89E49664FBD608AA2828B1</t>
  </si>
  <si>
    <t>GILDARDO</t>
  </si>
  <si>
    <t>DA318AA48A341ED856521A4E379FDEF2</t>
  </si>
  <si>
    <t>GILDARDO ISMAEL</t>
  </si>
  <si>
    <t>ROUSSEAU</t>
  </si>
  <si>
    <t>EB29CB0F7A9E9ED5D6C7840B3D11E064</t>
  </si>
  <si>
    <t>A5D170540EAA9D16AA6D3E6C7ECDD6A4</t>
  </si>
  <si>
    <t>ACD81855712D010F02B360525E6F63FA</t>
  </si>
  <si>
    <t>EBEF72A48A67C5D45D4BFC117383BC78</t>
  </si>
  <si>
    <t>S.C.P.P. BIOMAR, S.C.L.</t>
  </si>
  <si>
    <t>AAEEEF0CE9546EC0F73A33A8C14FAE89</t>
  </si>
  <si>
    <t>2EEEC756E6ACCA42D21E0B71AFD458F5</t>
  </si>
  <si>
    <t>ARTURO NAVARRO SANCHEZ</t>
  </si>
  <si>
    <t>D5679F6C790480AC3C3DDF01E15A647C</t>
  </si>
  <si>
    <t>LIERAS</t>
  </si>
  <si>
    <t>0AD35DA0557C14BD74CD4B846B61054C</t>
  </si>
  <si>
    <t>8C01A39D1C065B29A88F9224FDB02F04</t>
  </si>
  <si>
    <t>PELAGIO</t>
  </si>
  <si>
    <t>PIÑON</t>
  </si>
  <si>
    <t>ELEAZAR RODRIGUEZ LUNA</t>
  </si>
  <si>
    <t>DBBFE64FE1E2F9CBD142BC0CB6CA25FA</t>
  </si>
  <si>
    <t>2D1758799F90FAA8BE3347F09D4EED02</t>
  </si>
  <si>
    <t>11B9C010F0BCF91EE7514285026DB36D</t>
  </si>
  <si>
    <t>B71ECA7DCBB4605DFD9341D24C7FD281</t>
  </si>
  <si>
    <t>6F7625D15066A11D9247D260C8182488</t>
  </si>
  <si>
    <t>F7F2C5AA0850532166A95B76FCD3CFE7</t>
  </si>
  <si>
    <t>GUMARO</t>
  </si>
  <si>
    <t>C182709CBC85465929219E2A65568BDE</t>
  </si>
  <si>
    <t>4F614172F536FFE84683C5C4A23706EB</t>
  </si>
  <si>
    <t>IMELDA</t>
  </si>
  <si>
    <t>ARREDONDO</t>
  </si>
  <si>
    <t>CB27CFF8B3CECA5C959BAB94FFF037AD</t>
  </si>
  <si>
    <t>INDALECIO CRUZ</t>
  </si>
  <si>
    <t>D9F196CDFD02030B6EB65C16EA30BDE9</t>
  </si>
  <si>
    <t>INES</t>
  </si>
  <si>
    <t>BALBUENA</t>
  </si>
  <si>
    <t>2511500C8849C99A3DA2697D915E01D3</t>
  </si>
  <si>
    <t>AE0BFCB8CB988DD281F99AA563FF15BF</t>
  </si>
  <si>
    <t>AC82B574B2F725117DAE976FD76779D3</t>
  </si>
  <si>
    <t>EE6CCB59976A3B4627DA0AC62B9EAE70</t>
  </si>
  <si>
    <t>27E68DC42A49EFC35AB03EDA2B0D6503</t>
  </si>
  <si>
    <t>D3D0BB84480E9A41B06AF54718932244</t>
  </si>
  <si>
    <t>EF8CDEDFEE53C4844105833E9AB66F9C</t>
  </si>
  <si>
    <t>SUAREZ</t>
  </si>
  <si>
    <t>JESUS ALBERTO SUAREZ CORONA</t>
  </si>
  <si>
    <t>08EA73A06D61C0A95EEFD44278FDF4FD</t>
  </si>
  <si>
    <t>5D405A38CCADEDCFE4E661A260BDED78</t>
  </si>
  <si>
    <t>JESUS ALEJANDRO</t>
  </si>
  <si>
    <t>A0B1D8BE9324881B45B329107C433E01</t>
  </si>
  <si>
    <t>JESUS ALFONSO</t>
  </si>
  <si>
    <t>FEE7AC0FE866C4F877228CE85D94E641</t>
  </si>
  <si>
    <t>JESUS ALFREDO</t>
  </si>
  <si>
    <t>83F0C12E637B04FF0EA9C5C86E7D2093</t>
  </si>
  <si>
    <t>JESUS ALONSO</t>
  </si>
  <si>
    <t>ECA080CF71E1E7DA07A8ACC296FEC258</t>
  </si>
  <si>
    <t>9F15DBC18F07A71B16D51D43D4A3CF12</t>
  </si>
  <si>
    <t>778F2E81F54A99B8F85AC55223BA1D68</t>
  </si>
  <si>
    <t>JESUS ANGEL</t>
  </si>
  <si>
    <t>JARA</t>
  </si>
  <si>
    <t>MONTELONGO</t>
  </si>
  <si>
    <t>JESUS ANGEL JARA PAYAN</t>
  </si>
  <si>
    <t>E77788AB8359FD5BBA54E8342B2290D0</t>
  </si>
  <si>
    <t>PAYAN</t>
  </si>
  <si>
    <t>F038A39A8E2E4362295A18D0E3F97403</t>
  </si>
  <si>
    <t>443B7A1949AD513D175CA87BE56081F5</t>
  </si>
  <si>
    <t>JOSE GILDARDO</t>
  </si>
  <si>
    <t>65B2B0A9498A558D5F783BD804343EEB</t>
  </si>
  <si>
    <t>JOSE GERARDO</t>
  </si>
  <si>
    <t>AVALOS</t>
  </si>
  <si>
    <t>02D3C78B8A8C8928ECE6DB688764042B</t>
  </si>
  <si>
    <t>JOSE GIL</t>
  </si>
  <si>
    <t>S.C. CABO VIEJO DE LOS CABOS, S.C. DE R.L.</t>
  </si>
  <si>
    <t>D1152B0D8CF5A24C865C290E27101664</t>
  </si>
  <si>
    <t>A078021A3E8AD2213EA78EDE3A243AB0</t>
  </si>
  <si>
    <t>GODINEZ</t>
  </si>
  <si>
    <t>2917882348CFF819C705107B7EA96899</t>
  </si>
  <si>
    <t>JOSE GREGORIO</t>
  </si>
  <si>
    <t>DB148C35578E6FA9518C2D1DB699D42E</t>
  </si>
  <si>
    <t>EC20BA7ADB34405E0D08A8913C6DE9B1</t>
  </si>
  <si>
    <t>LA</t>
  </si>
  <si>
    <t>9FD11801CE9E3938594442F9EE9FE867</t>
  </si>
  <si>
    <t>4C3761CE5CAC12287D348B26E55953DD</t>
  </si>
  <si>
    <t>DORAME</t>
  </si>
  <si>
    <t>4B239E20BF08C2450B3C8013D86C7577</t>
  </si>
  <si>
    <t>DCF731E3D37D7AB5294B72DD5B8EE2A7</t>
  </si>
  <si>
    <t>B775C015C0D7F405042611450716DCB4</t>
  </si>
  <si>
    <t>B85A3262B769DF0E04B7424CD34689FD</t>
  </si>
  <si>
    <t>LEAL</t>
  </si>
  <si>
    <t>CAMPAS</t>
  </si>
  <si>
    <t>S.C.P.P. PESCADORES DEL CORTEZ, S.C.L.</t>
  </si>
  <si>
    <t>E24CCB5873C9DB281BA151C01D5B0965</t>
  </si>
  <si>
    <t>1E58412D5547DC181D15EC684F398FC3</t>
  </si>
  <si>
    <t>GURROLA</t>
  </si>
  <si>
    <t>5F58B0039E26ED10CDEE818BA8BEB5D3</t>
  </si>
  <si>
    <t>9FC0C6D313B1436D451F84D5D83ED6F6</t>
  </si>
  <si>
    <t>JUAN FRANCISCO</t>
  </si>
  <si>
    <t>DE LA ROSA</t>
  </si>
  <si>
    <t>GENARO DE LA ROSA SANDOVAL</t>
  </si>
  <si>
    <t>B8A87CAA2E9C564C2E51154C1541CE53</t>
  </si>
  <si>
    <t>JUAN FEDERICO</t>
  </si>
  <si>
    <t>A7F85F7AF48C57FAF1C4F82A58A06534</t>
  </si>
  <si>
    <t>1F4D320E89A4DF44E5C2B7BBF945D32E</t>
  </si>
  <si>
    <t>CANO</t>
  </si>
  <si>
    <t>6ACC3B3C5464D7367950A3D7D507CBB8</t>
  </si>
  <si>
    <t>502A7869D47D665806CEB234AE4FF500</t>
  </si>
  <si>
    <t>FUERTE</t>
  </si>
  <si>
    <t>DREW</t>
  </si>
  <si>
    <t>S. C. P. P. LOS FRAYLES DEL MAR DE CORTEZ S. C. DE R. L. DE C. V.</t>
  </si>
  <si>
    <t>DE2827DA330996FF4200F5BD3EC18E61</t>
  </si>
  <si>
    <t>JUAN GABRIEL</t>
  </si>
  <si>
    <t>AE94E977D428D5BF6626A22CF0533AC1</t>
  </si>
  <si>
    <t>759935FB54B1C19773E9CE6E36F5586F</t>
  </si>
  <si>
    <t>290D5EC494F503895BB3DA0B07BCD50C</t>
  </si>
  <si>
    <t>43E0AD466EDE42CE19C5AA80E89F7F71</t>
  </si>
  <si>
    <t>SPR PESCADORES DEL TEZAL, SPR</t>
  </si>
  <si>
    <t>BOCA DEL ALAMO</t>
  </si>
  <si>
    <t>6AE5233856E8F41573F618F449F63351</t>
  </si>
  <si>
    <t>FC04FB26930822FD301BD092EB72C124</t>
  </si>
  <si>
    <t>FIGUEROA</t>
  </si>
  <si>
    <t>51623467884A563F733A3693B33A9B5E</t>
  </si>
  <si>
    <t>89A064E7C77AFB9DFCD26C0CDF886AFA</t>
  </si>
  <si>
    <t>TERRONES</t>
  </si>
  <si>
    <t>47327BD4F98E8BC6E39A5167F3D705A8</t>
  </si>
  <si>
    <t>NIEBLA</t>
  </si>
  <si>
    <t>34F837615138C2B2BF5C63F3273FEF1A</t>
  </si>
  <si>
    <t>A3EDB653B958366B3ABC15C49C8E4B3B</t>
  </si>
  <si>
    <t>JAVIER DAVID</t>
  </si>
  <si>
    <t>B933EBA1E45345F3B9C5F53D424E8FE7</t>
  </si>
  <si>
    <t>HECTOR MANUEL</t>
  </si>
  <si>
    <t>PALACIOS</t>
  </si>
  <si>
    <t>LARIOS</t>
  </si>
  <si>
    <t>SCPP PESCADORES DE COLONIA ZARAGOZA SC DE RL DE CV</t>
  </si>
  <si>
    <t>350104A396FF96A7D25DF16DAE5EBBE2</t>
  </si>
  <si>
    <t>ISAI ABNER</t>
  </si>
  <si>
    <t>PRECIADO</t>
  </si>
  <si>
    <t>8E1367D122A6B2F8958DB3309E905877</t>
  </si>
  <si>
    <t>ESEQUIEL</t>
  </si>
  <si>
    <t>2F6F14C2F2F09974246EB4F0E864AF88</t>
  </si>
  <si>
    <t>7A5D9FA765CADCA8FC9DEC2C56AB5EA6</t>
  </si>
  <si>
    <t>B388A7EF8450AF32758AB20061C9AE6A</t>
  </si>
  <si>
    <t>SCPP LOS TRES CHINACOS, SC DE RL DE CV</t>
  </si>
  <si>
    <t>635E081C4C15AE9472E5860653F2C90D</t>
  </si>
  <si>
    <t>OMAR</t>
  </si>
  <si>
    <t>VAZQUES</t>
  </si>
  <si>
    <t>9FF69E7D1063C6614AEA0738C993396C</t>
  </si>
  <si>
    <t>JESUS ENRIQUE</t>
  </si>
  <si>
    <t>DB38457F1F4122E3FE3D4CEC97787619</t>
  </si>
  <si>
    <t>JESUS JUVENCIO</t>
  </si>
  <si>
    <t>DEABD28F0AF8E491D56669AF67DF9493</t>
  </si>
  <si>
    <t>9AF725B1CB634EC8807C85AC5B33CF9C</t>
  </si>
  <si>
    <t>JESUS PRAXEDES</t>
  </si>
  <si>
    <t>SCPP. PUNTA ALMUHADA, SC DE RL DE CV.</t>
  </si>
  <si>
    <t>405EB31171073AD4E025B80F30ADA866</t>
  </si>
  <si>
    <t>JESUS ANTONIO</t>
  </si>
  <si>
    <t>E3C6B09429D7B80DDD7E8556064D6413</t>
  </si>
  <si>
    <t>5EAE16B07D1EBD2E23A221CDBCE7596C</t>
  </si>
  <si>
    <t>JESUS DEYOSETH</t>
  </si>
  <si>
    <t>A0CA7E06C17BC3D5193237562A250BA4</t>
  </si>
  <si>
    <t>JESUS EDUARDO</t>
  </si>
  <si>
    <t>0BA28BD9BC85A120A00AB3F5D081A609</t>
  </si>
  <si>
    <t>JESUS ELADIO</t>
  </si>
  <si>
    <t>LOYA</t>
  </si>
  <si>
    <t>83BEBCF6BEA1596DF31833C1590CF14D</t>
  </si>
  <si>
    <t>VICTOR</t>
  </si>
  <si>
    <t>12BA69E0131C4121412D54625E59222B</t>
  </si>
  <si>
    <t>95CAE6C7812DD5A6AC9DDE701EE6C4F1</t>
  </si>
  <si>
    <t>AE7E8A3766943846FBE3C320B77F09FF</t>
  </si>
  <si>
    <t>VICTOR ADRIAN</t>
  </si>
  <si>
    <t>FCE99553F24FB8B34EAC5D2CC70FA53F</t>
  </si>
  <si>
    <t>1B6FF9F792B00FDE565A547317B34759</t>
  </si>
  <si>
    <t>VICTOR DANIEL</t>
  </si>
  <si>
    <t>GUZMAN</t>
  </si>
  <si>
    <t>A4999BF97472AF0363988FEBF54A1F84</t>
  </si>
  <si>
    <t>VICTOR ENRIQUE</t>
  </si>
  <si>
    <t>2578B40BCAAF7FF8933DD6DF543F6DEC</t>
  </si>
  <si>
    <t>VICTOR FRANCISCO</t>
  </si>
  <si>
    <t>4C16BC8BE0FF239F3FB14859D5997813</t>
  </si>
  <si>
    <t>GULUARTE</t>
  </si>
  <si>
    <t>MONGES</t>
  </si>
  <si>
    <t>D8434DCE8F818BF03ACD246CEE544760</t>
  </si>
  <si>
    <t>4278D7C38A1D1D33B4917D24BCC1F11B</t>
  </si>
  <si>
    <t>VICTOR HUGO</t>
  </si>
  <si>
    <t>4621CD058E4A271E53FB6752C4FEE0BD</t>
  </si>
  <si>
    <t>RAMON OLACHEA BURGOIN</t>
  </si>
  <si>
    <t>5983BC46CC4D36D10389EA45F8726A6D</t>
  </si>
  <si>
    <t>57D8E529DF1F36AF846BFB6EB613AAA0</t>
  </si>
  <si>
    <t>LUIS GUSTAVO</t>
  </si>
  <si>
    <t>RODARTE</t>
  </si>
  <si>
    <t>SCPP. BAHIA SAN JUANICO, SC DE RL</t>
  </si>
  <si>
    <t>D85F564EC8C9C3F94B3CA746CD4CC936</t>
  </si>
  <si>
    <t>VIRGINIA</t>
  </si>
  <si>
    <t>VARGAS</t>
  </si>
  <si>
    <t>74403F514F06B7CF2B2B49AECCD5B796</t>
  </si>
  <si>
    <t>YULMA ARMIDA</t>
  </si>
  <si>
    <t>S.C.P.P. LOS QUESOS DE LOPEZ, S.C. DE R.L. DE C.V.</t>
  </si>
  <si>
    <t>9FB74BDC8B3ABAF60922EE6C04E241B7</t>
  </si>
  <si>
    <t>ZULEYMA</t>
  </si>
  <si>
    <t>S.C.P.P. LAS ARENITAS DE LOPEZ, S.C. DE R.L.</t>
  </si>
  <si>
    <t>46A59EAAD25F12A4919850C3D6F26C96</t>
  </si>
  <si>
    <t>SANTA MARIA</t>
  </si>
  <si>
    <t>95462DC04495748EA16C0C7B210FDE03</t>
  </si>
  <si>
    <t>RUBEN HORACIO</t>
  </si>
  <si>
    <t>FD319A8A09E7EE96D8017545BE70CB26</t>
  </si>
  <si>
    <t>SALOME</t>
  </si>
  <si>
    <t>BCB33CD719A88F4A25A04B9C4544DA80</t>
  </si>
  <si>
    <t>SALVADOR</t>
  </si>
  <si>
    <t>S.C.P.P. ""BELLA VISTA DE PICHILINGUE"", S.C. DE R.L</t>
  </si>
  <si>
    <t>581F5AD059DECAD4A931DC94CE914AF6</t>
  </si>
  <si>
    <t>SATURNINO</t>
  </si>
  <si>
    <t>4424884DC1B5482D7FAA0AB1C776ED0A</t>
  </si>
  <si>
    <t>FECB103B7097590011B07023DF96C7B2</t>
  </si>
  <si>
    <t>SAUL</t>
  </si>
  <si>
    <t>ENCINES</t>
  </si>
  <si>
    <t>0040915F2296FA35CD46E0CF4D0011EE</t>
  </si>
  <si>
    <t>SAUL EHSER</t>
  </si>
  <si>
    <t>EHSER</t>
  </si>
  <si>
    <t>ED1CC2DB26ECAD60DAB18405C7F00B2D</t>
  </si>
  <si>
    <t>SERGIO JESUS</t>
  </si>
  <si>
    <t>SCPPAST, EL ESTERITO 2008, SC DE RL.</t>
  </si>
  <si>
    <t>9B84D4FF4F9BC32AB78444C5FA08B2F4</t>
  </si>
  <si>
    <t>YESENIA ABIGAIL</t>
  </si>
  <si>
    <t>0B73D3E07F6AB3E172E3F30BEBBCE19C</t>
  </si>
  <si>
    <t>PERPULY</t>
  </si>
  <si>
    <t>70A4B7CBAB9251C4F03735794763B3B8</t>
  </si>
  <si>
    <t>4D93F56F65C9E8F5629C1EF06285962A</t>
  </si>
  <si>
    <t>A730CAC180F8D6D8145F1D61F5DB036F</t>
  </si>
  <si>
    <t>7A9F38F1E3501647F3AC865087DDDF36</t>
  </si>
  <si>
    <t>S.C. DE PESCA Y SERV. TUR. MUJERES DEL GOLFO, SC DE RL</t>
  </si>
  <si>
    <t>E7CEF4DCBFD97140C80A15A2E8D9E02C</t>
  </si>
  <si>
    <t>10472F71799409320B8188BA39ECDB85</t>
  </si>
  <si>
    <t>84D5AFACAA81F3925D9232E6C0BADDB9</t>
  </si>
  <si>
    <t>93DE8D6EC05C5B985A760463F5414F80</t>
  </si>
  <si>
    <t>SATURDINO</t>
  </si>
  <si>
    <t>C548BE3063C24726852C75685F2F5D3B</t>
  </si>
  <si>
    <t>EA7B59CAB6686A4009EC76AAC6DDE29B</t>
  </si>
  <si>
    <t>SAUL ANTONIO</t>
  </si>
  <si>
    <t>ASTORGA</t>
  </si>
  <si>
    <t>3BEA903227A251E17531EA92FB6E64D2</t>
  </si>
  <si>
    <t>SAUL DARIO</t>
  </si>
  <si>
    <t>3193A0700B8E7771389BBCAB6A006141</t>
  </si>
  <si>
    <t>5F211F002D77566FBE97D553BCAAAFE0</t>
  </si>
  <si>
    <t>FELICIANO</t>
  </si>
  <si>
    <t>FC33DE03FC9135DA32DE7731F1D61336</t>
  </si>
  <si>
    <t>CIRO</t>
  </si>
  <si>
    <t>FFF7404D890D2FE21D230166A8DF8ECF</t>
  </si>
  <si>
    <t>E8B22BE1DB1A5A517076A6F0329BB041</t>
  </si>
  <si>
    <t>FITZGERALD</t>
  </si>
  <si>
    <t>RUELAS</t>
  </si>
  <si>
    <t>ALCANTAR</t>
  </si>
  <si>
    <t>SCPP DE ALTAMAR 3 DE MAYO</t>
  </si>
  <si>
    <t>32C78FB435828822CF7F423D4AEB6DA0</t>
  </si>
  <si>
    <t>FRANCISCO JAVIER</t>
  </si>
  <si>
    <t>S.C. PUNTA BORREGO, S.C. DE R.L. DE C.V.</t>
  </si>
  <si>
    <t>JUNCALITO</t>
  </si>
  <si>
    <t>0E4BA7CB6D2B6B1FD110BBAFFE0B53D8</t>
  </si>
  <si>
    <t>CRISPIN</t>
  </si>
  <si>
    <t>B73D118EA02FBCEE7F2266CC1417EED5</t>
  </si>
  <si>
    <t>CAZARES</t>
  </si>
  <si>
    <t>43578C11C3608657D165FEF1ED33D2A3</t>
  </si>
  <si>
    <t>S.C.P.P. SOLEDAD SALDAÑA S.C. DE R.L.</t>
  </si>
  <si>
    <t>A1633D068E11AC6C26CC94D9684E78F8</t>
  </si>
  <si>
    <t>A661B98FAEBB8A17AF0286BB159B8723</t>
  </si>
  <si>
    <t>D1F9F29935CD793C13BB78187F57B540</t>
  </si>
  <si>
    <t>GABRIEL</t>
  </si>
  <si>
    <t>SOLIS</t>
  </si>
  <si>
    <t>GABRIEL ARAGON SOLIS</t>
  </si>
  <si>
    <t>1144B4FF9EE69D1F77513A2572B3EA7F</t>
  </si>
  <si>
    <t>NORBERTO ALEJANDRO</t>
  </si>
  <si>
    <t>45E275BB51D4847450952D0B962F541B</t>
  </si>
  <si>
    <t>06C8C222046F99D2D6490293171F3026</t>
  </si>
  <si>
    <t>0018ABD8E843CF0CBFFC303D0B7CE9AC</t>
  </si>
  <si>
    <t>84D117E731328DEF892D309684CFE3C1</t>
  </si>
  <si>
    <t>NORBERTO EDGAR</t>
  </si>
  <si>
    <t>ABE539133FB0CC852F5C68966D204BB7</t>
  </si>
  <si>
    <t>NORBERTO</t>
  </si>
  <si>
    <t>D380EBB6D0061875B86FD5B7669280F7</t>
  </si>
  <si>
    <t>DB514EADB9F83CA5C53B30A064D3BC7F</t>
  </si>
  <si>
    <t>NORMA YADIRA</t>
  </si>
  <si>
    <t>1970430E299229D3631827FE00DDDADD</t>
  </si>
  <si>
    <t>OBDULIA</t>
  </si>
  <si>
    <t>S.C. EL BICENTENARIO, S.C. DE R.L. DE C.V.</t>
  </si>
  <si>
    <t>0383B4E946AEB359DD52105DAB67AD01</t>
  </si>
  <si>
    <t>OCARIO IGNACIO</t>
  </si>
  <si>
    <t>BD4B20D429BB79C86A016C3E3AD6962A</t>
  </si>
  <si>
    <t>OCTAVIANO</t>
  </si>
  <si>
    <t>VERDUZCO</t>
  </si>
  <si>
    <t>ELIAS LUCERO LUCERO</t>
  </si>
  <si>
    <t>0C8FEC305C5761AF301435C3CB9D9D8B</t>
  </si>
  <si>
    <t>OCTAVIO</t>
  </si>
  <si>
    <t>CASTREJON</t>
  </si>
  <si>
    <t>09C782AADFF6D548F6E9AC763EFD5AF6</t>
  </si>
  <si>
    <t>OCTAVIO BALTAZAR</t>
  </si>
  <si>
    <t>A985B24A56FF70831F74F82D0D2D1261</t>
  </si>
  <si>
    <t>94C8ECBA930AE192F5657E14D6D5EF4D</t>
  </si>
  <si>
    <t>4509A5E8FA0F1890B258F2111CF13F9F</t>
  </si>
  <si>
    <t>71D45033262DC29C39A14CB4591D639A</t>
  </si>
  <si>
    <t>OCTAVIO FRANCISCO</t>
  </si>
  <si>
    <t>06013766D4A26C6F59A24259CFAFE3E6</t>
  </si>
  <si>
    <t>CA72BEE404DD91533F0B17C617FF701A</t>
  </si>
  <si>
    <t>5771827B93D66A8F06E65901E1FDA543</t>
  </si>
  <si>
    <t>680FD062125950883515C93FA39FBF94</t>
  </si>
  <si>
    <t>RAMON CERVANTES CASTRO</t>
  </si>
  <si>
    <t>6B55B0142C6F2ECAC5D5A15142FBD22D</t>
  </si>
  <si>
    <t>RAMON CRISTOBAL</t>
  </si>
  <si>
    <t>2C25B828C5A191A66E7A143E59A508AE</t>
  </si>
  <si>
    <t>RAMON EDUARDO</t>
  </si>
  <si>
    <t>A60E913BD7BA01EF4CD9D1571E0CC773</t>
  </si>
  <si>
    <t>RAMON ENRIQUE</t>
  </si>
  <si>
    <t>15899553EB28EA587697D76375DFE249</t>
  </si>
  <si>
    <t>21BD3F8802C67E04ED3030B9D1CBEE45</t>
  </si>
  <si>
    <t>532AC53B6852D1326A174C249EF2882B</t>
  </si>
  <si>
    <t>SPR EL SARGENTO,  DE RL</t>
  </si>
  <si>
    <t>1CD4D9F274B2472D66BA2DDE697E2D95</t>
  </si>
  <si>
    <t>RAMON HERACLIO</t>
  </si>
  <si>
    <t>8BD63556421CF0A418A925A37CDC4B08</t>
  </si>
  <si>
    <t>3BBD52EBC6F9B2FC32D908943686BF19</t>
  </si>
  <si>
    <t>1B32AEC658D80C988137A2ADF33C37AC</t>
  </si>
  <si>
    <t>RAMON GABRIEL</t>
  </si>
  <si>
    <t>CAECF9FA7C81A85232F04B9A2FAC8762</t>
  </si>
  <si>
    <t>RAMON GAMALIEL</t>
  </si>
  <si>
    <t>NUBES</t>
  </si>
  <si>
    <t>3D2ECB0E8CF7FC2CB3EE37D615EA2FC9</t>
  </si>
  <si>
    <t>JUAN JOSE</t>
  </si>
  <si>
    <t>ARCHILA</t>
  </si>
  <si>
    <t>PALACIO</t>
  </si>
  <si>
    <t>113B02B9FA77A3864456507527191C72</t>
  </si>
  <si>
    <t>JUAN JOSE AYALA MARTINEZ</t>
  </si>
  <si>
    <t>3D20CB8B0C3D1A46C27815D995FAE5CC</t>
  </si>
  <si>
    <t>SCPPAT NATIVOS DE LOPEZ MATEOS, SC DE RL</t>
  </si>
  <si>
    <t>B1EB2A5C961A628034413566A927A8A2</t>
  </si>
  <si>
    <t>SERRANO</t>
  </si>
  <si>
    <t>FCCED87970ACD290C40A451529876249</t>
  </si>
  <si>
    <t>BC52945EB40C76B294DD08825E0265C5</t>
  </si>
  <si>
    <t>68ED36903ADFD3A83466453DC3072782</t>
  </si>
  <si>
    <t>D3F14B3B4E47571770570C6452791830</t>
  </si>
  <si>
    <t>GILBERTO CUEVAS AMADOR</t>
  </si>
  <si>
    <t>C09C7E4BBF7F1E9A05CA2A30C86BB74F</t>
  </si>
  <si>
    <t>EA35AF4BFDF0AA449FA874D190BCE61D</t>
  </si>
  <si>
    <t>C1C6A01D283435DA32C8C1BBDC032F8C</t>
  </si>
  <si>
    <t>A6A2F55EFCCA1DD5557F2E065387A3B0</t>
  </si>
  <si>
    <t>03A13C48A2C1C20ACBC637F9DB6D68E3</t>
  </si>
  <si>
    <t>7CFE4AE51B361D483F7C9D5B5E695BC9</t>
  </si>
  <si>
    <t>FC9CF7AF78C6197ADF23A068EEF53BEA</t>
  </si>
  <si>
    <t>55405BAB4F199CE292EE59E5764DABBF</t>
  </si>
  <si>
    <t>AF99837511D910B9A01474DA6AB46338</t>
  </si>
  <si>
    <t>62253B7AED26CFA860FD6DFC1F54CE37</t>
  </si>
  <si>
    <t>B811C143BF8D8625B49AB16A7FF8CBC5</t>
  </si>
  <si>
    <t>EA2EAB8A5995639B916E774F578269A1</t>
  </si>
  <si>
    <t>4B6B9F908968F9AA95DA3CB266D217FF</t>
  </si>
  <si>
    <t>E4F0388E754DB1E4E2838FD3562B9613</t>
  </si>
  <si>
    <t>3AC462D2F48A00B454F122F5326AE183</t>
  </si>
  <si>
    <t>A181FDF505C21F21240F163988A9939B</t>
  </si>
  <si>
    <t>6B48220A0BE104042AF4A8FCF0F886F0</t>
  </si>
  <si>
    <t>REGINO</t>
  </si>
  <si>
    <t>BAILON</t>
  </si>
  <si>
    <t>6C42C17887C3F652FC1D04F0686307FE</t>
  </si>
  <si>
    <t>REMIGIO</t>
  </si>
  <si>
    <t>7D8F35E0B3C00060B5D25CA7A5EB891D</t>
  </si>
  <si>
    <t>EA207016AC591325B3A16B851813FE51</t>
  </si>
  <si>
    <t>EFB28D325644CF62D7CBA4B0A5A3FC3C</t>
  </si>
  <si>
    <t>Aurelio</t>
  </si>
  <si>
    <t>Rodriguez</t>
  </si>
  <si>
    <t>Avias</t>
  </si>
  <si>
    <t>1E25104E0E68D83BDFEDE8CB04D81B01</t>
  </si>
  <si>
    <t>RENATO</t>
  </si>
  <si>
    <t>2D00EA1EA632C8D9678D67354284B496</t>
  </si>
  <si>
    <t>RENE ARTURO</t>
  </si>
  <si>
    <t>RONDERO</t>
  </si>
  <si>
    <t>6C375E83FB1D9B4666F127A5F07CAE35</t>
  </si>
  <si>
    <t>RENE EDUARDO</t>
  </si>
  <si>
    <t>ED00D649BCD846E02324B8728AE02ACB</t>
  </si>
  <si>
    <t>RENE EVARISTO</t>
  </si>
  <si>
    <t>A62EC3DC44564D4094E396C51A1400D0</t>
  </si>
  <si>
    <t>RENE HECTOR</t>
  </si>
  <si>
    <t>D7F692AC460DCB1C900284E693A50BF9</t>
  </si>
  <si>
    <t>RENE</t>
  </si>
  <si>
    <t>5B0478DF4542FD41F41559B027873E4F</t>
  </si>
  <si>
    <t>639423BB1FB52ECE6A7FA8FAC4F23841</t>
  </si>
  <si>
    <t>08BC8A9F26CD2D655B4911ECC38C36C6</t>
  </si>
  <si>
    <t>FE1D043C85EA369D61B8031939C7A124</t>
  </si>
  <si>
    <t>LORETO ANDRES</t>
  </si>
  <si>
    <t>AA3A775D036E0F3AC0CFC98C4F4BB5BA</t>
  </si>
  <si>
    <t>45F4579ECC2CF1D04D102A9BD6B79C71</t>
  </si>
  <si>
    <t>LORETO FEDERICO</t>
  </si>
  <si>
    <t>777E58B280011B85B5754C553B525E48</t>
  </si>
  <si>
    <t>CC6EF5DCFAC48DBCA104485F68F7D21D</t>
  </si>
  <si>
    <t>MARIO ALFREDO</t>
  </si>
  <si>
    <t>8B522D2F4A84C9E3B8D9CF473E5EF206</t>
  </si>
  <si>
    <t>ZALDIVAR</t>
  </si>
  <si>
    <t>GARDEÑO</t>
  </si>
  <si>
    <t>50DE3E636AC23DE2E79586EBFD062591</t>
  </si>
  <si>
    <t>9DCF3606BC65B7AFD5D6AC072E08B2B4</t>
  </si>
  <si>
    <t>3EA49E163A54EF2061A60A7F111F314E</t>
  </si>
  <si>
    <t>MARIO ARMANDO</t>
  </si>
  <si>
    <t>BB1C6C1D7EE464ECB86516C655E65797</t>
  </si>
  <si>
    <t>4789FACCAB16E5CA646210C836179483</t>
  </si>
  <si>
    <t>MARIO CESAR</t>
  </si>
  <si>
    <t>WINKLER</t>
  </si>
  <si>
    <t>65D94ADE4806AEA4C960B0016515EFC5</t>
  </si>
  <si>
    <t>MARIO ESEQUIEL</t>
  </si>
  <si>
    <t>VALENTIN VICENTE ROMERO MURILLO</t>
  </si>
  <si>
    <t>EE4D7ECCAFFC64B27CF2AFCA8886491D</t>
  </si>
  <si>
    <t>MARIO EUSEBIO</t>
  </si>
  <si>
    <t>TOBA</t>
  </si>
  <si>
    <t>SCPP.RIO MULEGE S.C. DE RL</t>
  </si>
  <si>
    <t>4F8C74D6234547AF6B48CE4D828853C3</t>
  </si>
  <si>
    <t>MARIO IGNACIO</t>
  </si>
  <si>
    <t>706DEF97BE058A8353404349E74A6B84</t>
  </si>
  <si>
    <t>MARIO JOAQUIN</t>
  </si>
  <si>
    <t>DF3E764ADC6F593938FE9689F130A8D9</t>
  </si>
  <si>
    <t>ECFF8F6D297EC19367AA51D6D22E61E0</t>
  </si>
  <si>
    <t>SCPP ROSALBA ZAPATA, SCL</t>
  </si>
  <si>
    <t>15E4E101DDDBD71F09B9F2718F120915</t>
  </si>
  <si>
    <t>C93A5FE697319B3A8CC948ABD09EFE4C</t>
  </si>
  <si>
    <t>ALFREDO ANTONIO</t>
  </si>
  <si>
    <t>21EF54F854A023542F9510376CA98FB1</t>
  </si>
  <si>
    <t>ALFREDO ARTURO</t>
  </si>
  <si>
    <t>E5F5031E10DAFC6B76E94CF5149843CB</t>
  </si>
  <si>
    <t>SANCHEZ DE LA VEGA</t>
  </si>
  <si>
    <t>023B1D8F02BA36A8DA1259D4ADCE7D1E</t>
  </si>
  <si>
    <t>8672056D9CE0466512F278105FB6C325</t>
  </si>
  <si>
    <t>46419092BC54F2E0B4283B9C4C445088</t>
  </si>
  <si>
    <t>ALFARO</t>
  </si>
  <si>
    <t>F1BED1DCDFEC7D630FC322AACE14D786</t>
  </si>
  <si>
    <t>FELIX</t>
  </si>
  <si>
    <t>BOJORQUEZ</t>
  </si>
  <si>
    <t>A1DD559FF9DCDF5936582C26596930BD</t>
  </si>
  <si>
    <t>F2B57A2EEF7497B3AA90AD5DCB39472D</t>
  </si>
  <si>
    <t>E3B75768FF0DC2914DA62C4462D96712</t>
  </si>
  <si>
    <t>SANTILLAN</t>
  </si>
  <si>
    <t>F76FF1257EB95A3CE21AFA67926681E2</t>
  </si>
  <si>
    <t>9F3BAA7F6227FFBE694D4F25E47E9819</t>
  </si>
  <si>
    <t>ALFREDO HORACIO</t>
  </si>
  <si>
    <t>79691C2C4DC0410413ED9E8C789146C7</t>
  </si>
  <si>
    <t>F3E76C2D9683271D6FE21CDAE4996612</t>
  </si>
  <si>
    <t>58ECE295483861DF2D79631C125EA514</t>
  </si>
  <si>
    <t>74912179285C84ABE6AEA3D08822E08D</t>
  </si>
  <si>
    <t>4E14B1DDC92365C1EE446200C3E9ED04</t>
  </si>
  <si>
    <t>ARNULFO LUCERO COSIO</t>
  </si>
  <si>
    <t>72087B0614D190D0026AA1DD08FCB1CB</t>
  </si>
  <si>
    <t>S.C. HERMANOS BASTIDAS, S.C. DE R.L.</t>
  </si>
  <si>
    <t>6BB6EF2C03FB8F7153DBE73BD9D421DF</t>
  </si>
  <si>
    <t>6A865B9AED03E1F7C89DE6758C84C683</t>
  </si>
  <si>
    <t>SC HERMANOS CALDERON, SC DE RL</t>
  </si>
  <si>
    <t>C14CF1D87191DB98BBE3999C2C6C89C6</t>
  </si>
  <si>
    <t>ARTEMIA</t>
  </si>
  <si>
    <t>2CC8131082577C5D2771B214A38259F5</t>
  </si>
  <si>
    <t>ARTEMIO FEDERICO</t>
  </si>
  <si>
    <t>DEFDAA5191826BC2582B110945A597F9</t>
  </si>
  <si>
    <t>ARTEMIO</t>
  </si>
  <si>
    <t>29D0839A37AB4FEE1A803CDED786ADB4</t>
  </si>
  <si>
    <t>1001B7285E1AAAA0CDD440905E19F3D3</t>
  </si>
  <si>
    <t>9A72DB820BC7AFCEFD68AD137BCA7DFA</t>
  </si>
  <si>
    <t>ARTURO</t>
  </si>
  <si>
    <t>3E855A97DB7272E29A6943DA7647306A</t>
  </si>
  <si>
    <t>3AAB5AF1C91D4695B7CDF24033027854</t>
  </si>
  <si>
    <t>54C040A8B323307C4C6EE4F3EC100981</t>
  </si>
  <si>
    <t>9D1AD589CA563FFE4047FBDD5F0158EB</t>
  </si>
  <si>
    <t>F812C929AC22275012C2C0A090469ECE</t>
  </si>
  <si>
    <t>279A1408E709D1B71B68F48B22541113</t>
  </si>
  <si>
    <t>BRAULIO ANTONIO</t>
  </si>
  <si>
    <t>668AFCAD5C3B6ADBF91EA2F713B8D3A4</t>
  </si>
  <si>
    <t>BRAULIO</t>
  </si>
  <si>
    <t>8454FF26DE9CE11420393E09CE2A8BE0</t>
  </si>
  <si>
    <t>BRAYAN ALEXIS</t>
  </si>
  <si>
    <t>EBBB2BB3DB2BB67FCFD0D6CC9D8DDD1A</t>
  </si>
  <si>
    <t>SALDAÑA</t>
  </si>
  <si>
    <t>CRISTOBAL LEDESMA SALDAÑA</t>
  </si>
  <si>
    <t>001DB7243786F81D201516F72018CF2C</t>
  </si>
  <si>
    <t>CRISTHIAN PILAR</t>
  </si>
  <si>
    <t>32FC74039DEAAADBADA8A98FCCF89334</t>
  </si>
  <si>
    <t>CRISTIAN ROSARIO</t>
  </si>
  <si>
    <t>S.C.P.P. LOMITA AMARILLA, S. DE R.L.</t>
  </si>
  <si>
    <t>411871CA15182E940EFB70007404AEFA</t>
  </si>
  <si>
    <t>S.C.P.P. ESTERO DE MULEGE, S.C. DE R.L. DE C.V.</t>
  </si>
  <si>
    <t>341F4B1720F00174C54B82029E551CB3</t>
  </si>
  <si>
    <t>2D3683193EC240D9C59D8D6FFB94D4D4</t>
  </si>
  <si>
    <t>MERCADO</t>
  </si>
  <si>
    <t>F444CF09D3455214E22436A57779FBD9</t>
  </si>
  <si>
    <t>8CBE530271BF71BA6C2A8570A11E1D13</t>
  </si>
  <si>
    <t>CRUZ ALAN JOSETH</t>
  </si>
  <si>
    <t>85CDC19841BA8AF6385F184BC8CE7AAF</t>
  </si>
  <si>
    <t>CRUZ ALEJANDRO</t>
  </si>
  <si>
    <t>723FEB6C77428E47947E5C962750A36A</t>
  </si>
  <si>
    <t>CRUZ ARMANDO</t>
  </si>
  <si>
    <t>20DCAFF4FBB5F316B5822544F48F3ABB</t>
  </si>
  <si>
    <t>DF4F45DD62DDB00C329E5CB61F9DED80</t>
  </si>
  <si>
    <t>DE5E8B0502938E8AEC8E70935B88FDA9</t>
  </si>
  <si>
    <t>3F91ADBD26FC66C40A4A72084D240B30</t>
  </si>
  <si>
    <t>CRUZ EDUARDO</t>
  </si>
  <si>
    <t>TAJIN</t>
  </si>
  <si>
    <t>884F15981EC6E857C87187D0D7A8BDF6</t>
  </si>
  <si>
    <t>CRUZ MANUEL</t>
  </si>
  <si>
    <t>6DFD61CD8F5654297D1B94B13B41F931</t>
  </si>
  <si>
    <t>CRUZ MARTIN</t>
  </si>
  <si>
    <t>913EDE39EBD2892AE442D3D20E765912</t>
  </si>
  <si>
    <t>DD8A0B10D997D49A272337CE8CA07DF1</t>
  </si>
  <si>
    <t>FLAVIO</t>
  </si>
  <si>
    <t>REY</t>
  </si>
  <si>
    <t>6196E1F181E17046FD2426A1BE2E974D</t>
  </si>
  <si>
    <t>FILIBERTO</t>
  </si>
  <si>
    <t>BENAVIDES</t>
  </si>
  <si>
    <t>DE LOS SANTOS</t>
  </si>
  <si>
    <t>A9A9565AB4382AF04FF1DE528E280A76</t>
  </si>
  <si>
    <t>0EB7E28775BE24BE0ED627CBE24C42D0</t>
  </si>
  <si>
    <t>FILOMENO</t>
  </si>
  <si>
    <t>MINJARES</t>
  </si>
  <si>
    <t>ENRIQUE MINJARES COSIO</t>
  </si>
  <si>
    <t>D71A6D0DFE1779CB151DD80BC64B46BE</t>
  </si>
  <si>
    <t>FLORENCIO ARTURO</t>
  </si>
  <si>
    <t>FLORENCIO CUEVAS COLLINS</t>
  </si>
  <si>
    <t>68CDA9C8B289B9BBDFB2B9B9D22B2ABD</t>
  </si>
  <si>
    <t>FLORENCIO</t>
  </si>
  <si>
    <t>75AF8048943628039C59CADC3A25F23F</t>
  </si>
  <si>
    <t>JAIME</t>
  </si>
  <si>
    <t>3EADA3773F8C5F41DB4716E219196A94</t>
  </si>
  <si>
    <t>15E6A26A50ECD85102427A3E77711B16</t>
  </si>
  <si>
    <t>FLORENTINO</t>
  </si>
  <si>
    <t>9F4BA9A53EB7533AB289925D74E04D18</t>
  </si>
  <si>
    <t>VERGARA</t>
  </si>
  <si>
    <t>48B25280BAA355FE7E09811A6420943F</t>
  </si>
  <si>
    <t>EUGENIO ZUMAYA ZAMORA</t>
  </si>
  <si>
    <t>A956FD2011629FBA82CE411EEFDCE84C</t>
  </si>
  <si>
    <t>EULOGIO</t>
  </si>
  <si>
    <t>B460115B24F5F23600AFCF0CF9F58AE7</t>
  </si>
  <si>
    <t>67B285627A0E1B63B9845A4876B5C3A3</t>
  </si>
  <si>
    <t>F9F403069BBD8CC81ADB8F76B17E3362</t>
  </si>
  <si>
    <t>EUSTACIO</t>
  </si>
  <si>
    <t>4F4BE83505C9742185EF0FE5C9E4F730</t>
  </si>
  <si>
    <t>EUBTAVIO</t>
  </si>
  <si>
    <t>BAB18545ED003FFAB97DF91176FC40A5</t>
  </si>
  <si>
    <t>EVA ANGELINA</t>
  </si>
  <si>
    <t>9AEEC5BAF997B91F90B5AB3CDB86E4B2</t>
  </si>
  <si>
    <t>GIOVANI</t>
  </si>
  <si>
    <t>5EC33BC8ABA196FF15912DC8CF60C71D</t>
  </si>
  <si>
    <t>8564B188F627621F047D909967AADEED</t>
  </si>
  <si>
    <t>GILDARDO PETRONILO</t>
  </si>
  <si>
    <t>C030CDC60DF577F47595C5D57F91E449</t>
  </si>
  <si>
    <t>CARMEN LORETO</t>
  </si>
  <si>
    <t>7A21F2F5CAF85B7089B781337245FDFA</t>
  </si>
  <si>
    <t>GLORIA ARMIDA</t>
  </si>
  <si>
    <t>TOYES</t>
  </si>
  <si>
    <t>20791CD98E887BAEC9927974CC2510FC</t>
  </si>
  <si>
    <t>GLORIA ELVIA</t>
  </si>
  <si>
    <t>EFBE6EDA44406703D3A3B7360CA24D81</t>
  </si>
  <si>
    <t>GLORIA MELISSA</t>
  </si>
  <si>
    <t>1A5D8FC95AD2B4EBA8E65D925CA35D6E</t>
  </si>
  <si>
    <t>GOLFREDO</t>
  </si>
  <si>
    <t>B80699DC16ABF379F3EA7494477E243F</t>
  </si>
  <si>
    <t>MOROYOQUI</t>
  </si>
  <si>
    <t>AB2A81862020D2B4359F592D8201FF82</t>
  </si>
  <si>
    <t>GONZALO EZEQUIEL</t>
  </si>
  <si>
    <t>QUINTANA</t>
  </si>
  <si>
    <t>4D14D57BBBEFAEB5D1B34CB619955B26</t>
  </si>
  <si>
    <t>1928F8334C16F3D788C86E1919D43E7A</t>
  </si>
  <si>
    <t>9CF7AD39C95BE67C43526BB6B96A2965</t>
  </si>
  <si>
    <t>LOREDO</t>
  </si>
  <si>
    <t>435D45CEB304B98D131C7D66AAB4E7EF</t>
  </si>
  <si>
    <t>SC EL MARIN, SC DE RL DE CV</t>
  </si>
  <si>
    <t>4F036E52749D5ED86406B9C5D6731F3E</t>
  </si>
  <si>
    <t>ZAMUDIO</t>
  </si>
  <si>
    <t>35963309E1835E4ECE2D16136B841FB7</t>
  </si>
  <si>
    <t>GRACIELA</t>
  </si>
  <si>
    <t>S.C. ECOTURISMO SAN COSME, S.C. DE R.L.</t>
  </si>
  <si>
    <t>SAN COSME</t>
  </si>
  <si>
    <t>87CD5F8269630754C00668FD1CBE1388</t>
  </si>
  <si>
    <t>GREGORIA</t>
  </si>
  <si>
    <t>GUSTAVO ARMANDO AMADOR AMADOR</t>
  </si>
  <si>
    <t>LAS ANIMAS</t>
  </si>
  <si>
    <t>B743BAFFCA5911586AF9FFBA68F1DD68</t>
  </si>
  <si>
    <t>GREGORIO</t>
  </si>
  <si>
    <t>A5C32EFEF7006E08D83DE29E0970B48F</t>
  </si>
  <si>
    <t>IRMA GUADALUPE</t>
  </si>
  <si>
    <t>DD9C4AFC4E07740CF4B07DF5E789B8CC</t>
  </si>
  <si>
    <t>F29823B4FF68CAB517523ACE62826244</t>
  </si>
  <si>
    <t>IRAEL</t>
  </si>
  <si>
    <t>F22F13C3859444D45FE41B24724BF9B4</t>
  </si>
  <si>
    <t>IRIS</t>
  </si>
  <si>
    <t>IRIS RODRIGUEZ VILLA</t>
  </si>
  <si>
    <t>1DC84266136C47E8663F34E29DCF91C6</t>
  </si>
  <si>
    <t>IRVIN ALFONSO</t>
  </si>
  <si>
    <t>877317DBDA9C864DDBC2137E57B400E0</t>
  </si>
  <si>
    <t>IRVIN HUMBERTO</t>
  </si>
  <si>
    <t>D434654D0B71609FB0A7335C3D1DBEAA</t>
  </si>
  <si>
    <t>IRVING ASAEL</t>
  </si>
  <si>
    <t>C0E2C9039053F8CD5B5DD7262D9A3EEF</t>
  </si>
  <si>
    <t>IRVING GUADALUPE</t>
  </si>
  <si>
    <t>25D9D582DB5F1F5420981688697FE15B</t>
  </si>
  <si>
    <t>IRVINGH DAVID</t>
  </si>
  <si>
    <t>5B6D3080CE6436F3D608DD11E1B95A54</t>
  </si>
  <si>
    <t>ISAAC GUADALUPE</t>
  </si>
  <si>
    <t>JAIMES</t>
  </si>
  <si>
    <t>CAAFA1CDDFED6D25010FBD1DF42F88D6</t>
  </si>
  <si>
    <t>ISAAC</t>
  </si>
  <si>
    <t>SERNA</t>
  </si>
  <si>
    <t>ISAAC  LEYVA SERNA</t>
  </si>
  <si>
    <t>7FE2077A4C63329004A83349BC9C62B9</t>
  </si>
  <si>
    <t>MALDONADO</t>
  </si>
  <si>
    <t>6685358533F28E7C0106E471971C11FC</t>
  </si>
  <si>
    <t>7868480020C154252E522BAFFCFE0C5B</t>
  </si>
  <si>
    <t>VIDAL</t>
  </si>
  <si>
    <t>ISAAC VIDAL OSUNA</t>
  </si>
  <si>
    <t>4C5EE85C5CAB3770619E6E19A98F149F</t>
  </si>
  <si>
    <t>ISABEL</t>
  </si>
  <si>
    <t>7166238E8A60DFD2431F631DE847741E</t>
  </si>
  <si>
    <t>3638CE209A1DBB394BC91C2C1A1B4D46</t>
  </si>
  <si>
    <t>4FDDCAB40C197F83DA3AB27E817D7736</t>
  </si>
  <si>
    <t>RENDON</t>
  </si>
  <si>
    <t>MEJIA</t>
  </si>
  <si>
    <t>DD645376D9F39261968C0A84BDD8E6CD</t>
  </si>
  <si>
    <t>BB9CDB9EF3F62ADFD55104110793237F</t>
  </si>
  <si>
    <t>158CA22D7F07CAEF34731F07D5A2EF72</t>
  </si>
  <si>
    <t>B44A396B1FE6776F1CE7698069A281BA</t>
  </si>
  <si>
    <t>FELIX AMADOR MOLINA</t>
  </si>
  <si>
    <t>6330C27F3A6412A41719B8C9D30E7972</t>
  </si>
  <si>
    <t>3583E8E87BABFDDB44974FF083E3321E</t>
  </si>
  <si>
    <t>DE LA PAZ</t>
  </si>
  <si>
    <t>S.C.P.P. SANTA ROSA DE B.C.S., S. DE R.L.</t>
  </si>
  <si>
    <t>EB94281C8BC96CD0F92BA663A4250A6E</t>
  </si>
  <si>
    <t>2C20C1CE8ED07619599599EB34E3BC9D</t>
  </si>
  <si>
    <t>84AAC07E0E67FFC42D9897CAE10E7571</t>
  </si>
  <si>
    <t>B3AB64A4472964E88C418AD7D3BBA45F</t>
  </si>
  <si>
    <t>B23A1F9D09C2795162237DEB1C8B0051</t>
  </si>
  <si>
    <t>URETA</t>
  </si>
  <si>
    <t>4A6DC1F4F2CFCE11E0D2ADB058AD78C8</t>
  </si>
  <si>
    <t>ROMEO</t>
  </si>
  <si>
    <t>FRIAS</t>
  </si>
  <si>
    <t>D3C9CC8C379DE8A7715C6A799AD661A7</t>
  </si>
  <si>
    <t>MERAZ</t>
  </si>
  <si>
    <t>00847FDF4DF283A90590636EDDA2D710</t>
  </si>
  <si>
    <t>9CB5E6991E0D318E476F6A69DCA52A27</t>
  </si>
  <si>
    <t>JESUS ARGENIS</t>
  </si>
  <si>
    <t>69E2AFC4A4516940D9D77A96A30CB525</t>
  </si>
  <si>
    <t>JESUS ARMANDO</t>
  </si>
  <si>
    <t>8A44F6AB332B0361CF3A0AC3FB06F3AC</t>
  </si>
  <si>
    <t>JESUS ARTURO</t>
  </si>
  <si>
    <t>F0CA88A5A455D7228788780CF36D7064</t>
  </si>
  <si>
    <t>JOSE GUADALUPE SIERRA VALDEZ</t>
  </si>
  <si>
    <t>246D095EB5718747ED25DA3190591737</t>
  </si>
  <si>
    <t>ABB2A426623DC606D2023F90416D225E</t>
  </si>
  <si>
    <t>9674A7DD302BF219BA8A41EFAF2105AA</t>
  </si>
  <si>
    <t>ROMO</t>
  </si>
  <si>
    <t>54FEA583EF7000ECC85797C7A8602A31</t>
  </si>
  <si>
    <t>FF796656F9CF68A4D2D72146AB42EE98</t>
  </si>
  <si>
    <t>JOSE GUILLERMO</t>
  </si>
  <si>
    <t>FA80A81DD684360B6B785DF0BAC9B998</t>
  </si>
  <si>
    <t>JOSE ANTONIO</t>
  </si>
  <si>
    <t>82401649E133AC34A0F85EAD6116E031</t>
  </si>
  <si>
    <t>GALVEZ</t>
  </si>
  <si>
    <t>RUBIO</t>
  </si>
  <si>
    <t>CC3D932029ED8FD75ACBC9A7DC4708C3</t>
  </si>
  <si>
    <t>NOGUEDA</t>
  </si>
  <si>
    <t>597B29A937C615BB920E762E6B270AA3</t>
  </si>
  <si>
    <t>6384C4FD36326D638F9A0F4FDC7D5D2B</t>
  </si>
  <si>
    <t>LUCIO ROMERO COLLINS</t>
  </si>
  <si>
    <t>DEBDDA465904D9FC8BFCCEE813DC3221</t>
  </si>
  <si>
    <t>3D7B2AC4A941D4EE3FA553A7A044F59D</t>
  </si>
  <si>
    <t>00B979DDA91E17169161FCAF85FE2B5D</t>
  </si>
  <si>
    <t>0CEEF5CE3025FFBC72031E53DC6829AC</t>
  </si>
  <si>
    <t>64F2A6BD2197CA69DB5A0047D2DCA4A7</t>
  </si>
  <si>
    <t>NIETO</t>
  </si>
  <si>
    <t>4A6581179F2880D4B0656C28A59DB829</t>
  </si>
  <si>
    <t>2EEDBE4259956430EB37C34111663CA2</t>
  </si>
  <si>
    <t>0B33D075642436E339EF40B42C101795</t>
  </si>
  <si>
    <t>4B471C86F20C7D9AD023640DBE01E87A</t>
  </si>
  <si>
    <t>06EB8DFE0C20B7307533DD70EB8460A9</t>
  </si>
  <si>
    <t>ESQUIVEL</t>
  </si>
  <si>
    <t>AF1D6EC1F4114B022C564B6441BD8F2D</t>
  </si>
  <si>
    <t>JUAN BAUTISTA</t>
  </si>
  <si>
    <t>7AAC65E5306B63D33A59A7AAA4B9B17A</t>
  </si>
  <si>
    <t>90155DF53FF2DE6B531E1F3293FA7611</t>
  </si>
  <si>
    <t>S.C. ESTERO EL CARDONCITO, S.C. DE R.L.</t>
  </si>
  <si>
    <t>SANTA RITA</t>
  </si>
  <si>
    <t>3FBC53C83CE4553408386D0C95AF93D4</t>
  </si>
  <si>
    <t>CARLOS</t>
  </si>
  <si>
    <t>TELECHEA</t>
  </si>
  <si>
    <t>537CF38488A0426C4427D98D9D9376FC</t>
  </si>
  <si>
    <t>BONILLA</t>
  </si>
  <si>
    <t>3BDDEE5D49940DCB48F082080DFD61D6</t>
  </si>
  <si>
    <t>35D4260E43AE05B8FC28DA78D77741C0</t>
  </si>
  <si>
    <t>CAMPILLO</t>
  </si>
  <si>
    <t>HINOJOZA</t>
  </si>
  <si>
    <t>7BA70E5125D5ECD80364CFEEBB04377D</t>
  </si>
  <si>
    <t>CANETT</t>
  </si>
  <si>
    <t>B3D58319F8C8B65F8EAEADF123B28CF8</t>
  </si>
  <si>
    <t>E5FE68162BD39551317FDECB0CC8AD8F</t>
  </si>
  <si>
    <t>ALBAÑEZ</t>
  </si>
  <si>
    <t>41C0A151638B848B849AAC3D68C68AD4</t>
  </si>
  <si>
    <t>4647524E4A951CDBD94A3FAB60F4C608</t>
  </si>
  <si>
    <t>E3DD4D13DB2620D09A16E8ECD6594305</t>
  </si>
  <si>
    <t>5346AC28B552823BD8568936E9A0D49E</t>
  </si>
  <si>
    <t>JESUS JUVENTINO</t>
  </si>
  <si>
    <t>ENCINEZ</t>
  </si>
  <si>
    <t>0D6B31546AEC36DFF8E1C2A5DA51BFEA</t>
  </si>
  <si>
    <t>JESUS ERNESTO</t>
  </si>
  <si>
    <t>GUILLERMO TIRADO SOTO</t>
  </si>
  <si>
    <t>C2320C165605438527FEED8D7F5BD547</t>
  </si>
  <si>
    <t>352026EE2EA73CD157E0B77CD48C2EA4</t>
  </si>
  <si>
    <t>FELIX CRUZ</t>
  </si>
  <si>
    <t>SCPP LAS PALMITAS DE SAN BRUNO</t>
  </si>
  <si>
    <t>C846CB13C65DAC35FB88D55A17243A64</t>
  </si>
  <si>
    <t>JESUS MISAEL</t>
  </si>
  <si>
    <t>ARASON</t>
  </si>
  <si>
    <t>UIRSEN</t>
  </si>
  <si>
    <t>84C58E5C58A4477FFDA9232FA14817AC</t>
  </si>
  <si>
    <t>PAZOS</t>
  </si>
  <si>
    <t>4F61BB82949B80CE41C2ED5F590840FC</t>
  </si>
  <si>
    <t>JESUS RENE</t>
  </si>
  <si>
    <t>7E5689CFCA4B41D79FACB0F48970E46B</t>
  </si>
  <si>
    <t>JESUS RODRIGO</t>
  </si>
  <si>
    <t>S.C.P.P. AGUILAS DEL MAR S.C.L.</t>
  </si>
  <si>
    <t>A864BF92D5F3AD354EF25DA587EE99E4</t>
  </si>
  <si>
    <t>JOEL</t>
  </si>
  <si>
    <t>A79552C34C1F0B0DF6A0A1FBCA0E4895</t>
  </si>
  <si>
    <t>JORGE ALBERTO</t>
  </si>
  <si>
    <t>LOMBERA</t>
  </si>
  <si>
    <t>6D8631E0A6766539A569EC0F4A69C990</t>
  </si>
  <si>
    <t>MARCELINO</t>
  </si>
  <si>
    <t>52172F474BBFF27F9BB94E027C03FA5E</t>
  </si>
  <si>
    <t>JORGE ANTONIO</t>
  </si>
  <si>
    <t>93F5A39B12085AE6307057229D0B6975</t>
  </si>
  <si>
    <t>JORGE ISMAEL</t>
  </si>
  <si>
    <t>7CC6216529EEB16A4231D52CED335231</t>
  </si>
  <si>
    <t>67DBDC4236765FEC46C05A1283A9BE6B</t>
  </si>
  <si>
    <t>3C91D32128F0FF77F882CDBBAE8EA652</t>
  </si>
  <si>
    <t>SOCORRO</t>
  </si>
  <si>
    <t>97D4992D37C438EDF766DEEC39A368B4</t>
  </si>
  <si>
    <t>PORFIRIO LOPEZ TALAVERA</t>
  </si>
  <si>
    <t>DD091A8F612FC82B91AB531801810627</t>
  </si>
  <si>
    <t>JOSE CARMEN</t>
  </si>
  <si>
    <t>SCPP. PESCADORES DE LA HERRADURA, SC DE RL</t>
  </si>
  <si>
    <t>FEA7093EC47BDFCF0CE783B779269CDD</t>
  </si>
  <si>
    <t>MANUEL ANTONIO</t>
  </si>
  <si>
    <t>B2C8581E0B0654BF4F0BD588C07AB8AF</t>
  </si>
  <si>
    <t>NOGALES</t>
  </si>
  <si>
    <t>SCPP ALVAREZ, SC DE RL</t>
  </si>
  <si>
    <t>5F42D553399D3D40F529CAC3C6F24D5C</t>
  </si>
  <si>
    <t>A16D0793AA0CA43B635E9C7C3703E16E</t>
  </si>
  <si>
    <t>5BC705CE026A0511D6429D940F80C476</t>
  </si>
  <si>
    <t>ABEL ALAIN</t>
  </si>
  <si>
    <t>RINCON</t>
  </si>
  <si>
    <t>61690B3BD813E2538DE717F78A9B89BB</t>
  </si>
  <si>
    <t>ABEL ISAAC</t>
  </si>
  <si>
    <t>SALAZAR</t>
  </si>
  <si>
    <t>29CB289EF0F83D98CA0715C58A2961A7</t>
  </si>
  <si>
    <t>C1A71B53DAFD389F6A08648196E49AA3</t>
  </si>
  <si>
    <t>ADAN GERARDO</t>
  </si>
  <si>
    <t>3EE48934D963025BA48911F5C5009EF2</t>
  </si>
  <si>
    <t>ADRIANA ELENA</t>
  </si>
  <si>
    <t>MONDACA</t>
  </si>
  <si>
    <t>SC  PUERTO SAN LAZARO CARDENAS</t>
  </si>
  <si>
    <t>CD69D6C1FD7075391B724E11AE19896C</t>
  </si>
  <si>
    <t>9775FB67D264A4E1CA24A0E1524A1381</t>
  </si>
  <si>
    <t>AGUSTIN</t>
  </si>
  <si>
    <t>FA6B4F062DB0B44CD153E8D097FF2BAD</t>
  </si>
  <si>
    <t>MANUEL GERARDO</t>
  </si>
  <si>
    <t>282FDB497C3912544FD3ED35CA538372</t>
  </si>
  <si>
    <t>ALBERTO</t>
  </si>
  <si>
    <t>CAUDILLO</t>
  </si>
  <si>
    <t>6CF058AF45981FA965CAC2B33950C677</t>
  </si>
  <si>
    <t>2ACDB26214E47275B4D8AA9D65A4A0B5</t>
  </si>
  <si>
    <t>ALEJANDRO</t>
  </si>
  <si>
    <t>29D17BECE7E3175E64E88413AFDDDDCD</t>
  </si>
  <si>
    <t>998C860FDE04BC1F110483C353321766</t>
  </si>
  <si>
    <t>BERNARDINO LARA ALMARAZ</t>
  </si>
  <si>
    <t>AA16C4C9454CFC46DD9956A5AB5FA533</t>
  </si>
  <si>
    <t>MARRUFO</t>
  </si>
  <si>
    <t>01FDF72B63F26E90954638669FDB0B80</t>
  </si>
  <si>
    <t>FBB21C9D1D7B5D46F2F5013C3E940300</t>
  </si>
  <si>
    <t>ROSAURA</t>
  </si>
  <si>
    <t>S.C.P.P.A.T. LA HERRADURA DE PUERTO SAN CARLOS S.C.L.</t>
  </si>
  <si>
    <t>B8B530FDB80A6517100AF3F6939A5813</t>
  </si>
  <si>
    <t>ROSAURA CANETT ARCE</t>
  </si>
  <si>
    <t>B26AC27BE398306FDD189E38CC624CD7</t>
  </si>
  <si>
    <t>RUBEN</t>
  </si>
  <si>
    <t>E7E0455574C230417FED47F0D45EF29F</t>
  </si>
  <si>
    <t>RUBEN ALFONSO</t>
  </si>
  <si>
    <t>FCB465C16F3AE18FAEA105D97EBDA768</t>
  </si>
  <si>
    <t>RUBEN ALONSO</t>
  </si>
  <si>
    <t>RIECKE</t>
  </si>
  <si>
    <t>MARIO MONTES MORA</t>
  </si>
  <si>
    <t>D542DD42AC83AC1B953C4B86B0F1B39F</t>
  </si>
  <si>
    <t>RUBEN ASBEL</t>
  </si>
  <si>
    <t>PINZON</t>
  </si>
  <si>
    <t>2827D0009588BF6890B6BFD337B937A8</t>
  </si>
  <si>
    <t>RUBEN DARIO</t>
  </si>
  <si>
    <t>SCPP.PUNTA HORNITOS SC. DE RL</t>
  </si>
  <si>
    <t>A22427BC7ABA3CB144D9B813BABE5137</t>
  </si>
  <si>
    <t>9D58ECDAECAF54E7F5754D2A081677F6</t>
  </si>
  <si>
    <t>B0F042A5C135F699A2012128D52794C6</t>
  </si>
  <si>
    <t>6876C1F32A0E5CD6DBADBAA1A341AD45</t>
  </si>
  <si>
    <t>IBARRA</t>
  </si>
  <si>
    <t>RUBEN IBARRA RODRIGUEZ</t>
  </si>
  <si>
    <t>7F7AD72FD42DF2D81ECFA60B7281D39C</t>
  </si>
  <si>
    <t>DA6DD4523982EA532634D67B48E0A7C1</t>
  </si>
  <si>
    <t>9991BF00B2D6C085ECE68C3D71FB3F06</t>
  </si>
  <si>
    <t>B37893767241A4DE8CC4BAE79F7A8D5B</t>
  </si>
  <si>
    <t>34ABCAFE83F6C8C1D2443DDF8F209F53</t>
  </si>
  <si>
    <t>827AEC4C43081184AFD02088739944CB</t>
  </si>
  <si>
    <t>DA32553D90D5F5330292918DBADC7198</t>
  </si>
  <si>
    <t>ROA</t>
  </si>
  <si>
    <t>ARECHIGA</t>
  </si>
  <si>
    <t>SCPP CABO SAN LAZARO, EDO. DE B.C.S.</t>
  </si>
  <si>
    <t>DFEF39A9F1B674095F1FF71C2F184186</t>
  </si>
  <si>
    <t>D1DBFD7550B1F2C38C831BFB6182424E</t>
  </si>
  <si>
    <t>GERARDO JAVIER</t>
  </si>
  <si>
    <t>8CB2F9C5D7F7500704CC5D3E17CDCC81</t>
  </si>
  <si>
    <t>A77ACFC1D40A330BAAEFECDCE91B4E11</t>
  </si>
  <si>
    <t>EDNA MAGDALENA</t>
  </si>
  <si>
    <t>B1B614BFCFB35049E1CFFB9CA4DD5F23</t>
  </si>
  <si>
    <t>GUILLERMO ALEJANDRO PERALTA MORA</t>
  </si>
  <si>
    <t>293220323E2B74B68C6152AFE38CFD4E</t>
  </si>
  <si>
    <t>GUILLERMO ALVARD</t>
  </si>
  <si>
    <t>PESC. Y MARISCO DE GUERRERO NEGRO, S.A. DE C.V.</t>
  </si>
  <si>
    <t>F6616C48E61485F9E68A1305F152F487</t>
  </si>
  <si>
    <t>MARIO UBALDO</t>
  </si>
  <si>
    <t>581EF7D94B7AD081584A1203FC181175</t>
  </si>
  <si>
    <t>D1015D1462527AF8FA10B59375D75ED6</t>
  </si>
  <si>
    <t>MARIO YADIANEYROT</t>
  </si>
  <si>
    <t>HERMIDA</t>
  </si>
  <si>
    <t>5F8E94F72F9F09F8A679814E8D3ACAFB</t>
  </si>
  <si>
    <t>MARISOL</t>
  </si>
  <si>
    <t>28BB887C9DDCEE7F540A3081DF44C6F6</t>
  </si>
  <si>
    <t>MARTHA CECILIA</t>
  </si>
  <si>
    <t>SANTILLANES</t>
  </si>
  <si>
    <t>0D60215F3014F39A4D82F7395992AD85</t>
  </si>
  <si>
    <t>MARTHA EVELIA</t>
  </si>
  <si>
    <t>236CB8FD9FEA5AA88D16042E9BC3B3C0</t>
  </si>
  <si>
    <t>MARTHA GLORIA</t>
  </si>
  <si>
    <t>AZCARREGA</t>
  </si>
  <si>
    <t>AFBE8DFEC4D1E5031AE6D149F2B38982</t>
  </si>
  <si>
    <t>MARTHA</t>
  </si>
  <si>
    <t>CDE36FC549385E67FAF67275D07CC580</t>
  </si>
  <si>
    <t>URRUTIA</t>
  </si>
  <si>
    <t>EDUARDO RIVERA RODRIGUEZ</t>
  </si>
  <si>
    <t>2AD4E2A642DA82CDED6630820939AE90</t>
  </si>
  <si>
    <t>29AA5B1AD321E760A310D097266134DF</t>
  </si>
  <si>
    <t>FCF863DCE5F1DFD60C735BB2AB6F4E05</t>
  </si>
  <si>
    <t>MONTAÑO</t>
  </si>
  <si>
    <t>C25914A0ECCABF06D3EF084B0439C4D5</t>
  </si>
  <si>
    <t>6C7C31D324A8C1307036C74839EB2804</t>
  </si>
  <si>
    <t>MOYRON</t>
  </si>
  <si>
    <t>F4F35EB3DC3C19F55A273F56820CD0EF</t>
  </si>
  <si>
    <t>ODIN</t>
  </si>
  <si>
    <t>040AC2E44290FDD87E3C115F9C1FAE0A</t>
  </si>
  <si>
    <t>PILAR</t>
  </si>
  <si>
    <t>40454AE7BE8FC0A6476BE6620A42F5D8</t>
  </si>
  <si>
    <t>40C6A913F1EE875C3775DD24F165EE7E</t>
  </si>
  <si>
    <t>PITER COBACHAQUI</t>
  </si>
  <si>
    <t>BUENAVISTA</t>
  </si>
  <si>
    <t>587B2C7D83F1C6F9EDA79394616942DC</t>
  </si>
  <si>
    <t>PLACIDO</t>
  </si>
  <si>
    <t>232C44E3DF81534B57B77D296C9393DB</t>
  </si>
  <si>
    <t>FACAE3906792C7D3F55ECE68F6B68343</t>
  </si>
  <si>
    <t>EE404308743D9A59AC45462DCC5B5235</t>
  </si>
  <si>
    <t>JOACHIN</t>
  </si>
  <si>
    <t>SCPP OCHO DE ENERO, SC DE RL DE CV</t>
  </si>
  <si>
    <t>DE4E5FDACC8492F9B86B7C9BBF5F7886</t>
  </si>
  <si>
    <t>VALLADOLID</t>
  </si>
  <si>
    <t>MONICA DE LA TOBA MIRANDA</t>
  </si>
  <si>
    <t>7FF02C2D27B68E4A6A0C23224B7B4CB2</t>
  </si>
  <si>
    <t>PORFIRIO</t>
  </si>
  <si>
    <t>DC39C0A03F611F5F9E129B12D8E075EF</t>
  </si>
  <si>
    <t>FFB6BA0B075DA3618E935722E0B9F418</t>
  </si>
  <si>
    <t>TALAVERA</t>
  </si>
  <si>
    <t>2FE900796E003A864D0E6300FECCE64D</t>
  </si>
  <si>
    <t>EDBB3892FC19216C0D3CDFF2D46037D5</t>
  </si>
  <si>
    <t>70ADB958613BC5363EC270DFA048D8E7</t>
  </si>
  <si>
    <t>BRAVO</t>
  </si>
  <si>
    <t>6D91FAF5D63C15E285A1EEA5CC125D2A</t>
  </si>
  <si>
    <t>S. C. P. P. LA AUTENTICA DE LOPEZ MATEOS S. C. DE R. L.</t>
  </si>
  <si>
    <t>FF6988DCDE9E182C547B86732C7B2350</t>
  </si>
  <si>
    <t>EDF9FA2F6E8E78E11132AA1073B24F6D</t>
  </si>
  <si>
    <t>B3764CF2DC73EE8576040CF5EF2556B3</t>
  </si>
  <si>
    <t>NARVAEZ</t>
  </si>
  <si>
    <t>3391F57641CA93A76F4DC4DBE40FCAA9</t>
  </si>
  <si>
    <t>PIÑUELAS</t>
  </si>
  <si>
    <t>B09093DC0C51BC3DBF9B87964DD43DB5</t>
  </si>
  <si>
    <t>31E2E037BB160D59B4E5F50532ACC29A</t>
  </si>
  <si>
    <t>8A3EF9E1F30E32F437EC7C585958B1E3</t>
  </si>
  <si>
    <t>1F1D3D322E79738D1842CD5F1BEAA4ED</t>
  </si>
  <si>
    <t>7F50D26BF48588F739520A703C554ED6</t>
  </si>
  <si>
    <t>89CB6710791FAC5BC61AC9D00D06E945</t>
  </si>
  <si>
    <t>CEJA</t>
  </si>
  <si>
    <t>F5FD6E4C744EEBE688B48D0753C68212</t>
  </si>
  <si>
    <t>E80073B87BAEC3545CB68750A98BAD33</t>
  </si>
  <si>
    <t>665187B571D29E5326D975210F0D7F15</t>
  </si>
  <si>
    <t>2F9D3573BA79383463764F5086CFDE28</t>
  </si>
  <si>
    <t>78DBB40325A2169A8C405585E91AEEB5</t>
  </si>
  <si>
    <t>MARTIN GERARDO</t>
  </si>
  <si>
    <t>C8B57DDFE349EF32D050F1DF09EA35AE</t>
  </si>
  <si>
    <t>MANUELA</t>
  </si>
  <si>
    <t>MANUELA GUTIERREZ NAVARRO</t>
  </si>
  <si>
    <t>F9A365A00B16434DE767EFF30A24C276</t>
  </si>
  <si>
    <t>0507380D1B74E85D7D89B79FC27085A1</t>
  </si>
  <si>
    <t>54CFEC8CA0344FB4A57E77516335FC58</t>
  </si>
  <si>
    <t>MARTIN GILBERTO</t>
  </si>
  <si>
    <t>7FC87881720772DF7A71E46CB42F3B33</t>
  </si>
  <si>
    <t>GARIBAY</t>
  </si>
  <si>
    <t>S.C.P.P. PRODUCTORES MARINOS DE PTO. SAN CARLOS, B.C.S., S.C. DE R.L.</t>
  </si>
  <si>
    <t>D0486309CA6F0EFDD5644E4E29CDC382</t>
  </si>
  <si>
    <t>MARTIN GUADALUPE</t>
  </si>
  <si>
    <t>MARTIN GUADALUPE LEON ALVAREZ</t>
  </si>
  <si>
    <t>LA CUEVA</t>
  </si>
  <si>
    <t>83C14E117D78546E782AE99F4BEA68A5</t>
  </si>
  <si>
    <t>TRASVIÑA</t>
  </si>
  <si>
    <t>A315EF509BCA209C32572F9610A60564</t>
  </si>
  <si>
    <t>JESUS ISAEL</t>
  </si>
  <si>
    <t>6917555ADED6615F6850E6DCC2122AFE</t>
  </si>
  <si>
    <t>MARTIN IGNACIO</t>
  </si>
  <si>
    <t>CAMPOS</t>
  </si>
  <si>
    <t>DAC0F7AE90C84101CD0DEF2FA308C115</t>
  </si>
  <si>
    <t>REAL</t>
  </si>
  <si>
    <t>D16CFF77D47C19FFCB3207B505DB4CAB</t>
  </si>
  <si>
    <t>2D70920698BE6D43C2BD37390372E543</t>
  </si>
  <si>
    <t>MARTIN ISRAEL</t>
  </si>
  <si>
    <t>BC19A4818061CD74E3FF4B14A32B3450</t>
  </si>
  <si>
    <t>593ADB0BFCF04B989453F3E4D684698C</t>
  </si>
  <si>
    <t>8139FB53CAD088291D6DB8E9BC34742E</t>
  </si>
  <si>
    <t>MARTIN MANUEL</t>
  </si>
  <si>
    <t>818CA0464C50EB25F24E89385311B0BB</t>
  </si>
  <si>
    <t>MARTIN MARIANO</t>
  </si>
  <si>
    <t>ROFRIGUEZ</t>
  </si>
  <si>
    <t>9CE7B16AADE399B8B1DA1BA78ADA660F</t>
  </si>
  <si>
    <t>JULIO CESAR</t>
  </si>
  <si>
    <t>DFE169B4480DE1FE1250F9426C01C295</t>
  </si>
  <si>
    <t>PORTAL</t>
  </si>
  <si>
    <t>593AADB1E8A998057AC2BD7D0C0EB3BC</t>
  </si>
  <si>
    <t>371E960FE989666A030FC8E514178A06</t>
  </si>
  <si>
    <t>9065D0A0B7E697C3B0453E591F22708A</t>
  </si>
  <si>
    <t>EE68FFF29F759D257017F41AC7149AEE</t>
  </si>
  <si>
    <t>9EBC5936F519E21F21D597965400D1B1</t>
  </si>
  <si>
    <t>0D924566C63377B6D32A7F25FD8C5A84</t>
  </si>
  <si>
    <t>JUSTINIANO</t>
  </si>
  <si>
    <t>LUCIANO LUCERO LUCERO</t>
  </si>
  <si>
    <t>0DD28C463DC033812E19DCC6ABA01EF2</t>
  </si>
  <si>
    <t>JUSTINO</t>
  </si>
  <si>
    <t>8AE4DA7A80583C0B1180FAE940B7F24D</t>
  </si>
  <si>
    <t>JUSTO</t>
  </si>
  <si>
    <t>CE42F48123A41E293D8632529DE9D438</t>
  </si>
  <si>
    <t>JUVENTINA</t>
  </si>
  <si>
    <t>33E79D76C4E151598E90B512D02D8E5E</t>
  </si>
  <si>
    <t>JUVENTINO</t>
  </si>
  <si>
    <t>B1B0B7A48248126019701D170C1E5B54</t>
  </si>
  <si>
    <t>KARLA ANAHI</t>
  </si>
  <si>
    <t>83402205F7C48E7C09936CB39C1A655C</t>
  </si>
  <si>
    <t>KARLA LOURDES</t>
  </si>
  <si>
    <t>7DE3B420FD0166D1F557676CAE8610E8</t>
  </si>
  <si>
    <t>942F29C09FBAD1E7928B52BFD521474F</t>
  </si>
  <si>
    <t>D6AA085A5AE3B41B3D6851D9C94AFB33</t>
  </si>
  <si>
    <t>KARLA YAZMIN</t>
  </si>
  <si>
    <t>F133B93F96C0F597329B79440595DB06</t>
  </si>
  <si>
    <t>MARIO RAMON</t>
  </si>
  <si>
    <t>685C98350B534C3B55ACD7E5318CE8B1</t>
  </si>
  <si>
    <t>AC78840C98E08FDADF438A5039ECFF2E</t>
  </si>
  <si>
    <t>MARIO MISAEL</t>
  </si>
  <si>
    <t>E06300FD477BD1440E0C64B0E6FEFA68</t>
  </si>
  <si>
    <t>22A432EB019BF32358086C8180D3157F</t>
  </si>
  <si>
    <t>S.C.P.P. EL CANAL DEL PUERTO S.C. DE R.L.</t>
  </si>
  <si>
    <t>C56571B24A7E975DF00818423EE673E3</t>
  </si>
  <si>
    <t>2BBF1CAF74B3EE7CB2D4675E4D398A12</t>
  </si>
  <si>
    <t>DF095EB4E65EB97C3B0145039046304F</t>
  </si>
  <si>
    <t>QUIROZ</t>
  </si>
  <si>
    <t>23277602ED3B0E78B127BD509DF94AE2</t>
  </si>
  <si>
    <t>6FE1C78C892CCF42CFF78F539E9A9586</t>
  </si>
  <si>
    <t>1047A28C64B74024F42B636FA20C232B</t>
  </si>
  <si>
    <t>FILEMON</t>
  </si>
  <si>
    <t>CDE38086D304F4CEEEBA4CCC40B7D2C3</t>
  </si>
  <si>
    <t>SIQUEIROS</t>
  </si>
  <si>
    <t>F30566C9E78DE12C8E58D69971671D2D</t>
  </si>
  <si>
    <t>ALICIA</t>
  </si>
  <si>
    <t>BOCANEGRA</t>
  </si>
  <si>
    <t>F72DC1660C07C590B23934D64BDBCB1E</t>
  </si>
  <si>
    <t>BETANCOURT</t>
  </si>
  <si>
    <t>SCPP. EMPRENDEDORAS DEL PACIFICO, SC DE RL</t>
  </si>
  <si>
    <t>1BCA4F4258F00D480BF6BEF59085A391</t>
  </si>
  <si>
    <t>DELGADO</t>
  </si>
  <si>
    <t>311092C8E4B2234C176351712ABC0EDE</t>
  </si>
  <si>
    <t>ALICIA VALENTINA</t>
  </si>
  <si>
    <t>E6B69EA9256039FDE677D5363BCF6FC2</t>
  </si>
  <si>
    <t>C06DE8218D29D0A5B6191B716736BE13</t>
  </si>
  <si>
    <t>ALISON</t>
  </si>
  <si>
    <t>5B30BEC076E9EB5CE7E5CB4EAD3E75A1</t>
  </si>
  <si>
    <t>ALMA DELIA</t>
  </si>
  <si>
    <t>A6306C4CBDD2F29BC9ACE55B8C417B27</t>
  </si>
  <si>
    <t>ALMA YUBIANA</t>
  </si>
  <si>
    <t>S.C.P.P. DINASTIA PESQUERA, S.C.L.</t>
  </si>
  <si>
    <t>BAC4662773FA662A09D2BCCDD603B2E1</t>
  </si>
  <si>
    <t>ALONSO</t>
  </si>
  <si>
    <t>B103EFB0194FDC5B824E54BB2263DCA6</t>
  </si>
  <si>
    <t>ANDRES</t>
  </si>
  <si>
    <t>5D5FDF5E3F4410BBF0EA4FC8D9A7BCB1</t>
  </si>
  <si>
    <t>FD3773881EF8A07AD2F8BFF22BC127FA</t>
  </si>
  <si>
    <t>15795F06DCE6476BE0D342D43248F51B</t>
  </si>
  <si>
    <t>226FB78933C7EE78DAB27E0D8B7A5215</t>
  </si>
  <si>
    <t>BRIANDA ABIGAIL GUADALUPE</t>
  </si>
  <si>
    <t>GARIBALDI</t>
  </si>
  <si>
    <t>94254908F847AC6D670BDC18BA854EBE</t>
  </si>
  <si>
    <t>BRAYAN AXERIEL</t>
  </si>
  <si>
    <t>DEADB9ACED732B409A02BDB48EC35BF9</t>
  </si>
  <si>
    <t>BRAYANT EDGARDO</t>
  </si>
  <si>
    <t>SERRATOS</t>
  </si>
  <si>
    <t>GERMAN</t>
  </si>
  <si>
    <t>DA23806A5DA829BFFBA11CDB028315D9</t>
  </si>
  <si>
    <t>BRENDA ELIZABETH</t>
  </si>
  <si>
    <t>SIGALA</t>
  </si>
  <si>
    <t>SCPP Y ACUIC. CAMARONEROS DE PTO. LOPEZ MATEOS S.C. DE R.L.</t>
  </si>
  <si>
    <t>0D73A7FF1210C1A117ECCE4CDECD4967</t>
  </si>
  <si>
    <t>BRIGIDA</t>
  </si>
  <si>
    <t>C654E1D315A0581E624046761C1E1D95</t>
  </si>
  <si>
    <t>BRIGIDO</t>
  </si>
  <si>
    <t>98BEC5CECCD97C822255152D79BCAAF6</t>
  </si>
  <si>
    <t>BRUNO</t>
  </si>
  <si>
    <t>B2FA72D651D6CC507BE7C5C2DF2450CC</t>
  </si>
  <si>
    <t>E68A79143582FB4810C8F7C5BFC83601</t>
  </si>
  <si>
    <t>FA9E18A93C16C3D1ABA43FBD5C537EB2</t>
  </si>
  <si>
    <t>BULMARO</t>
  </si>
  <si>
    <t>728C0F036CAECADB3DB82C8E63AA2FA1</t>
  </si>
  <si>
    <t>CAMERINA</t>
  </si>
  <si>
    <t>0998506B47B2A1F083E1D17BCF1486C4</t>
  </si>
  <si>
    <t>CANDELARIO</t>
  </si>
  <si>
    <t>915D59A1CB195315618BE7AE00591D2A</t>
  </si>
  <si>
    <t>145D800EAF84BFE4C7FE77A4CB83B2B4</t>
  </si>
  <si>
    <t>CANDELARIO JESUS</t>
  </si>
  <si>
    <t>9A91E0533B0B90DA269399D3334B19C5</t>
  </si>
  <si>
    <t>CANDIDA</t>
  </si>
  <si>
    <t>COVARRUBIAS</t>
  </si>
  <si>
    <t>7F9FDE2BFD72B500B5F46BC850CF395D</t>
  </si>
  <si>
    <t>CANDIDO</t>
  </si>
  <si>
    <t>0F8286A2DDED18DF04DAD4B0487FCD94</t>
  </si>
  <si>
    <t>CARLA YURIDIA</t>
  </si>
  <si>
    <t>5F6E431C805C9D9DD0A15D69D363A071</t>
  </si>
  <si>
    <t>CUAUHTEMOC</t>
  </si>
  <si>
    <t>E47F3E47BE4BB9A1F7C07E323ABC40DD</t>
  </si>
  <si>
    <t>CRUZ RAMON</t>
  </si>
  <si>
    <t>FERRER</t>
  </si>
  <si>
    <t>D427C5B7A1749F6D08AF9CC689EEF243</t>
  </si>
  <si>
    <t>9E58A531981B8A19D8DE586F586B7EBE</t>
  </si>
  <si>
    <t>8CED068E6067BB4E62679F4B0EFF4A0D</t>
  </si>
  <si>
    <t>5F8E696FBFEAF36B4F4496FD1D83D8B8</t>
  </si>
  <si>
    <t>A824CBA6A4CE70415B29902EE59DB6EB</t>
  </si>
  <si>
    <t>3B13DFF7B413767798622D87BAD9C697</t>
  </si>
  <si>
    <t>CUTBERTO</t>
  </si>
  <si>
    <t>311EFB3C6D8133D8D7110BBAB94C087A</t>
  </si>
  <si>
    <t>89AF3BC1946C6E8D47833492BE56FD31</t>
  </si>
  <si>
    <t>DAGOBERTO</t>
  </si>
  <si>
    <t>7C22690C29A718F31D19F77B13E44A52</t>
  </si>
  <si>
    <t>DAGOBERTO BENIGNO</t>
  </si>
  <si>
    <t>1742335AA77F6778B4178DA464D0BA4C</t>
  </si>
  <si>
    <t>CA5B0DC89A9B3793B1DCB0C096D0277A</t>
  </si>
  <si>
    <t>0034AC8D7EE2CE82494233B1BC2FF577</t>
  </si>
  <si>
    <t>A7B6CF0D1799659BF90E17D840B689DD</t>
  </si>
  <si>
    <t>DAMIAN</t>
  </si>
  <si>
    <t>F9C97C21734636E78C9030837C784581</t>
  </si>
  <si>
    <t>AVILEZ</t>
  </si>
  <si>
    <t>0334B13C3339884B2C679AD8B9FE392A</t>
  </si>
  <si>
    <t>0FDBD469E256341C5BED54CCC00AF3D7</t>
  </si>
  <si>
    <t>EVERARDO</t>
  </si>
  <si>
    <t>F2C8D0C7ED84BC9FA13F726DABFE8F38</t>
  </si>
  <si>
    <t>EVARISTO</t>
  </si>
  <si>
    <t>3405F90DA9B4F12898640DFCAAB7C082</t>
  </si>
  <si>
    <t>6959A6D8D89BA3FFBD0B0DCF93430BD9</t>
  </si>
  <si>
    <t>EVENER IGNACIO</t>
  </si>
  <si>
    <t>C5879FAF423377E21A25088C79F02DB3</t>
  </si>
  <si>
    <t>S.C.P.P. NUEVO SOL SAN CARLOS, S.C. DE R.L.</t>
  </si>
  <si>
    <t>133C594287E1693549B7194F0E08D253</t>
  </si>
  <si>
    <t>60155FE33B6C8B2006781708AD878374</t>
  </si>
  <si>
    <t>EVIN CARLOS ALBERTO</t>
  </si>
  <si>
    <t>44EC782E755086CE59C2C48A30F2427F</t>
  </si>
  <si>
    <t>EXEQUIEL</t>
  </si>
  <si>
    <t>521D14CF1E44FCADC8A1BB5EA562FEB6</t>
  </si>
  <si>
    <t>69D9DE49900F1866F82FF30E328C3ABF</t>
  </si>
  <si>
    <t>EZEQUIEL ALFREDO</t>
  </si>
  <si>
    <t>7C694B902960F818565AE4DAF7097153</t>
  </si>
  <si>
    <t>CHAIREZ</t>
  </si>
  <si>
    <t>DD35531F5BBF30871CBEE89C5FA0EB42</t>
  </si>
  <si>
    <t>46A0F227F83EF58EE2DD701C8E3A8772</t>
  </si>
  <si>
    <t>FABIAN</t>
  </si>
  <si>
    <t>37135D6716D51A9C9DD871C00B300493</t>
  </si>
  <si>
    <t>FABIAN ARTURO</t>
  </si>
  <si>
    <t>F2BD308A53C9AF8681607CB2D340E3A3</t>
  </si>
  <si>
    <t>0962DDE8445EA6708686574724DDDCE6</t>
  </si>
  <si>
    <t>2A0401A03FF4A75F16ECC0E57196F0DE</t>
  </si>
  <si>
    <t>77488762DAF1144FE2E9054A4B6AA77F</t>
  </si>
  <si>
    <t>EAE0F98345979A9EBC0E29375AEC4E5D</t>
  </si>
  <si>
    <t>DA5C0AB12F53660FF2A61E6DFE78E5A0</t>
  </si>
  <si>
    <t>GREGORIO DOROTEO</t>
  </si>
  <si>
    <t>57006F81D1BC7C5A4C40C2DCEDC9CDCE</t>
  </si>
  <si>
    <t>GREGORIO ESTEBAN</t>
  </si>
  <si>
    <t>JOHNSON</t>
  </si>
  <si>
    <t>COOPERATIVA SAN JUAN DE LA COSTA, S.C.L.</t>
  </si>
  <si>
    <t>PUNTA COYOTE</t>
  </si>
  <si>
    <t>0F07E1529CE9985E088B4996DA87683D</t>
  </si>
  <si>
    <t>0B8CC6491E6E492B7358A22C79D5220D</t>
  </si>
  <si>
    <t>A508BD704A0E87FE64E496AF0417DADD</t>
  </si>
  <si>
    <t>8248CB2E3AD0E8F12260548DD6CC858A</t>
  </si>
  <si>
    <t>SEGOBIANO</t>
  </si>
  <si>
    <t>QUEZADA</t>
  </si>
  <si>
    <t>EEA23BEF662AC84820FB2CDD30DB565F</t>
  </si>
  <si>
    <t>GUADALUPE ALFREDO</t>
  </si>
  <si>
    <t>A4E9A00CCBF296725C09C94DE96DC006</t>
  </si>
  <si>
    <t>7A76BB34F691794925DC215CEFE9E861</t>
  </si>
  <si>
    <t>ANGEL AMADOR AMADOR</t>
  </si>
  <si>
    <t>266F99F1E34BE7F97E0480F63DE1AF86</t>
  </si>
  <si>
    <t>ANTONIO GUADALUPE LEON LARA</t>
  </si>
  <si>
    <t>5C78563B4ADC4BDACB4641F3E43FD488</t>
  </si>
  <si>
    <t>GUADALUPE AMADOR MANRIQUEZ</t>
  </si>
  <si>
    <t>64F23E51DF68C50100D787208EFDF152</t>
  </si>
  <si>
    <t>GUADALUPE ANGEL</t>
  </si>
  <si>
    <t>003BCFB39496252BC53EC299C4C38FD9</t>
  </si>
  <si>
    <t>C73E2522260EC6038ECFC44F493A62ED</t>
  </si>
  <si>
    <t>GUADALUPE DE MONSERRAT</t>
  </si>
  <si>
    <t>GASTELUM</t>
  </si>
  <si>
    <t>ALAMILLO</t>
  </si>
  <si>
    <t>39E3B8C8B7374B6B9389D91EBF161E93</t>
  </si>
  <si>
    <t>GUADALUPE FRANCISCO</t>
  </si>
  <si>
    <t>7EA34D39BE414A93FC0479D36BAB193B</t>
  </si>
  <si>
    <t>JAVIER ARIPEZ NAVARRO</t>
  </si>
  <si>
    <t>C4553D51B8AD243F2F1A7C3408A78BBD</t>
  </si>
  <si>
    <t>VELAZCO</t>
  </si>
  <si>
    <t>0C123B7BEE6CA43614336B7BE6E6F0D7</t>
  </si>
  <si>
    <t>JAIRO ISRAEL</t>
  </si>
  <si>
    <t>S.C.P.P.  PUNTA PAREDON, S.C.L.</t>
  </si>
  <si>
    <t>50B2CE73A36C2ED25C17956E69C54779</t>
  </si>
  <si>
    <t>JAIRO RAMON</t>
  </si>
  <si>
    <t>D3C0C4A9E2EE620D20A76DC03C0FC810</t>
  </si>
  <si>
    <t>S.C.P.P. ISLA CATALANA, S.C. DE R.L. DE C.V.</t>
  </si>
  <si>
    <t>3F987D76499318AD6FA6E8D74181501D</t>
  </si>
  <si>
    <t>JAVIER CAZAREZ DUARTE</t>
  </si>
  <si>
    <t>5671C8D46EDF692C8DB7D93ED5B36730</t>
  </si>
  <si>
    <t>JAVIER DE JESUS</t>
  </si>
  <si>
    <t>F0129E0BBE2B0096BA7AE3505270D767</t>
  </si>
  <si>
    <t>JAVIER GONZALO</t>
  </si>
  <si>
    <t>JORGE AGUILAR AGUILAR</t>
  </si>
  <si>
    <t>46FD8C3EA65FFCE69A33B17C25DB3FA0</t>
  </si>
  <si>
    <t>ECDCC1C4DBB4B566015CFF538C47D765</t>
  </si>
  <si>
    <t>54796BF9F0A00BBDE9B0CF49CB96B1BD</t>
  </si>
  <si>
    <t>4B87B8AF845D2B590DA59CE934D5006F</t>
  </si>
  <si>
    <t>7AF14B8CA3209D6F32C3D9E3BD76DD65</t>
  </si>
  <si>
    <t>8B9530C3707689164A3FF520085C9EB2</t>
  </si>
  <si>
    <t>JAVIER LOPEZ TALAVERA</t>
  </si>
  <si>
    <t>6F2E913A5F926D24420A2275F51CF246</t>
  </si>
  <si>
    <t>FB78B16C64E7412FDDF331069CC4B63B</t>
  </si>
  <si>
    <t>JAVIER MARTIN</t>
  </si>
  <si>
    <t>031D9131763C3FB0D42DC7485ABD5930</t>
  </si>
  <si>
    <t>78E78771F8B6ED66B283A6B34AED213D</t>
  </si>
  <si>
    <t>JAVIER MIGUEL</t>
  </si>
  <si>
    <t>LUGO</t>
  </si>
  <si>
    <t>E36E0E71276BB9F5FFCB88C2401C5AD9</t>
  </si>
  <si>
    <t>E2DFFCA7E946AFC26CC38D81515A0AB3</t>
  </si>
  <si>
    <t>0B6E2E5B721265E15C8D2C59C17FC111</t>
  </si>
  <si>
    <t>JESUS AZUCENA</t>
  </si>
  <si>
    <t>FF195512D5BC99B6FEBF88ECA3715CD6</t>
  </si>
  <si>
    <t>BARRAGAN</t>
  </si>
  <si>
    <t>FAF0394F3F3980AC35C548705C936246</t>
  </si>
  <si>
    <t>JESUS BENITO</t>
  </si>
  <si>
    <t>377C4367F3FEAEC334B980CE5347C1E9</t>
  </si>
  <si>
    <t>RUELA</t>
  </si>
  <si>
    <t>ADBEED69DC1EBCD5C0EB6E57373B8BDC</t>
  </si>
  <si>
    <t>43599CC28B2323CBB611D627C7864699</t>
  </si>
  <si>
    <t>JESUS SALVADOR</t>
  </si>
  <si>
    <t>30EAB8B58593D83B3335B5C0DF846319</t>
  </si>
  <si>
    <t>FEDERICO</t>
  </si>
  <si>
    <t>CARLON</t>
  </si>
  <si>
    <t>75F056E632D70179776819397C876E2E</t>
  </si>
  <si>
    <t>A98CE334E815B6746148F6D2D265B1B3</t>
  </si>
  <si>
    <t>59A9AE4E8F025D86250C7EECED352F29</t>
  </si>
  <si>
    <t>DD83533FC345DA163813BC88F43E8A60</t>
  </si>
  <si>
    <t>57A0CDD905419E8B6CF125CAE1888ED6</t>
  </si>
  <si>
    <t>55A756FFFA81FBA493290236D6182314</t>
  </si>
  <si>
    <t>JESUS ULISES</t>
  </si>
  <si>
    <t>FRAGOZA</t>
  </si>
  <si>
    <t>C561EA690470192863F1D0612F16B2AF</t>
  </si>
  <si>
    <t>1DB016B180DDD076B2A1EC30E74363E8</t>
  </si>
  <si>
    <t>JESUS YAHEL</t>
  </si>
  <si>
    <t>OCHOA</t>
  </si>
  <si>
    <t>9F96DAF8ECAE9F745AD077CDD804AD62</t>
  </si>
  <si>
    <t>CLEMENTE</t>
  </si>
  <si>
    <t>2074AA0E19CA93C66915BA8766421C3D</t>
  </si>
  <si>
    <t>5832958B2F44939D9CAA05B18578B19D</t>
  </si>
  <si>
    <t>TELLEZ</t>
  </si>
  <si>
    <t>4AD1EECA4711C4E2A8DE8021C32069FB</t>
  </si>
  <si>
    <t>4BCD461C3C8F5933B403E683049C9712</t>
  </si>
  <si>
    <t>2F129CB72008DDA9ACCF8B2A4A0AD404</t>
  </si>
  <si>
    <t>296151F01236A6A9DD6088AEC7BAE7DD</t>
  </si>
  <si>
    <t>JOSE ARANDU</t>
  </si>
  <si>
    <t>BC51A0855ADDC63FFDB0EFEB5DFD49F8</t>
  </si>
  <si>
    <t>JOSE ARMANDO</t>
  </si>
  <si>
    <t>VARELA</t>
  </si>
  <si>
    <t>6C8F8A5974F116E622F31DFF4ADE7F09</t>
  </si>
  <si>
    <t>8EC2C002F697ED87997EC884BABEF404</t>
  </si>
  <si>
    <t>GALAN</t>
  </si>
  <si>
    <t>ALCANTARA</t>
  </si>
  <si>
    <t>FDFA0CEEEA9CF8EF623516BEC8055B8C</t>
  </si>
  <si>
    <t>JOSE ARNULFO</t>
  </si>
  <si>
    <t>QUEVEDO</t>
  </si>
  <si>
    <t>ANZALDO</t>
  </si>
  <si>
    <t>A2656C9CC90C4140E21D65C3F4962300</t>
  </si>
  <si>
    <t>JOSE ARTURO</t>
  </si>
  <si>
    <t>6DD308F8BCF42C1FEDED1800EF255DB3</t>
  </si>
  <si>
    <t>79D7C3341A2CE24B12C7B7892BDDEFDE</t>
  </si>
  <si>
    <t>9C7325867A633FFFD642835948F74737</t>
  </si>
  <si>
    <t>83D825226504098B51D9A91E654D7FA8</t>
  </si>
  <si>
    <t>AC2A0B8CF24F2B4134103ABA4CC15DE9</t>
  </si>
  <si>
    <t>4E756A95788FE4A4BD4722FEAAD8F01F</t>
  </si>
  <si>
    <t>228A53985BD82356DFD4A0ED04FA5FE3</t>
  </si>
  <si>
    <t>A6B210034536F3BF50938AD2A5403C46</t>
  </si>
  <si>
    <t>7057A61BDE7D5112E612C78628A7EAFD</t>
  </si>
  <si>
    <t>OLMOS</t>
  </si>
  <si>
    <t>DC8C47F880BD0A566FE01DAA39B4E731</t>
  </si>
  <si>
    <t>AA619BA46A9EEC54A4305B05F2A7D466</t>
  </si>
  <si>
    <t>BARRAZA</t>
  </si>
  <si>
    <t>10E5F7492BD9A7886756CE7CE0DC7ED8</t>
  </si>
  <si>
    <t>27F3E5E65E7B55E55EF400CE7CBE1E74</t>
  </si>
  <si>
    <t>D715594AB955131FAE32924C2A2A2D6F</t>
  </si>
  <si>
    <t>MAGALLON</t>
  </si>
  <si>
    <t>OLIVA</t>
  </si>
  <si>
    <t>BAUTISTA CASTILLO PERALTA</t>
  </si>
  <si>
    <t>73CE1CC2C2F17731DE5A2806B98934B5</t>
  </si>
  <si>
    <t>BOLIVAR</t>
  </si>
  <si>
    <t>70D8B8ADBF92424F3C9EF75C3E2FD2BE</t>
  </si>
  <si>
    <t>4C1FB716FC89A2F619BCC777F131EE6E</t>
  </si>
  <si>
    <t>D463BDAEC06530EEE51ABE69CAFBEE4E</t>
  </si>
  <si>
    <t>16D9E913D13CB211B084FD9A69AC2457</t>
  </si>
  <si>
    <t>7BAB18EBFB95449C318AC662476C04E5</t>
  </si>
  <si>
    <t>JOSE RAMON</t>
  </si>
  <si>
    <t>EFE77B85C01CB5635B73B784E78F91E7</t>
  </si>
  <si>
    <t>JOSE RAUL</t>
  </si>
  <si>
    <t>3A524AE6BE88187BCD7A635B544189A5</t>
  </si>
  <si>
    <t>PUENTE</t>
  </si>
  <si>
    <t>ESCALANTE</t>
  </si>
  <si>
    <t>1CF520A39CDA0F59E6F03AB9D690F2BB</t>
  </si>
  <si>
    <t>TALPO</t>
  </si>
  <si>
    <t>8EC482D928E03304352A53076A575893</t>
  </si>
  <si>
    <t>SONIA PATRICIA</t>
  </si>
  <si>
    <t>2AEE53D25678D3A8DD860DDBEC1BDFF3</t>
  </si>
  <si>
    <t>SOR JUANA INES DE LA CRUZ</t>
  </si>
  <si>
    <t>15F8DC4C4024A7B563523B584CA920DA</t>
  </si>
  <si>
    <t>TADEO</t>
  </si>
  <si>
    <t>C072B42B440FB3C5A92F53849441AD9B</t>
  </si>
  <si>
    <t>TEODOLFO</t>
  </si>
  <si>
    <t>CITAL</t>
  </si>
  <si>
    <t>BOCASEGUA</t>
  </si>
  <si>
    <t>6B4916C51C10A8CC95E1DDD4D8EB60C6</t>
  </si>
  <si>
    <t>TEODORO</t>
  </si>
  <si>
    <t>47DC7D98D933157AD2E6B6667B674F4C</t>
  </si>
  <si>
    <t>ESPITIA</t>
  </si>
  <si>
    <t>GUILLEN</t>
  </si>
  <si>
    <t>3C09B8E3917FD1688434E3F0551CCC57</t>
  </si>
  <si>
    <t>356F4D68A80839596F295811BE179490</t>
  </si>
  <si>
    <t>TEOFILO INOCENCIO</t>
  </si>
  <si>
    <t>660383CA1C880742EEC0D6D3B6ABFA47</t>
  </si>
  <si>
    <t>TERESA DE JESUS</t>
  </si>
  <si>
    <t>7EC17C597AC9F87C01AB55E0DB2D7860</t>
  </si>
  <si>
    <t>TIBURCIO</t>
  </si>
  <si>
    <t>BURGOS</t>
  </si>
  <si>
    <t>D0634057FC7F28C0C5B4422E9D80F85D</t>
  </si>
  <si>
    <t>630EDECD02F751FDFC1D1C0C850D58E9</t>
  </si>
  <si>
    <t>TIRSO JAVIER</t>
  </si>
  <si>
    <t>AF771EEBD214215D7CF04C5BD82A57F8</t>
  </si>
  <si>
    <t>TITO</t>
  </si>
  <si>
    <t>EMETERIO</t>
  </si>
  <si>
    <t>CHORA</t>
  </si>
  <si>
    <t>EED7176FC00806CBC0C7848F47895045</t>
  </si>
  <si>
    <t>TOLENTINO</t>
  </si>
  <si>
    <t>4A4221EEAEB83BD13F5C00B9B3AC7CBC</t>
  </si>
  <si>
    <t>1DD214C9472878277C618C7AA5BFB305</t>
  </si>
  <si>
    <t>TOMAS</t>
  </si>
  <si>
    <t>9D389731A0ADD75611F1A9B13E3449E9</t>
  </si>
  <si>
    <t>OLGA LIDIA</t>
  </si>
  <si>
    <t>LAPIZCO</t>
  </si>
  <si>
    <t>S.C.P.P. FUENTES Y AMIGOS S.C. DE R.L. DE C.V.</t>
  </si>
  <si>
    <t>D7B178CA8F6BE3C03984B191BC1A6E73</t>
  </si>
  <si>
    <t>LUIS GASPAR</t>
  </si>
  <si>
    <t>SCPP PESCADORES DE LA SALINITA, SC DE RL</t>
  </si>
  <si>
    <t>70449640344B790A4EEBB46881E69E82</t>
  </si>
  <si>
    <t>LUIS GILBERTO</t>
  </si>
  <si>
    <t>7DC5FF55C39E140FB939DB7E3F597204</t>
  </si>
  <si>
    <t>LUIS IGNACIO</t>
  </si>
  <si>
    <t>CORTES</t>
  </si>
  <si>
    <t>MARICELA PALOMARES FAUSTO</t>
  </si>
  <si>
    <t>2F5D6C9C5542DE70AD102B87D3E0742A</t>
  </si>
  <si>
    <t>LUIS MANUEL</t>
  </si>
  <si>
    <t>78582CCF201CE4AC9103569EAEBA3635</t>
  </si>
  <si>
    <t>LUZ ELENA</t>
  </si>
  <si>
    <t>ISIDRO</t>
  </si>
  <si>
    <t>SAMANIEGO</t>
  </si>
  <si>
    <t>2853E20785C5A5CCA9598794A8BFB901</t>
  </si>
  <si>
    <t>MA. CONCEPCION</t>
  </si>
  <si>
    <t>CHAVIRA</t>
  </si>
  <si>
    <t>AB6157A3680CC369DF12E1C6621EA768</t>
  </si>
  <si>
    <t>FE80633BF3F2ECDC8E4FB7F171817B80</t>
  </si>
  <si>
    <t>ED2C57617F741A3654B6E381DD6FB3E6</t>
  </si>
  <si>
    <t>LUJANO</t>
  </si>
  <si>
    <t>2C667BF2F85B6478B9531623FE3F3C5C</t>
  </si>
  <si>
    <t>878095707937EF27A7BBE1A88E4AD5E2</t>
  </si>
  <si>
    <t>219E51D318FEC8A71B27B177D3D56CC4</t>
  </si>
  <si>
    <t>MANUELA CAYETANA</t>
  </si>
  <si>
    <t>0C9815DCE806BCEE3CE01A73EB92542C</t>
  </si>
  <si>
    <t>MANUELA ENRIQUETA</t>
  </si>
  <si>
    <t>FIDENCIO ALAMEDA ALVAREZ</t>
  </si>
  <si>
    <t>78D0AEAC17F2FE566C80289518FD59CA</t>
  </si>
  <si>
    <t>MARCENY</t>
  </si>
  <si>
    <t>MARCENY MEJIA LOPEZ</t>
  </si>
  <si>
    <t>0EED72ADDA15ECB202E22A3D3D24D8D6</t>
  </si>
  <si>
    <t>MARCO ANTONIO</t>
  </si>
  <si>
    <t>DDD16AE71F0CF19FE06E38D3B7D9093B</t>
  </si>
  <si>
    <t>POLONI</t>
  </si>
  <si>
    <t>SCPP JEFE POLONI, SC DE RL DE CV</t>
  </si>
  <si>
    <t>9C3CEB6E00DA5EAE06FAE7ACF9091021</t>
  </si>
  <si>
    <t>AGUSTIN LARA ALVAREZ</t>
  </si>
  <si>
    <t>45A83ECD66FC7D4C512D8817EAF828DA</t>
  </si>
  <si>
    <t>783DF4EE47D7BB626AB6812E36B214AF</t>
  </si>
  <si>
    <t>RAMON ARMANDO</t>
  </si>
  <si>
    <t>37401FA0B8502A90C26C610FC0F5ABDA</t>
  </si>
  <si>
    <t>AGUSTIN ALEJANDRO</t>
  </si>
  <si>
    <t>44447F9A653101B3FC17383ED0A5004C</t>
  </si>
  <si>
    <t>AGUSTINA</t>
  </si>
  <si>
    <t>9B34F9776ACF701C5A9EAC8ECF904B6E</t>
  </si>
  <si>
    <t>FA601EFA2EF3C23E5E886F5C74D195E2</t>
  </si>
  <si>
    <t>523D48D9FE4396D1A6959E7EF6F0456A</t>
  </si>
  <si>
    <t>50D21AF523D2A5E7E3DEF6603427617C</t>
  </si>
  <si>
    <t>ALEXA KARINA</t>
  </si>
  <si>
    <t>AE1CC467727E65236FBCBC03731D1984</t>
  </si>
  <si>
    <t>ALBERTO ALONSO</t>
  </si>
  <si>
    <t>A4BF90418422990C6ACAEBC63B8BCA63</t>
  </si>
  <si>
    <t>9E9DD74058547289CB8D2BDA87B07C11</t>
  </si>
  <si>
    <t>SCPP GAVILANES DE LA PENINSULA, SC DE RL DE CV.</t>
  </si>
  <si>
    <t>B09894D1A82586CE50162394CDDF4B24</t>
  </si>
  <si>
    <t>4D9159204B0EA868F77430F95B09EC33</t>
  </si>
  <si>
    <t>ALMA ROCIO</t>
  </si>
  <si>
    <t>PEIRO</t>
  </si>
  <si>
    <t>ARAIZA</t>
  </si>
  <si>
    <t>2A90CBF6FDFA4B6B0CB4EBFA97937DB0</t>
  </si>
  <si>
    <t>CC731C6319948A46E99BA79B0D035B13</t>
  </si>
  <si>
    <t>ANGEL</t>
  </si>
  <si>
    <t>SCPP LA AUTENTICA, SC DE RL DE CV</t>
  </si>
  <si>
    <t>6565C7A2F0A310ECD4CD65A5560EB53A</t>
  </si>
  <si>
    <t>85FAE45C10C84DC598DB0B9317948A98</t>
  </si>
  <si>
    <t>MARTIN ALEJANDRO</t>
  </si>
  <si>
    <t>CASTRUITA</t>
  </si>
  <si>
    <t>0654295E54E3FEAB935EA7367C8D863D</t>
  </si>
  <si>
    <t>MARTHINA MARISOL</t>
  </si>
  <si>
    <t>208003925C818B586A3EE615E485C354</t>
  </si>
  <si>
    <t>MARTHINA MONCERRAT</t>
  </si>
  <si>
    <t>62AD9D04D64C46E73C89D179B3A6F843</t>
  </si>
  <si>
    <t>A8922489E1C6F064D49F1EAE93995F6B</t>
  </si>
  <si>
    <t>26D093BEE9867D01B3744E1A3232D06B</t>
  </si>
  <si>
    <t>MARTIN ALEXIS</t>
  </si>
  <si>
    <t>DD9C05DF63849EC322E1866C63168003</t>
  </si>
  <si>
    <t>BERNAL</t>
  </si>
  <si>
    <t>00045B1D725E172D53679ECD7D67F843</t>
  </si>
  <si>
    <t>4D8BAE2A45C578ECAA11D903CF3270EA</t>
  </si>
  <si>
    <t>MARTIN ANTONIO</t>
  </si>
  <si>
    <t>MARTIN ANTONIO LARA LEON</t>
  </si>
  <si>
    <t>LA PALMA</t>
  </si>
  <si>
    <t>A814BDDC2D1E95B2FD71977C458BAC45</t>
  </si>
  <si>
    <t>4887BBC7856EE25D6BF345F172C5D192</t>
  </si>
  <si>
    <t>UNION DE PESCADORES BAHIA DE LA  PAZ</t>
  </si>
  <si>
    <t>6105DF065286D7774E7C5E4496041E3F</t>
  </si>
  <si>
    <t>MIGUEL</t>
  </si>
  <si>
    <t>B3890F27667B89D39DBC5F4DBF5B46D9</t>
  </si>
  <si>
    <t>MILDRETH CECILIA</t>
  </si>
  <si>
    <t>D68A5F2EF5C2B0C0FEC6D68C8D8AE04D</t>
  </si>
  <si>
    <t>MINERVA</t>
  </si>
  <si>
    <t>26436686F0E27708B40971C9B98F33A3</t>
  </si>
  <si>
    <t>MIRIAM MARLEN</t>
  </si>
  <si>
    <t>C20246ED4E6C88AEE11DE474E8F07D1C</t>
  </si>
  <si>
    <t>MISAEL ORLANDO</t>
  </si>
  <si>
    <t>4F215C6C8DFE4F772E80F8042164E8DF</t>
  </si>
  <si>
    <t>MISAEL</t>
  </si>
  <si>
    <t>C50CA5D82B0CBAADC7817F4D4A616930</t>
  </si>
  <si>
    <t>RAFAEL</t>
  </si>
  <si>
    <t>LUIS ALBERTO TRASVIÑA COTA</t>
  </si>
  <si>
    <t>332E6608A15AB59E551D9B21A29F07B1</t>
  </si>
  <si>
    <t>04A581CBDF91DF0695763254EE654871</t>
  </si>
  <si>
    <t>C4D18D45F0056E6B7E1728A8C762A432</t>
  </si>
  <si>
    <t>RAFAEL AGUSTIN</t>
  </si>
  <si>
    <t>LA MAR Y PEÑA, S.A. DE C.V.</t>
  </si>
  <si>
    <t>3E12ACD4A488288F234A2ED76856F113</t>
  </si>
  <si>
    <t>BC4EC026988272B19335E8455149A039</t>
  </si>
  <si>
    <t>RAFAEL BERNARDO</t>
  </si>
  <si>
    <t>122690DB6B6C8866C2124C9BA41B791D</t>
  </si>
  <si>
    <t>560EC3C2581469C7C6DE2BC1D8E5D8F6</t>
  </si>
  <si>
    <t>967B0D55CB50A663D7A7D6D2900E0C89</t>
  </si>
  <si>
    <t>2CA639288BE3735C8C308E29BEDC7EE1</t>
  </si>
  <si>
    <t>ROMULO</t>
  </si>
  <si>
    <t>B4893D2D06DF93CA8B8B0A65137B4818</t>
  </si>
  <si>
    <t>JUAN VERDUZCO SANDEZ</t>
  </si>
  <si>
    <t>71426E15560C4605954305F116EA1795</t>
  </si>
  <si>
    <t>RONALDO</t>
  </si>
  <si>
    <t>DA28F76996683919D815A5C101662FDC</t>
  </si>
  <si>
    <t>ROSA ALICIA</t>
  </si>
  <si>
    <t>RIVAS</t>
  </si>
  <si>
    <t>1D5FD880419415AA7CD8DBF0109C2C4F</t>
  </si>
  <si>
    <t>ROSA ARMIDA</t>
  </si>
  <si>
    <t>65F5F67FA73CFB69B4E08DFDE5240A47</t>
  </si>
  <si>
    <t>ROSA AURORA</t>
  </si>
  <si>
    <t>MACLISH</t>
  </si>
  <si>
    <t>710A0DEAA90ADD8AAE25DD1586856D27</t>
  </si>
  <si>
    <t>ROSA ELENA</t>
  </si>
  <si>
    <t>CERVERA</t>
  </si>
  <si>
    <t>A07C8328FA43359E897BF4B360E63D2E</t>
  </si>
  <si>
    <t>ROSA ELVIRA</t>
  </si>
  <si>
    <t>4E4BFBB7C6C877E1F3BF6925C4BA5DFF</t>
  </si>
  <si>
    <t>ROSA ISELA</t>
  </si>
  <si>
    <t>ZEPEDA</t>
  </si>
  <si>
    <t>54BB78567A23811A924B801E4A4B470F</t>
  </si>
  <si>
    <t>MANUEL ACSEL</t>
  </si>
  <si>
    <t>F3B44891A6AD19489D8E044E52398D78</t>
  </si>
  <si>
    <t>8E8F6A8AD32BEB40BC3795D3E9102863</t>
  </si>
  <si>
    <t>MANOA</t>
  </si>
  <si>
    <t>47B4C8D31562F021A8B9D30647FEC3DE</t>
  </si>
  <si>
    <t>C282568C6AB62B4CF1AAB1166E36E7F6</t>
  </si>
  <si>
    <t>MANUEL ALEJANDRO</t>
  </si>
  <si>
    <t>C16C92892EC84BD32C522D007C7BA29E</t>
  </si>
  <si>
    <t>0FBE2A211144D7C8DF228D736FF43927</t>
  </si>
  <si>
    <t>782C7AD4FA2E0A2F4683CB2DB04FF207</t>
  </si>
  <si>
    <t>MANUEL ALONSO</t>
  </si>
  <si>
    <t>OLIVARES</t>
  </si>
  <si>
    <t>5169D0BD06CFA781DD0870E0EC11E3BC</t>
  </si>
  <si>
    <t>0C172B15AF733270B1E4D2F22D3DBEFC</t>
  </si>
  <si>
    <t>MANUEL ANDRES</t>
  </si>
  <si>
    <t>908C241E50D0F7D0D3D18649D19AD317</t>
  </si>
  <si>
    <t>MANUEL ANSELMO</t>
  </si>
  <si>
    <t>58D6BAE4550183C6337B7703B596BE22</t>
  </si>
  <si>
    <t>0C6471613AD39476AE40510D95C3246E</t>
  </si>
  <si>
    <t>3E39F2B064353BEF600C87182C3D3522</t>
  </si>
  <si>
    <t>MITCHEL</t>
  </si>
  <si>
    <t>77475CCC9E46351C3BCFEA6BD4B42551</t>
  </si>
  <si>
    <t>OVIEDO</t>
  </si>
  <si>
    <t>AURELIA OSUNA TALAMANTES</t>
  </si>
  <si>
    <t>6979EB5C91585366273F580F90A7194F</t>
  </si>
  <si>
    <t>0A7B09B0CD037A34469B6F21CDBCF16A</t>
  </si>
  <si>
    <t>MANUEL ARCANGEL</t>
  </si>
  <si>
    <t>4FB4F44DFB48CDBA191F7F596987745C</t>
  </si>
  <si>
    <t>ESPINO</t>
  </si>
  <si>
    <t>E539A7873BA7A8C428D8EC305F476C04</t>
  </si>
  <si>
    <t>3DE1088279CD0AE0EB4384E04B362AC6</t>
  </si>
  <si>
    <t>38F2E0A2ED66E9E6EC9ABF962F95641A</t>
  </si>
  <si>
    <t>C2C74173798915405892840E37B81A30</t>
  </si>
  <si>
    <t>ARREGUIN</t>
  </si>
  <si>
    <t>2F4F2CA06D339E1E6B4E925FCB3EFB07</t>
  </si>
  <si>
    <t>98CB1D1678E787BEAE8BBB3560BDBF09</t>
  </si>
  <si>
    <t>7DFCA7B2F4F8E080E13C73F9B9367919</t>
  </si>
  <si>
    <t>RAUL ANTONIO</t>
  </si>
  <si>
    <t>VILLASEÑOR</t>
  </si>
  <si>
    <t>14E143452766170FDC7AE0639DF8EB65</t>
  </si>
  <si>
    <t>DE9BBD068EAE6F30CB944EF6E85A00FB</t>
  </si>
  <si>
    <t>PINTO</t>
  </si>
  <si>
    <t>4ED29EEA2C932713C969BFDBE7370D62</t>
  </si>
  <si>
    <t>2E302BDCE3616410155F5D85B41AB24D</t>
  </si>
  <si>
    <t>FF2E8D4471F79C53C69FA8562EFB4C9B</t>
  </si>
  <si>
    <t>RAUL ARNOLDO</t>
  </si>
  <si>
    <t>18B98905F0D230DADABB4988C8355311</t>
  </si>
  <si>
    <t>B8C5626304792DDBAE863FDFC0E43E1E</t>
  </si>
  <si>
    <t>RAUL DARIO</t>
  </si>
  <si>
    <t>9A940F70A33412A9A794B162DC69A085</t>
  </si>
  <si>
    <t>RAUL FRANCISCO</t>
  </si>
  <si>
    <t>FC9CA79A321006A07E80575F9F720ED5</t>
  </si>
  <si>
    <t>GIL</t>
  </si>
  <si>
    <t>BA951AE50A928C3BB5DFC8F56BD86BE5</t>
  </si>
  <si>
    <t>36CF9B12DF9356CC077B330008E0D8E6</t>
  </si>
  <si>
    <t>KENIA ERENDIRA</t>
  </si>
  <si>
    <t>LLANES</t>
  </si>
  <si>
    <t>CFC1B8C7BFDF5FF3132A887830ECE227</t>
  </si>
  <si>
    <t>KEVIN TOMAS BENIGNO</t>
  </si>
  <si>
    <t>9C452D4C7F6559DD9EA96709958899C5</t>
  </si>
  <si>
    <t>LAURA PATRICIA</t>
  </si>
  <si>
    <t>CCFEF6AEEB0A61C027184BADC985BCF4</t>
  </si>
  <si>
    <t>A8E7FD02B5C9472FBB06B73565EF6D7B</t>
  </si>
  <si>
    <t>AA32F6E430AAE9E080E90470619EADBA</t>
  </si>
  <si>
    <t>MARIA ALEJANDRA</t>
  </si>
  <si>
    <t>FF69F39AAD0F9966B7FF6BDF00C8CDF7</t>
  </si>
  <si>
    <t>MARIA ANTONIA</t>
  </si>
  <si>
    <t>JORGE OJEDA AMADOR</t>
  </si>
  <si>
    <t>794860888ED4F368D19B0B59EB3FD117</t>
  </si>
  <si>
    <t>MARIA CANDELARIA</t>
  </si>
  <si>
    <t>82B6354E7307D383662F125A75DBA13F</t>
  </si>
  <si>
    <t>MARIA CONCEPCION</t>
  </si>
  <si>
    <t>ARELLANO</t>
  </si>
  <si>
    <t>4E45B6371A13CDA87DCBFFEF50018975</t>
  </si>
  <si>
    <t>MARIA CRISTAL</t>
  </si>
  <si>
    <t>0C17041FC57A2170B3CA39E32A0E76A6</t>
  </si>
  <si>
    <t>MARIA CRISTINA</t>
  </si>
  <si>
    <t>OSUNa</t>
  </si>
  <si>
    <t>4B9737ABBF224652896F69FFCE3A99DE</t>
  </si>
  <si>
    <t>MARIA DE JESUS</t>
  </si>
  <si>
    <t>123A4F15696EBFAF7EE382333BCD34BE</t>
  </si>
  <si>
    <t>ATONDO</t>
  </si>
  <si>
    <t>28413C267BC56EF4D78B263ACA0B2590</t>
  </si>
  <si>
    <t>MARIA DE LA LUZ</t>
  </si>
  <si>
    <t>273E74ACC25D9B850A7AA83DB64E35C8</t>
  </si>
  <si>
    <t>MARIA DE LOS ANGELES</t>
  </si>
  <si>
    <t>BAÑUELOS</t>
  </si>
  <si>
    <t>B88FDFED2505668BEA50BE4B30F8A0A8</t>
  </si>
  <si>
    <t>5971058B9B980B3115573F02F9AB2272</t>
  </si>
  <si>
    <t>3C3ABEC73A7178CAD24F2C9E03CFB13D</t>
  </si>
  <si>
    <t>86A41916CB22F4E43E51B0C3EE824075</t>
  </si>
  <si>
    <t>5B69D146336BB3153530A87AD9837150</t>
  </si>
  <si>
    <t>ANDRES MONPALA GERALDO</t>
  </si>
  <si>
    <t>4DD57C93E6324B6E9C532091280005FF</t>
  </si>
  <si>
    <t>D55924CEB611286709709AC7AAB47254</t>
  </si>
  <si>
    <t>F38239430E6B3544BE041514C7ADECF2</t>
  </si>
  <si>
    <t>0246E6731BE8BA23CD926C0CC1045BD9</t>
  </si>
  <si>
    <t>ANGEL AGUIRRE ROSALES</t>
  </si>
  <si>
    <t>BCF019C8518EC06FCE5CD7ABEDD3BD71</t>
  </si>
  <si>
    <t>97D6A120B2F21CA2B5577EF802D39432</t>
  </si>
  <si>
    <t>ANGEL ANDRES</t>
  </si>
  <si>
    <t>B40EACFA1B2A324346B82862A0969E9F</t>
  </si>
  <si>
    <t>ANGEL ANTONIO</t>
  </si>
  <si>
    <t>8685E2E1C012A27D8EE15E8EF95C493D</t>
  </si>
  <si>
    <t>S.C.P.P. Y T. MARIA YESENIA, S.C. DE RL.L DE C.V.</t>
  </si>
  <si>
    <t>7FEBC8E3AE5C6CF586CB5B2A91C303F7</t>
  </si>
  <si>
    <t>2058506FEBD2185F0B25F4A455C02419</t>
  </si>
  <si>
    <t>ANGEL ARGENIS</t>
  </si>
  <si>
    <t>681F800B87DD7331C06EE6FA98BE9CD4</t>
  </si>
  <si>
    <t>ANGEL CESAR</t>
  </si>
  <si>
    <t>2313F35CE54C8FF51AEAB06310281B5A</t>
  </si>
  <si>
    <t>ANGEL DAMIAN</t>
  </si>
  <si>
    <t>MANZANO</t>
  </si>
  <si>
    <t>BA263C4AD98FD533FFC16345DC5BEB0A</t>
  </si>
  <si>
    <t>ANGEL DE JESUS</t>
  </si>
  <si>
    <t>2C2E265B5DE3E5B5335DC2F22CDB3F9F</t>
  </si>
  <si>
    <t>ANGEL EDUARDO</t>
  </si>
  <si>
    <t>0B6BD3712C95E660B51CEA57240206D3</t>
  </si>
  <si>
    <t>CARLOS ALBERTO</t>
  </si>
  <si>
    <t>FA7E3C4626F758829E0D622E5302AAA2</t>
  </si>
  <si>
    <t>CARLOS ADAN</t>
  </si>
  <si>
    <t>B1192A36CF9FAECBB7125AE7D349C0B2</t>
  </si>
  <si>
    <t>54626A3D435E06E3563D2BFEC7E29E01</t>
  </si>
  <si>
    <t>8CB04AE3A3F6DF5EC04BA5783A703D7A</t>
  </si>
  <si>
    <t>3F9720C804AD0993C9A32271A24BDE2B</t>
  </si>
  <si>
    <t>5CAE57F1342007BC1163C78B754744B7</t>
  </si>
  <si>
    <t>ZARABIA</t>
  </si>
  <si>
    <t>E5AD8E197F74CAD89CBA673D87D20A30</t>
  </si>
  <si>
    <t>CARLOS ALFREDO</t>
  </si>
  <si>
    <t>134254E5C9505AB786B1B724C37A40DE</t>
  </si>
  <si>
    <t>90CAB4755183FDBF5FBA525381D8BE93</t>
  </si>
  <si>
    <t>CARLOS ANDRES</t>
  </si>
  <si>
    <t>E5DDC588D23CAD6DE92E84A4E631B59A</t>
  </si>
  <si>
    <t>69E8F8E4A884A921EFB06D18FB75373B</t>
  </si>
  <si>
    <t>1213A12CA94317FA690C485E6795FCD4</t>
  </si>
  <si>
    <t>CARLOS ARMANDO</t>
  </si>
  <si>
    <t>DFBFE74B17B0968687E8F664F8FB3C0A</t>
  </si>
  <si>
    <t>820AF732932204D31ED76350C6F19479</t>
  </si>
  <si>
    <t>MURRIETA</t>
  </si>
  <si>
    <t>C3D7314A23E294A72F76BD5D21B69C8A</t>
  </si>
  <si>
    <t>CARLOS ARTURO</t>
  </si>
  <si>
    <t>9885907FD715BE4134411EEFA86F21D2</t>
  </si>
  <si>
    <t>11AB4BE4B8E6790F5F432FB8237BC8E2</t>
  </si>
  <si>
    <t>6764278C839431BE57B2D8FFEEBB2342</t>
  </si>
  <si>
    <t>DANIEL ALONSO</t>
  </si>
  <si>
    <t>0AC54DAF29F4B789DB180DEF396A3D37</t>
  </si>
  <si>
    <t>9D8FA1DB8C8FE10DCD3B1981379434C4</t>
  </si>
  <si>
    <t>DANIEL APOLONIO</t>
  </si>
  <si>
    <t>7BDC8077170F73312AADC7A526E10A2F</t>
  </si>
  <si>
    <t>D7BAD56CFD0065CCAF7C57B3AD595079</t>
  </si>
  <si>
    <t>DANIEL EZEQUIEL</t>
  </si>
  <si>
    <t>E961CBC3CAE1766EDEF276CB442FC53E</t>
  </si>
  <si>
    <t>FERNADEZ</t>
  </si>
  <si>
    <t>A26B95F5AEE8A665A15436DF7F53A37E</t>
  </si>
  <si>
    <t>DANIEL GUADALUPE</t>
  </si>
  <si>
    <t>57E125FC450F4169C9C6569FF06D45A5</t>
  </si>
  <si>
    <t>C25D525DCF1926C5D67C78EE31606F7D</t>
  </si>
  <si>
    <t>KRUK</t>
  </si>
  <si>
    <t>2706D5416FED4F39C57B8C06BA48B94E</t>
  </si>
  <si>
    <t>MARCIANO</t>
  </si>
  <si>
    <t>MARIN</t>
  </si>
  <si>
    <t>7F4EFAC848C7871FA4F59FB898ED354F</t>
  </si>
  <si>
    <t>B5598B90FDEA932E2F8680A02A6C7081</t>
  </si>
  <si>
    <t>4EC137F94B74CDD0B57BBC49D5556871</t>
  </si>
  <si>
    <t>5CCEC21A0149B2D5CA19093F07191FB6</t>
  </si>
  <si>
    <t>274CC5A129EE462A4DB1D32DBA7D3867</t>
  </si>
  <si>
    <t>DANIEL OSWALDO</t>
  </si>
  <si>
    <t>VERASTEGUI</t>
  </si>
  <si>
    <t>2D93869663DB4ED88F34ECDDB710ACC0</t>
  </si>
  <si>
    <t>58010308513D472F65590729648DD129</t>
  </si>
  <si>
    <t>FATIMA</t>
  </si>
  <si>
    <t>BB5B04F24F3304F9236E9D06B1BC4BA3</t>
  </si>
  <si>
    <t>ORTIZ</t>
  </si>
  <si>
    <t>LERENA</t>
  </si>
  <si>
    <t>88E8DDB331B3E399D94C73B9878B7BB8</t>
  </si>
  <si>
    <t>F572AC9A417306FD6A1A4C1F0CEFAC07</t>
  </si>
  <si>
    <t>FABRICIO</t>
  </si>
  <si>
    <t>336F506F70E34BA4A0886B0B1BC9268D</t>
  </si>
  <si>
    <t>FAUSTINO</t>
  </si>
  <si>
    <t>BE92D594BAE0472B2859EE8F4FBAD333</t>
  </si>
  <si>
    <t>FAUSTO</t>
  </si>
  <si>
    <t>E0D71AA830F063298B88FC434369B5A0</t>
  </si>
  <si>
    <t>FAUSTO PERALTA GONZALEZ</t>
  </si>
  <si>
    <t>E2B142DD6A5A485105DD03BB3D364687</t>
  </si>
  <si>
    <t>VILLABOS</t>
  </si>
  <si>
    <t>FRANCISCO MARTIN ARCE DAVIS</t>
  </si>
  <si>
    <t>61A15C9D249828FEAF58374B5267C6E1</t>
  </si>
  <si>
    <t>93C2DFEFAFDB887E75BBF05376BCB45C</t>
  </si>
  <si>
    <t>FEDERICO EFRAIN</t>
  </si>
  <si>
    <t>FEDERICO EFRAIN PRECIADO VAZQUES</t>
  </si>
  <si>
    <t>56A15E3EFE598D7FE8BC16A1C03473E3</t>
  </si>
  <si>
    <t>64CF3939D18237E99C19BE07546D47DD</t>
  </si>
  <si>
    <t>93A811758396DCCBD09870B073932B33</t>
  </si>
  <si>
    <t>FELICITA</t>
  </si>
  <si>
    <t>238E47E84CBC75368C6C371BA4667F07</t>
  </si>
  <si>
    <t>FELIPE</t>
  </si>
  <si>
    <t>2BBFFBF414D263911EAFD49943DA2C00</t>
  </si>
  <si>
    <t>FELIPE ANGEL</t>
  </si>
  <si>
    <t>27BB426CF25285A33BA51FDB0FF44591</t>
  </si>
  <si>
    <t>ADAME</t>
  </si>
  <si>
    <t>01D5C2E3D12DF7C529AC6F81284F12D0</t>
  </si>
  <si>
    <t>5BD55BA1323258F64DA1CECBDCC26E85</t>
  </si>
  <si>
    <t>D87A83B90123707C90CE03E0941BB68E</t>
  </si>
  <si>
    <t>523A9B97FB552DC57E9CF527BD33CAC2</t>
  </si>
  <si>
    <t>FREDY</t>
  </si>
  <si>
    <t>BDB2547DC965637F41D0F8AB9BD36ADC</t>
  </si>
  <si>
    <t>GABRIEL ALEXANDER</t>
  </si>
  <si>
    <t>JOAQUIN ALVAREZ ENCINAS</t>
  </si>
  <si>
    <t>5AA04349F0F3958D77B05F4136B45917</t>
  </si>
  <si>
    <t>GABRIEL ANTONIO</t>
  </si>
  <si>
    <t>A450B67BC599C9F004C4DD11F3234896</t>
  </si>
  <si>
    <t>468BE1C60C9EA5D2B5CE4786332FE4C3</t>
  </si>
  <si>
    <t>E96582137E6A569558B69FD083620E5C</t>
  </si>
  <si>
    <t>BEB7A1F460E4CE084E61292EA586A479</t>
  </si>
  <si>
    <t>GABRIEL IGNACIO</t>
  </si>
  <si>
    <t>510A372B92683441405938A7F887347F</t>
  </si>
  <si>
    <t>F61D172DF084BD6CD6BF36B46B93744E</t>
  </si>
  <si>
    <t>26F82B6B5DC125AC658DF23EB0835FDC</t>
  </si>
  <si>
    <t>E096251E31CA73F5D065EAB65C255E2D</t>
  </si>
  <si>
    <t>GABRIEL OMAR</t>
  </si>
  <si>
    <t>666987B6865061565A7D114375EE09F2</t>
  </si>
  <si>
    <t>DE LEON</t>
  </si>
  <si>
    <t>39DC004801E633651DDDC4B1DB6C1659</t>
  </si>
  <si>
    <t>1E6C85C9DE555831EBBB5B86C558E841</t>
  </si>
  <si>
    <t>94F849FE16D2347227DA4E35DFC6A0F5</t>
  </si>
  <si>
    <t>F44E17550959C5B3F0A0131321237F96</t>
  </si>
  <si>
    <t>6BB27F81BBDD385FC7E37FD94C59134B</t>
  </si>
  <si>
    <t>JAVIER RICARDO</t>
  </si>
  <si>
    <t>S.C.P.P. PLAYA GUADALUPE, S.C. DE R.L.</t>
  </si>
  <si>
    <t>611A68620197B039B9A747D096298560</t>
  </si>
  <si>
    <t>MORGA</t>
  </si>
  <si>
    <t>ARDON</t>
  </si>
  <si>
    <t>14CAD0ECAA2AF5CC1CE3E04BA8BCE8C2</t>
  </si>
  <si>
    <t>JAVIER OSVALDO</t>
  </si>
  <si>
    <t>7C08558F4D787D1FA42568F1ECC1350B</t>
  </si>
  <si>
    <t>JAVIER RAMON</t>
  </si>
  <si>
    <t>OBEZO</t>
  </si>
  <si>
    <t>F326272DDE2ED1C4EBD8CAE79EB476D4</t>
  </si>
  <si>
    <t>D0209BE441D080519CA7DFCF46B0554F</t>
  </si>
  <si>
    <t>86622C71724BE3B93558098310305863</t>
  </si>
  <si>
    <t>9921ED150D5F9B53D47126C264D0F420</t>
  </si>
  <si>
    <t>JAVIER ULISES</t>
  </si>
  <si>
    <t>9541B4A54B8AB1051EC96BF6370A243F</t>
  </si>
  <si>
    <t>JAZIZ BENJAMIN</t>
  </si>
  <si>
    <t>73DB8D65DB9031363C24D244651BDC48</t>
  </si>
  <si>
    <t>JAZMIN</t>
  </si>
  <si>
    <t>PRIETO</t>
  </si>
  <si>
    <t>JAZMIN PRIETO MONTOYA</t>
  </si>
  <si>
    <t>0987F964EE841A7867D50C3D3E034BEF</t>
  </si>
  <si>
    <t>JEANNETTE</t>
  </si>
  <si>
    <t>ALTAMIRANO</t>
  </si>
  <si>
    <t>BOWEN</t>
  </si>
  <si>
    <t>E76C43C5F836C237EA3F0FA0AB842B0F</t>
  </si>
  <si>
    <t>JEISICA GUADALUPE</t>
  </si>
  <si>
    <t>91CBAF71C3596FE8315C7C9AFD235F0B</t>
  </si>
  <si>
    <t>JENARO DAVID</t>
  </si>
  <si>
    <t>MONTERO</t>
  </si>
  <si>
    <t>C89AF0EC02F2C305588DAAA26919E6C3</t>
  </si>
  <si>
    <t>JEOVANNY</t>
  </si>
  <si>
    <t>BC33EE566D0A28561781A95008747F3F</t>
  </si>
  <si>
    <t>CESAR MANUEL</t>
  </si>
  <si>
    <t>A2F92F3BCC121BECC68305FF6A38EE1D</t>
  </si>
  <si>
    <t>3208F208D1C8F8001DAAB1BDA52C05ED</t>
  </si>
  <si>
    <t>8FF066590583D96B957B3EB5AE615D32</t>
  </si>
  <si>
    <t>JOAQUIN</t>
  </si>
  <si>
    <t>FB64F0DFFA456B483852DCEA03D5AE1B</t>
  </si>
  <si>
    <t>JESUS YLARIO</t>
  </si>
  <si>
    <t>1F89056F9BF57580ECEB90DF1CD2E69F</t>
  </si>
  <si>
    <t>B39F083CD75BEB40335B67A0A5381B4B</t>
  </si>
  <si>
    <t>JHONATAN MISAEL</t>
  </si>
  <si>
    <t>9EE3FA856B2953B7D3FE321754CA0C4B</t>
  </si>
  <si>
    <t>87DBB9FB8E8BB67F69C621874EE56F9B</t>
  </si>
  <si>
    <t>985FA615F72D556284C24E877A751EF9</t>
  </si>
  <si>
    <t>JOAQUIN IGNACIO</t>
  </si>
  <si>
    <t>3AC43CE54B905426A227153BC8D56273</t>
  </si>
  <si>
    <t>6984C542AE2D39773223EABCA791994F</t>
  </si>
  <si>
    <t>SINFUENTES</t>
  </si>
  <si>
    <t>F1883E6267EFD10B73318F46930DFABB</t>
  </si>
  <si>
    <t>JOSE ABRAHAM</t>
  </si>
  <si>
    <t>3191C54645E1DE36ABDC1D8AC456972A</t>
  </si>
  <si>
    <t>EA2A7DBC8A925AD1E422C5EB8D4064E1</t>
  </si>
  <si>
    <t>JOSE ADAN</t>
  </si>
  <si>
    <t>85B714C637BA1D65B21764A1B58133CF</t>
  </si>
  <si>
    <t>JOSE ADRIAN</t>
  </si>
  <si>
    <t>052908A7756E931A5218531725432899</t>
  </si>
  <si>
    <t>JOSE AGUSTIN</t>
  </si>
  <si>
    <t>3CD544D7B3AB4269982A00FDC0FF6F0C</t>
  </si>
  <si>
    <t>A83A47287C674CE2AAA194FE28629CAB</t>
  </si>
  <si>
    <t>9ABD01824E439511096306B339C392BE</t>
  </si>
  <si>
    <t>9B92DDE6480127EF9327F91A01528106</t>
  </si>
  <si>
    <t>JOSE BENITO</t>
  </si>
  <si>
    <t>1E57DBF768429EF0826E4417584F73E3</t>
  </si>
  <si>
    <t>ACDA29EAFDE10D0DE1691EC3AFDAC39D</t>
  </si>
  <si>
    <t>JOSE AVELARDO</t>
  </si>
  <si>
    <t>CAC1F6EAD7262B024C5F336D5917D17C</t>
  </si>
  <si>
    <t>EC193782CCF681DCE8440F7165D3664C</t>
  </si>
  <si>
    <t>BUSTAMANTE</t>
  </si>
  <si>
    <t>AFCD03FD580DF2FEFF38F3EA32A06202</t>
  </si>
  <si>
    <t>E3190C8FF71A8708A1237BF64C09CBF2</t>
  </si>
  <si>
    <t>JOSE CAMILO</t>
  </si>
  <si>
    <t>JOSE CAMILO GERALDO LUCERO</t>
  </si>
  <si>
    <t>1721F634334D951DC60D2FD9C2F590F4</t>
  </si>
  <si>
    <t>E923A02DA4C3FB4936C534F0CCE1AC43</t>
  </si>
  <si>
    <t>20D80039C7137EB16682D61A6909CB2E</t>
  </si>
  <si>
    <t>40615B22A604AAB6F06DC4680ACAB17F</t>
  </si>
  <si>
    <t>A2986BA8F882232D477D40F42041FBDA</t>
  </si>
  <si>
    <t>DA0D87AFBEB1229A54EFA972204B1C54</t>
  </si>
  <si>
    <t>JOSE JUAN</t>
  </si>
  <si>
    <t>5F86ABA91DCDC747E6C1578250BA4B7B</t>
  </si>
  <si>
    <t>2A8939FBFAD905C717F6C91022200775</t>
  </si>
  <si>
    <t>BDD19CE212E4C6755647416FD103C574</t>
  </si>
  <si>
    <t>JOSE JULIAN</t>
  </si>
  <si>
    <t>8D8537B6B626850B980F3BD86432CC44</t>
  </si>
  <si>
    <t>AE950E134D68975881558F08EEECB4C4</t>
  </si>
  <si>
    <t>PUNTA ALTA</t>
  </si>
  <si>
    <t>6190FDE3B56FE3137379EE62A0C4AEA1</t>
  </si>
  <si>
    <t>JOSE REFUGIO</t>
  </si>
  <si>
    <t>9582303ED1C411A24D4A0C655EDC5582</t>
  </si>
  <si>
    <t>ARREOLA</t>
  </si>
  <si>
    <t>2657D6D948975DE5034AAB7BE4B2515D</t>
  </si>
  <si>
    <t>9B854EA1A407A2100835B837EBA65A80</t>
  </si>
  <si>
    <t>46E8C68C2F20A6F1437CF8C00A3F1E2C</t>
  </si>
  <si>
    <t>6C03663F60DF93FE6699ECA8176D881D</t>
  </si>
  <si>
    <t>JOSE REYES</t>
  </si>
  <si>
    <t>EA77016776DAD36377F5948166C125CA</t>
  </si>
  <si>
    <t>84D58E0CBC2C04CFBF79DDEE60CAB83D</t>
  </si>
  <si>
    <t>JOSE REYNALDO</t>
  </si>
  <si>
    <t>D661CF53C03F274706EF17A3D46DF645</t>
  </si>
  <si>
    <t>JOSE RICARDO</t>
  </si>
  <si>
    <t>D1B2CDAC14D05EAAA4E20A5EB8A97AE4</t>
  </si>
  <si>
    <t>JOSE RIGOBERTO</t>
  </si>
  <si>
    <t>F13D740B335FB1CA027A1ADCB3ED6842</t>
  </si>
  <si>
    <t>FISCHER</t>
  </si>
  <si>
    <t>D034715C92524A2370A53DCAA229490C</t>
  </si>
  <si>
    <t>JOSE RODRIGO</t>
  </si>
  <si>
    <t>GARRAFA</t>
  </si>
  <si>
    <t>1E1E022449263385F83731A55A61C90E</t>
  </si>
  <si>
    <t>5B2923F4931608D6C5BF8944374A48D1</t>
  </si>
  <si>
    <t>JOSE ROGELIO</t>
  </si>
  <si>
    <t>EA423F2E7E2233E1C48B24A08F6CC6A8</t>
  </si>
  <si>
    <t>49AB34816D0BE3C878D2F2AE0F323C8E</t>
  </si>
  <si>
    <t>JOSE ROMEO</t>
  </si>
  <si>
    <t>4C63B8542276C99211DF291E415079CB</t>
  </si>
  <si>
    <t>JOSE ROSARIO</t>
  </si>
  <si>
    <t>B9C5E566AF3196208C8BA823E627552C</t>
  </si>
  <si>
    <t>SENOBIO</t>
  </si>
  <si>
    <t>EAFCB963AC5524F7F266AFEB4D57E3BC</t>
  </si>
  <si>
    <t>TOMAS ALBERTO</t>
  </si>
  <si>
    <t>RITCHIE</t>
  </si>
  <si>
    <t>69CA4FDE070096BDFF3927F067E4BFEC</t>
  </si>
  <si>
    <t>398A340F42EB7DC17E9F545A3D68033F</t>
  </si>
  <si>
    <t>08A9ED7A0245ADD2F41CD8EC2A24E0AE</t>
  </si>
  <si>
    <t>61E34D1D4124875B92E5294823C52D34</t>
  </si>
  <si>
    <t>JUANA</t>
  </si>
  <si>
    <t>A7F37FD80059860F06DD402EB53506C6</t>
  </si>
  <si>
    <t>ORTA</t>
  </si>
  <si>
    <t>DB8C404401605314821754C0EF025A0A</t>
  </si>
  <si>
    <t>53198371496750675B65F50299EA988E</t>
  </si>
  <si>
    <t>LAZARO</t>
  </si>
  <si>
    <t>CHAIDEZ</t>
  </si>
  <si>
    <t>84498CD5788336F4F657C4FE75A3D3D1</t>
  </si>
  <si>
    <t>LEOBARDO GUADALUPE</t>
  </si>
  <si>
    <t>96327E9DDF4E6091134C8425456C6EF4</t>
  </si>
  <si>
    <t>BAUTISTA</t>
  </si>
  <si>
    <t>SINAR MARTINEZ DIMAS</t>
  </si>
  <si>
    <t>AB94FAD0D22EE66DF2856CA0E87D3669</t>
  </si>
  <si>
    <t>LORETO DE JESUS</t>
  </si>
  <si>
    <t>FA905E15945F7A411F006FA4D04955A6</t>
  </si>
  <si>
    <t>30AF02175F27EF661055C2EFECA4B4E9</t>
  </si>
  <si>
    <t>LUIS FAUSTINO</t>
  </si>
  <si>
    <t>44661B44DB8F5F48F82570C5C0879BD5</t>
  </si>
  <si>
    <t>D8844D8585DB4DDB345CB10FB455D84A</t>
  </si>
  <si>
    <t>JORGE</t>
  </si>
  <si>
    <t>CALVILLO</t>
  </si>
  <si>
    <t>S.C.P.P. ACUICOLA Y SERV. TUR. ISLA SAN JOSE, S.C. DE R.L</t>
  </si>
  <si>
    <t>6AC56E8E9BDB62F861CA4017C9C850D1</t>
  </si>
  <si>
    <t>9C08423F51903F18D6622156C9DE6F96</t>
  </si>
  <si>
    <t>VICTOR MANUEL</t>
  </si>
  <si>
    <t>AAE9F4CCDF3495331A0B3AF866FCB0BF</t>
  </si>
  <si>
    <t>MARCO AURELIO</t>
  </si>
  <si>
    <t>61996AF62BC55E2D3E1D5053D263D8B2</t>
  </si>
  <si>
    <t>VICTOR JESUS</t>
  </si>
  <si>
    <t>TOSCANO</t>
  </si>
  <si>
    <t>B13C71F5556E20438FBBDF4D7491ACAB</t>
  </si>
  <si>
    <t>89FC033CB3A37D068F788E1B2FD10A70</t>
  </si>
  <si>
    <t>VICTOR MANUEL AMADOR AMADOR</t>
  </si>
  <si>
    <t>FAAA89E0DD7F2830EC9CBEAAB4176E24</t>
  </si>
  <si>
    <t>A0CCBA0C4A211D5F5D694B89A4CC6EAD</t>
  </si>
  <si>
    <t>9793697D416907EA1BABDCC447C07721</t>
  </si>
  <si>
    <t>824198EC5C3A6C87480778CF408BCD11</t>
  </si>
  <si>
    <t>39A441D59E444E7676D438D679287E2A</t>
  </si>
  <si>
    <t>4BC77AA16557799B6ABE5B014AAE9929</t>
  </si>
  <si>
    <t>7B2DFA357940858F1EE6CEDB63DD2D80</t>
  </si>
  <si>
    <t>9AF9FA70D56E34D045F6668F5ED77D79</t>
  </si>
  <si>
    <t>FC76639A4D9B4C24E21419C8A041CBA2</t>
  </si>
  <si>
    <t>99F653F5DA7312BB53979B0E162082CD</t>
  </si>
  <si>
    <t>MEJORADO</t>
  </si>
  <si>
    <t>21AD9B3B8F24779BEA29869A9E3E13FB</t>
  </si>
  <si>
    <t>A8928879B2580AD50BB0E38BB2741D6E</t>
  </si>
  <si>
    <t>VICTOR MANUEL LOPEZ TORRES</t>
  </si>
  <si>
    <t>30C707B4DAFFF95497BB9284B0DF26F2</t>
  </si>
  <si>
    <t>EC70BA9D4D3D7F82F2135A9DC2B26F0F</t>
  </si>
  <si>
    <t>ALFREDO ALBERTO</t>
  </si>
  <si>
    <t>TELLO</t>
  </si>
  <si>
    <t>RUBICELA ZULEMA QUINTERO LOPEZ </t>
  </si>
  <si>
    <t>3686A1C42442529C1CADD03BD7533ADE</t>
  </si>
  <si>
    <t>ARNULFO ANTONIO</t>
  </si>
  <si>
    <t>817A2ECD383BF6DE76E603F88F0E769D</t>
  </si>
  <si>
    <t>S.C.P.P. BAHIA DE LORETO, S.C. DE R.L.</t>
  </si>
  <si>
    <t>7E2C76491CAF04E29FD2154F5D8393DC</t>
  </si>
  <si>
    <t>DENNIS LORETO</t>
  </si>
  <si>
    <t>A12501CC39FE33CD7EEAEE3B2A9BDE84</t>
  </si>
  <si>
    <t>301B764C13F6607C795E34E519BAEBE1</t>
  </si>
  <si>
    <t>EDGAR JONAS</t>
  </si>
  <si>
    <t>ADDE05AED3EA29CE0C4487B72FCACF8F</t>
  </si>
  <si>
    <t>EDITH</t>
  </si>
  <si>
    <t>BAEZA</t>
  </si>
  <si>
    <t>07A3BEA096C411050EC221A8922BFD41</t>
  </si>
  <si>
    <t>6A75249331DBE407EF9D081F16DDCA64</t>
  </si>
  <si>
    <t>EDY ERY</t>
  </si>
  <si>
    <t>BCA1C32616471151B87F11ECD3546B56</t>
  </si>
  <si>
    <t>ELEAZAR</t>
  </si>
  <si>
    <t>60C729DB0590F8DF94071E8481E56B30</t>
  </si>
  <si>
    <t>BF9A823E7147F4609B2EB3052C8F235E</t>
  </si>
  <si>
    <t>ELENO MONSERRAT</t>
  </si>
  <si>
    <t>26CA2AE3E73C4449CF7E72895E28738A</t>
  </si>
  <si>
    <t>ELIAS DANIEL</t>
  </si>
  <si>
    <t>C54DD80EBB0DF60972CAE1BE6A7DDAB6</t>
  </si>
  <si>
    <t>ELIAS</t>
  </si>
  <si>
    <t>BE6CC6AC05660B54F9DA3B20D4810920</t>
  </si>
  <si>
    <t>ELIASIB</t>
  </si>
  <si>
    <t>SCPPAT, ENSENADAS DE LA PACAS, SC DE RL DE CV.</t>
  </si>
  <si>
    <t>LAS PACAS</t>
  </si>
  <si>
    <t>673E53C439B358E7B2FFF99FC5364478</t>
  </si>
  <si>
    <t>ELISABET</t>
  </si>
  <si>
    <t>VALLES</t>
  </si>
  <si>
    <t>DIAS</t>
  </si>
  <si>
    <t>F3448AC461F2DA0E8B1548AD2CD966F8</t>
  </si>
  <si>
    <t>MODESTO</t>
  </si>
  <si>
    <t>1D4AB0B47E0923B8D27E898C031BB282</t>
  </si>
  <si>
    <t>MODESTA</t>
  </si>
  <si>
    <t>9BDA3CE1F7E8847796E24621DD099002</t>
  </si>
  <si>
    <t>EB7ACE9ED6430CBED02716E2E2BBCA27</t>
  </si>
  <si>
    <t>5A082FA5EBB5AAA9A001C9D7CEEA9803</t>
  </si>
  <si>
    <t>MODESTO MARTIN</t>
  </si>
  <si>
    <t>F6CBA58CAB0B6079A23A5B1FFA23EE77</t>
  </si>
  <si>
    <t>6C1193A7E10B3C75CA9E7AE7E130C371</t>
  </si>
  <si>
    <t>8D719B63AF490951C1738A49F30E8009</t>
  </si>
  <si>
    <t>MOISES</t>
  </si>
  <si>
    <t>9C36078420458FD99E4608C4052923AE</t>
  </si>
  <si>
    <t>EE5A3C44F708EB822E04448BDB432A03</t>
  </si>
  <si>
    <t>MOISES EVERARDO</t>
  </si>
  <si>
    <t>C9711A3F0F2A8CAB9E5494C78FB52AE9</t>
  </si>
  <si>
    <t>5F8253F7C69212A28EB6B842DA5F32AD</t>
  </si>
  <si>
    <t>E1154D5DBAA47E064D0539EC5F5689D4</t>
  </si>
  <si>
    <t>MONSERRATO HUMBERTO</t>
  </si>
  <si>
    <t>246F8B8487F983BA1276C170E1AF125C</t>
  </si>
  <si>
    <t>NABOR</t>
  </si>
  <si>
    <t>4DEEFFA48C59B6CFE44A223BCBAED60E</t>
  </si>
  <si>
    <t>91515A72A0FD3B69688266F70A4CD0FE</t>
  </si>
  <si>
    <t>9EAE177915CB7B21A8004E04F3263531</t>
  </si>
  <si>
    <t>ROBERTO AVILES COTA</t>
  </si>
  <si>
    <t>B006B4B2BC3DCCFB93AB1CDDE49C5B4F</t>
  </si>
  <si>
    <t>ROBERTO CARLOS</t>
  </si>
  <si>
    <t>9D17F7DEA871FF904B8EF59F6C33C25C</t>
  </si>
  <si>
    <t>ROSALIO</t>
  </si>
  <si>
    <t>SAIZA</t>
  </si>
  <si>
    <t>ROSALIO MARTINEZ SAIZA</t>
  </si>
  <si>
    <t>36883FCF30572B56C8EFFB548FF10836</t>
  </si>
  <si>
    <t>ROSA MARIA</t>
  </si>
  <si>
    <t>S.C.P.P. NATIVOS DE SANTA ROSALIA S.C. DE R.L.</t>
  </si>
  <si>
    <t>0AC0422F457BB1DCA457FA6FEDF84A49</t>
  </si>
  <si>
    <t>ROSALBA</t>
  </si>
  <si>
    <t>ORANTES</t>
  </si>
  <si>
    <t>A033285D464654483D163151006EA700</t>
  </si>
  <si>
    <t>ROSALIA</t>
  </si>
  <si>
    <t>8A0E7C14B41435BEAA738171EB0B0B2F</t>
  </si>
  <si>
    <t>ROSALVA</t>
  </si>
  <si>
    <t>BATISTA</t>
  </si>
  <si>
    <t>SCPP. PUNTA BOLA, SC DE RL</t>
  </si>
  <si>
    <t>826412278ECCC09293B37C836678D435</t>
  </si>
  <si>
    <t>0AA0DEEE8C8511EF3DD74DA187D4B2AB</t>
  </si>
  <si>
    <t>ROSARIO HIGUERA MENDEZ</t>
  </si>
  <si>
    <t>DD387D638E2D151E3AC1B475B7357286</t>
  </si>
  <si>
    <t>ROSARIO IGNACIO</t>
  </si>
  <si>
    <t>MURUA</t>
  </si>
  <si>
    <t>F98D265A9BA34A662934731CF1EEDB15</t>
  </si>
  <si>
    <t>ROSARIO MARTIN</t>
  </si>
  <si>
    <t>73A52EB11D5ADF02AE65EBA730F1237B</t>
  </si>
  <si>
    <t>566586B3FEDF9C3AD1B8E2EDDEB2998D</t>
  </si>
  <si>
    <t>LLOYO</t>
  </si>
  <si>
    <t>SCPP PUNTA AMOLARES</t>
  </si>
  <si>
    <t>D5D975ADE150E0718BCBAFCDF2B78AF3</t>
  </si>
  <si>
    <t>216F8E57E4EBE1617D467E5C886D5EE1</t>
  </si>
  <si>
    <t>D68C33F4CFF9B9B4B609A3911CC34BE1</t>
  </si>
  <si>
    <t>TOBAR</t>
  </si>
  <si>
    <t>70F59001C67504DDB966C2922EC9F792</t>
  </si>
  <si>
    <t>B55A4EB7EE788A544A7E705145B79530</t>
  </si>
  <si>
    <t>LUIS FELIPE</t>
  </si>
  <si>
    <t>4771A6C5C5B943F23B50B8C1515448C5</t>
  </si>
  <si>
    <t>0AA1A788FB82940B9A195162A66EFA4C</t>
  </si>
  <si>
    <t>D9DC950F94DD01446A13CD052DB80654</t>
  </si>
  <si>
    <t>MANUEL ARMANDO</t>
  </si>
  <si>
    <t>5BF7782BCA8F10FF21F0AAE3669FF4E4</t>
  </si>
  <si>
    <t>F50FFB5EC4CBF737AC835FD445700ECF</t>
  </si>
  <si>
    <t>MANUEL CANTELANO</t>
  </si>
  <si>
    <t>980661871C583DE9E3F6431904E2F93A</t>
  </si>
  <si>
    <t>OSCAR ULISES</t>
  </si>
  <si>
    <t>SCPP MARES DEL SUR, SC DE RL</t>
  </si>
  <si>
    <t>E917C6F65F43854D12471FC30FBE7253</t>
  </si>
  <si>
    <t>OSCAR URBANO</t>
  </si>
  <si>
    <t>11ACE4C6800549A0163ED0F19B6AA5C9</t>
  </si>
  <si>
    <t>OSVALDO</t>
  </si>
  <si>
    <t>27E225FF169B3D7EF21E2575C0A3BC1F</t>
  </si>
  <si>
    <t>OTILIA</t>
  </si>
  <si>
    <t>FF29FD8B5E8B7D2AAFFE5D645872C469</t>
  </si>
  <si>
    <t>OXIRIS SALVADOR</t>
  </si>
  <si>
    <t>03C4575CB7BDEF646943D193A346D24E</t>
  </si>
  <si>
    <t>PABLO</t>
  </si>
  <si>
    <t>2DECA28A93101BA8C7F58489F301A36C</t>
  </si>
  <si>
    <t>33CD15BE01FBD1D22E1BFE1AF270E49C</t>
  </si>
  <si>
    <t>D8172363552DFAA4F876794E5B958D69</t>
  </si>
  <si>
    <t>6849AD835906FE1FDB09AAB475175D32</t>
  </si>
  <si>
    <t>PABLO ELENO</t>
  </si>
  <si>
    <t>58EEF41810D47E7BA79FF5BE8C03F9E9</t>
  </si>
  <si>
    <t>615EC1CE829A788C56B12080E21D23FD</t>
  </si>
  <si>
    <t>BF18EF30942FB8DB873ECC4055FA01E1</t>
  </si>
  <si>
    <t>PABLO MARTIN</t>
  </si>
  <si>
    <t>040B190922803BB6135C87EE4BCF1AB5</t>
  </si>
  <si>
    <t>RAUL MARTIN</t>
  </si>
  <si>
    <t>F4C6B053E886A04E3BE44A2B75BF52AF</t>
  </si>
  <si>
    <t>RAUL IGNACIO</t>
  </si>
  <si>
    <t>1E38EB66AAA0818107DD43B741639EF6</t>
  </si>
  <si>
    <t>RAUL JOAO</t>
  </si>
  <si>
    <t>FF747C2D25279AC9C52CBEA916FFA3E1</t>
  </si>
  <si>
    <t>9D48137A50D4CF17925206C652AECF9E</t>
  </si>
  <si>
    <t>187D12D8AEFCE01AA397A41D58E74929</t>
  </si>
  <si>
    <t>B07B79D40AEB027282DC9A684ACF2BDB</t>
  </si>
  <si>
    <t>E5FAF2149FF0FBFC52A1D1B3D951ADCE</t>
  </si>
  <si>
    <t>1F832B11934EFAE5C6F0259059FA5F66</t>
  </si>
  <si>
    <t>JUAN RODOLFO</t>
  </si>
  <si>
    <t>VARELAZ</t>
  </si>
  <si>
    <t>EE310A6A0EA80B21580EC66C5DFCB49B</t>
  </si>
  <si>
    <t>3500BE0AA9F185723F9C9BB4A8600D03</t>
  </si>
  <si>
    <t>16A9EB021D85661E816A4403528F4864</t>
  </si>
  <si>
    <t>JUAN SALOMON</t>
  </si>
  <si>
    <t>4903EF26AEEE803353770E5E36C47B9D</t>
  </si>
  <si>
    <t>JUAN SALVADOR</t>
  </si>
  <si>
    <t>2DE0E531B6AB688D77AED701B646E6AD</t>
  </si>
  <si>
    <t>JUAN SAUL</t>
  </si>
  <si>
    <t>DA0338D95EF086FF8100CB08967046CA</t>
  </si>
  <si>
    <t>JUAN SEBASTIAN</t>
  </si>
  <si>
    <t>88DFC5FED788D99F9B38DC921F3063AA</t>
  </si>
  <si>
    <t>JUAN TRINIDAD</t>
  </si>
  <si>
    <t>79DACE260B5C374A9D3797541B60DC72</t>
  </si>
  <si>
    <t>7ECA191B0413A5C8FA33666AAA4097BE</t>
  </si>
  <si>
    <t>MARIA DEL CONSUELO</t>
  </si>
  <si>
    <t>29A98AF711CD51030EDC0BEC9C04925D</t>
  </si>
  <si>
    <t>0266252BFF468E0AD1946B353B198C95</t>
  </si>
  <si>
    <t>06823AE155885349E33E9FDC8583D4C7</t>
  </si>
  <si>
    <t>MARIA DEL CARMEN</t>
  </si>
  <si>
    <t>3C1CC3D7C5E0452B30E89713D70C99F2</t>
  </si>
  <si>
    <t>MARIA DEL PILAR</t>
  </si>
  <si>
    <t>E5BE38A5EA797F6969E8BCA9C7634EB8</t>
  </si>
  <si>
    <t>1BB84996037D41264B1B9F482CA67919</t>
  </si>
  <si>
    <t>MAURO</t>
  </si>
  <si>
    <t>4526B6DFD2DAE7C2EE1C84DCB565CFD9</t>
  </si>
  <si>
    <t>SALE (MAURO CABALLERO RELLES)</t>
  </si>
  <si>
    <t>ENTRE</t>
  </si>
  <si>
    <t>(PATRICIA MARQUEZ OJEDA</t>
  </si>
  <si>
    <t>A375EDAB8D65B5BB837BDAB10846A296</t>
  </si>
  <si>
    <t>B6B7D51382834B25AC769528F67CC1CD</t>
  </si>
  <si>
    <t>MAXIMILIANO</t>
  </si>
  <si>
    <t>50F8F1503F5182FEDDD20D9E018B9938</t>
  </si>
  <si>
    <t>MAXIMO VALENTIN</t>
  </si>
  <si>
    <t>9EE523E69917A606BA578B3287C716C1</t>
  </si>
  <si>
    <t>MAYRA GUADALUPE</t>
  </si>
  <si>
    <t>9931F80D45540CB36E2D1A5BF4F43FB9</t>
  </si>
  <si>
    <t>MELCHOR</t>
  </si>
  <si>
    <t>A8897B533DDBF4F99434FD325698C52D</t>
  </si>
  <si>
    <t>6F0729596D8BD080B1D47F05AABB1930</t>
  </si>
  <si>
    <t>MELITON</t>
  </si>
  <si>
    <t>232CB5188006739F59146E63EB405068</t>
  </si>
  <si>
    <t>9FAA7B543FD34847235BEC7EB7E208DC</t>
  </si>
  <si>
    <t>MERTIN ENRIQUE</t>
  </si>
  <si>
    <t>F79F620B5EA3B1FDEA4C55C79B26247B</t>
  </si>
  <si>
    <t>ANGEL ISRAEL</t>
  </si>
  <si>
    <t>DF509A6B13FD324271D87EBD1DE6280B</t>
  </si>
  <si>
    <t>ANGEL EVERADO</t>
  </si>
  <si>
    <t>9AE35734D0D23DEE3DD7F114B7942C2A</t>
  </si>
  <si>
    <t>ANGEL GABRIEL</t>
  </si>
  <si>
    <t>206FB247B57C66FAEAAFCC2AF525269D</t>
  </si>
  <si>
    <t>ANGEL IGNACIO</t>
  </si>
  <si>
    <t>5A9D9EFA74B6D6E938C1F4EB489F5B6D</t>
  </si>
  <si>
    <t>4D2F7800139DCCD3F8672A627347A0AB</t>
  </si>
  <si>
    <t>ANGEL MARTIN</t>
  </si>
  <si>
    <t>09AF543E7F588C859E09F06A4A3C6CFF</t>
  </si>
  <si>
    <t>ANGEL MAURICIO</t>
  </si>
  <si>
    <t>D5CE8260D794B887C1C366369493C455</t>
  </si>
  <si>
    <t>C95EF9F528064CA1AF98ABC282BBCE16</t>
  </si>
  <si>
    <t>ANGEL OMAR</t>
  </si>
  <si>
    <t>E99F2C156C3CE85FFA893CB5AD0E4850</t>
  </si>
  <si>
    <t>ANGEL OSVALDO</t>
  </si>
  <si>
    <t>GODOY</t>
  </si>
  <si>
    <t>1655A9F9260FD6EBA4201FE6AD4DC011</t>
  </si>
  <si>
    <t>ANGEL PATRICIO</t>
  </si>
  <si>
    <t>B6A2DD5A3F48D251FCD1FB8B3445B0BA</t>
  </si>
  <si>
    <t>1DB915D02346B2FCA9505F7AF0DCDC67</t>
  </si>
  <si>
    <t>ANGEL RAFAEL</t>
  </si>
  <si>
    <t>937BE86FA9949F7262F3E1FA0CE70312</t>
  </si>
  <si>
    <t>0C4B19FBB783A788AC99AB812717AB36</t>
  </si>
  <si>
    <t>ANGEL RUBEN</t>
  </si>
  <si>
    <t>REALES</t>
  </si>
  <si>
    <t>AC74013D21D944C8156D86D905910E01</t>
  </si>
  <si>
    <t>A56BF3DAF01185430F8AE77F7318687A</t>
  </si>
  <si>
    <t>4A19E0F8DA6C52AF2DDAAE999562BB1B</t>
  </si>
  <si>
    <t>CELSO</t>
  </si>
  <si>
    <t>4D1FA1335AD11437A27BDA4D9159A86D</t>
  </si>
  <si>
    <t>A89300A9064AC2D11F5AB49912DDF626</t>
  </si>
  <si>
    <t>SAGREDO</t>
  </si>
  <si>
    <t>B7B9F5741072765030F4B8151A93DA08</t>
  </si>
  <si>
    <t>14E8F40211B3C03542E0766BABCA92BF</t>
  </si>
  <si>
    <t>E8EEB1DE4BE6D5B20671A10376117A4E</t>
  </si>
  <si>
    <t>AGRAMON</t>
  </si>
  <si>
    <t>9A6E8D1E4946DE35B74BF6955EED7176</t>
  </si>
  <si>
    <t>JOSE ALONSO CASTRO NAVARRO</t>
  </si>
  <si>
    <t>4643E0FF437BC35AF1818091EF2F3717</t>
  </si>
  <si>
    <t>CESAR ARMANDO</t>
  </si>
  <si>
    <t>SCPP.PEIRO HERMANOS SC DE RL.</t>
  </si>
  <si>
    <t>D84287B1BB837DA4B6137E407BC1A26C</t>
  </si>
  <si>
    <t>B7BD9868722E2BA2508EC92789321084</t>
  </si>
  <si>
    <t>CESAR DARIO</t>
  </si>
  <si>
    <t>15A28BBC772A1EED103A5952FF11702A</t>
  </si>
  <si>
    <t>CAZORLA</t>
  </si>
  <si>
    <t>B66177F81237449C52572D0549B0BFC9</t>
  </si>
  <si>
    <t>CESAR GUSTAVO</t>
  </si>
  <si>
    <t>5446AF198BD330B5D9753E4F70382D27</t>
  </si>
  <si>
    <t>4A3234156B91E73DDBC38CD03522C4DD</t>
  </si>
  <si>
    <t>02A50F887F91AB1C2D6D08AA40084533</t>
  </si>
  <si>
    <t>59C77C6C94A3CFF0182C9634E491F715</t>
  </si>
  <si>
    <t>CESAR JAIME</t>
  </si>
  <si>
    <t>0D950DD2008C43BE27B558960ABEF10D</t>
  </si>
  <si>
    <t>CESAR MACARIO</t>
  </si>
  <si>
    <t>18D3F4BA59A4E4A26B894E563EE38992</t>
  </si>
  <si>
    <t>CESAR MACXUEL</t>
  </si>
  <si>
    <t>B20428B8AA41E8737606AC109C010892</t>
  </si>
  <si>
    <t>DARIO</t>
  </si>
  <si>
    <t>CE352E7823D6D9079D502E55488B867E</t>
  </si>
  <si>
    <t>61FE827F2D6ACDC43350B25813561A76</t>
  </si>
  <si>
    <t>C8B9DEFB22977090E4467EA4397532D0</t>
  </si>
  <si>
    <t>0DFCED012D5276E8757EBBC093DE4EBF</t>
  </si>
  <si>
    <t>40726E020D7B1527A471FC1089CD2DF7</t>
  </si>
  <si>
    <t>045C480A33C6AD313B9BACCB81C37351</t>
  </si>
  <si>
    <t>9C36515F894B766FF3BA92A06558D156</t>
  </si>
  <si>
    <t>DAVID ALEXANDER</t>
  </si>
  <si>
    <t>E4A3061EA5CEB0E3EF4004D9F8756662</t>
  </si>
  <si>
    <t>70126D687BDB0945C71D1FA9411E941D</t>
  </si>
  <si>
    <t>DAVID ESTEBAN</t>
  </si>
  <si>
    <t>56E5C1AF3925037FE4D664D152E5683C</t>
  </si>
  <si>
    <t>CD237448EC90659DE8DF6C2C471193BE</t>
  </si>
  <si>
    <t>DAVID FELIPE</t>
  </si>
  <si>
    <t>6A2D20406DFD17D15B13CFBA762F159B</t>
  </si>
  <si>
    <t>8556E015D74BF508478D1327CA1960B4</t>
  </si>
  <si>
    <t>CORONEL</t>
  </si>
  <si>
    <t>D2573F155B8032AF8D59756EBC2C8D48</t>
  </si>
  <si>
    <t>EDUARDO DANIEL</t>
  </si>
  <si>
    <t>CD90FEE4DD738CD7CB28FFE41BF01BC5</t>
  </si>
  <si>
    <t>0B98CC4CFE6246246260FFED1CF5C1B1</t>
  </si>
  <si>
    <t>MEDRANO</t>
  </si>
  <si>
    <t>C857E3198B46B6F8725DFE8D29B43B97</t>
  </si>
  <si>
    <t>FELIPE DE JESUS</t>
  </si>
  <si>
    <t>B466089AF87621149211EBE5575EBE9E</t>
  </si>
  <si>
    <t>263EB9013D84A5C9562FA8300E52BA8A</t>
  </si>
  <si>
    <t>7C7C6347982EA3BE36625E03264F2D2C</t>
  </si>
  <si>
    <t>8B0CC092E6C0FA970B924E7A131F32DF</t>
  </si>
  <si>
    <t>ANA MARIA MAGDALENA ARCE ARCE</t>
  </si>
  <si>
    <t>42658FF1C784455E265688A283B651D0</t>
  </si>
  <si>
    <t>84877D47AD36BECF09680866D41B1D95</t>
  </si>
  <si>
    <t>D0CDCF8FFB9A3AFF97CCD9B22FF61D0F</t>
  </si>
  <si>
    <t>63FE543B7FDBCC15A293F4B7C9CC2494</t>
  </si>
  <si>
    <t>QUIÑONES</t>
  </si>
  <si>
    <t>40E4F5E1D7222F31F08D405048C231FC</t>
  </si>
  <si>
    <t>194150DD7EB5D3CB386C32A6D9ABA38B</t>
  </si>
  <si>
    <t>FELIPE HILARIO</t>
  </si>
  <si>
    <t>130D8C8BA3ED87B6A6BE4068349629F5</t>
  </si>
  <si>
    <t>0A73C4162CA904C624B4192F21CA1942</t>
  </si>
  <si>
    <t>17E8F486659ABDCA4C6920DA14B572F3</t>
  </si>
  <si>
    <t>FELIPE RAFAEL</t>
  </si>
  <si>
    <t>6BE43367393E4AD21075CE405C8BE24B</t>
  </si>
  <si>
    <t>0CD1D214F16B21C45656C0FF9EE10579</t>
  </si>
  <si>
    <t>RAZO</t>
  </si>
  <si>
    <t>780FCA058695541866E6F569B529D586</t>
  </si>
  <si>
    <t>REA</t>
  </si>
  <si>
    <t>E322BDFF9058BA3956878F65977121BE</t>
  </si>
  <si>
    <t>GAEL OMAR</t>
  </si>
  <si>
    <t>C8F28F6C9B8EB6B28B12248B320E174F</t>
  </si>
  <si>
    <t>BD6E091CBEEE8FE28DBBA8AE0877C7BE</t>
  </si>
  <si>
    <t>ADA591B4996D1905CABFCD4EA5ADCA51</t>
  </si>
  <si>
    <t>GABRIELA</t>
  </si>
  <si>
    <t>F516B5F8090020197B74A1367A203D5D</t>
  </si>
  <si>
    <t>GAMALIEL</t>
  </si>
  <si>
    <t>50CDC6900A8E83B556B894D9869CC428</t>
  </si>
  <si>
    <t>GASPAR HIRAM</t>
  </si>
  <si>
    <t>DE399D8D22E4353A04224663534DBF4E</t>
  </si>
  <si>
    <t>GASPAR</t>
  </si>
  <si>
    <t>B364FD54FCC429A631C55D4F63C73BC2</t>
  </si>
  <si>
    <t>DEB2AB2032F8C4E514D64EA74B3A1907</t>
  </si>
  <si>
    <t>GASTON SANTOS</t>
  </si>
  <si>
    <t>4BD42E6088F81FE6F5B1292EB2998F3B</t>
  </si>
  <si>
    <t>GAUDENCIO</t>
  </si>
  <si>
    <t>DBB14514F231BE28AD903B457116D6C8</t>
  </si>
  <si>
    <t>62BF9FD49CEF24ED9DD9DDC3D4646EBB</t>
  </si>
  <si>
    <t>GEIZAR YAHIR EZEQUIEL</t>
  </si>
  <si>
    <t>1648F3EC652B810F3CC47D69B90A76F2</t>
  </si>
  <si>
    <t>GEMA BRENDA</t>
  </si>
  <si>
    <t>86E9A1457A391CF0B4750CE5EDCA4973</t>
  </si>
  <si>
    <t>GENARO</t>
  </si>
  <si>
    <t>4DCF845210FA9993B1845DF60842F971</t>
  </si>
  <si>
    <t>B19EA8FC8621A64AB09DB271415C7257</t>
  </si>
  <si>
    <t>B5069941930B5EFDFBF8A2613569E6C1</t>
  </si>
  <si>
    <t>MIGRERA</t>
  </si>
  <si>
    <t>ABDE18FFB558ABAAADA403B63AB4CB79</t>
  </si>
  <si>
    <t>B6172520756FF49821E3150107EE9E38</t>
  </si>
  <si>
    <t>49E9C610A3078F00442642C451BB785A</t>
  </si>
  <si>
    <t>4E11046D611285CE516820D20002B5F2</t>
  </si>
  <si>
    <t>476455258F68C4F16F88EB6148BE1929</t>
  </si>
  <si>
    <t>4A1C132F46EFC164F477E9ADF59FD5B3</t>
  </si>
  <si>
    <t>ISAEL</t>
  </si>
  <si>
    <t>A036BEB39FE421E340071A8D1C14D763</t>
  </si>
  <si>
    <t>ISAIAS</t>
  </si>
  <si>
    <t>7518DDB65989648DE16FA7E34BE540EB</t>
  </si>
  <si>
    <t>EBA9C7A4F0DC37897669CF8B4D0595FE</t>
  </si>
  <si>
    <t>ISAVEL</t>
  </si>
  <si>
    <t>C92E5C533C0CEE73F8FEC34BD6C877D3</t>
  </si>
  <si>
    <t>ISIDORO</t>
  </si>
  <si>
    <t>B334F7618A23C434773F811EF708EF03</t>
  </si>
  <si>
    <t>ISIDRO ADALBERTO</t>
  </si>
  <si>
    <t>F46AF8EBA00CD5467EAA31744644562C</t>
  </si>
  <si>
    <t>E4DF5125EFD3AC5C4EDF2E46FF04B353</t>
  </si>
  <si>
    <t>5E096CE30F361EB559D5A8D9BFB7F465</t>
  </si>
  <si>
    <t>E98C2F71C6BCBF032263A974DF2BFEB0</t>
  </si>
  <si>
    <t>2AE8D8F7F891C8D7CE18E6A0B6C40A02</t>
  </si>
  <si>
    <t>1106CD643CEB24591531FA0B0D87AD9C</t>
  </si>
  <si>
    <t>77E1CA93E08BD14743C5C0A6BE67CE84</t>
  </si>
  <si>
    <t>38B0C45822C9B7CC551D663277335641</t>
  </si>
  <si>
    <t>ISIDRO RIGOBERTO</t>
  </si>
  <si>
    <t>287EFD7BBC960EB212C6A2DF966BFB99</t>
  </si>
  <si>
    <t>SMITH</t>
  </si>
  <si>
    <t>DB183544CDA9831AD73AF87C73B054A8</t>
  </si>
  <si>
    <t>ALANIZ</t>
  </si>
  <si>
    <t>60B948BD63B5730234B49188DAC62372</t>
  </si>
  <si>
    <t>64FD38F9D59849818F42263FF14A1874</t>
  </si>
  <si>
    <t>3813869460834BEF1DFF2E506C74EB07</t>
  </si>
  <si>
    <t>EB4017FDBDE3F7C7F87F538A5A303FCE</t>
  </si>
  <si>
    <t>8780088FE03A47FBDBB5B92FE49543EA</t>
  </si>
  <si>
    <t>ECFD70E1B55421DA63221BDFDDC397B4</t>
  </si>
  <si>
    <t>JOSE ALEJANDRO</t>
  </si>
  <si>
    <t>D8744C5B36415645A902C824F7E8FC37</t>
  </si>
  <si>
    <t>D08728A266308AEBADC5CB0AABAAC268</t>
  </si>
  <si>
    <t>93C492CC4EC677D678E9CE25282245F9</t>
  </si>
  <si>
    <t>54129E818E80029A96C887BBA5B1C25B</t>
  </si>
  <si>
    <t>B4E0B35C8A3A90A3AF95B916A4766F21</t>
  </si>
  <si>
    <t>3392BB440304EDE5E8F9EC515EEA05E2</t>
  </si>
  <si>
    <t>CAMARENA</t>
  </si>
  <si>
    <t>A3078535838C1C0CEA01DAAA20EAD3D1</t>
  </si>
  <si>
    <t>000699A753EFCA5F7268F6D4C8323CF5</t>
  </si>
  <si>
    <t>013630FFB67571AFBC00639E810E3B77</t>
  </si>
  <si>
    <t>2549EB0C7EBABF0B58BC12DE40E389B2</t>
  </si>
  <si>
    <t>31E52B861B634AF0AAEDA6C3E8EEB092</t>
  </si>
  <si>
    <t>JOSE LEONARDO</t>
  </si>
  <si>
    <t>E0F17AD62B1C8BD03503F77C1CAB5FE6</t>
  </si>
  <si>
    <t>JOSE LEONOR</t>
  </si>
  <si>
    <t>3464C0699603371C55F049A155E8DDC2</t>
  </si>
  <si>
    <t>8807167D25C1768CA8821A01C170E52C</t>
  </si>
  <si>
    <t>JOSE LORETO</t>
  </si>
  <si>
    <t>931376885D75B82CC6A91BD8AE113A40</t>
  </si>
  <si>
    <t>6AB9B1A4B7F1D89A26286E159B76426E</t>
  </si>
  <si>
    <t>JOSE LUIS</t>
  </si>
  <si>
    <t>4DF831D07D2A9AD01932E66FF721794F</t>
  </si>
  <si>
    <t>0F595F5BB0627ED90B043B637D75A951</t>
  </si>
  <si>
    <t>D9A3A52051F3E258DE988215149A901F</t>
  </si>
  <si>
    <t>FC569242063C17E7FE3EBFC3A898A5F8</t>
  </si>
  <si>
    <t>D1F78AC6EAB95A4752E3DCE3991A3F1C</t>
  </si>
  <si>
    <t>9E77B405AE67D8926BC36206D297B3C9</t>
  </si>
  <si>
    <t>AYAR</t>
  </si>
  <si>
    <t>0A52DB7E6E863E2688425D2835EAA796</t>
  </si>
  <si>
    <t>AC2A4745073F24DF2F578307E95FE372</t>
  </si>
  <si>
    <t>JOSE MARTIN</t>
  </si>
  <si>
    <t>E09F786C30D89C7E692B46CCB26D530E</t>
  </si>
  <si>
    <t>6A2D74EA89D1FE82F1C5544F30C228C0</t>
  </si>
  <si>
    <t>JOSE MATEO</t>
  </si>
  <si>
    <t>JOSE MATEO MEZA HIGUERA</t>
  </si>
  <si>
    <t>79615713E7963F91C8990526431A6494</t>
  </si>
  <si>
    <t>JOSE ROSAS</t>
  </si>
  <si>
    <t>CCCF4377299F050611DE4D55A5F6922C</t>
  </si>
  <si>
    <t>JACOBO</t>
  </si>
  <si>
    <t>0CCBC2B6A1834BDA1EFB9E77DDBBA805</t>
  </si>
  <si>
    <t>96BC4D6D9E2E724C2BA3FEB0995789FB</t>
  </si>
  <si>
    <t>SCPP ESTELA MARIS, SC DE RL DE CV</t>
  </si>
  <si>
    <t>5CD9B900E8CBE68024E280B72A3E089E</t>
  </si>
  <si>
    <t>JOSE SALVADOR</t>
  </si>
  <si>
    <t>CFF0D5C9668E065DFF51DD2F4C96E8AB</t>
  </si>
  <si>
    <t>JOSE SANTA ANA</t>
  </si>
  <si>
    <t>ANA</t>
  </si>
  <si>
    <t>825C33D51FA439120C25C7F46D45B9A9</t>
  </si>
  <si>
    <t>JOSE SANTIAGO</t>
  </si>
  <si>
    <t>MAGDON</t>
  </si>
  <si>
    <t>1E79DCB3AD80662EA658C91D0C8A2453</t>
  </si>
  <si>
    <t>5A01C758216FA2BFE9B2D9C48920E7EE</t>
  </si>
  <si>
    <t>JOSE SEFERINO</t>
  </si>
  <si>
    <t>DBCCB9CDC7E2FE22B4018698B19321B6</t>
  </si>
  <si>
    <t>JOSE SEVERIANO</t>
  </si>
  <si>
    <t>D3ACF035AEE31BF1CEB2C270C665198A</t>
  </si>
  <si>
    <t>JOSE SILVERIO</t>
  </si>
  <si>
    <t>28273C94298BFC3A3D59BA1397D8B5EE</t>
  </si>
  <si>
    <t>LUCIANO SANCHEZ GONZALEZ</t>
  </si>
  <si>
    <t>902E4A68038CA7256F77E61F66765612</t>
  </si>
  <si>
    <t>67EE1075111FEDF352F6860FE6325019</t>
  </si>
  <si>
    <t>JOSE SOTERO</t>
  </si>
  <si>
    <t>9C12583AC43AAC4A64F595973E0E9FB2</t>
  </si>
  <si>
    <t>1DBFD67F6991675D9C60AC409D1FBC71</t>
  </si>
  <si>
    <t>JOSE TEODORO</t>
  </si>
  <si>
    <t>98788D1FB2A2E99C14881997C544CAB2</t>
  </si>
  <si>
    <t>TOLEDO</t>
  </si>
  <si>
    <t>2ED038B0AFED5350A05A2FAA70D27A1E</t>
  </si>
  <si>
    <t>JORGE ENRIQUE</t>
  </si>
  <si>
    <t>B57A8F511ECE39EBD630D7A3BC25A0F3</t>
  </si>
  <si>
    <t>RITO</t>
  </si>
  <si>
    <t>7A5524ECD44A425DAC4B7C384C1D02B9</t>
  </si>
  <si>
    <t>8C9591C7D7546D4C98FDC28A6F7ACB8D</t>
  </si>
  <si>
    <t>MANUEL ARTURO</t>
  </si>
  <si>
    <t>S.C. LOS BARRILES, S.C. DE R.L.</t>
  </si>
  <si>
    <t>8FA8F71AE9411C6BF811AFF7D56F071F</t>
  </si>
  <si>
    <t>SIFUENTES</t>
  </si>
  <si>
    <t>C0873A80F219EEB6E98939F16344E952</t>
  </si>
  <si>
    <t>41A0C76818D49988EDA39E4F4B15FC9B</t>
  </si>
  <si>
    <t>80B72386299B064F9F80A402495511A1</t>
  </si>
  <si>
    <t>JORGE MIGUEL</t>
  </si>
  <si>
    <t>2BCC2E6378A5AA45279BD53D380E02A6</t>
  </si>
  <si>
    <t>4960028386E8B0AA178CC773484CA2EB</t>
  </si>
  <si>
    <t>MARTIN DE DIOS</t>
  </si>
  <si>
    <t>C33B4A8661E843F1A4B582106802C703</t>
  </si>
  <si>
    <t>62B344AE162F0566DB012F5568932988</t>
  </si>
  <si>
    <t>0E74726D1BCA7ACD9FB68E82100463F1</t>
  </si>
  <si>
    <t>A90744F37EF4E71CB6CD007BB5D8FE78</t>
  </si>
  <si>
    <t>JOSE DANIEL</t>
  </si>
  <si>
    <t>3813688AFC4549CDA1D934F95A49BDA8</t>
  </si>
  <si>
    <t>30ADC812C14E3B36B177B2F6BD136A02</t>
  </si>
  <si>
    <t>JOSE DE JESUS</t>
  </si>
  <si>
    <t>4322F5B026863E553EB892F5CDE72469</t>
  </si>
  <si>
    <t>JOSE FRANCISCO CAZARES GASTELUM</t>
  </si>
  <si>
    <t>13A132705F7F259BFD6B179D5F7455C3</t>
  </si>
  <si>
    <t>4F63F42E4FACC31C8AF7DBE7AB5F2D7E</t>
  </si>
  <si>
    <t>CF783F4EB6CE9F333EA2C6D25627C8CE</t>
  </si>
  <si>
    <t>SCPPAST PUERTO ASTORGA</t>
  </si>
  <si>
    <t>6C32157BE1367D56CD0C17D64F3EFE47</t>
  </si>
  <si>
    <t>CORRAL</t>
  </si>
  <si>
    <t>VICTOR MANUEL MARTINEZ CORRAL</t>
  </si>
  <si>
    <t>2EC2D5C8825C446B6547E58B056431B0</t>
  </si>
  <si>
    <t>0318058C093B8D2F14AB89F6E2B36A61</t>
  </si>
  <si>
    <t>ALEJANDRO INOCENCIO</t>
  </si>
  <si>
    <t>753648F8BD9AF296BAB8976ED43CD1DC</t>
  </si>
  <si>
    <t>MARCELO</t>
  </si>
  <si>
    <t>OLTEHUA</t>
  </si>
  <si>
    <t>5367AAA50ACB695727FD0CA8FB62719D</t>
  </si>
  <si>
    <t>OZUNA</t>
  </si>
  <si>
    <t>FD1B5D34ECF4A50419331FDFA930908E</t>
  </si>
  <si>
    <t>ALEXIS</t>
  </si>
  <si>
    <t>3F618B7B5134743C176ACB71F86C3E79</t>
  </si>
  <si>
    <t>ALEXIS MISAEL</t>
  </si>
  <si>
    <t>2ADE8A4485A104C0F32DD28CCF1DFA08</t>
  </si>
  <si>
    <t>ALEXIS OSWALDO</t>
  </si>
  <si>
    <t>9F777828E30FA324A70FB822A0815909</t>
  </si>
  <si>
    <t>ALFA</t>
  </si>
  <si>
    <t>1E9A444E1FE95DC835C4FB198A0D7626</t>
  </si>
  <si>
    <t>D315B600AD7215CF35D291394C145F77</t>
  </si>
  <si>
    <t>266558E34728F915279BB9D17BB2D0A0</t>
  </si>
  <si>
    <t>MARINEZ</t>
  </si>
  <si>
    <t>EC7F42135E1ED7A8CA90AAD0B789E02B</t>
  </si>
  <si>
    <t>FCF9F935359B3C603D9E03E3B050FB6E</t>
  </si>
  <si>
    <t>ALIFONSO</t>
  </si>
  <si>
    <t>19E1AFA79562DF2DBBEC03C0844E1E85</t>
  </si>
  <si>
    <t>ALMA AIDA</t>
  </si>
  <si>
    <t>C8B2E9FF945146F5C3CBA22CB540E555</t>
  </si>
  <si>
    <t>S.C.P.P. MEDANO AMARILLO, S.C.L.</t>
  </si>
  <si>
    <t>AF9171DDAB105C200DF17D27B3C75C5B</t>
  </si>
  <si>
    <t>MARTIN NARCISO</t>
  </si>
  <si>
    <t>ZING</t>
  </si>
  <si>
    <t>05B229C1634CE5582693673ECAB76A44</t>
  </si>
  <si>
    <t>EMILIO</t>
  </si>
  <si>
    <t>EEF6880A1629DDEC182427DDD9677B3B</t>
  </si>
  <si>
    <t>ENEDINO</t>
  </si>
  <si>
    <t>CBE21DD84132065B3520ACF35E85BA05</t>
  </si>
  <si>
    <t>ENRIQUE</t>
  </si>
  <si>
    <t>VELZ</t>
  </si>
  <si>
    <t>5A165956F3D341CF124FC368350B8BF3</t>
  </si>
  <si>
    <t>872DD775DB230D08512E993E7FCF031F</t>
  </si>
  <si>
    <t>SONIA</t>
  </si>
  <si>
    <t>1241C1A67CE309E22C06B7697058C2A0</t>
  </si>
  <si>
    <t>TEODORO DE JUESUS</t>
  </si>
  <si>
    <t>EE380B54B937EF7AF4D2B0FD0FC5D2B6</t>
  </si>
  <si>
    <t>9FDFA88028A41F0529319D635BB45312</t>
  </si>
  <si>
    <t>TACUBA</t>
  </si>
  <si>
    <t>A7BF417A013BD22018D8883D40585AD1</t>
  </si>
  <si>
    <t>DISPONIBLE(</t>
  </si>
  <si>
    <t>TRINIDAD ARMENTA VALLE</t>
  </si>
  <si>
    <t>DUPLICADO</t>
  </si>
  <si>
    <t>D5FCCEE18765A6BF08C5082983612D93</t>
  </si>
  <si>
    <t>UZIAS JOSE</t>
  </si>
  <si>
    <t>E41C8F582B8426D631BA0F16C35682CF</t>
  </si>
  <si>
    <t>62272EE7AE2407B3BCD0C106D814ED95</t>
  </si>
  <si>
    <t>A63BE1E1AC377770F9ACB27C5E1764C5</t>
  </si>
  <si>
    <t>88510839261F79C57EEC8E30CEE1AD1A</t>
  </si>
  <si>
    <t>7F142D21E89E6587797A326B765449CF</t>
  </si>
  <si>
    <t>VICTOR MARTIN</t>
  </si>
  <si>
    <t>44C7E6B5B640D7DDE9B2F2D26AD78BC0</t>
  </si>
  <si>
    <t>BDA01FD3F5EDE5EA7BE568CBBE1294A0</t>
  </si>
  <si>
    <t>7E83A5F54AC671C0C2094792EC203638</t>
  </si>
  <si>
    <t>ROBERTO DE LA TOBA REAL</t>
  </si>
  <si>
    <t>E31C0A6B44F7585E5C6B8EF6B09F0517</t>
  </si>
  <si>
    <t>LUCIANO GERALDO LUCERO</t>
  </si>
  <si>
    <t>0F92055647995431CECE8FE9DF639BF9</t>
  </si>
  <si>
    <t>DFB9FE0B31A46A8B1FA758CD166012F4</t>
  </si>
  <si>
    <t>1A0F5C130A362F7D8FF2AECB6E99791C</t>
  </si>
  <si>
    <t>3714845C8CF26C5C9B97E8BFCF508FC2</t>
  </si>
  <si>
    <t>C263A72B41D2528ABC65B196944FE759</t>
  </si>
  <si>
    <t>0BF3B0532BF1C75B8086A0DDBF1E79EC</t>
  </si>
  <si>
    <t>587874C59E0378FECAC3CE4C459C418B</t>
  </si>
  <si>
    <t>11B63273B1D29C8F8D654FE0D6E9C000</t>
  </si>
  <si>
    <t>31A6606ED3D5B3C93EE2931393D5E9CB</t>
  </si>
  <si>
    <t>ROCIO ANAI</t>
  </si>
  <si>
    <t>78A8B2D33AEB1B6620CDFA4C13D06EDC</t>
  </si>
  <si>
    <t>ROCIO ISAMAR</t>
  </si>
  <si>
    <t>GARALDO</t>
  </si>
  <si>
    <t>4E0A4ADBA85E77C0A23AFCE320A3A5D0</t>
  </si>
  <si>
    <t>RODIMIRO</t>
  </si>
  <si>
    <t>1E76A2F43E12C20552AFA1B8822BFBD4</t>
  </si>
  <si>
    <t>65C6045F6FC2939577ADE5851CBE5C0D</t>
  </si>
  <si>
    <t>54E76F45FC34E73DD6250ADE6415763C</t>
  </si>
  <si>
    <t>254A1FDB3D78DA40FC4A018E16BF9EC2</t>
  </si>
  <si>
    <t>LUIS GERONIMO</t>
  </si>
  <si>
    <t>0221B94299C22F75E8FE2319A56023F1</t>
  </si>
  <si>
    <t>57D1C589B6C43A3A330A0F1D3E86A6F1</t>
  </si>
  <si>
    <t>LUIS GABRIEL</t>
  </si>
  <si>
    <t>7646D2C3D88400FEBB2CEFB3ABF9063E</t>
  </si>
  <si>
    <t>LUIS GELASIO</t>
  </si>
  <si>
    <t>217659A86C4D052A9B06B81B412FCD57</t>
  </si>
  <si>
    <t>AA52461256D125CE162D06956132218A</t>
  </si>
  <si>
    <t>LUIS GUILLERMO</t>
  </si>
  <si>
    <t>14745408C8140596857D4CE4EBE42599</t>
  </si>
  <si>
    <t>EC48D020A96976F68ABE9AEF2BA5D002</t>
  </si>
  <si>
    <t>LUIS JAIME</t>
  </si>
  <si>
    <t>633FFA4EB1C8A0A5ABA9EBF936371D64</t>
  </si>
  <si>
    <t>D428941554DCF012EDB3258EB0CBCA60</t>
  </si>
  <si>
    <t>7E9496546B911A297788257E767E41C0</t>
  </si>
  <si>
    <t>52993159E48A0AAE15E9258AD84A485B</t>
  </si>
  <si>
    <t>BFD13369B21F6054AC829FD97CC68A2A</t>
  </si>
  <si>
    <t>LUIS MARTIN</t>
  </si>
  <si>
    <t>40F26B5F8B7F9F9ACA31188D9F1DE9D1</t>
  </si>
  <si>
    <t>OLEGARIO</t>
  </si>
  <si>
    <t>4CC982C5FE2E78D79C0D6BCDFAC733E2</t>
  </si>
  <si>
    <t>69F64A39388C62CDDF3B571457394455</t>
  </si>
  <si>
    <t>F648CF089C350AE1CD15079989D8AF73</t>
  </si>
  <si>
    <t>DB99CB42FA66D0FBB78AC506A5B6A1CB</t>
  </si>
  <si>
    <t>79AA9C651586B061AA8B543F16FFEF08</t>
  </si>
  <si>
    <t>26E20D62DC22C6F964976C0500B60A1C</t>
  </si>
  <si>
    <t>07DDB47FE13695046B94CA7510BE594F</t>
  </si>
  <si>
    <t>JAIME HERNANDEZ RODRIGUEZ</t>
  </si>
  <si>
    <t>DB590B8F289DF4B4F727AECFC5B134E0</t>
  </si>
  <si>
    <t>PANCIANO</t>
  </si>
  <si>
    <t>A7C7615872C95F156AA98B26AA7C1A4E</t>
  </si>
  <si>
    <t>PANFILO</t>
  </si>
  <si>
    <t>D2CCE41B5F05C94A8A89C4CA22F9D0B0</t>
  </si>
  <si>
    <t>PANTALEON</t>
  </si>
  <si>
    <t>F4FD2AED3A97C002010181D6CC60541D</t>
  </si>
  <si>
    <t>63D72398BF45416708E0D392FB24832C</t>
  </si>
  <si>
    <t>CF73C1804145A1426426F124A5F754BB</t>
  </si>
  <si>
    <t>B60A1F5A827ED6FD7BEBBFD3BE2CEC1D</t>
  </si>
  <si>
    <t>RAMON GERALDO</t>
  </si>
  <si>
    <t>367E71EA345FC16E881914E6DF06445D</t>
  </si>
  <si>
    <t>RAMON GERARDO</t>
  </si>
  <si>
    <t>B67810505F390F87D140A077E3D81E53</t>
  </si>
  <si>
    <t>VACA</t>
  </si>
  <si>
    <t>75501C0FC5A4EA4EC167AF4820BF5AED</t>
  </si>
  <si>
    <t>RAMON GERTRUDIS</t>
  </si>
  <si>
    <t>104C17884E3CE732856B1752C47B143C</t>
  </si>
  <si>
    <t>RAMON GREGORIO</t>
  </si>
  <si>
    <t>0C8127124A3532EB5462BBEE3C79BEAD</t>
  </si>
  <si>
    <t>3EEDE4F265F04F91F4357A25E48C81E0</t>
  </si>
  <si>
    <t>1757A5813B8AC4CE653B38E60A036B38</t>
  </si>
  <si>
    <t>BF412CB2463366F8D78ADAE56C546E21</t>
  </si>
  <si>
    <t>JULIA ALEJANDRA</t>
  </si>
  <si>
    <t>NICOLAT</t>
  </si>
  <si>
    <t>816D5A0545A9685A1388BDBE705744E7</t>
  </si>
  <si>
    <t>0F425001CE103B07A903AF555A4F395F</t>
  </si>
  <si>
    <t>5DBA5857DB5B63A546F95EF7AB7FCF99</t>
  </si>
  <si>
    <t>JUDITH</t>
  </si>
  <si>
    <t>B318B7CDFCC2896BE129896ECCF15E41</t>
  </si>
  <si>
    <t>JULIA ELISA</t>
  </si>
  <si>
    <t>76F516E82B054583F856361B4B79F6EA</t>
  </si>
  <si>
    <t>JULIAN APOLONIO</t>
  </si>
  <si>
    <t>ESCOBAR</t>
  </si>
  <si>
    <t>ALEJANDRO ESCOBAR SORIANO</t>
  </si>
  <si>
    <t>DF8BCE7EC6C0E96401C14B622BFD8A35</t>
  </si>
  <si>
    <t>JULIAN</t>
  </si>
  <si>
    <t>D84933F08CFBC37F69C284590BA94186</t>
  </si>
  <si>
    <t>B8711EA481FD088C9FAE04228C524AAE</t>
  </si>
  <si>
    <t>E5395201F0B592C98E3DD124FD197ADF</t>
  </si>
  <si>
    <t>FRANCISCO CORNELIO LUCERO PERPULY</t>
  </si>
  <si>
    <t>EC22DBEF2B651D8DA9BDB3115748758B</t>
  </si>
  <si>
    <t>FE54CF17847E12D91E63CFEC630ED25D</t>
  </si>
  <si>
    <t>MARCELA</t>
  </si>
  <si>
    <t>E00BAB22B45532FA253FFAAA2FC017A3</t>
  </si>
  <si>
    <t>5D7A434B03C5C3CD603214A79B6FC331</t>
  </si>
  <si>
    <t>JESUS ANGULO CADENA</t>
  </si>
  <si>
    <t>8EF267C1482F289B0A9688A33A72C9F5</t>
  </si>
  <si>
    <t>C122474FF04B614092854BBFBD5C3A29</t>
  </si>
  <si>
    <t>6A90EE940BD7647C832E1E09F3175623</t>
  </si>
  <si>
    <t>1A2E658F3798A9EC78FF053B982582CF</t>
  </si>
  <si>
    <t>6334D58980C0C1E622398D4029E47E0C</t>
  </si>
  <si>
    <t>MIGUEL ADRIAN</t>
  </si>
  <si>
    <t>2EB3EC2660EE6AA31F81439DE02F7827</t>
  </si>
  <si>
    <t>MICHEL ALFREDO</t>
  </si>
  <si>
    <t>1124341F3BFB2BF4AEBA7B69A1D2B745</t>
  </si>
  <si>
    <t>MIGDAEL</t>
  </si>
  <si>
    <t>B2EE76185BC735A3D2FE7B8B3BAAB774</t>
  </si>
  <si>
    <t>MIGDALIA</t>
  </si>
  <si>
    <t>6BE80469ADF14EE2D84941AF8807E704</t>
  </si>
  <si>
    <t>51DE5DF72BD0B6431C38FF5644AC8C5B</t>
  </si>
  <si>
    <t>20B8F07E5200670F5638352F5306B956</t>
  </si>
  <si>
    <t>705714B253401C3B9AD2AC86B62D1222</t>
  </si>
  <si>
    <t>76DE2D5C918F1EF4945529FB08A8CFC8</t>
  </si>
  <si>
    <t>CIENFUEGOS</t>
  </si>
  <si>
    <t>8A8D01D230D09D6F9173ECC72CC37FEC</t>
  </si>
  <si>
    <t>REY BALTAZAR</t>
  </si>
  <si>
    <t>SCPP PALO ESCOPETA, SC DE RL</t>
  </si>
  <si>
    <t>3D017876853F3CE8A21BC0A3F5240A98</t>
  </si>
  <si>
    <t>REY DAVID</t>
  </si>
  <si>
    <t>8860B6EFED127C09C302807297AD5AA6</t>
  </si>
  <si>
    <t>REY DESEL</t>
  </si>
  <si>
    <t>3E76D63F93FE519ADD558A94E3ACCD98</t>
  </si>
  <si>
    <t>D73A90B52BAD359A53E230E5579E0AAA</t>
  </si>
  <si>
    <t>EE35F7026A2F38BDBA1AB6A0CE8C3499</t>
  </si>
  <si>
    <t>7A40D5E84D0D436A353A523B67DE63D6</t>
  </si>
  <si>
    <t>AB8DCA87DE3523677072CCC22F67A2EC</t>
  </si>
  <si>
    <t>REYNA ISABEL</t>
  </si>
  <si>
    <t>7C8053A44D4AD566B887FDBF447EFF4D</t>
  </si>
  <si>
    <t>3C66732A7A6CAFE2509AEDE18258CB9B</t>
  </si>
  <si>
    <t>ANGELICA</t>
  </si>
  <si>
    <t>2B7E15CCCADD180EE725157837C2F63C</t>
  </si>
  <si>
    <t>2C55AFC7B5C769FBAE16D11D9321C825</t>
  </si>
  <si>
    <t>59962153CE7CACA801AC93B06B1DAA29</t>
  </si>
  <si>
    <t>1470BAB45462AC025D672643DD1350F1</t>
  </si>
  <si>
    <t>GROSSO</t>
  </si>
  <si>
    <t>896FD5C9CF1117266C5A53EC6B3FC256</t>
  </si>
  <si>
    <t>DA35294C986D2657DD1F5CE9E3D2A556</t>
  </si>
  <si>
    <t>C6DF1087DE438ED23C77D30903CF27E8</t>
  </si>
  <si>
    <t>ALVARO AGUSTIN</t>
  </si>
  <si>
    <t>4771E9690E69E45B06D6CB72D32C5857</t>
  </si>
  <si>
    <t>ALVARO ENRIQUE</t>
  </si>
  <si>
    <t>7F7FE74A5015F2DADC3E240986155A4E</t>
  </si>
  <si>
    <t>E5EFDEF8C65F046F8B0AE5787675F898</t>
  </si>
  <si>
    <t>8E3789C2C678832E25C6E05B53870DBD</t>
  </si>
  <si>
    <t>ALVARO IVAN</t>
  </si>
  <si>
    <t>EBC09A9490F929CE8D25DA5DCF2342E5</t>
  </si>
  <si>
    <t>4EC8A1CB9D8DEDDCCF24C7A91063A685</t>
  </si>
  <si>
    <t>AMADA BERENICE</t>
  </si>
  <si>
    <t>B8282EAABF12538867B59CF72AF36321</t>
  </si>
  <si>
    <t>AMADO</t>
  </si>
  <si>
    <t>85640474359AB274332984F94B96A086</t>
  </si>
  <si>
    <t>AMBAEL</t>
  </si>
  <si>
    <t>A97CA0CAD410F2183FAFC840B8FE727E</t>
  </si>
  <si>
    <t>DC6183849504E677967B17E3829F8535</t>
  </si>
  <si>
    <t>CESAR MARCELINO</t>
  </si>
  <si>
    <t>70F3DF97901002B472ECF31082FB4906</t>
  </si>
  <si>
    <t>CESAR MARTIN</t>
  </si>
  <si>
    <t>B6AA7417954862AFD78FDB92DADDFF54</t>
  </si>
  <si>
    <t>B26F11885701815AD1258AE3DEF65744</t>
  </si>
  <si>
    <t>CESAREA ELENA</t>
  </si>
  <si>
    <t>SCPP.FORJADORES DE PTO.ADOLFO LOPEZ MATEOS</t>
  </si>
  <si>
    <t>06D1A5652D418DDEC77F06496937F706</t>
  </si>
  <si>
    <t>2305203A505A702E79D6E8618F077745</t>
  </si>
  <si>
    <t>BA34C37A34E33B859967F237BB887A6C</t>
  </si>
  <si>
    <t>CHRISTIAN</t>
  </si>
  <si>
    <t>CF0500458E40BD254EA9295E51F55FCF</t>
  </si>
  <si>
    <t>CHRISTIAN ELIZANDER</t>
  </si>
  <si>
    <t>S.C.P.P.  EBENECER DE BAJA CALIFORNIA SUR S.C. DE R.L.</t>
  </si>
  <si>
    <t>2FD0420BDDB82F53F53FA6478373FAA0</t>
  </si>
  <si>
    <t>CHRISTIAN JOEL</t>
  </si>
  <si>
    <t>454CCF0697E3393F20F0E4D85BBEEDBB</t>
  </si>
  <si>
    <t>CHRISTIAN OBED</t>
  </si>
  <si>
    <t>224355B4629D5D936A620D9C0CD16823</t>
  </si>
  <si>
    <t>IVAN</t>
  </si>
  <si>
    <t>83BB5606FCA3876F46FF66990847E28A</t>
  </si>
  <si>
    <t>CINILO</t>
  </si>
  <si>
    <t>8790D798A37E915BA8BEEC85002573C8</t>
  </si>
  <si>
    <t>95A87CAC3A06FF1C6EB01D2EB8523458</t>
  </si>
  <si>
    <t>CIPRIANO</t>
  </si>
  <si>
    <t>1FBA6E0449BF7BFA2578429AADF3400D</t>
  </si>
  <si>
    <t>E1E4B3F3A18F3DF770A18E5BD044993E</t>
  </si>
  <si>
    <t>CIPRIANO UBALDO</t>
  </si>
  <si>
    <t>797B64D4523A83583F032D5F962CC8B9</t>
  </si>
  <si>
    <t>EDUARDO GUADALUPE</t>
  </si>
  <si>
    <t>FE184F4092D6AAA68114F7CCC9A2ABB9</t>
  </si>
  <si>
    <t>EDUARDO EMILIO</t>
  </si>
  <si>
    <t>38685E05B33C1CC9C0464F0F77FE9713</t>
  </si>
  <si>
    <t>D1A1103F6230A1FB2AF94A1F10B92605</t>
  </si>
  <si>
    <t>7BD668299C08E4249FB4E6AF91266839</t>
  </si>
  <si>
    <t>32703C551CA84A898AB0474D87B3E6FE</t>
  </si>
  <si>
    <t>A9A5E54C327D563FF2FF31E9A71237C5</t>
  </si>
  <si>
    <t>5EF0EBBFD2FDB13B2A75508D58C6C367</t>
  </si>
  <si>
    <t>LIQUIDANO</t>
  </si>
  <si>
    <t>3E027E8B7F4BFFD43E32D4062564281D</t>
  </si>
  <si>
    <t>CORREA</t>
  </si>
  <si>
    <t>A38B97F79BD00F42598613013AB017A1</t>
  </si>
  <si>
    <t>3F90659DA0F453871B9285C8E0452C42</t>
  </si>
  <si>
    <t>BC2E456C2EFC3693FB6F8BEDFB2531D7</t>
  </si>
  <si>
    <t>A1F4E178C25C860CBE085AA670CB3BF6</t>
  </si>
  <si>
    <t>EF07C4A51B81862D4E7BBD8F656FCA3B</t>
  </si>
  <si>
    <t>A4760F283BEF6456E90A8DBBA10175C0</t>
  </si>
  <si>
    <t>BA7005F0BD8963933595346B0C338E53</t>
  </si>
  <si>
    <t>DB0CFD4C40416571AA79CC3E30A3FC2F</t>
  </si>
  <si>
    <t>0DD1E0627A30A56CFB18BF02CD9D3303</t>
  </si>
  <si>
    <t>TRUJILLO</t>
  </si>
  <si>
    <t>D46E495439F22DFD6721D7F9F20D34FC</t>
  </si>
  <si>
    <t>MARICHE</t>
  </si>
  <si>
    <t>ADF016F3AD4218F0F4EAA618592A0A41</t>
  </si>
  <si>
    <t>B0C2A30A601155B442EC84374099ED69</t>
  </si>
  <si>
    <t>00090934DE5BE0320B60B9F47A881444</t>
  </si>
  <si>
    <t>794BB91D13348569AD3CD38EC0AED39A</t>
  </si>
  <si>
    <t>VILLELAS</t>
  </si>
  <si>
    <t>FELIPE VILLELAS MIRANDA</t>
  </si>
  <si>
    <t>FD8D5FD658C5F8B67DA29DAFEA9EF944</t>
  </si>
  <si>
    <t>BC93305A718182962A54BFD86879076D</t>
  </si>
  <si>
    <t>FELIX AMADOR AMADOR</t>
  </si>
  <si>
    <t>A4D643FED540F6CF7087CCF3940DAFA2</t>
  </si>
  <si>
    <t>FC9E908135D6CFF71210FA1FC36F50DE</t>
  </si>
  <si>
    <t>FELIX CAMACHO GERALDO</t>
  </si>
  <si>
    <t>535CDD863E604E1EA803174CE14020E4</t>
  </si>
  <si>
    <t>C5A96356946684EDBDC23347DE55C691</t>
  </si>
  <si>
    <t>85EEA68DF296B7FE0F4531326537708C</t>
  </si>
  <si>
    <t>323170DA1F089A31DE1EAC142C84D839</t>
  </si>
  <si>
    <t>FELIX MANUEL</t>
  </si>
  <si>
    <t>SCPP.HERMANOS MENDOZA S.C.DE RL DE C.V</t>
  </si>
  <si>
    <t>A31083D650D4F0A658D39D1A886CB4F0</t>
  </si>
  <si>
    <t>FELIX MARIO</t>
  </si>
  <si>
    <t>A7E0E34AE42551C31E518B4B94383B0E</t>
  </si>
  <si>
    <t>FELIX RAFAMEL</t>
  </si>
  <si>
    <t>CHAVEZ</t>
  </si>
  <si>
    <t>59BE6ED138AED585847F46643081377A</t>
  </si>
  <si>
    <t>A868A6309A02AE92D2EBBD1D0DE76B26</t>
  </si>
  <si>
    <t>GEOVANI</t>
  </si>
  <si>
    <t>2F9E1A36FF546B597A34FBA07C83F85B</t>
  </si>
  <si>
    <t>GENOVEVO</t>
  </si>
  <si>
    <t>A043FFD49C1D4D4AECE0149AB6DFB25D</t>
  </si>
  <si>
    <t>GEORGINA</t>
  </si>
  <si>
    <t>28D473302D61B487768E5F3570012611</t>
  </si>
  <si>
    <t>ANIBAR DIAZ SANTIAGO</t>
  </si>
  <si>
    <t>5129C5AFE51FA1F3AE69FE6289A0D3D2</t>
  </si>
  <si>
    <t>GEOVANY</t>
  </si>
  <si>
    <t>FE6EA27B1CE8AD80341A8CBC10545356</t>
  </si>
  <si>
    <t>466FA77DAC26AD82E7F8FE9B6A1F8A73</t>
  </si>
  <si>
    <t>79E78928934273D48E84F136957F9B01</t>
  </si>
  <si>
    <t>GERARDO ANTONIO</t>
  </si>
  <si>
    <t>PANTOJA</t>
  </si>
  <si>
    <t>6E357F5AAACF3970ED9E306C221E905C</t>
  </si>
  <si>
    <t>2CCC29CCD44D4F9AFEE1B12E656ED329</t>
  </si>
  <si>
    <t>GERARDO ENRIQUE</t>
  </si>
  <si>
    <t>ECB62056CF22AA4FA786F0D6B9075D8B</t>
  </si>
  <si>
    <t>6458B139B7D655D192C2CA6949DA8A0B</t>
  </si>
  <si>
    <t>GERARDO MARTIN</t>
  </si>
  <si>
    <t>A579AA21E46207F11B563A96D3B66939</t>
  </si>
  <si>
    <t>9FCF75653AB7FE3FC13120263432C5CC</t>
  </si>
  <si>
    <t>4832219C8DA1563BCA2CEA3ECBCBDCC2</t>
  </si>
  <si>
    <t>FCB0A3C027731B054A4C81E99C60FE04</t>
  </si>
  <si>
    <t>8BC8BA843710389926107539A1491C39</t>
  </si>
  <si>
    <t>C499DDE6CD33440207012D283665749C</t>
  </si>
  <si>
    <t>GERMAN FABRIZIO</t>
  </si>
  <si>
    <t>172BA150F6CDD467C5EC3E557945F846</t>
  </si>
  <si>
    <t>ISMAEL</t>
  </si>
  <si>
    <t>48C24BC398442B06D229B08330A1292C</t>
  </si>
  <si>
    <t>5A638368A494621E229EDE699BE40F8B</t>
  </si>
  <si>
    <t>ISIDRO TRINIDAD</t>
  </si>
  <si>
    <t>2B109EA622381D4420CFC21D652C3734</t>
  </si>
  <si>
    <t>ISMAEL ANTONIO</t>
  </si>
  <si>
    <t>A51C66A0566F29A3C679002937532109</t>
  </si>
  <si>
    <t>ATRISCO</t>
  </si>
  <si>
    <t>HURTADO</t>
  </si>
  <si>
    <t>A7D3A82106F10DE33A12E1F9DE1D8D50</t>
  </si>
  <si>
    <t>CABUTO</t>
  </si>
  <si>
    <t>LOZA</t>
  </si>
  <si>
    <t>384311ECE15CC8E7184D4C08A4156B90</t>
  </si>
  <si>
    <t>CF2EEE32BE9DB567613589694A60062E</t>
  </si>
  <si>
    <t>002B9AAAA3E881F20D7AD0852CA32AA6</t>
  </si>
  <si>
    <t>30D36782AC8D41CCF15B9135D5D61D5C</t>
  </si>
  <si>
    <t>ISMAEL JAIME ROMAN</t>
  </si>
  <si>
    <t>14730DDF092E9559DF81BB3B693440B2</t>
  </si>
  <si>
    <t>009D9298E8254462165302AF9CD8FA1A</t>
  </si>
  <si>
    <t>BD433A10348E6C301C0621922655F933</t>
  </si>
  <si>
    <t>DFDE0E8DCE57FE93007D85801A77F766</t>
  </si>
  <si>
    <t>65A431FF882C32CE5F1944920F1F677C</t>
  </si>
  <si>
    <t>MILAN</t>
  </si>
  <si>
    <t>SOLANO</t>
  </si>
  <si>
    <t>F571E07BC3C877EB1A8ABAA5A5630449</t>
  </si>
  <si>
    <t>DB858BC8B5918307266FBABC61B64EDD</t>
  </si>
  <si>
    <t>S.C. LA RAMADITA, S.C. DE R.L.</t>
  </si>
  <si>
    <t>E868E4EAFC0219E838F5DD13B5416675</t>
  </si>
  <si>
    <t>JOSE ALONSO</t>
  </si>
  <si>
    <t>BD706614C22B1B6F8D7B15DB64791CCC</t>
  </si>
  <si>
    <t>82FB7D678B49A0D2471B7780BFE6E1B9</t>
  </si>
  <si>
    <t>9B3C91F5D4F17A41E940A35BE104EC1E</t>
  </si>
  <si>
    <t>6EB016F9B30EB1EF0FB35DFC24A5BC8D</t>
  </si>
  <si>
    <t>3D6B507F0653ABEE358AAF9CC43C50BE</t>
  </si>
  <si>
    <t>JOSE ANGEL</t>
  </si>
  <si>
    <t>E4238DE9E33100E81CC3420AFA0981A9</t>
  </si>
  <si>
    <t>F3376814EE1948EB3D9A93C314C5CD6E</t>
  </si>
  <si>
    <t>1AC5E63B50064C957C6145B818DCF281</t>
  </si>
  <si>
    <t>DF75370CCB152262DD1C1C891EC7F867</t>
  </si>
  <si>
    <t>40961239F1A13E499C606A4334913181</t>
  </si>
  <si>
    <t>9C805CB8132E14CE04233DCCBEAB285D</t>
  </si>
  <si>
    <t>3D0612844A8E1BD7173114212DB95BAA</t>
  </si>
  <si>
    <t>19A544BFE705362479181736ABFE1340</t>
  </si>
  <si>
    <t>89037BC9AA57B065D204B26E52FC3043</t>
  </si>
  <si>
    <t>0C681E6DAAE62FEAE83D1653DB224D97</t>
  </si>
  <si>
    <t>JOEL ADRIAN</t>
  </si>
  <si>
    <t>8B60F45EE4495BADD2C2769D144951B7</t>
  </si>
  <si>
    <t>JOEL ALBERTO</t>
  </si>
  <si>
    <t>97ABEAAF60FE40B8A101B33B43F05D64</t>
  </si>
  <si>
    <t>JOSE MERCEDES</t>
  </si>
  <si>
    <t>3C05480328D55B83F1B135D85B10E638</t>
  </si>
  <si>
    <t>JOSE MAURICIO</t>
  </si>
  <si>
    <t>JOSE MAURICIO CALDERON DOMINGUEZ</t>
  </si>
  <si>
    <t>4B40DD9A54B634C73EC019B86DE664E4</t>
  </si>
  <si>
    <t>JOSE MELECIO</t>
  </si>
  <si>
    <t>FF0A48CA6DB80C568059E3EEB7BAD627</t>
  </si>
  <si>
    <t>1AE391D55B8ABD036EEB9F82A0D8F90F</t>
  </si>
  <si>
    <t>JOSE MIGUEL</t>
  </si>
  <si>
    <t>ANDRADE</t>
  </si>
  <si>
    <t>FBCE811E0A4E55B5B2523F112E6AA824</t>
  </si>
  <si>
    <t>322D7140F1503FE388335DF0A6C7B187</t>
  </si>
  <si>
    <t>E19FDC3CE66397089CAA4D15D0C9BA64</t>
  </si>
  <si>
    <t>6B81D71E1D457115F92E74D85828B62F</t>
  </si>
  <si>
    <t>PELATOS</t>
  </si>
  <si>
    <t>7FF64E0DE19464EB2DB22BA749CF224F</t>
  </si>
  <si>
    <t>E9BF3B75715A7294EDFC4604EFC55F9B</t>
  </si>
  <si>
    <t>JOSE MODESTO</t>
  </si>
  <si>
    <t>44603F9119AF59EEE644C90EF2F8D1B5</t>
  </si>
  <si>
    <t>D719DDB2D849A982964BD9D03F610BF4</t>
  </si>
  <si>
    <t>JOSE NAYOR</t>
  </si>
  <si>
    <t>D2601DD2DE0075A0F4F9CE019DAF1359</t>
  </si>
  <si>
    <t>917E1FDEF1C9A7AB7EC531C1C7A8DBF4</t>
  </si>
  <si>
    <t>JOSE OBED</t>
  </si>
  <si>
    <t>4B2CD1D9E90C794075B0B015D417143A</t>
  </si>
  <si>
    <t>JOSE OCTAVIANO</t>
  </si>
  <si>
    <t>86E824DD4098788E9E5FC8B99DC712EA</t>
  </si>
  <si>
    <t>3771910573E994226B57C9893D293AD4</t>
  </si>
  <si>
    <t>NAVA</t>
  </si>
  <si>
    <t>9D8345E99CECEA1B604A460FEED8337B</t>
  </si>
  <si>
    <t>0FECB353904C4E95C81184D57ACF837C</t>
  </si>
  <si>
    <t>D25CD682CD49FB720437547B8FF0E94B</t>
  </si>
  <si>
    <t>8958F72093F6B490A464BFBF881D51B1</t>
  </si>
  <si>
    <t>8DA6779175E60CD5A58DE8EFFB7DAED5</t>
  </si>
  <si>
    <t>JUAN MANUEL</t>
  </si>
  <si>
    <t>98038DCB0757941C08E743E07C0FB290</t>
  </si>
  <si>
    <t>219B5C8301DEBEDABDB2C720CA83C6F2</t>
  </si>
  <si>
    <t>EMMANUEL AMADOR GUTIERREZ</t>
  </si>
  <si>
    <t>85AE23E0C2D995B2B6A24BC6E595E585</t>
  </si>
  <si>
    <t>F4D577D07C9EE004C0281FCE8D7E6EC6</t>
  </si>
  <si>
    <t>LEON JORGE</t>
  </si>
  <si>
    <t>WALDENRATH</t>
  </si>
  <si>
    <t>JosE LUIS AMADOR CALDERON</t>
  </si>
  <si>
    <t>14D95D1D5CFBC35CDCE3F408D4830B84</t>
  </si>
  <si>
    <t>JESUS CASTRO AMADOR</t>
  </si>
  <si>
    <t>2F49785CEB6427333C26D55751FA01EB</t>
  </si>
  <si>
    <t>C87161E240A97B5C455BBAE185A26FDD</t>
  </si>
  <si>
    <t>LUIS TRINIDAD</t>
  </si>
  <si>
    <t>85C38EC7A0E3A1B29E69108A110A8560</t>
  </si>
  <si>
    <t>DB019E6247E719AB3005929A8EB5306F</t>
  </si>
  <si>
    <t>JOSE CLEMENTE CARDENAS BENITEZ</t>
  </si>
  <si>
    <t>F13C5BC7FB7EBA611765307269244E1B</t>
  </si>
  <si>
    <t>88752333CB84BDCD9C87746B0AD7F25A</t>
  </si>
  <si>
    <t>MARIA DE LOURDES</t>
  </si>
  <si>
    <t>46B8F45AC8764C02F71673F764C43E32</t>
  </si>
  <si>
    <t>JOSE JESUS MARIA</t>
  </si>
  <si>
    <t>DB758C88ADF07E91FCA5077B8B1EB573</t>
  </si>
  <si>
    <t>JOSE IGNACIO</t>
  </si>
  <si>
    <t>3C49DD27C7628C1AA086F53FB19387E2</t>
  </si>
  <si>
    <t>DD29470CFC65F3B4A7AB503D8A6B3A60</t>
  </si>
  <si>
    <t>JOSE ISRAEL</t>
  </si>
  <si>
    <t>MORALEZ</t>
  </si>
  <si>
    <t>5C7FBB591EABEB62F4875CF489CACC09</t>
  </si>
  <si>
    <t>6722CAD0DBD959FD189D10132B4F737D</t>
  </si>
  <si>
    <t>462540D027AFF69B612C51768681F30A</t>
  </si>
  <si>
    <t>D8E465B745954543FE9F428DD3202CEE</t>
  </si>
  <si>
    <t>B3555A116EFBD26613B4B1FD2702D9B1</t>
  </si>
  <si>
    <t>60D8E727555CEF09F1601FD4EC146220</t>
  </si>
  <si>
    <t>A5905CE3B6701D40A117F24C7E913DF4</t>
  </si>
  <si>
    <t>7F905A15FBB75D9013080D9AAD34CE77</t>
  </si>
  <si>
    <t>TOMAS JOAQUIN</t>
  </si>
  <si>
    <t>527A98ED77046E2CF38EAE49C427AFAD</t>
  </si>
  <si>
    <t>F93CB155077C0557BC58D23D9D30F048</t>
  </si>
  <si>
    <t>THOMAS</t>
  </si>
  <si>
    <t>C775FC9A8226905864B3052BAD6CD5DC</t>
  </si>
  <si>
    <t>6F3A35833C70AC4FB4079AA95786E2A4</t>
  </si>
  <si>
    <t>TACAUBA</t>
  </si>
  <si>
    <t>8EFBF286880710831A8E40896C93B172</t>
  </si>
  <si>
    <t>TOMASA</t>
  </si>
  <si>
    <t>TOMASA OSUNA VERDUGO</t>
  </si>
  <si>
    <t>8BCB67A7AEF24159CFC02796D4DF711E</t>
  </si>
  <si>
    <t>TRANQUILINO</t>
  </si>
  <si>
    <t>3D79FBC36B94BEB1B73C064F65CD0AF6</t>
  </si>
  <si>
    <t>MORAL</t>
  </si>
  <si>
    <t>COREO</t>
  </si>
  <si>
    <t>34CF9BBAD289DB15CC6DA65BF3452E13</t>
  </si>
  <si>
    <t>CAC7D83E6076F9A403A5C689E635B2ED</t>
  </si>
  <si>
    <t>3B5476C22B28451B7604FD6B5E3DBCAD</t>
  </si>
  <si>
    <t>3D88BC3DAA59E890D0318159A5D63AE0</t>
  </si>
  <si>
    <t>893D6FD36F11D2F850AAA957D465083F</t>
  </si>
  <si>
    <t>25C9605C427A413AEB3D7D1EE6E74985</t>
  </si>
  <si>
    <t>EC96E1010D09AC307E419BB1586872C7</t>
  </si>
  <si>
    <t>MARELY YAZMIN</t>
  </si>
  <si>
    <t>994B5179968164F79C72E8368B4A301F</t>
  </si>
  <si>
    <t>MARIA ADELAIDA</t>
  </si>
  <si>
    <t>87B325C076E5F43B239583DA48FE6257</t>
  </si>
  <si>
    <t>MARIA AGUSTINA</t>
  </si>
  <si>
    <t>E761F4BAF9AC3617CEFBC900379A35AD</t>
  </si>
  <si>
    <t>5FE5F1D9886E7DA9844F07F3AD0AE880</t>
  </si>
  <si>
    <t>MARIA ESTHELA</t>
  </si>
  <si>
    <t>59050B0F90F510A039D18982C7AA2A14</t>
  </si>
  <si>
    <t>MARIA GUADALUPE</t>
  </si>
  <si>
    <t>64B8F2C32EC18DC9D3E061D4E97D4920</t>
  </si>
  <si>
    <t>BE0C2EA10FF8C14EF951477C417246DA</t>
  </si>
  <si>
    <t>3CDC1722B0666180E8F0F3C89D97BAAE</t>
  </si>
  <si>
    <t>MARIA TERESA DE JESUS</t>
  </si>
  <si>
    <t>435D5C982E572E54EB0C72987415F535</t>
  </si>
  <si>
    <t>MARIBEL</t>
  </si>
  <si>
    <t>ROIZ</t>
  </si>
  <si>
    <t>58B18936E3AFE01DB31BA48274F1B290</t>
  </si>
  <si>
    <t>YESIKA</t>
  </si>
  <si>
    <t>99E30F9FD2EFDBB6C5844EFA17A1CF88</t>
  </si>
  <si>
    <t>VICTOR RAFAEL</t>
  </si>
  <si>
    <t>643ED56CEF50F59900E5D05B902EF260</t>
  </si>
  <si>
    <t>53204598976EEA931B456980FA5CDE76</t>
  </si>
  <si>
    <t>YESENIA</t>
  </si>
  <si>
    <t>CB5FA55C4018E57A6E35232464F6D756</t>
  </si>
  <si>
    <t>LUIS ENRRIQUE</t>
  </si>
  <si>
    <t>190E7826C66AAEDF8A1211DC3C496351</t>
  </si>
  <si>
    <t>366BECC8FCF0309DACA0CACE403DF675</t>
  </si>
  <si>
    <t>JESUS MONSERRAT</t>
  </si>
  <si>
    <t>6C96A112810CDE60FF018C5EA42EDE52</t>
  </si>
  <si>
    <t>0715E1450086EC28B6AA6A9D23D6D37C</t>
  </si>
  <si>
    <t>ANA LAURA</t>
  </si>
  <si>
    <t>CD2927CA7301B0996B239296439FF0E4</t>
  </si>
  <si>
    <t>CECAE8ABF0F854E635760EF82C0317B0</t>
  </si>
  <si>
    <t>146724961804DC78FDA02931E9ED5846</t>
  </si>
  <si>
    <t>RUFINO</t>
  </si>
  <si>
    <t>67DDDCB396C32735E7E4AFFF0EB56F73</t>
  </si>
  <si>
    <t>RUTH</t>
  </si>
  <si>
    <t>49D190DAA0449596CA05E0CE3BBB45FE</t>
  </si>
  <si>
    <t>SABINO</t>
  </si>
  <si>
    <t>220A041B815519DDACD620E0D725C99D</t>
  </si>
  <si>
    <t>3243DF83807F214958A38A4E88D4462F</t>
  </si>
  <si>
    <t>SALOMON</t>
  </si>
  <si>
    <t>911D2DE4EBBA398C3AA59A6AE2050B9F</t>
  </si>
  <si>
    <t>477F9BD6F072C1A0A44D045D989B3CF6</t>
  </si>
  <si>
    <t>MARGARITA DEL SOCORRO LUCERO ROSAS</t>
  </si>
  <si>
    <t>1B94253339DBCDEA92A60C2D6C5B1B73</t>
  </si>
  <si>
    <t>D92A2405E9C0F336019A2F674CBC16CF</t>
  </si>
  <si>
    <t>FD6D49F5FC6AD3D9ADEAC5EF63E627ED</t>
  </si>
  <si>
    <t>5DBC38A50E814545EA7A88F7C4809CA2</t>
  </si>
  <si>
    <t>E72FC66B4FA36BEAE5E1C053269442EF</t>
  </si>
  <si>
    <t>OLGA</t>
  </si>
  <si>
    <t>0457A4D3A25AB664ABD45DEA701835CE</t>
  </si>
  <si>
    <t>OLIVER JESUS</t>
  </si>
  <si>
    <t>86024A314ECF42DA5748FAFB024E5458</t>
  </si>
  <si>
    <t>OLIVIA</t>
  </si>
  <si>
    <t>35CFE9F8596DF371778C3B8CDA5926C3</t>
  </si>
  <si>
    <t>562B3BD47D127F4BD17E0386558C3219</t>
  </si>
  <si>
    <t>OLSERT HORACIO</t>
  </si>
  <si>
    <t>62F6FDD8EFB9F28575A20371282DFE0B</t>
  </si>
  <si>
    <t>OMAR ALEJANDRO</t>
  </si>
  <si>
    <t>REGALADO</t>
  </si>
  <si>
    <t>AE14CAC844C015ACA8A881C7CA44D900</t>
  </si>
  <si>
    <t>D8D37EBBB0861A46CFB9DBEC018A2895</t>
  </si>
  <si>
    <t>OMAR ALFREDO</t>
  </si>
  <si>
    <t>6BB119B542CF388C0E3A3BA2F0A4AB1E</t>
  </si>
  <si>
    <t>BD75182A40B345112D5579D1CB5512D6</t>
  </si>
  <si>
    <t>6ADD3A410D3739EB45286872A2A59474</t>
  </si>
  <si>
    <t>OMAR DANIEL</t>
  </si>
  <si>
    <t>58D456D4AF58FD798094D8ED8A00A3F6</t>
  </si>
  <si>
    <t>OMAR DE JESUS</t>
  </si>
  <si>
    <t>E80720C5B35B01BC5EA9CD34ED5AFEE8</t>
  </si>
  <si>
    <t>OMAR GERARDO</t>
  </si>
  <si>
    <t>A34829B7361F64C6D79D31D176AF4A9E</t>
  </si>
  <si>
    <t>2374973A7B4B006DB5552A323370AE0E</t>
  </si>
  <si>
    <t>22DFCFC819F89FC5775E4B8EB1B37E57</t>
  </si>
  <si>
    <t>2CC0E460F32C90D5DD4806513240306B</t>
  </si>
  <si>
    <t>RAMON IVAN</t>
  </si>
  <si>
    <t>BDC2053CEF1C778CFFA9B2C1DD438167</t>
  </si>
  <si>
    <t>RAMON HUMBERTO</t>
  </si>
  <si>
    <t>92FB415E37A638211893855B06273145</t>
  </si>
  <si>
    <t>RAMON IGNACIO</t>
  </si>
  <si>
    <t>29FD3F98C977DE42CDDFA1FC6E698FC7</t>
  </si>
  <si>
    <t>RAMON ISAIAS</t>
  </si>
  <si>
    <t>DD313D7A747B76465E11A7028CFEFF5D</t>
  </si>
  <si>
    <t>3FA88A5B060054128016470E4C394C47</t>
  </si>
  <si>
    <t>RAMON JOVANI</t>
  </si>
  <si>
    <t>236A1CCFEF2C87BC71CAC3A47D7C0CAF</t>
  </si>
  <si>
    <t>RAMON LIBORIO</t>
  </si>
  <si>
    <t>9085154F6823113FCCADD3B4941AABD7</t>
  </si>
  <si>
    <t>5CA632A060765D1EAE2B8DD9AB1B6453</t>
  </si>
  <si>
    <t>2DCB91E8DB06959835BEB1D2AAFCB254</t>
  </si>
  <si>
    <t>7011BC49B0360C9056AE1B38175938EF</t>
  </si>
  <si>
    <t>JUAN JUNNIEL</t>
  </si>
  <si>
    <t>EDBADD7B9A96FD3676CB88D6F93FA7C9</t>
  </si>
  <si>
    <t>JUAN LEON AMADOR</t>
  </si>
  <si>
    <t>B36BE08D5969A6F8095AE892A78AACBE</t>
  </si>
  <si>
    <t>JUAN LEONARDO</t>
  </si>
  <si>
    <t>TRIGUEROS</t>
  </si>
  <si>
    <t>FD54D216C78775C99B4BF902B62AFD1B</t>
  </si>
  <si>
    <t>DBAED93F5CDAF3A96C611476B094B663</t>
  </si>
  <si>
    <t>JUAN LUCINO</t>
  </si>
  <si>
    <t>92571075591E0B5D10872EAC6E6133B9</t>
  </si>
  <si>
    <t>JUAN LUIS</t>
  </si>
  <si>
    <t>BF413B33BC3DF0421CA1CD18911BA495</t>
  </si>
  <si>
    <t>BC99F76ECAA72349004D44BC2BA0CADC</t>
  </si>
  <si>
    <t>C01E394BF813C1858761DB9189CCC8A1</t>
  </si>
  <si>
    <t>OLTHEUA</t>
  </si>
  <si>
    <t>91C315573BA71C0954E111BCD339CBD1</t>
  </si>
  <si>
    <t>AEAF99D16D846BC45E724D84C4C8ED73</t>
  </si>
  <si>
    <t>082798B28E6EA3CE6DA79504D4F66E40</t>
  </si>
  <si>
    <t>B496A1637DD55FC6D4D6E24387892775</t>
  </si>
  <si>
    <t>MARCIA MARELI</t>
  </si>
  <si>
    <t>38AF14FFEEC6B0E9A47F0F9DE53D91FF</t>
  </si>
  <si>
    <t>D99738C4E603B5C9725E1BFB179FB021</t>
  </si>
  <si>
    <t>45B94FF5FBB3A0B0ECAAF6510F879F68</t>
  </si>
  <si>
    <t>7FC9D7D248FF2D37A764E94D5503F6D7</t>
  </si>
  <si>
    <t>0179E31A205695802D21C2DFF168D665</t>
  </si>
  <si>
    <t>ANTONIO ALVAREZ ACEVEDO</t>
  </si>
  <si>
    <t>54C836B0AF6DE2912AB0F9118119F4DE</t>
  </si>
  <si>
    <t>VILAVICENCIO</t>
  </si>
  <si>
    <t>47844958754FF9B0981984248E0FE259</t>
  </si>
  <si>
    <t>90EAEE7114295C67938BFCF595E5E6A8</t>
  </si>
  <si>
    <t>MARTIN NEMESIO</t>
  </si>
  <si>
    <t>027443E1ACF10656EAFDB34BB3B72E11</t>
  </si>
  <si>
    <t>MONTUFAR</t>
  </si>
  <si>
    <t>1770A08B22F40F37E7337A1FE9B92D0C</t>
  </si>
  <si>
    <t>PAREDES</t>
  </si>
  <si>
    <t>FD4CAC9044D38EB6196C4693A8BEB2A2</t>
  </si>
  <si>
    <t>REMIGIO AMADOR AGUNDEZ</t>
  </si>
  <si>
    <t>EA9B7790FCD27F63DE16017ABE8F6037</t>
  </si>
  <si>
    <t>0794EC6397770D797817BBE0A5DFBF64</t>
  </si>
  <si>
    <t>REYNALDO</t>
  </si>
  <si>
    <t>FDB7C5433BD0BE91FB458F122B83D315</t>
  </si>
  <si>
    <t>REYNA MATILDE</t>
  </si>
  <si>
    <t>B47E7D7D6D7DD1576E34E8C9F5C279C1</t>
  </si>
  <si>
    <t>REYNALDO ALFONSO</t>
  </si>
  <si>
    <t>61F8E83A72658BDF34D8105EFD6E440E</t>
  </si>
  <si>
    <t>REYNALDO EZEQUIEL</t>
  </si>
  <si>
    <t>3E2CCAE8CB86D0AB0E24C4384FF1559A</t>
  </si>
  <si>
    <t>RICARDO ADALID</t>
  </si>
  <si>
    <t>2169EC80B22CC41B5E83D65739322D56</t>
  </si>
  <si>
    <t>RICARDO ALBERTO</t>
  </si>
  <si>
    <t>EA18039AAAEC29EC75FE9E6280F6705F</t>
  </si>
  <si>
    <t>RICARDO</t>
  </si>
  <si>
    <t>624955D9EB7264F408EE5B36F5CC10BA</t>
  </si>
  <si>
    <t>E4DE83C9CDF00D770693C4B1094E6D06</t>
  </si>
  <si>
    <t>DFF75439E37D05900876B0C697D79702</t>
  </si>
  <si>
    <t>B6CC76C225C7695F05FB879D67F2FC4D</t>
  </si>
  <si>
    <t>24C229B2CF9BC36D51A51A966910A7BF</t>
  </si>
  <si>
    <t>51E714D3A6F3E6A05B31F436AA73E31F</t>
  </si>
  <si>
    <t>LAURENCIO</t>
  </si>
  <si>
    <t>PIÑA</t>
  </si>
  <si>
    <t>5062217F2ABEA0789829B29CDADCD048</t>
  </si>
  <si>
    <t>LAURO</t>
  </si>
  <si>
    <t>F2911FAB45FFD205CFD149F222D2439A</t>
  </si>
  <si>
    <t>LAUTARO</t>
  </si>
  <si>
    <t>C4C2492476F12A7FA8DA4B9B2AE1AB9D</t>
  </si>
  <si>
    <t>DB1D169377D7A4E560143C81A76E8EF1</t>
  </si>
  <si>
    <t>LEANDRO</t>
  </si>
  <si>
    <t>C31B5D60F0970D3740219ED4D88CA499</t>
  </si>
  <si>
    <t>ANA MARIA</t>
  </si>
  <si>
    <t>03EA68FB7E58CF449FF01042E688CF95</t>
  </si>
  <si>
    <t>AMPELIA</t>
  </si>
  <si>
    <t>VISCAINO</t>
  </si>
  <si>
    <t>258C5BD15071907FAD4EBBDD4446999E</t>
  </si>
  <si>
    <t>ANA DELI</t>
  </si>
  <si>
    <t>1D70F4E5041E6242C53DE0B7D5F36A0B</t>
  </si>
  <si>
    <t>B5EC4A7905F59D66AD044DE5829627C2</t>
  </si>
  <si>
    <t>CASTELLANOS</t>
  </si>
  <si>
    <t>SC GOMEZ CASTELLANOS, SC DE RL DE CV</t>
  </si>
  <si>
    <t>A113A2B5BBC3CC1255276AACB3EA7C20</t>
  </si>
  <si>
    <t>7C2C09F69D6D75B65E52C3464F37CEBF</t>
  </si>
  <si>
    <t>ANA ROSA</t>
  </si>
  <si>
    <t>941559219EB377FA1498A402E62A0DE4</t>
  </si>
  <si>
    <t>ANA SILVIA</t>
  </si>
  <si>
    <t>SCPP ACUACULTURAL Y SERVICIOS TURISTICOS FRANIA JANEXI, SC DE RL DE CV</t>
  </si>
  <si>
    <t>F1A0EDECA463CD4C24FB9935F017D982</t>
  </si>
  <si>
    <t>ANABEL</t>
  </si>
  <si>
    <t>3F10FA08974723859125DB4CF7491234</t>
  </si>
  <si>
    <t>ANAIS</t>
  </si>
  <si>
    <t>FB350FB7B62722BB1860682FE3D51FC6</t>
  </si>
  <si>
    <t>ANASTACIO</t>
  </si>
  <si>
    <t>F704F62F0B8AC8371A84057FA3B346D3</t>
  </si>
  <si>
    <t>ANASTACIO GUADALUPE</t>
  </si>
  <si>
    <t>1C692AB8BED6EB43FBC17A087CB9185C</t>
  </si>
  <si>
    <t>9F5822E4C8002ED1CB00962DE2A25F32</t>
  </si>
  <si>
    <t>1539201C7A1B12E50993D9AB3E161860</t>
  </si>
  <si>
    <t>ANDREA</t>
  </si>
  <si>
    <t>FAVELA</t>
  </si>
  <si>
    <t>D1679663CF24A07B8F649B3CE1B39739</t>
  </si>
  <si>
    <t>ANDREA GUADALUPE</t>
  </si>
  <si>
    <t>B2E1F9A315E31D67D95B4F9A1A684BE6</t>
  </si>
  <si>
    <t>F34F9C802E7650E5F3211A98F63AFFCC</t>
  </si>
  <si>
    <t>BEA9BE33A6025D8AD1CBD7DEFEAD6E0E</t>
  </si>
  <si>
    <t>5DC5933544D604B91CCBE3799C7BCB6C</t>
  </si>
  <si>
    <t>D452D4D60EBF897320E4CAB6486A0FD1</t>
  </si>
  <si>
    <t>4BC0B56C1716E13EF725AACFF465B152</t>
  </si>
  <si>
    <t>EDWIN ABISAI</t>
  </si>
  <si>
    <t>5D3116E5CFFCA0D5DDD978B8B22B4C59</t>
  </si>
  <si>
    <t>EDWINJESUS ANDRES</t>
  </si>
  <si>
    <t>6744B4E3E10C69356164C091EC7DAB0B</t>
  </si>
  <si>
    <t>EFRAIN</t>
  </si>
  <si>
    <t>E992899AF0CDD648BF0EF4CC395CAE1F</t>
  </si>
  <si>
    <t>D5A6B4F963EEA5A2C04E7EF9AF389429</t>
  </si>
  <si>
    <t>6AE470A8183FE920391C9A7B03484791</t>
  </si>
  <si>
    <t>37F39A9EC32343936B0329FB2C7D348F</t>
  </si>
  <si>
    <t>405ACA61B1548E415235884F13C02216</t>
  </si>
  <si>
    <t>73D07D568EEF86B98AB7E6784E159DB1</t>
  </si>
  <si>
    <t>EFREN</t>
  </si>
  <si>
    <t>EB2783A8032AB2443036FAE469F34535</t>
  </si>
  <si>
    <t>BARTOLO</t>
  </si>
  <si>
    <t>A6DCC50780E349DD66BB35A2976D8343</t>
  </si>
  <si>
    <t>9678BECF83EE07FE824B5B14E43F296B</t>
  </si>
  <si>
    <t>ELADIO</t>
  </si>
  <si>
    <t>2A13003BA6E1DA8321E31F2153C88AFF</t>
  </si>
  <si>
    <t>ELDER MANUEL</t>
  </si>
  <si>
    <t>CD8C49E5BA8BA719E792192780A26FC7</t>
  </si>
  <si>
    <t>EFF7CCE585762DDBE636ADA5FE360FC3</t>
  </si>
  <si>
    <t>FELIZARDO</t>
  </si>
  <si>
    <t>B190F3CAE86CB318CD163090CEE1A7D4</t>
  </si>
  <si>
    <t>4D94D04671CFB55828DE4BDD008B6DD0</t>
  </si>
  <si>
    <t>FERMIN</t>
  </si>
  <si>
    <t>9F86BAB2142D9F2D425924E1B7E05020</t>
  </si>
  <si>
    <t>B75E28CEF128DDCA08ECC055A0D1958D</t>
  </si>
  <si>
    <t>4528A2870C16ABFA8FAB7E9CCE55C018</t>
  </si>
  <si>
    <t>D5C2A55E915DFA8B2F924AB41E5704AB</t>
  </si>
  <si>
    <t>FRANCISCO ISMAEL</t>
  </si>
  <si>
    <t>1B67D3778D89723AAC259BA6561E3333</t>
  </si>
  <si>
    <t>CEJAS</t>
  </si>
  <si>
    <t>4A785317A8936FB9CFE45E81A3E45556</t>
  </si>
  <si>
    <t>83A9D84CD08813CC410816D8F19F24C6</t>
  </si>
  <si>
    <t>32285520D898E1B96B95E90B98FD6D62</t>
  </si>
  <si>
    <t>CF353CCB26A5257B5A3F649BA71AFCEB</t>
  </si>
  <si>
    <t>FRANCISCO JAVIER ALFONSO</t>
  </si>
  <si>
    <t>0E4DB39C3B59433A6373E9675EE56536</t>
  </si>
  <si>
    <t>1F4DC5C9121A8EFE7C71BBF8ACD65082</t>
  </si>
  <si>
    <t>BFDCC1ED26A39FBF87BD043F972E0412</t>
  </si>
  <si>
    <t>A5EF60694A9D9EAD1B9827316AF2DA18</t>
  </si>
  <si>
    <t>89B4EEBDE9DF2BCB062F640DD313A342</t>
  </si>
  <si>
    <t>GERONIMO</t>
  </si>
  <si>
    <t>C71829188AD98531BC30E060030AFEA1</t>
  </si>
  <si>
    <t>GERMAN JOSE</t>
  </si>
  <si>
    <t>1ED4FF4186A64DCABAB30189A40FC0D0</t>
  </si>
  <si>
    <t>6AC41CB1274E5F24D660EC0322AE9D2C</t>
  </si>
  <si>
    <t>C754F8A6154BD5B6ED5AB3C0CD3A9F8A</t>
  </si>
  <si>
    <t>765ACC056A8DF611400C87C2D0009925</t>
  </si>
  <si>
    <t>GERTRUDIS</t>
  </si>
  <si>
    <t>72E55D5DB17767B2D6CD9AF7E4C00481</t>
  </si>
  <si>
    <t>GERTRUDIS CECILIA</t>
  </si>
  <si>
    <t>F2F9FEDB08F111D77F68B1F6CE2C8205</t>
  </si>
  <si>
    <t>GERTRUDIS EVERARDO</t>
  </si>
  <si>
    <t>FB509509DF3BBC1E0CBF170F4946F6A8</t>
  </si>
  <si>
    <t>GERTRUDIS OJEDA SMITH</t>
  </si>
  <si>
    <t>1170C96BF90FF27AE88602AC2234EC71</t>
  </si>
  <si>
    <t>GERTRUDIS RAMON</t>
  </si>
  <si>
    <t>46FE55F3DE04A6B2C5F23A89F9264DE0</t>
  </si>
  <si>
    <t>DCA292E96D47E9B3722151BB1361B267</t>
  </si>
  <si>
    <t>GERVACIO</t>
  </si>
  <si>
    <t>MANCINAS</t>
  </si>
  <si>
    <t>58EE303313764D91861C6AAEB8FFC114</t>
  </si>
  <si>
    <t>GIBRAN</t>
  </si>
  <si>
    <t>E8BFDC50F774C08F627BE18624406C9D</t>
  </si>
  <si>
    <t>4194BC2871FF7D37ED5E64A65ED7C837</t>
  </si>
  <si>
    <t>7B35D1106824137AC115937DC3631834</t>
  </si>
  <si>
    <t>BENITEZ</t>
  </si>
  <si>
    <t>63FE5A5E14D31269ABC6331A6B663F47</t>
  </si>
  <si>
    <t>D250EE646FCE00B2C3CA78C87248513F</t>
  </si>
  <si>
    <t>0E67B16A9F9326302E2BE8C1A9002CAD</t>
  </si>
  <si>
    <t>LOARCA</t>
  </si>
  <si>
    <t>895F6CD164C5D2476B80066ACD25E6C2</t>
  </si>
  <si>
    <t>701CCBC9B4F38FF5AEE2823DF32A0A39</t>
  </si>
  <si>
    <t>581077CEE10CCE758FEC5020CB5C02CD</t>
  </si>
  <si>
    <t>28E0796ED6D76CAB51B997890CC4AB0F</t>
  </si>
  <si>
    <t>A48E6737B99650B6765FA1657E568342</t>
  </si>
  <si>
    <t>ISRAEL</t>
  </si>
  <si>
    <t>593DB8A08D5BB1E8FE0DDB4F8EF0DCDC</t>
  </si>
  <si>
    <t>ISRAEL EDILIO</t>
  </si>
  <si>
    <t>10E1A80480532D50312CFFCFF19CDFEF</t>
  </si>
  <si>
    <t>FC84AF3EFE8F29EF4A8CD261B0B4C7A0</t>
  </si>
  <si>
    <t>353B664A8C8FEE5C21640EF836D1B1B2</t>
  </si>
  <si>
    <t>5CBE547ABCA55510E815C6FB1C219173</t>
  </si>
  <si>
    <t>3C70CDBEBE2FE81908CAE285877A9977</t>
  </si>
  <si>
    <t>JACINTO</t>
  </si>
  <si>
    <t>995B8BB45A42A63CDCE5473D7AC96054</t>
  </si>
  <si>
    <t>95C29E534626EED47F45C97FC146C19F</t>
  </si>
  <si>
    <t>623E9DF989E08F228755EB4F5A6A55A1</t>
  </si>
  <si>
    <t>IVAN ANTONIO</t>
  </si>
  <si>
    <t>16C4695035A86542F86E981818BDC177</t>
  </si>
  <si>
    <t>IVAN ARMANDO</t>
  </si>
  <si>
    <t>8FA487E3FD118D26451AE8516254BAD7</t>
  </si>
  <si>
    <t>62CBE832E07C43E23B3A0597B0C5B2AC</t>
  </si>
  <si>
    <t>JOEL CARLOS</t>
  </si>
  <si>
    <t>753DA37FCAD4C0EC36BC993E7ADDE696</t>
  </si>
  <si>
    <t>D2C439221CB42B2DBBDFBC86BFE807BB</t>
  </si>
  <si>
    <t>JOEL ENRIQUE</t>
  </si>
  <si>
    <t>0950461CD0A57969EC31B613097FD2EE</t>
  </si>
  <si>
    <t>40D778CFF3B94ACC5CAA6ADC9A8F19AD</t>
  </si>
  <si>
    <t>73643454267C7D77C858F858529236CB</t>
  </si>
  <si>
    <t>1F8D8D387B7722B3FF7F7A3C82293FA6</t>
  </si>
  <si>
    <t>22CF612849CB56D47B4D109793B62BD2</t>
  </si>
  <si>
    <t>B7A606614ECA05E3EE9EFFB25DDE6868</t>
  </si>
  <si>
    <t>5B49D67497E02C9CC89ED3407D533AA3</t>
  </si>
  <si>
    <t>EF61CF477CE8F7BCEA3ED02F6D0D4105</t>
  </si>
  <si>
    <t>RODELO</t>
  </si>
  <si>
    <t>3E0C9289288B83AB652C47FBC8F76282</t>
  </si>
  <si>
    <t>VILLANUEVA</t>
  </si>
  <si>
    <t>VALDIVIA</t>
  </si>
  <si>
    <t>F7DEF0B3184C99628416EBF975CC99BB</t>
  </si>
  <si>
    <t>JOHANA ESMERALDA</t>
  </si>
  <si>
    <t>AB6FC15D8CB9478E7213386D783787B1</t>
  </si>
  <si>
    <t>JONATAN JOSUE</t>
  </si>
  <si>
    <t>2C0C444BD493A894C0908BFBE748CD25</t>
  </si>
  <si>
    <t>JONATHAN</t>
  </si>
  <si>
    <t>7FCDBDDEF0CAD32C29972314B91C9C4F</t>
  </si>
  <si>
    <t>JORGE ADAN</t>
  </si>
  <si>
    <t>AE236EF8022B6F5D172C1E843C14C582</t>
  </si>
  <si>
    <t>25D12960D1995045278C4A856EC9A39D</t>
  </si>
  <si>
    <t>GUEVARA</t>
  </si>
  <si>
    <t>44338B1C695AC5E38474697A5E50D087</t>
  </si>
  <si>
    <t>JOSE OSVALDO</t>
  </si>
  <si>
    <t>4F627D1767ED7C523AEB0806BA65EEEC</t>
  </si>
  <si>
    <t>45D2E80E9BF9E19CC96EA32F1EC80C88</t>
  </si>
  <si>
    <t>JOSE PANTALEON</t>
  </si>
  <si>
    <t>B52FCF768C3DCD06BE3A5867FFBF43FB</t>
  </si>
  <si>
    <t>JOSE PAUL</t>
  </si>
  <si>
    <t>192535FB5AD1B3D65982DD681FB36C93</t>
  </si>
  <si>
    <t>JOSE PEDRO</t>
  </si>
  <si>
    <t>410ACF7A624C7B14866950C744C4495A</t>
  </si>
  <si>
    <t>5965174FD1E843E21C20401F9190DD21</t>
  </si>
  <si>
    <t>JOSE PILAR</t>
  </si>
  <si>
    <t>B3C350E85AA1FE37AFADBFA55FD4C9C6</t>
  </si>
  <si>
    <t>JOSE PORTO</t>
  </si>
  <si>
    <t>917DA360AD0B6D9A7C9CACC98D317E34</t>
  </si>
  <si>
    <t>JOSE RAFAEL</t>
  </si>
  <si>
    <t>57E7FE81247C323B995A02839176131E</t>
  </si>
  <si>
    <t>267C882B1CC84C2F6B106B6827DF982D</t>
  </si>
  <si>
    <t>85BFEA1B773B31F1623DFB5B4AFC6891</t>
  </si>
  <si>
    <t>4A13573074C298D731D9370C6352AAF2</t>
  </si>
  <si>
    <t>26F3C7A22DDC4D7E803A7A042E1297B0</t>
  </si>
  <si>
    <t>C814533ED2B0C169E93048CE2F0D6B92</t>
  </si>
  <si>
    <t>C168155CF333755D65D12DEC89F23423</t>
  </si>
  <si>
    <t>MARIA ROSARIO</t>
  </si>
  <si>
    <t>BACASEGUA</t>
  </si>
  <si>
    <t>8688FAC9178D47C53B080C06D46FB774</t>
  </si>
  <si>
    <t>MARIA DEL SOCCORRO</t>
  </si>
  <si>
    <t>060B1D8445A0639086C3D6D9FF38FCBD</t>
  </si>
  <si>
    <t>39A25C1DEFE1ABAB6A4196B237D5FD66</t>
  </si>
  <si>
    <t>MARIA LOURDES</t>
  </si>
  <si>
    <t>51DDC9A71364A971DFEDA161D93F8A67</t>
  </si>
  <si>
    <t>MARIO DE JESUS</t>
  </si>
  <si>
    <t>9F2612C928F9F1444B061D78C89176A1</t>
  </si>
  <si>
    <t>MARTHA YADIRA</t>
  </si>
  <si>
    <t>258BBF6FE77D15DF5F987EF4670C294B</t>
  </si>
  <si>
    <t>94DDD9645B46B5E7D8B55689B0B8656B</t>
  </si>
  <si>
    <t>946CC0666F7A8A1E7CCE750B547EAF1E</t>
  </si>
  <si>
    <t>SAUL RIGOBERTO</t>
  </si>
  <si>
    <t>E7EC6F70BA8F6DC0AC90DA686422EF6D</t>
  </si>
  <si>
    <t>SECUNDINO</t>
  </si>
  <si>
    <t>F357EF46FA4044B2F92214116C383099</t>
  </si>
  <si>
    <t>SEFERINO</t>
  </si>
  <si>
    <t>AAC4DC30E65EAE02588DDB77960A4F75</t>
  </si>
  <si>
    <t>8A99C7403479005B1166F269647CD48E</t>
  </si>
  <si>
    <t>SELENE GUADALUPE</t>
  </si>
  <si>
    <t>7ADA4D9ECF064C6F58569AD4B4439D09</t>
  </si>
  <si>
    <t>TERRAZAS</t>
  </si>
  <si>
    <t>68C2F760EA03C60DC59D8BB227CF5670</t>
  </si>
  <si>
    <t>2EA0C1FD614CD9DFBE40C66D20DBC794</t>
  </si>
  <si>
    <t>SERAFIN</t>
  </si>
  <si>
    <t>79593F8005CF96D5055B0DAA5285681C</t>
  </si>
  <si>
    <t>SERAPIO</t>
  </si>
  <si>
    <t>SERAPIO RAMIREZ OCHOA</t>
  </si>
  <si>
    <t>B8E698C900325EF9A9D7DEA01125C024</t>
  </si>
  <si>
    <t>TRINIDAD</t>
  </si>
  <si>
    <t>DB0C5AD5829C0CD88154E47CA60A2769</t>
  </si>
  <si>
    <t>VALLE</t>
  </si>
  <si>
    <t>F4DFA3EECAA29E4AA583F8AF2E8375AE</t>
  </si>
  <si>
    <t>D02A65DCF562BE6141BDCE543C542813</t>
  </si>
  <si>
    <t>ESPACIO DISPONIBLE</t>
  </si>
  <si>
    <t>TRINIDAD MINJARES</t>
  </si>
  <si>
    <t>COSIO REP 2017</t>
  </si>
  <si>
    <t>422B136A7C3BDB85E9C464AFCBB9E299</t>
  </si>
  <si>
    <t>F959D3F8639A67094C1C0BFA52E590DA</t>
  </si>
  <si>
    <t>EA6246C470CC055B203E69DB2296ED8C</t>
  </si>
  <si>
    <t>UBALDO</t>
  </si>
  <si>
    <t>FUENTES</t>
  </si>
  <si>
    <t>PIMENTEL</t>
  </si>
  <si>
    <t>CD53BD32C5D52101952AD17261A769C9</t>
  </si>
  <si>
    <t>9860D3FBDFF7A2A4C62AE349855B9971</t>
  </si>
  <si>
    <t>0CFE0437D6190F87CB2323291622C9FA</t>
  </si>
  <si>
    <t>3E346958AA1E8A89F7426B084EC0D72D</t>
  </si>
  <si>
    <t>C805BD4FC705169F3FD10A0FB9B2BD75</t>
  </si>
  <si>
    <t>JosE ANTONIO</t>
  </si>
  <si>
    <t>A9B536C002895F971571790655962941</t>
  </si>
  <si>
    <t>27B69023CE08C9B9478E66604ACFDDA1</t>
  </si>
  <si>
    <t>MARCO RAFAEL</t>
  </si>
  <si>
    <t>115858E8DA4C7637C854FB9ED0923CCE</t>
  </si>
  <si>
    <t>3F905590C89C511AE32C2DA9F3FE66F3</t>
  </si>
  <si>
    <t>JOSE MANUEL</t>
  </si>
  <si>
    <t>1F1E960730FED9622519C089965E3A33</t>
  </si>
  <si>
    <t>MARCOS VINICIO</t>
  </si>
  <si>
    <t>B0550D5E8CCB24F7D6D5540C2A96C804</t>
  </si>
  <si>
    <t>MARTHA BEATRIZ</t>
  </si>
  <si>
    <t>3AE6A80ACE35BAEB9943D10D1BE3AB33</t>
  </si>
  <si>
    <t>MARIO ALBERTO</t>
  </si>
  <si>
    <t>E1F932C695C7D1CA6F18E23CC132F4D4</t>
  </si>
  <si>
    <t>TOVA</t>
  </si>
  <si>
    <t>2D205BA9EDB2CDAB6B92CCBB6AFE0FF3</t>
  </si>
  <si>
    <t>MARISELA</t>
  </si>
  <si>
    <t>56454998C3839F7E99F377B2BB4DA772</t>
  </si>
  <si>
    <t>CA76CBB36C15D832EE8BFA35ADCB1DF3</t>
  </si>
  <si>
    <t>MARTIN SALVADOR</t>
  </si>
  <si>
    <t>F794696577DAA3BAA91ED44AD828AC44</t>
  </si>
  <si>
    <t>E1A8E692E5DC4592C7661D9AAF035AB9</t>
  </si>
  <si>
    <t>8C3BD46B88D12CA94B7BF2D919C8BA72</t>
  </si>
  <si>
    <t>AFCD4CCA1D24C750B9CBD7C3A989C93A</t>
  </si>
  <si>
    <t>MAYTE</t>
  </si>
  <si>
    <t>B979B8429885B6CF736AAAF4981A63F0</t>
  </si>
  <si>
    <t>EBDC6FB96C4563C0EF478868F3495A53</t>
  </si>
  <si>
    <t>FRANCO</t>
  </si>
  <si>
    <t>3123D1172E712209A46252CA30574247</t>
  </si>
  <si>
    <t>BBD7517AE3892A91154A030A8B74820A</t>
  </si>
  <si>
    <t>E731EA57157723D60C2D6C927E0AD43C</t>
  </si>
  <si>
    <t>89C49731811227A56C744CF18896F865</t>
  </si>
  <si>
    <t>6EA48D1BFD1B8CE578B4A5FB61B10B86</t>
  </si>
  <si>
    <t>D9B9F31A3767DE55BD7744D5FD47045D</t>
  </si>
  <si>
    <t>D5A9A6C6E5FDC4EF163BC0D147D2726B</t>
  </si>
  <si>
    <t>SALVADOR ARTURO</t>
  </si>
  <si>
    <t>34EB7C44E3489E5AB71CADBF09BC44B1</t>
  </si>
  <si>
    <t>SCPP BAHIA Y ENSENADA DE LA PAZ, SC DE RL</t>
  </si>
  <si>
    <t>A2A48B0AFE3DB536B60E451884F3E344</t>
  </si>
  <si>
    <t>73F1865826022159FE89CB9651A4C225</t>
  </si>
  <si>
    <t>CB4E3939B46ED82BCCFA55A844E0109F</t>
  </si>
  <si>
    <t>217B5BCA3C53A38B7F7909E22C2A21A1</t>
  </si>
  <si>
    <t>8EC03B1E14BA64B40323E8C7E4C486B7</t>
  </si>
  <si>
    <t>MENDIOLA</t>
  </si>
  <si>
    <t>DE ANDA</t>
  </si>
  <si>
    <t>B5B6FDA5F757C34EDD7857A74AC9E81B</t>
  </si>
  <si>
    <t>2D9D8FF43745EBDFF7C453A4C406E36E</t>
  </si>
  <si>
    <t>71AA0FCBE563D48F5686BE78D5265DC2</t>
  </si>
  <si>
    <t>F40B54B67A31C8CB6854DD12C0EB2550</t>
  </si>
  <si>
    <t>78EE33F4616E80C8C97B400B8F2A5092</t>
  </si>
  <si>
    <t>A5F7D9A9371A1B253D9E245CB1DF7A16</t>
  </si>
  <si>
    <t>DANIEL ISAIAS</t>
  </si>
  <si>
    <t>9BE8A5876E49B07F6C56F0506A91BFAC</t>
  </si>
  <si>
    <t>DCDC34297D594D90A4CB18DE54F58079</t>
  </si>
  <si>
    <t>BENIGNO DANIEL</t>
  </si>
  <si>
    <t>844BF58053EDD59CF8B8826E98AD41C7</t>
  </si>
  <si>
    <t>ARTURO BERNARDINO</t>
  </si>
  <si>
    <t>VICTORIANO</t>
  </si>
  <si>
    <t>S.C.P.P. LA LIBERTAD ESTADO DE B.C.S. S.C. DE R.L.</t>
  </si>
  <si>
    <t>0A5BB8BA9B62D8E3F87AEC07AD889928</t>
  </si>
  <si>
    <t>LUCIA GUADALUPE</t>
  </si>
  <si>
    <t>CCD7AA9ED6EB0FDB94B1198DAE2B7855</t>
  </si>
  <si>
    <t>07BE6EC86EBA2629182A9B897134DC24</t>
  </si>
  <si>
    <t>LOU</t>
  </si>
  <si>
    <t>1A3444A6ABC9518F395E8B7D931C566A</t>
  </si>
  <si>
    <t>63A8C092FF88419F734E0A9A0C91A480</t>
  </si>
  <si>
    <t>41D5678F14F8C825A914B3FB457ED372</t>
  </si>
  <si>
    <t>26720917582115479108064854E1802D</t>
  </si>
  <si>
    <t>C0947A33B6EC274DFDDB860B7B5E6BE3</t>
  </si>
  <si>
    <t>7B845639D6ABF88E39495426C06E034D</t>
  </si>
  <si>
    <t>FD3D468E3D029149B2553D4EA7768FF7</t>
  </si>
  <si>
    <t>LUCILA</t>
  </si>
  <si>
    <t>8699E96A8916ABADE3BF2C173FA4E268</t>
  </si>
  <si>
    <t>LUCINA</t>
  </si>
  <si>
    <t>TREJO</t>
  </si>
  <si>
    <t>LUCINA AMADOR TREJO</t>
  </si>
  <si>
    <t>22185936DF04F12A57D7F0D011D9BBAC</t>
  </si>
  <si>
    <t>LUCIO</t>
  </si>
  <si>
    <t>03DD9BC585C93AE0D4B5C4C3DBF59BB0</t>
  </si>
  <si>
    <t>C1F8C8A109D2B095D68C77AAFC336E3D</t>
  </si>
  <si>
    <t>F711A0E9E04ECA42159967D4CEEC1E5A</t>
  </si>
  <si>
    <t>LUCIO LEON ENCINAS</t>
  </si>
  <si>
    <t>53E53ED2C5D213A4DBED926DE58E23DF</t>
  </si>
  <si>
    <t>90D21E67CF25F4AB5D853C7945CE9E96</t>
  </si>
  <si>
    <t>NAHIM FRANCISCO</t>
  </si>
  <si>
    <t>ACEVES</t>
  </si>
  <si>
    <t>MENDIZABAL</t>
  </si>
  <si>
    <t>NAHIM FRANCISCO ACEVES MENDIZABAL</t>
  </si>
  <si>
    <t>CDC4F5E8E8B3B7011F5064D780A3A066</t>
  </si>
  <si>
    <t>NAJASH IGNACIO</t>
  </si>
  <si>
    <t>DF3D9B073BE481A0D9B432C343C22D83</t>
  </si>
  <si>
    <t>9F781F396DB325CFFEED2ACA1BEA5B11</t>
  </si>
  <si>
    <t>56738E63887B98C4AB96D1D00B169DC7</t>
  </si>
  <si>
    <t>RAFAEL FERNANDO</t>
  </si>
  <si>
    <t>RIVERO</t>
  </si>
  <si>
    <t>DB9E521A47AF98DC858FA850CE529164</t>
  </si>
  <si>
    <t>RAFAEL GUADALUPE</t>
  </si>
  <si>
    <t>E06F2C9A792FE92939F33C14BF732EF6</t>
  </si>
  <si>
    <t>BF264E1014CC3526DCBDF413DD6E1C3A</t>
  </si>
  <si>
    <t>9A6D81BA4AB63766D105250BC81E3D94</t>
  </si>
  <si>
    <t>RAFAEL MARCELO</t>
  </si>
  <si>
    <t>1E760FE0179C399BA9AC00F7941F76B4</t>
  </si>
  <si>
    <t>EBBB2CEA50AAC92A3ABD873C05599133</t>
  </si>
  <si>
    <t>41F4D0D21A880C3CF572795B0E032BF0</t>
  </si>
  <si>
    <t>DE2057A73DFFC1314512B83F8CD3FC59</t>
  </si>
  <si>
    <t>C5F136B2C0BEFBC84CDFEC2F30FCC809</t>
  </si>
  <si>
    <t>CF809D59307F63197FA083DAEA3B4A41</t>
  </si>
  <si>
    <t>19C16A046DF7F4960FF79A1AABC8E65A</t>
  </si>
  <si>
    <t>3FE3C875B7F254C8DBC18899E0A2E642</t>
  </si>
  <si>
    <t>5255C3598D332298365FC4DFB6C680D5</t>
  </si>
  <si>
    <t>5423DD3CB02BAD7476D06B86AE35C5CE</t>
  </si>
  <si>
    <t>821DED2942C6403D09CE96FDF5B2DE95</t>
  </si>
  <si>
    <t>F05D0567C371758228F79097D9EAFB95</t>
  </si>
  <si>
    <t>FA40E65D24B9D809EB6ED157997771B6</t>
  </si>
  <si>
    <t>MANUEL CESAREO</t>
  </si>
  <si>
    <t>0F7D9D47296EE4426314CFCF1F35B27A</t>
  </si>
  <si>
    <t>CA972C0C5B3688F2B62B9E83B9D82B02</t>
  </si>
  <si>
    <t>MANUEL DE JESUS</t>
  </si>
  <si>
    <t>46BAAC47088DEC5F585BC388978349FB</t>
  </si>
  <si>
    <t>MANUEL DE JESUS PASCACIO</t>
  </si>
  <si>
    <t>256A24BEACE5FE1FCE1E0907E09D4CDB</t>
  </si>
  <si>
    <t>C9D62A34AAB19C965F8F5AB145A33E1A</t>
  </si>
  <si>
    <t>CFF9E3DD30200D2BA38A596605DA3C0C</t>
  </si>
  <si>
    <t>MARTIN RAFAEL</t>
  </si>
  <si>
    <t>MARTIN RAFAEL PERALTA AGUNDEZ</t>
  </si>
  <si>
    <t>3284118A822EA29D5320F10C80B361DB</t>
  </si>
  <si>
    <t>MARTIN RAYMUNDO</t>
  </si>
  <si>
    <t>F81C3DB23E868C6E23B759FE0F217499</t>
  </si>
  <si>
    <t>79C13C46B1DC95B08A34F44E4CC35C0B</t>
  </si>
  <si>
    <t>80A9702F58FEA80F494EF6AD46875442</t>
  </si>
  <si>
    <t>920B2F11AE73E549D884A83EE8FB1CE4</t>
  </si>
  <si>
    <t>MARTIN ROMAN</t>
  </si>
  <si>
    <t>9BF68D8AD416303E14C63F64EF751935</t>
  </si>
  <si>
    <t>2D529143EE106ED4217473667EE7D587</t>
  </si>
  <si>
    <t>31FB89795C375122FF0C1029A992E0F2</t>
  </si>
  <si>
    <t>483DDECC4C50CC10ABF834B8BFA22C6B</t>
  </si>
  <si>
    <t>A1C42E9A9EB0E1DF58161F59DB4FA26E</t>
  </si>
  <si>
    <t>EF62D40554A04AABF3E60CFFD2DE4AFD</t>
  </si>
  <si>
    <t>MARTIN VICENTE</t>
  </si>
  <si>
    <t>D40EF1E6C99578F730D455ADF34881A3</t>
  </si>
  <si>
    <t>B4AC6B2562D21695B0E6CCF80213AC73</t>
  </si>
  <si>
    <t>E20719EA7456AF866E7287699C8AC847</t>
  </si>
  <si>
    <t>E758B812201B7394726099502C492EFB</t>
  </si>
  <si>
    <t>144B35C37F028023CEF88C4033E6FC42</t>
  </si>
  <si>
    <t>LEODEGARIO</t>
  </si>
  <si>
    <t>27CF7A1FCA10B2619C4502C20E9AC007</t>
  </si>
  <si>
    <t>LEMUEL OBED</t>
  </si>
  <si>
    <t>31B0325B2C40BD47DF9CA38CA709E8F6</t>
  </si>
  <si>
    <t>5FF7C9148EAA10DD0E4EEFBBCC486D75</t>
  </si>
  <si>
    <t>SAHAGUN</t>
  </si>
  <si>
    <t>77DCBABD6B5FC61FA20FF3B18E4AAB8B</t>
  </si>
  <si>
    <t>E574D1DCA754326CEB890E844CB20449</t>
  </si>
  <si>
    <t>BURQUEZ</t>
  </si>
  <si>
    <t>66BCAFA985B4DE1EE51E78A6EB290467</t>
  </si>
  <si>
    <t>9EDDD0ADB89AB6B1C9923DF4C7AE789D</t>
  </si>
  <si>
    <t>LEONARDO FAVIO</t>
  </si>
  <si>
    <t>FB2741EC0A4034DD59E082DBD79D756A</t>
  </si>
  <si>
    <t>LEONARDO ISMAEL</t>
  </si>
  <si>
    <t>3E9B077072E6A96A5B5C0E637FAA040F</t>
  </si>
  <si>
    <t>MIJARES</t>
  </si>
  <si>
    <t>F7879F1A1D6C737068681887EACE715A</t>
  </si>
  <si>
    <t>474F1232C91E17198F77234ED6E79C7F</t>
  </si>
  <si>
    <t>4942467EF18D2C72298FA66201968101</t>
  </si>
  <si>
    <t>2DEF18EDA5FD570AFCDE53222F83E0D1</t>
  </si>
  <si>
    <t>LEONEL</t>
  </si>
  <si>
    <t>909C0426426EC84519FB02FD1F22CFC5</t>
  </si>
  <si>
    <t>B01024D0FC80995947A81F4F8D78ACBA</t>
  </si>
  <si>
    <t>MARIA DEL ROSARIO</t>
  </si>
  <si>
    <t>VITE</t>
  </si>
  <si>
    <t>69C4FA1E97CAA37D9AF730EB3B95C5BC</t>
  </si>
  <si>
    <t>MARIA DEL ROSARIO CAMACHO VERDUGO</t>
  </si>
  <si>
    <t>C003AF066ABD4EBAE2C53EB990526F0D</t>
  </si>
  <si>
    <t>ANDRES ANTONIO</t>
  </si>
  <si>
    <t>1E819B44C8038BBD563CD0194711A1CB</t>
  </si>
  <si>
    <t>FAD2A22A0AACF4C4B023792DD853AFBC</t>
  </si>
  <si>
    <t>DF9134D6CC494CF4A3C4B43934908EE4</t>
  </si>
  <si>
    <t>6C9F2B5EFDD1B9EB01B25C049ACE8BAD</t>
  </si>
  <si>
    <t>CE76EA2B04B4C13B90208EC09DDEC80A</t>
  </si>
  <si>
    <t>36DAEC7ADA41A99693CA7DBBE5389F60</t>
  </si>
  <si>
    <t>EB7AAAFE1C52145FBB05A01B3F339646</t>
  </si>
  <si>
    <t>C6DFCBA87412A751599547F863BF3090</t>
  </si>
  <si>
    <t>5D4835D51AB4E58A17794F301B6E5705</t>
  </si>
  <si>
    <t>6A48D516A5A6969BF2C05D273733E711</t>
  </si>
  <si>
    <t>EFB4AF5379383187974817148D74B622</t>
  </si>
  <si>
    <t>8CDA4BBAD74DD382E93EA9046243845E</t>
  </si>
  <si>
    <t>3AB4228BC0A4DE6C63EDF38A5FB41C10</t>
  </si>
  <si>
    <t>ALEJANDRO GUADALUPE</t>
  </si>
  <si>
    <t>7C84404B7B50FF7886E3672AB091919E</t>
  </si>
  <si>
    <t>ALEJANDRO IVAN</t>
  </si>
  <si>
    <t>PEDRIN</t>
  </si>
  <si>
    <t>36B3A2BD5C6EC86D612444E1B4634167</t>
  </si>
  <si>
    <t>DDBC6E6722095501F0CDF89506BAA4F8</t>
  </si>
  <si>
    <t>C7F882AC8967CCDD524900953066B4AA</t>
  </si>
  <si>
    <t>CIS EDER</t>
  </si>
  <si>
    <t>2F7692042C77A91BFB4F9613B7327A0A</t>
  </si>
  <si>
    <t>CIRILO</t>
  </si>
  <si>
    <t>A3A94719243099B60F2B520FD96DADD0</t>
  </si>
  <si>
    <t>C5408966062A06BD12411A7927DF31AC</t>
  </si>
  <si>
    <t>PACHUCA</t>
  </si>
  <si>
    <t>40232B537EC4B1187CD862140A8C458B</t>
  </si>
  <si>
    <t>CLARA ALEJANDRINA</t>
  </si>
  <si>
    <t>8B0101D42E6B13B5930615C05BD05856</t>
  </si>
  <si>
    <t>CLAUDIA BERENICE</t>
  </si>
  <si>
    <t>ALAMEDA</t>
  </si>
  <si>
    <t>SCPP ENSENADITA VERDE, SC DE RL DE CV</t>
  </si>
  <si>
    <t>43AFAC1FF715919A39F30B497ECEC0AF</t>
  </si>
  <si>
    <t>B4B423B91CAA94036C42B97E977428AE</t>
  </si>
  <si>
    <t>PEDRO CRUZ BASORIA</t>
  </si>
  <si>
    <t>DF352F7377FE487D064C5F9FE6BB2EDC</t>
  </si>
  <si>
    <t>CARLOS DE JESUS</t>
  </si>
  <si>
    <t>4DD7F7352A2B68BA9F257F25CC9FED27</t>
  </si>
  <si>
    <t>696AB1E5A1C036D82C98AF78CFE693B2</t>
  </si>
  <si>
    <t>ENRIQUE CARMELO</t>
  </si>
  <si>
    <t>D7A71D17745C5067115CDC571F1C0F7A</t>
  </si>
  <si>
    <t>ELEAS FAUSTINO</t>
  </si>
  <si>
    <t>CBB428291DAD570D31DB0757ABF9D8EF</t>
  </si>
  <si>
    <t>B2965009A5F095597165D39539E2C9BC</t>
  </si>
  <si>
    <t>30D175467921E2625EC1417A0E293D50</t>
  </si>
  <si>
    <t>CD88755F60438C71B386B1080286AA6D</t>
  </si>
  <si>
    <t>5778BC621B00C980FE46F1A22B3A2BF1</t>
  </si>
  <si>
    <t>341083662A1C5FB38A5F8C72CA4DFF2D</t>
  </si>
  <si>
    <t>4A614DCD22CE1123AA470E053A748CF8</t>
  </si>
  <si>
    <t>462B9B40BE6473F76432BB47B6E2FF72</t>
  </si>
  <si>
    <t>47A292345BBE7FBE6944713966679BA0</t>
  </si>
  <si>
    <t>16B61B21BBC776265D33EF7B3A779AAA</t>
  </si>
  <si>
    <t>757158869145686666E902EFA583E5A4</t>
  </si>
  <si>
    <t>ENRIQUE ROMUALDO</t>
  </si>
  <si>
    <t>790038F7342D7D6447FEC79B22741E07</t>
  </si>
  <si>
    <t>A139317DBFF5C4647A54D463FA39BE99</t>
  </si>
  <si>
    <t>ENRIQUE SERGIO</t>
  </si>
  <si>
    <t>E7F5C3ADE81FEDF921E6519A2FB011C6</t>
  </si>
  <si>
    <t>C550A5B27DD054F62C307AC85F834ABA</t>
  </si>
  <si>
    <t>25040B3FC524F7869E385A8EDBFBE3DC</t>
  </si>
  <si>
    <t>EA7516ED8540BD3C65893FD5B9BAB6E1</t>
  </si>
  <si>
    <t>C29665A48017966D59D86F8F90A4301F</t>
  </si>
  <si>
    <t>087A12239D9285E4C05DE86D6036A67C</t>
  </si>
  <si>
    <t>3FA93B1B78841E33F87FBD0EC5DF095A</t>
  </si>
  <si>
    <t>AB00AE251A27CDFD8599F59073746952</t>
  </si>
  <si>
    <t>5439AD265101C44F1A239ACF3BA71B15</t>
  </si>
  <si>
    <t>BAD3EE8F7A1F7F1227748CBC89FCEE50</t>
  </si>
  <si>
    <t>CC1F4B201EBD53EDE4DBDA56BF9DCF27</t>
  </si>
  <si>
    <t>387FAEE799CF26203EC168FD08CC7051</t>
  </si>
  <si>
    <t>65DABF37494A52B9BACDB5489BFC79C0</t>
  </si>
  <si>
    <t>2BBA617891C4FE5F9A34C4731FDE22A4</t>
  </si>
  <si>
    <t>B4DC4226803E86AB216163218EEE4647</t>
  </si>
  <si>
    <t>0728CAD5592A960537B2A696B78B135E</t>
  </si>
  <si>
    <t>3921767D6D86AD6C0ED9D5BC064BEAFF</t>
  </si>
  <si>
    <t>72849A5BC89016226BEBA416E6D9DEA6</t>
  </si>
  <si>
    <t>243F35F791DA6893B3A4E8409F205C80</t>
  </si>
  <si>
    <t>4E9B1074B76EAD409BDAE97E269A5D6B</t>
  </si>
  <si>
    <t>5888D20647F7F4ADB61FA7DA109DB700</t>
  </si>
  <si>
    <t>757B11065726413EA00A2E167268F464</t>
  </si>
  <si>
    <t>7F7AC3BB1F197CA40CD55B1340D4E623</t>
  </si>
  <si>
    <t>9CD95946D9877A5858A9F8F90DA71734</t>
  </si>
  <si>
    <t>266040348B8DC5E3734E651209CF4E78</t>
  </si>
  <si>
    <t>755BA67D873F784E9A55610E06A46231</t>
  </si>
  <si>
    <t>C9B9F3355565C5F968935CA85E5F5EE2</t>
  </si>
  <si>
    <t>31AFBF2AF72EAC4AD88B8CE84F63D759</t>
  </si>
  <si>
    <t>GILBERTO ROMAN</t>
  </si>
  <si>
    <t>1B310051DF8136B9E746E507359801E3</t>
  </si>
  <si>
    <t>009B96B01A47DD0B75E2BDFEC023D9E0</t>
  </si>
  <si>
    <t>538D639D661CA4A662269E0EA469C099</t>
  </si>
  <si>
    <t>85A2FC7B430925F77DA05EFE87F353A2</t>
  </si>
  <si>
    <t>GUSTAVO ARMANDO</t>
  </si>
  <si>
    <t>8A54B2DFA3E0C478C63331B4B3EB4D00</t>
  </si>
  <si>
    <t>1D50B9AC89492ADB12CD16D6ED0C337A</t>
  </si>
  <si>
    <t>9302D2B75CD1EABA1DD10BD6D9D8DFBB</t>
  </si>
  <si>
    <t>C9BE653CB99D9B1DBC5AE183ADC632AF</t>
  </si>
  <si>
    <t>2CCD8BAB6640DDD2C444FBA6A4B1B8BB</t>
  </si>
  <si>
    <t>4BE5A043F0AA37766F6DDD3F22493F0F</t>
  </si>
  <si>
    <t>IVAN HUGO</t>
  </si>
  <si>
    <t>A8E6B05E7CD1A3F9CDC97E62CB959FB5</t>
  </si>
  <si>
    <t>CINCO</t>
  </si>
  <si>
    <t>19D84BBA9A5DF4086E66890847668377</t>
  </si>
  <si>
    <t>4F9D4F20078B7FFE0965D6E704D6E179</t>
  </si>
  <si>
    <t>IVAN GEOVANI</t>
  </si>
  <si>
    <t>0C544CA51176B39FA02F3599AF7F3BBB</t>
  </si>
  <si>
    <t>IVAN ISIDRO</t>
  </si>
  <si>
    <t>51733C406C228FE33DA01FF35E30C927</t>
  </si>
  <si>
    <t>IVAN JOSUE</t>
  </si>
  <si>
    <t>E322C746575838FB25A029A0DB1A4558</t>
  </si>
  <si>
    <t>A2B634999351DA3E41F97E1AFBA964FD</t>
  </si>
  <si>
    <t>IVAN ULISES</t>
  </si>
  <si>
    <t>OCAMPO</t>
  </si>
  <si>
    <t>806E201C93313405912265D36D1B79A1</t>
  </si>
  <si>
    <t>IVETMARGARITA</t>
  </si>
  <si>
    <t>FBBB1C2605C1B53CA3ACE3AC92717A44</t>
  </si>
  <si>
    <t>IVIS ALEJANDRO</t>
  </si>
  <si>
    <t>HINOJOSA</t>
  </si>
  <si>
    <t>E9E37B39E30D38BF598E10BAC304CF5A</t>
  </si>
  <si>
    <t>IZCA ZARAI</t>
  </si>
  <si>
    <t>5B782B0DEB5AAC11BC02378079B90900</t>
  </si>
  <si>
    <t>IZCAZARAI</t>
  </si>
  <si>
    <t>E8648E5789DDE87E5675DB64E2C4AACC</t>
  </si>
  <si>
    <t>J. ISMAEL</t>
  </si>
  <si>
    <t>82B9A60125D28232F99859CD74775781</t>
  </si>
  <si>
    <t>J. LEONOR</t>
  </si>
  <si>
    <t>0DB586D8DCD99D3B95E0EF03EE42F2B6</t>
  </si>
  <si>
    <t>J. CONCEPCION</t>
  </si>
  <si>
    <t>F4E11952979F3B385D0B90C02C27C496</t>
  </si>
  <si>
    <t>J. DOLORES</t>
  </si>
  <si>
    <t>AD189C991416A3E928F8D8027E8FCD95</t>
  </si>
  <si>
    <t>J. GUADALUPE</t>
  </si>
  <si>
    <t>95105220CDE54C5D23BBA9B0E3CF1034</t>
  </si>
  <si>
    <t>JORGE ALFREDO</t>
  </si>
  <si>
    <t>MONTES</t>
  </si>
  <si>
    <t>32CD84CB6E7E788EA9782B8D9554E37A</t>
  </si>
  <si>
    <t>2F446E6E9286564FFC8285D9060893A3</t>
  </si>
  <si>
    <t>D6FD7FF84735676E17E62FC87CBEB1B7</t>
  </si>
  <si>
    <t>FACHA</t>
  </si>
  <si>
    <t>JORGE ALBERTO GARCIA FACHA</t>
  </si>
  <si>
    <t>FBC42DAB7B75E7B65C04DD59775BEF16</t>
  </si>
  <si>
    <t>JORGE ALVARO</t>
  </si>
  <si>
    <t>D85747B545480BAA481780E5E3D6941F</t>
  </si>
  <si>
    <t>B4E536586F5B90A0957FD8CCB052BA35</t>
  </si>
  <si>
    <t>JORGE ANGEL</t>
  </si>
  <si>
    <t>FE38BF7682662A8E9900C5710EC4A4E3</t>
  </si>
  <si>
    <t>JORGE ANTEMIO</t>
  </si>
  <si>
    <t>ESCARREGA</t>
  </si>
  <si>
    <t>74A7FA7BB349DFF73783E7E45F9FD857</t>
  </si>
  <si>
    <t>ECE59FC1189D14F5A47627C1A6C49E69</t>
  </si>
  <si>
    <t>2E254CC926A840C94B08CEA485B2174E</t>
  </si>
  <si>
    <t>JORGE ARMANDO</t>
  </si>
  <si>
    <t>D62C3E85C259A26A116571811266C6E9</t>
  </si>
  <si>
    <t>JORGE ARTURO</t>
  </si>
  <si>
    <t>19C6828A23592F5CDD11D27018F71AED</t>
  </si>
  <si>
    <t>BOTELLO</t>
  </si>
  <si>
    <t>4FDF40DE6ABF5F642BE8C12949171E6B</t>
  </si>
  <si>
    <t>5C2C22B9769DFE1E5EF7536A0E8170BF</t>
  </si>
  <si>
    <t>8232B353E27155408678A69F75154C23</t>
  </si>
  <si>
    <t>9ABDE1B1F07FF18FE13C194B936F62D2</t>
  </si>
  <si>
    <t>7B0E68E5A54632280ED05EE29285C1D7</t>
  </si>
  <si>
    <t>4175FD0179C5ECB5791244213099AD78</t>
  </si>
  <si>
    <t>5BB454EE84CA6BE841F30BD1095353C6</t>
  </si>
  <si>
    <t>E3E01FB183872D81651AE10D9909788E</t>
  </si>
  <si>
    <t>0D08B71EBD5E68C2F004B094C87EBF12</t>
  </si>
  <si>
    <t>SCPP LAS TRES REYNAS</t>
  </si>
  <si>
    <t>3C99A003D1B9E7E3B0C5453ADF5FADC2</t>
  </si>
  <si>
    <t>3379AC95C332D987FBB769049AF4EF54</t>
  </si>
  <si>
    <t>7947487790A56042D77CF303FD8BE3CA</t>
  </si>
  <si>
    <t>13575E3E5A12631A0060391BACB1C155</t>
  </si>
  <si>
    <t>3E4B7A21274207B84AAB0800598497F9</t>
  </si>
  <si>
    <t>C8C81EBC0C79DD73B3859B6CC0041971</t>
  </si>
  <si>
    <t>D38A987BA254836733F7C2980FB43234</t>
  </si>
  <si>
    <t>3CE5E7646EBCCE825752FDFB9B6E59F9</t>
  </si>
  <si>
    <t>D869325341847601D886CD47CAE0DFC4</t>
  </si>
  <si>
    <t>TIRADO</t>
  </si>
  <si>
    <t>9D26D0181BB78CFBD1CE9CF7F8C89756</t>
  </si>
  <si>
    <t>39E212F052CB7BE418D8FCA11D11AB48</t>
  </si>
  <si>
    <t>GUILLINS</t>
  </si>
  <si>
    <t>0A0B467638584F298DCCA4F48A153ABC</t>
  </si>
  <si>
    <t>83E6094B3B33CF0EB37C8BEC6A290A22</t>
  </si>
  <si>
    <t>SERGIO ARTURO</t>
  </si>
  <si>
    <t>16E2140F5350417232E637ECF0BF0F44</t>
  </si>
  <si>
    <t>SERGIO ALBERTO</t>
  </si>
  <si>
    <t>8C739385428865315ECDD4BE8C61FC53</t>
  </si>
  <si>
    <t>SERGIO ALEJANDRO</t>
  </si>
  <si>
    <t>8F6AAB4A8FE33048144FAAFF26ED5305</t>
  </si>
  <si>
    <t>D55522F64B0286024763BEB26A499931</t>
  </si>
  <si>
    <t>2883658BC68A5A6F98F07D28E4BFBF60</t>
  </si>
  <si>
    <t>F10C2E8B5E894CD6F8E0DA059562265E</t>
  </si>
  <si>
    <t>SERGIO ENRIQUE</t>
  </si>
  <si>
    <t>0A73FC48D5A40183C34DBFAFD9778757</t>
  </si>
  <si>
    <t>SERGIO FRANCISCO</t>
  </si>
  <si>
    <t>43A55270C308B89CDB2BB002877B00A2</t>
  </si>
  <si>
    <t>TAPIA</t>
  </si>
  <si>
    <t>B83AE2C3CD463C26BCAF59A286DBF182</t>
  </si>
  <si>
    <t>ENRIQUEZ</t>
  </si>
  <si>
    <t>9942C086B7C292DA524298DB46B054FC</t>
  </si>
  <si>
    <t>DAD45FB6C4E277CC24AE771DE3D8BBDA</t>
  </si>
  <si>
    <t>ELOISA</t>
  </si>
  <si>
    <t>D72A226C2BE2C9C6D140A149D99FC771</t>
  </si>
  <si>
    <t>IRMA JOCELYN</t>
  </si>
  <si>
    <t>3521CFF4BF8B4B0AB6CB5B030DC28BE3</t>
  </si>
  <si>
    <t>ENEMESIO</t>
  </si>
  <si>
    <t>1B7363CAE32BB6F910E7C20CB3A59023</t>
  </si>
  <si>
    <t>C33BAF457A44939D730E26572C0DA9C1</t>
  </si>
  <si>
    <t>51F136B03F168EB008C7FB11FB44C827</t>
  </si>
  <si>
    <t>1862EC1954A3FFAB8F3BE6BD57957FFB</t>
  </si>
  <si>
    <t>ALVARD GUILLERMO</t>
  </si>
  <si>
    <t>6CC1A1A4E5D5401F90006E992A9F3ADC</t>
  </si>
  <si>
    <t>MARIA CELSA</t>
  </si>
  <si>
    <t>97E7B52616810EDC8580DC4F20291F26</t>
  </si>
  <si>
    <t>MARIA DEL REFUGIO</t>
  </si>
  <si>
    <t>B4CA2ADEB44CD65DF0703AA33ACC75B3</t>
  </si>
  <si>
    <t>MARIA DIONICIA</t>
  </si>
  <si>
    <t>056BBDB5658E3C5A4E3E6A3848912782</t>
  </si>
  <si>
    <t>MARIA ELENA</t>
  </si>
  <si>
    <t>A34452803A615BC494CC07811DA9C9BE</t>
  </si>
  <si>
    <t>JOSE NOE</t>
  </si>
  <si>
    <t>MASIAS</t>
  </si>
  <si>
    <t>9B5781A22553C4ACD9B6C076597BFF4C</t>
  </si>
  <si>
    <t>9E7D7088F4DBDDB429BCECDB6F74733C</t>
  </si>
  <si>
    <t>518F599BE3427DF4AE1C59031A1F4130</t>
  </si>
  <si>
    <t>60D2FB66C734D31A3E15286ED8507879</t>
  </si>
  <si>
    <t>1A08F1C9303BECC9971BFBCF3C74A039</t>
  </si>
  <si>
    <t>BC162014758E1AC94CB14B7AA9BC3C88</t>
  </si>
  <si>
    <t>JOSE LUIS PEREZ MACIAS</t>
  </si>
  <si>
    <t>035B212F3D35E402E81289EB42364D56</t>
  </si>
  <si>
    <t>A0701BED45EBB357BF5AF4C55004734C</t>
  </si>
  <si>
    <t>SORIA</t>
  </si>
  <si>
    <t>B4A5D8ED28C41BD6E72A8FB5209E0502</t>
  </si>
  <si>
    <t>AE78EF688B790B44069477C73EC1DAA9</t>
  </si>
  <si>
    <t>DEFBCE058751B45DC3C26AD770FB6976</t>
  </si>
  <si>
    <t>2B9B05C636789EFA6B2A8A9532D1B0BD</t>
  </si>
  <si>
    <t>07B93B22E7CAD6EA840CA0DBE3E7225F</t>
  </si>
  <si>
    <t>OVADO</t>
  </si>
  <si>
    <t>B1613092A54CD1F25F1715DEBDCF518C</t>
  </si>
  <si>
    <t>6C5930BB12A73F678B5A5D2FBD72B081</t>
  </si>
  <si>
    <t>DB826183DE103A9A572F429CEC33E841</t>
  </si>
  <si>
    <t>02F93A81EC82232FA967DD4E36B76A48</t>
  </si>
  <si>
    <t>AA3313AF290ADCE3E0FBB3515D309346</t>
  </si>
  <si>
    <t>RASALES</t>
  </si>
  <si>
    <t>46C93CF712063445734E7E9A3ACAB22C</t>
  </si>
  <si>
    <t>F39F915983C89AF5BE9CE257598F58D3</t>
  </si>
  <si>
    <t>3109EFE3B86EB9F700A08243B7A0D1BA</t>
  </si>
  <si>
    <t>VICTOR OCTAVIO</t>
  </si>
  <si>
    <t>D65046D95065EAE9C8C23426EC8B8178</t>
  </si>
  <si>
    <t>VICTOR OSCAR</t>
  </si>
  <si>
    <t>3E86E805947F3E0F0DC278C493A9CD8A</t>
  </si>
  <si>
    <t>VICTOR RAMON</t>
  </si>
  <si>
    <t>1941F3EF2B59CE7B05F006B1ED7C2EDA</t>
  </si>
  <si>
    <t>D5F49F871075316829C850B5061B6357</t>
  </si>
  <si>
    <t>ANA ROSARITO</t>
  </si>
  <si>
    <t>836EE02CAFB5896ED9B7179BB60DD08F</t>
  </si>
  <si>
    <t>ANAYELI</t>
  </si>
  <si>
    <t>57CD97671D729E54D8671ED13E756C4C</t>
  </si>
  <si>
    <t>BB8BF9DF439B3C236FDA04957D2EFDB6</t>
  </si>
  <si>
    <t>EF6B51E20073D7A867258695D8A322FB</t>
  </si>
  <si>
    <t>CARLOS LAMBERTO</t>
  </si>
  <si>
    <t>6422532202046BBD3E13E6FFA5718660</t>
  </si>
  <si>
    <t>BERNARDINO</t>
  </si>
  <si>
    <t>636E5612F1DA12E636FFDC78B14CD2CD</t>
  </si>
  <si>
    <t>19A8577B18DD74599CF576421F0FA834</t>
  </si>
  <si>
    <t>JESUS MARCELINO</t>
  </si>
  <si>
    <t>SCPP PUNTA PICACHU</t>
  </si>
  <si>
    <t>9ADA351F258E115B23CEC75EC30CE895</t>
  </si>
  <si>
    <t>881DCA77B9804E21A2D442DF844D8292</t>
  </si>
  <si>
    <t>JUAN JESUS</t>
  </si>
  <si>
    <t>CORONADO</t>
  </si>
  <si>
    <t>1C189CC86C90BB1CC2BB2220D6D7CA44</t>
  </si>
  <si>
    <t>CATARINO FRANCISCO</t>
  </si>
  <si>
    <t>CATARINO FRANCISCO LOPEZ ACEVEDO</t>
  </si>
  <si>
    <t>4286F8AB372B1A8949BC05B9254FAD11</t>
  </si>
  <si>
    <t>0BDD8A846ADD5707F617682CCF29A7D1</t>
  </si>
  <si>
    <t>BELEM</t>
  </si>
  <si>
    <t>436DA306BEBF443FF984CFBCCB8F25CF</t>
  </si>
  <si>
    <t>CONRADO</t>
  </si>
  <si>
    <t>62E938E380F5B8548D88F6E837481B8B</t>
  </si>
  <si>
    <t>E1B86D3E3606B26308E66C9075388974</t>
  </si>
  <si>
    <t>COSME</t>
  </si>
  <si>
    <t>ECED3302B43575D641486DA836237AF4</t>
  </si>
  <si>
    <t>CRISTIAN JESUS MEZA MAYORAL</t>
  </si>
  <si>
    <t>4CFE5F7E5B0E88FAD8F901D19979BDF2</t>
  </si>
  <si>
    <t>BENITO</t>
  </si>
  <si>
    <t>S.C.P.P. RIB ALTAMAR PES UNI DE LIT DEL OCE PAC Y GOLF DE CAL S.C.L.</t>
  </si>
  <si>
    <t>BEC8FB6EDEE004631436602F072F3EAB</t>
  </si>
  <si>
    <t>6D0F71E016C254330B7C09997E6729E0</t>
  </si>
  <si>
    <t>A2A7A34EFD26399A0FE39974E2DE34D8</t>
  </si>
  <si>
    <t>B09BAC5CDC8EFE6703DBA1DB06C8593E</t>
  </si>
  <si>
    <t>NARCISO</t>
  </si>
  <si>
    <t>A112CD5B248D1D462E6C604A37411E5C</t>
  </si>
  <si>
    <t>6EA85BDF175892A58611A9BD5F072CCB</t>
  </si>
  <si>
    <t>NARCISO JESUS</t>
  </si>
  <si>
    <t>13FE1DA6F22DBE4F1AB23F9C1BAAE107</t>
  </si>
  <si>
    <t>58BE7F8B2F1EDAB1A3E23D79C7F5950C</t>
  </si>
  <si>
    <t>308C11CEA93992B47C6C1A5E7423E23A</t>
  </si>
  <si>
    <t>98320BFC25A45331C02A0578981A98B6</t>
  </si>
  <si>
    <t>NATANAEL</t>
  </si>
  <si>
    <t>8B4DFD7122432FDA00E3B36D79FBFBC6</t>
  </si>
  <si>
    <t>NATIVIDAD</t>
  </si>
  <si>
    <t>513B78B198F8A1D1EAE1DA76048AA3AA</t>
  </si>
  <si>
    <t>NAUM</t>
  </si>
  <si>
    <t>2A3916256FE666E74EA6DA8520947BD4</t>
  </si>
  <si>
    <t>NAVOR</t>
  </si>
  <si>
    <t>8C11FB4BA8F4651E4FB54FA86B494279</t>
  </si>
  <si>
    <t>NAYELI</t>
  </si>
  <si>
    <t>B5CD8F0B30E64A070E688D73E59F5C5A</t>
  </si>
  <si>
    <t>84A5E3F53B8457BE58670A134E38CA5B</t>
  </si>
  <si>
    <t>148928EA36C00D58DD2348AB11B20445</t>
  </si>
  <si>
    <t>NELSON</t>
  </si>
  <si>
    <t>41A6EAEE4FC471B536EBE9B9532396F4</t>
  </si>
  <si>
    <t>NEMESIO</t>
  </si>
  <si>
    <t>SOTELO</t>
  </si>
  <si>
    <t>D980A2E8DF19AB53EE8F70D8C08665CC</t>
  </si>
  <si>
    <t>NESTOR ADIEL</t>
  </si>
  <si>
    <t>26D04971208569C339F9904181A510E8</t>
  </si>
  <si>
    <t>NESTOR</t>
  </si>
  <si>
    <t>NESTOR GONZALEZ HERRERA</t>
  </si>
  <si>
    <t>ED68E8FCC761B52DD2747090ED1A9C92</t>
  </si>
  <si>
    <t>D02B5928292C0371ED7CCA75E62153FE</t>
  </si>
  <si>
    <t>E637C689F597B3027B5B95387F21DB92</t>
  </si>
  <si>
    <t>PALOMINOS</t>
  </si>
  <si>
    <t>CISNEROS</t>
  </si>
  <si>
    <t>JOSE IGNACIO ARIPEZ NAVARRO</t>
  </si>
  <si>
    <t>C783881E6B6E9D0A45FC6D7F84EF7768</t>
  </si>
  <si>
    <t>EFA5DF1A8AD0E6802352EA70F22386A2</t>
  </si>
  <si>
    <t>MOCTEZUMA</t>
  </si>
  <si>
    <t>8A8EDAA41983D9FF9E85A931E6B87B27</t>
  </si>
  <si>
    <t>518E4773DD0BA0D524822CBD4908360D</t>
  </si>
  <si>
    <t>RAMEX</t>
  </si>
  <si>
    <t>487299AE42DBC4D3552410E7CF22F8F9</t>
  </si>
  <si>
    <t>RAMIRO</t>
  </si>
  <si>
    <t>4294C0926A3BE60ADE30492C2580D312</t>
  </si>
  <si>
    <t>6C4E189D9B0969EFDED5A65B4783E7ED</t>
  </si>
  <si>
    <t>7C33292044567F04B12D8BCCBF41F4FD</t>
  </si>
  <si>
    <t>EDBB4D9EE52971A43E4D923E13AB50AB</t>
  </si>
  <si>
    <t>3171D20DCD6BFF9C6C1D01BB34201B69</t>
  </si>
  <si>
    <t>CCD65632086CF813C7377BDEBEAC85CB</t>
  </si>
  <si>
    <t>ROGER</t>
  </si>
  <si>
    <t>4A8B87C25F0BA60A537A2ACCD527E841</t>
  </si>
  <si>
    <t>D6D88001168437DB57A4C36F95AC3612</t>
  </si>
  <si>
    <t>ROGUER</t>
  </si>
  <si>
    <t>968B129951DE2A5A0BBD97270BCBFEC3</t>
  </si>
  <si>
    <t>ROLANDO</t>
  </si>
  <si>
    <t>F538727DCBEDD100D6A3EDEBC20448A4</t>
  </si>
  <si>
    <t>MANUEL EMILIO</t>
  </si>
  <si>
    <t>D65EABE83E11149D60E6BDA0862B7CEF</t>
  </si>
  <si>
    <t>MANUEL EDMUNDO</t>
  </si>
  <si>
    <t>8A63F2817DB1F4CF154EBF2AEE7BDE4F</t>
  </si>
  <si>
    <t>5264A8B4DFB576F1B45D79C53A90C2C5</t>
  </si>
  <si>
    <t>MANUEL ELIAZAR</t>
  </si>
  <si>
    <t>27517EC6A72926E80E8877C6501114E1</t>
  </si>
  <si>
    <t>MANUEL FERNANDO</t>
  </si>
  <si>
    <t>TERAN</t>
  </si>
  <si>
    <t>B8C37FD9F949A46D07C0500A2895D573</t>
  </si>
  <si>
    <t>0FFEB10C3B87087E65459C826F603027</t>
  </si>
  <si>
    <t>167961F0BD33A3E2CFB1F449CE246F86</t>
  </si>
  <si>
    <t>B2F3FE87E9BC37B057684C7599344530</t>
  </si>
  <si>
    <t>AFB37A2B64A1CF45BE4437D398BBC363</t>
  </si>
  <si>
    <t>MANUEL GUILLERMO</t>
  </si>
  <si>
    <t>1B5DABD9BEAF5E4A31A0A2DAD5A56A96</t>
  </si>
  <si>
    <t>17793E21C2B8AD8314D013C965C20251</t>
  </si>
  <si>
    <t>3344A3425EA4FDD362687DF649178AC2</t>
  </si>
  <si>
    <t>354466CE80CB321D54FAD5FCB84B5041</t>
  </si>
  <si>
    <t>MANUEL HUMBERTO</t>
  </si>
  <si>
    <t>A3C0A5088735F2EF4123817CA44446BE</t>
  </si>
  <si>
    <t>052355842D78B4F4A4A1DF80F3B5599E</t>
  </si>
  <si>
    <t>5214969F10C62436AB333606FDBCFC51</t>
  </si>
  <si>
    <t>PASCUAL</t>
  </si>
  <si>
    <t>B5565E9F09B6DFB34B0783397951ADB6</t>
  </si>
  <si>
    <t>RAUL SALVADOR</t>
  </si>
  <si>
    <t>VILLAL</t>
  </si>
  <si>
    <t>94C5A32546281D1C46B2DB2A4FEA8A03</t>
  </si>
  <si>
    <t>EE0EE434204C04439B6173A0522779C0</t>
  </si>
  <si>
    <t>RAUL ROMAN</t>
  </si>
  <si>
    <t>671D2B222D1EAE7ACF074EF83C114C22</t>
  </si>
  <si>
    <t>AE4E74F45622BC3F86C714B7C0A3EF04</t>
  </si>
  <si>
    <t>FF3A1A9A4259C50B3D2997593F4FDBBD</t>
  </si>
  <si>
    <t>RAYMUNDO ANTONIO</t>
  </si>
  <si>
    <t>982C611B651A32B148C5918CFD906843</t>
  </si>
  <si>
    <t>RAYMUNDO</t>
  </si>
  <si>
    <t>CD88DAFBC2A920D15E7C7BD960B4AC89</t>
  </si>
  <si>
    <t>2F39D7B49FE3995F83B390817C14366F</t>
  </si>
  <si>
    <t>REYMUNDO</t>
  </si>
  <si>
    <t>CDBAF19FC329AE5F37E3679C6B49C2DF</t>
  </si>
  <si>
    <t>BEJARANO</t>
  </si>
  <si>
    <t>F47654ABF841F89B2CAD3D1C48C0C3BE</t>
  </si>
  <si>
    <t>RAYMUNDO GUADALUPE</t>
  </si>
  <si>
    <t>2ED4D00ECD71CC44B78CBCB6A523A57A</t>
  </si>
  <si>
    <t>5A3A4163C0FF3C5EC370C3B48D4FE901</t>
  </si>
  <si>
    <t>53648BE7EFE37A0AE8A0E7F4760027EE</t>
  </si>
  <si>
    <t>75B153F83649E341A55BE24BB73B0812</t>
  </si>
  <si>
    <t>8193919ABCA1C36E213ED54B4761775B</t>
  </si>
  <si>
    <t>REDUCINDO ALBERTO</t>
  </si>
  <si>
    <t>F2017EEEF27C9B4B0ABAB8670BA0BF8C</t>
  </si>
  <si>
    <t>24EFACDA2F7EF78E2A207A10382BD5FA</t>
  </si>
  <si>
    <t>000408FF7A502B2AA8E58FC444B5E95C</t>
  </si>
  <si>
    <t>A2B086603445E405BB54209BC623E643</t>
  </si>
  <si>
    <t>MARIA EDIT</t>
  </si>
  <si>
    <t>6CCA03727274D04499C44CB88A75655F</t>
  </si>
  <si>
    <t>D81F561E7566EF5CAC53FFB6EABCBDBA</t>
  </si>
  <si>
    <t>MARIA FELICITAS</t>
  </si>
  <si>
    <t>0A84726BD62BB2E98CBF9DB4BB1B5CC2</t>
  </si>
  <si>
    <t>D2AB054C446CA8CA21229BF1CE4AABE1</t>
  </si>
  <si>
    <t>MARIA IGNACIA</t>
  </si>
  <si>
    <t>E214AA1DCECC81BA6CB9470A4EE0BB7F</t>
  </si>
  <si>
    <t>MARIA INES</t>
  </si>
  <si>
    <t>BE4078AC8E118E2B2A2B2E7B9646B9EF</t>
  </si>
  <si>
    <t>MARIA ISABEL</t>
  </si>
  <si>
    <t>593EC149E6A86DDDDF3DBA8B1B76CA5D</t>
  </si>
  <si>
    <t>MARIA JOSEFINA</t>
  </si>
  <si>
    <t>2D72A7C28065750BB3C0108D4DDEA248</t>
  </si>
  <si>
    <t>MARIA LORETO</t>
  </si>
  <si>
    <t>D529DA13FE0597F727D23A4050C21B10</t>
  </si>
  <si>
    <t>417E882C45AFEB05052AA13636AC0C37</t>
  </si>
  <si>
    <t>PALAFOX</t>
  </si>
  <si>
    <t>A3316C712D4D5C9A88FA382607966A6C</t>
  </si>
  <si>
    <t>MARIA LUISA</t>
  </si>
  <si>
    <t>MARÍA LUISA AGUNDEZ OCHOA</t>
  </si>
  <si>
    <t>31C9168B4DB18DA2CA8F20FC00A3F337</t>
  </si>
  <si>
    <t>00123C747F41DA6ECDBDFA4970F108BA</t>
  </si>
  <si>
    <t>MARIA MAGDALENA</t>
  </si>
  <si>
    <t>8C7E272D92D78E92D8C2D2CBFFB0F820</t>
  </si>
  <si>
    <t>MARIA MONSERRAT</t>
  </si>
  <si>
    <t>FF11634AD7478C578F146DF3D32B161D</t>
  </si>
  <si>
    <t>MAZON</t>
  </si>
  <si>
    <t>1878457F066102F4A2643B48B0AC87BC</t>
  </si>
  <si>
    <t>S.C.P.P. ISLA MAGDALENA, S.C. DE R.L.</t>
  </si>
  <si>
    <t>B0D944461A4F58DAF831795D801B47F4</t>
  </si>
  <si>
    <t>3345DB23A62F85F34301399E240B2E7A</t>
  </si>
  <si>
    <t>5E05479DB4E59779589C269DB7A328D2</t>
  </si>
  <si>
    <t>A8A3222C111810CA7EA6775454538782</t>
  </si>
  <si>
    <t>873EA420E46E8F2B21B386A19A3220C0</t>
  </si>
  <si>
    <t>1360C5AF43845A6BF553C207B66A8FF5</t>
  </si>
  <si>
    <t>E5E485AFAF230BF26FE74865164AFF19</t>
  </si>
  <si>
    <t>ALEJANDRO NOE</t>
  </si>
  <si>
    <t>B7698DA366A00A285B2D7B37145DD726</t>
  </si>
  <si>
    <t>9923CD266187BAD4ACFD9271C7966E4C</t>
  </si>
  <si>
    <t>9874F51D30A1EE06385D230BA6921850</t>
  </si>
  <si>
    <t>7F943631D0F480E56CBB6A2389AB8ADB</t>
  </si>
  <si>
    <t>5FA5569C962D84C88983137E3F6E0AE6</t>
  </si>
  <si>
    <t>3AE571FE732E7F994E0DC9E37935A079</t>
  </si>
  <si>
    <t>3C0A5AF340C71F21A3FFBBBD4DEFF2BE</t>
  </si>
  <si>
    <t>SARRAY</t>
  </si>
  <si>
    <t>0464A597DC2DABFF158AE8FB4F28E071</t>
  </si>
  <si>
    <t>ALEJANDRO SERAFIN</t>
  </si>
  <si>
    <t>13F06F6A3678B03FC7475C6FA564DD80</t>
  </si>
  <si>
    <t>CARLOS ERNESTO</t>
  </si>
  <si>
    <t>76B972AEECD0B744E0DAD109E9AF26D1</t>
  </si>
  <si>
    <t>CARLOS EDUARDO</t>
  </si>
  <si>
    <t>4372640E1D004571C126039EF0101669</t>
  </si>
  <si>
    <t>CARLOS EMILIO</t>
  </si>
  <si>
    <t>6E7A80D8FF4080E0376BDCDF4790F572</t>
  </si>
  <si>
    <t>CARLOS ENRIQUE</t>
  </si>
  <si>
    <t>895B30B3C38014321BD0E32269E8374C</t>
  </si>
  <si>
    <t>5EE59339C1472AA71F4C8A6750D4B0DD</t>
  </si>
  <si>
    <t>CARLOS FELIPE</t>
  </si>
  <si>
    <t>9314FD116C9B8928E01095ADFE95D57F</t>
  </si>
  <si>
    <t>CARLOS GUADALUPE</t>
  </si>
  <si>
    <t>OCHA</t>
  </si>
  <si>
    <t>7299A934416980AF0D0E08ACEA057A76</t>
  </si>
  <si>
    <t>E86344DC48E2C5D10EE5178653AF056B</t>
  </si>
  <si>
    <t>C190E24D8398AFABAFD05CE817170F05</t>
  </si>
  <si>
    <t>CARLOS ILDEFONSO</t>
  </si>
  <si>
    <t>AB696680EF800198CC6717F48095134C</t>
  </si>
  <si>
    <t>CARLOS ISMAEL</t>
  </si>
  <si>
    <t>905BB7226901D24D64EF1F04FA3982CF</t>
  </si>
  <si>
    <t>CARLOS IVAN</t>
  </si>
  <si>
    <t>868974EE1BD057C2DBF7F6F2A9A0DF26</t>
  </si>
  <si>
    <t>4B42F8A38E0634699C3AE21801F0C704</t>
  </si>
  <si>
    <t>CARLOS JOSUE</t>
  </si>
  <si>
    <t>F81C891FEF2D5F3DE910089A5CAC7130</t>
  </si>
  <si>
    <t>1B85193AC8C30291F141F0C612065E0E</t>
  </si>
  <si>
    <t>7A687FA58BF7FEC857DE20B339AE3453</t>
  </si>
  <si>
    <t>CARLOS LUIS</t>
  </si>
  <si>
    <t>943EE065FD17E54FA7AE162A8B3CAC18</t>
  </si>
  <si>
    <t>ERACLIO GUADALUPE</t>
  </si>
  <si>
    <t>ERACLIO GUADALUPE LEON ENCINAS</t>
  </si>
  <si>
    <t>A5A3B94D0313FA78ECE3D2E94FC558CE</t>
  </si>
  <si>
    <t>D4829B217715FB52A4324A1AB08B6D84</t>
  </si>
  <si>
    <t>EPIFANIO</t>
  </si>
  <si>
    <t>13FBA7AB0DF66F37B2E528774B1A4CF2</t>
  </si>
  <si>
    <t>EPIFANIO VALDEZ CASTAÑEDA</t>
  </si>
  <si>
    <t>0CFE549D18A6E7D5A664AC7D4A53FE27</t>
  </si>
  <si>
    <t>ERASMO</t>
  </si>
  <si>
    <t>3FE24E7D0A31765FAFCE102DDC8A46FE</t>
  </si>
  <si>
    <t>ERIC</t>
  </si>
  <si>
    <t>ORNELAS</t>
  </si>
  <si>
    <t>3F4151CE95FCC4A1847E4C039C44D8F0</t>
  </si>
  <si>
    <t>ERICK CHAYANE</t>
  </si>
  <si>
    <t>88271F0D43033B3D510BEFB57B6CA4CB</t>
  </si>
  <si>
    <t>ERICK</t>
  </si>
  <si>
    <t>D7F89C07FB820EF2EE19B9D7541F1DEF</t>
  </si>
  <si>
    <t>MONARREZ</t>
  </si>
  <si>
    <t>6EA6E702B440B90B2735A47B9B9FAADB</t>
  </si>
  <si>
    <t>ERICK NAVIDAD</t>
  </si>
  <si>
    <t>72503EA9F23958E6D8073C4A44737B48</t>
  </si>
  <si>
    <t>ERIK DE JESUS</t>
  </si>
  <si>
    <t>14F22F980DA166F880F633E54072029F</t>
  </si>
  <si>
    <t>ERIK EZEQUIEL</t>
  </si>
  <si>
    <t>EB2FD26B9F2DEE875BC6F5B3665EA74C</t>
  </si>
  <si>
    <t>ERMOLADO</t>
  </si>
  <si>
    <t>5A533CECE1AEF77FA7965071F9009481</t>
  </si>
  <si>
    <t>ERNESTO ALONSO</t>
  </si>
  <si>
    <t>88CD01DE2ED88067A2C769523C54F81A</t>
  </si>
  <si>
    <t>ERNESTO</t>
  </si>
  <si>
    <t>2BA0AC81628F55BDF6AE600AB4E39FC7</t>
  </si>
  <si>
    <t>C1E92D309967066D3735B35508F04039</t>
  </si>
  <si>
    <t>287C47DC0E002336D5CCC985B0E0E109</t>
  </si>
  <si>
    <t>B5081862476606DC4869DE0DDA60B899</t>
  </si>
  <si>
    <t>B4C453A407C026A7286A54D3A9656576</t>
  </si>
  <si>
    <t>BA759DE1AC5EDFD9B9F0DABD934FEEFB</t>
  </si>
  <si>
    <t>63167745F700588582D2BE44D767D9DD</t>
  </si>
  <si>
    <t>0FE47434EAD1A93E7C2020ADBD144578</t>
  </si>
  <si>
    <t>HERNADEZ</t>
  </si>
  <si>
    <t>279E5676C592AB283024A3366F7B985B</t>
  </si>
  <si>
    <t>915ACD8E053183D373F82210C31E9078</t>
  </si>
  <si>
    <t>F4E541707163BDA5577CEDDE0213033A</t>
  </si>
  <si>
    <t>5DC51E9B49913F66BC49A38A5D60F0BD</t>
  </si>
  <si>
    <t>7A26EFBAC503F0E587D7FFE91FD51911</t>
  </si>
  <si>
    <t>41F433FFE09471AD537E07AC22CBFDAF</t>
  </si>
  <si>
    <t>99BA95E6A0CF5FE49232C2AFA2CBA8D6</t>
  </si>
  <si>
    <t>046067C841A2F91A7426416355368F08</t>
  </si>
  <si>
    <t>613CC9242C5ACF54D67DF4E730709719</t>
  </si>
  <si>
    <t>B5BD47B2EE9C546ED73A3DB7AB5E986F</t>
  </si>
  <si>
    <t>058A1002DFC6CD0E355E45C8DC472943</t>
  </si>
  <si>
    <t>FRANCISCO JAVIER YGNACIO</t>
  </si>
  <si>
    <t>FRANCISCO JAVIER YGNACIO ACEVES MURUA</t>
  </si>
  <si>
    <t>2AA4D7FCF197E8351746661DBD68E525</t>
  </si>
  <si>
    <t>HECTOR CESAR</t>
  </si>
  <si>
    <t>80E3AFB091C493D1C30101B8BBF03474</t>
  </si>
  <si>
    <t>4A484A412DF9D4D74FA62E85C8BA3BD9</t>
  </si>
  <si>
    <t>HECTOR ALONZO</t>
  </si>
  <si>
    <t>90351CEA52E8EBEE128BD0C4FB7C293B</t>
  </si>
  <si>
    <t>Bernardino</t>
  </si>
  <si>
    <t>Mayoral</t>
  </si>
  <si>
    <t>Gonzales</t>
  </si>
  <si>
    <t>2E9FE1B2A3F6F9EC7EA07A97687D348D</t>
  </si>
  <si>
    <t>148B5A470D746261FECAA6E0642D6FBF</t>
  </si>
  <si>
    <t>C1CA84F5D857A881A83E499433FD4319</t>
  </si>
  <si>
    <t>HECTOR EDUARDO</t>
  </si>
  <si>
    <t>B6901080271552B7614746EC0DADFF04</t>
  </si>
  <si>
    <t>HECTOR EMIGDIO</t>
  </si>
  <si>
    <t>AACCE373C1D3A833F9580DA77A7EF7B2</t>
  </si>
  <si>
    <t>2D1B5451FA4F7AE51068E3B5FCC036AD</t>
  </si>
  <si>
    <t>D652C7E64D7CA0D422B53C7F3DA651EA</t>
  </si>
  <si>
    <t>HECTOR HUGO</t>
  </si>
  <si>
    <t>ED48D505182A1787563EB67A78D537B1</t>
  </si>
  <si>
    <t>HECTOR IGNACIO</t>
  </si>
  <si>
    <t>4138CB83B130DFE2AE131B16C831074F</t>
  </si>
  <si>
    <t>CORAZON</t>
  </si>
  <si>
    <t>AC4223D59C4345050E6A8FE8557827AF</t>
  </si>
  <si>
    <t>C36AC867D94E0E841C3563E79A14A376</t>
  </si>
  <si>
    <t>HECTOR MANUEL IVAN</t>
  </si>
  <si>
    <t>A5220D597F9646DE9559432CABD205D6</t>
  </si>
  <si>
    <t>D556F1FF55B44A226D135B0894BEAA5C</t>
  </si>
  <si>
    <t>C431E8F9DEAE7126B856F8C535AC9EF3</t>
  </si>
  <si>
    <t>A0012B576E3AFC31DEA878157AAC7779</t>
  </si>
  <si>
    <t>367D3957CDF1F69DA0FA01CF8F59DEEB</t>
  </si>
  <si>
    <t>JACIEL</t>
  </si>
  <si>
    <t>B4E062B5C25BD9C95A4BA02ED672695D</t>
  </si>
  <si>
    <t>ROMAN SANDOVAL SOTO</t>
  </si>
  <si>
    <t>2B47882D5B8F4A691D32355F530CF269</t>
  </si>
  <si>
    <t>C554271FCC47DF3C0B7EA20706F6B8F0</t>
  </si>
  <si>
    <t>JACINTO RAMON</t>
  </si>
  <si>
    <t>BDD11C8ABA08B14C3B8B13AFE67D600F</t>
  </si>
  <si>
    <t>5C77B9E44DBF55F24A97ADCCCC37E9AF</t>
  </si>
  <si>
    <t>CURIEL</t>
  </si>
  <si>
    <t>5CE0577EA6ABFFACE9F5FB4469CFBDB9</t>
  </si>
  <si>
    <t>JAIME ALBERTO</t>
  </si>
  <si>
    <t>239A59C561AAA35DB592E4A7F652D5D4</t>
  </si>
  <si>
    <t>D8F3A1C7715030CE82B6CA2BB7347C90</t>
  </si>
  <si>
    <t>BERUMEN</t>
  </si>
  <si>
    <t>F934919B6589AF6FC6EDC83F319DC7FF</t>
  </si>
  <si>
    <t>JAIME ENRIQUE</t>
  </si>
  <si>
    <t>DE64E5DE03F4596021A32A577C1E7FC8</t>
  </si>
  <si>
    <t>JAIME GARCIA MEZA</t>
  </si>
  <si>
    <t>748B92E26D0540A43D3A5BCB4AD44C50</t>
  </si>
  <si>
    <t>1444718220DA7796D7A6808169A6931F</t>
  </si>
  <si>
    <t>9312C1D3608574E90A603378E9450A80</t>
  </si>
  <si>
    <t>JESUS BERNARDO</t>
  </si>
  <si>
    <t>C8FA96BC284E53F4BDC3B083334255F7</t>
  </si>
  <si>
    <t>94A5F01B703633B86B4264817BCD963C</t>
  </si>
  <si>
    <t>67E949E383E6C54520E7943CD09A2C95</t>
  </si>
  <si>
    <t>JORGE DANIEL</t>
  </si>
  <si>
    <t>60E1D81F338BBA1005295192AE73C8B8</t>
  </si>
  <si>
    <t>JORGE DE JESUS</t>
  </si>
  <si>
    <t>4469AAFC08A65628893BFC83CA27E6F3</t>
  </si>
  <si>
    <t>A850D589E63971CCC828AE106414E33D</t>
  </si>
  <si>
    <t>5E2B9CE631926638AED19D56B62F38DE</t>
  </si>
  <si>
    <t>EAB799C5785FB98E49D918BED6A0A965</t>
  </si>
  <si>
    <t>JORGE ERNESTO</t>
  </si>
  <si>
    <t>A5AA02B23B0AF8CE1CA7282BA152EC43</t>
  </si>
  <si>
    <t>JORGE FRANCISCO</t>
  </si>
  <si>
    <t>LEY</t>
  </si>
  <si>
    <t>BF85284C8A229218288636254B8943AB</t>
  </si>
  <si>
    <t>JORGE GOMEZ CASTRO</t>
  </si>
  <si>
    <t>4D3D742C6AF24059FA7A430FE62742E5</t>
  </si>
  <si>
    <t>6436AEB19049BA342003E792A04377D5</t>
  </si>
  <si>
    <t>9767288B91FBB83CF7EB5346CB6C9E06</t>
  </si>
  <si>
    <t>682128870A388B6C763C93FFDE18F90B</t>
  </si>
  <si>
    <t>JORGE HUMBERTO</t>
  </si>
  <si>
    <t>D3F6E12CB9C75B4584F9B925F560EA3C</t>
  </si>
  <si>
    <t>IRETA</t>
  </si>
  <si>
    <t>70C68B1155D11857BA2C9A408A7EC4F3</t>
  </si>
  <si>
    <t>JORGE JAVIER</t>
  </si>
  <si>
    <t>54999A905AC40A28D35B21DCAB8F2D2C</t>
  </si>
  <si>
    <t>1DD5979884A1D31F8AAE2E1CA39EFCA6</t>
  </si>
  <si>
    <t>JORGE JESUS</t>
  </si>
  <si>
    <t>CC67021D9C6B605A91D487E8288441D4</t>
  </si>
  <si>
    <t>041AF3E940FA8B1CEF3F46D7DF9E5959</t>
  </si>
  <si>
    <t>15DFF86D7FE9638AE6319256BF77DC4B</t>
  </si>
  <si>
    <t>EECDC1D7EC837573E202EB895D906A8D</t>
  </si>
  <si>
    <t>66CED4FF9872CE9BA0DD4801D47EBDED</t>
  </si>
  <si>
    <t>695DD4EC2CBC9866BFD91058BE28C619</t>
  </si>
  <si>
    <t>F4BFDFADA89221CE0EB4F821A0BED816</t>
  </si>
  <si>
    <t>5E9626A9FB7FA20B5B31895093597041</t>
  </si>
  <si>
    <t>MACIAS</t>
  </si>
  <si>
    <t>FEC8D371744E4C87A47164B0D8E1D3F5</t>
  </si>
  <si>
    <t>22A1353B72704AEBD10AB7928069CE18</t>
  </si>
  <si>
    <t>62A0D5FAFE769E7BB0E527F9841F148B</t>
  </si>
  <si>
    <t>6A7651A5AB0DC5CCE3179AB5742EE9AD</t>
  </si>
  <si>
    <t>3D5B6CF2D62155336B635C89E25BAD9E</t>
  </si>
  <si>
    <t>91ABB9B72E5CE54B02DDE5B7B17F5BBD</t>
  </si>
  <si>
    <t>3E15E9CEC9063024D3350639FD4B606C</t>
  </si>
  <si>
    <t>A51E48075A13424C196A382F4DA3C576</t>
  </si>
  <si>
    <t>5A75A653FB0BA1049042A1189E4983C6</t>
  </si>
  <si>
    <t>A0F2A6E751DE048BA3CE5730472C1C8D</t>
  </si>
  <si>
    <t>3BE12F2B15E769E60D4B94D99DEA61A7</t>
  </si>
  <si>
    <t>JESUS AMADO</t>
  </si>
  <si>
    <t>ALMODOVAR</t>
  </si>
  <si>
    <t>25DDD518EA9EEE46355E6C76B0B2F515</t>
  </si>
  <si>
    <t>F513B2B4BEF7F742D810DAC3F455B05C</t>
  </si>
  <si>
    <t>8E91515D304E2B4D2348F901F4BC0836</t>
  </si>
  <si>
    <t>MARIANO</t>
  </si>
  <si>
    <t>32F92F8117C54539B625D0516EEAEA20</t>
  </si>
  <si>
    <t>D2E39BAF8493BE814CD753B6948FF859</t>
  </si>
  <si>
    <t>24FEDEED4ECCE3036AFC7361135627F0</t>
  </si>
  <si>
    <t>D0701CFB15953F475EBA1E75EAECCFB3</t>
  </si>
  <si>
    <t>JESUS EDEL</t>
  </si>
  <si>
    <t>100BE4EB50777DEBA1E38C96188E60B1</t>
  </si>
  <si>
    <t>BEBBC71DCBCDA7AC00EDD715D26FA37A</t>
  </si>
  <si>
    <t>94D73D8683484917FB92FE94D89BA7A0</t>
  </si>
  <si>
    <t>6BAC34C8E8F9024DF77C4B5D311E6574</t>
  </si>
  <si>
    <t>EF1A31C72C61CA270740E749F61B4834</t>
  </si>
  <si>
    <t>GEIZAR YAHIR ESEQUIEL</t>
  </si>
  <si>
    <t>9C4596486F6A042E0153180C60CD7D85</t>
  </si>
  <si>
    <t>54F226E92F3FC544C31C7350A9358BD7</t>
  </si>
  <si>
    <t>DF4F29679EBA7A0E0957BA1D14AA3C85</t>
  </si>
  <si>
    <t>3FCA525CEE41C4E63C4087DB3012329B</t>
  </si>
  <si>
    <t>GERMAN SANCHEZ MURILLO</t>
  </si>
  <si>
    <t>0D849DCF74316B2BAE7149E3324660F1</t>
  </si>
  <si>
    <t>7A0B9A2C9CE26159EF4366AC2F83A8CD</t>
  </si>
  <si>
    <t>6FAB5FA9E3E4C43F34F8FA938EBD728E</t>
  </si>
  <si>
    <t>D907F31E8EEBDDCBE5E9E4C7D89EB529</t>
  </si>
  <si>
    <t>NERY</t>
  </si>
  <si>
    <t>30550EA5AE760C4792171F048E9968FE</t>
  </si>
  <si>
    <t>A4AF458457DA27C6A0BDCE902E85BB5E</t>
  </si>
  <si>
    <t>PINEDA</t>
  </si>
  <si>
    <t>879C4F07562E61F08AEF1441EC29A454</t>
  </si>
  <si>
    <t>D7418A70E7AE1E1335DBDA0EAFFC9CE1</t>
  </si>
  <si>
    <t>17FCBC4DADC1A7F3C5644CDC39E9E2F9</t>
  </si>
  <si>
    <t>JOSE RODOLFO</t>
  </si>
  <si>
    <t>8604AFE6021D3B413FFC96F3119358BA</t>
  </si>
  <si>
    <t>RAMON JACINTO</t>
  </si>
  <si>
    <t>18D6769D85B548AB4DE90165DFD0A012</t>
  </si>
  <si>
    <t>JOSEFINA</t>
  </si>
  <si>
    <t>7D6121D970505ACE291CC8A5D046A5D9</t>
  </si>
  <si>
    <t>JOSUE GEOVANI</t>
  </si>
  <si>
    <t>36C942CD9823C0A8BCC500D06D22A215</t>
  </si>
  <si>
    <t>JOSUE GIOVANI</t>
  </si>
  <si>
    <t>6BD0F5B91A837739578F71BAED8C5FCB</t>
  </si>
  <si>
    <t>JOSUE</t>
  </si>
  <si>
    <t>6A9EF6823E00672A635082DFB8DC372F</t>
  </si>
  <si>
    <t>JOSUE PORFIRIO</t>
  </si>
  <si>
    <t>11150B3E2B814D1339F807BF01443B27</t>
  </si>
  <si>
    <t>361E68D9645703943B4C78EAEBB3FAA9</t>
  </si>
  <si>
    <t>8522F866BD5AE0512FC75A71FE0848D5</t>
  </si>
  <si>
    <t>UBALDO YAHIR</t>
  </si>
  <si>
    <t>CA6DCE6774EEAB74F208EE5FEFDF399E</t>
  </si>
  <si>
    <t>UBALDO YAMIR</t>
  </si>
  <si>
    <t>8561112D1FD8A4DB5F5F86CB95486B89</t>
  </si>
  <si>
    <t>JosE ALONSO</t>
  </si>
  <si>
    <t>FCD5C6BEEA4CA402B0D0CF07811C630F</t>
  </si>
  <si>
    <t>61844EF267531F67F28E66482ACCC5F7</t>
  </si>
  <si>
    <t>D1958ACF47EEE024BC0A253D8058DDB7</t>
  </si>
  <si>
    <t>MARCOS DAMIAN</t>
  </si>
  <si>
    <t>29951ED3B3326806BCBE65EFCB1E3D72</t>
  </si>
  <si>
    <t>ANTONIO ISAIAS</t>
  </si>
  <si>
    <t>E5B72A1349ED244E7FEF37695768EF43</t>
  </si>
  <si>
    <t>6235452AC6CE2F8E860631C6662C7213</t>
  </si>
  <si>
    <t>MONZON</t>
  </si>
  <si>
    <t>SC PESCADORES UNIDOS DE LORETO, SC DE RL</t>
  </si>
  <si>
    <t>2F525BFC54C063DA107DC6CAC9BDE5F0</t>
  </si>
  <si>
    <t>ANTONIO OLEGARIO</t>
  </si>
  <si>
    <t>9AEB862EF636EAEEF576E5B7102D1C52</t>
  </si>
  <si>
    <t>ARAM JOSUE</t>
  </si>
  <si>
    <t>736B263AF1FB346EBF7019623D828687</t>
  </si>
  <si>
    <t>501899DEE4DB1D5D67B22CE1F4268F96</t>
  </si>
  <si>
    <t>44062E039AC0F070E5806F1A8A035E06</t>
  </si>
  <si>
    <t>ASCENCION</t>
  </si>
  <si>
    <t>C27067718F1791AA8EB9C7C334F89B48</t>
  </si>
  <si>
    <t>C65DDC4854A228550E7B7E4648159439</t>
  </si>
  <si>
    <t>098533F83E109F97B41A3DE1A33D71A1</t>
  </si>
  <si>
    <t>AXELL</t>
  </si>
  <si>
    <t>1BB4726530737FA1269FB0D94CA52B3D</t>
  </si>
  <si>
    <t>MICAELA</t>
  </si>
  <si>
    <t>6E70CE29F800B5B363BF8693E74749D9</t>
  </si>
  <si>
    <t>2414CBA8379CA2A8A12CD0C25AC9916D</t>
  </si>
  <si>
    <t>A42C4A301BCA72134C82015FA27F5969</t>
  </si>
  <si>
    <t>DC47FCD53E0401B4D44F6F22AD243435</t>
  </si>
  <si>
    <t>ERIK NOE</t>
  </si>
  <si>
    <t>ROIS</t>
  </si>
  <si>
    <t>B18077FBDB54EF342EE56737E970B110</t>
  </si>
  <si>
    <t>1C421CFDE5C376D97C26321E40B00562</t>
  </si>
  <si>
    <t>FE17BE3927556876B35DC754EFDEE99F</t>
  </si>
  <si>
    <t>EULALIA</t>
  </si>
  <si>
    <t>D961E7C15FD8DDDCA84CE0C170EA038D</t>
  </si>
  <si>
    <t>EUTAVIO</t>
  </si>
  <si>
    <t>50F0504048343E47D8733CF9D5D77BBB</t>
  </si>
  <si>
    <t>PANDFILO</t>
  </si>
  <si>
    <t>5DEDF5E8046DAFD9BF475456A108B0CA</t>
  </si>
  <si>
    <t>MAYRA ALEJANDRA</t>
  </si>
  <si>
    <t>81153DF70F898E7C4833FF259B868745</t>
  </si>
  <si>
    <t>FABIOLA</t>
  </si>
  <si>
    <t>5C17CA9B06BC734F917CFDF3DDC1F49E</t>
  </si>
  <si>
    <t>DDBA4206C9ED5A810EEFB562B2C8764B</t>
  </si>
  <si>
    <t>FCO. JAVIER</t>
  </si>
  <si>
    <t>D4D93135CFE5ACBCFE4059137BFAB0C8</t>
  </si>
  <si>
    <t>FELIPE RAYMUNDO</t>
  </si>
  <si>
    <t>TRITONES DEL GOLFO S. P. R. DE R. L. DE C. V.</t>
  </si>
  <si>
    <t>47567F448903B02192A18861E273C590</t>
  </si>
  <si>
    <t>F1F0D254E929112BB8A0582489116677</t>
  </si>
  <si>
    <t>320D085F2B7F169C85D91B2A06AB69C4</t>
  </si>
  <si>
    <t>FERNANDO FABIAN</t>
  </si>
  <si>
    <t>4AFB235C186CC0D33DBC7C7176D73BA1</t>
  </si>
  <si>
    <t>36C7B6F4A5109CE4076C79AA956994D0</t>
  </si>
  <si>
    <t>FIDEL ANTONIO</t>
  </si>
  <si>
    <t>6C77681AFB68913788E0F894B3B0FFBD</t>
  </si>
  <si>
    <t>PEDRO ANTONIO</t>
  </si>
  <si>
    <t>8729717CCB2768DD25381E9B1F54AFD1</t>
  </si>
  <si>
    <t>88DD7E566BAAF7E31A838011BB87B132</t>
  </si>
  <si>
    <t>1BBFB923ECD46FAE74AE7B52271E3CA5</t>
  </si>
  <si>
    <t>535AE51AC3EE9F254542553FB37EFFB1</t>
  </si>
  <si>
    <t>PEDRO</t>
  </si>
  <si>
    <t>78A88806E6D42756D83B5EC8687A2B66</t>
  </si>
  <si>
    <t>1BA626C95F84FE6FAF1CE51345E514D6</t>
  </si>
  <si>
    <t>ACATITLAN</t>
  </si>
  <si>
    <t>52411E42339BC58EAD30C0894B1014A9</t>
  </si>
  <si>
    <t>BASORIA</t>
  </si>
  <si>
    <t>5FF00953E8F864919E6478DB6B0A5CD4</t>
  </si>
  <si>
    <t>PEDRO DANIEL</t>
  </si>
  <si>
    <t>B0CF1471FA3965A9EBB54B0D1D684688</t>
  </si>
  <si>
    <t>PEDRO ENRIQUE</t>
  </si>
  <si>
    <t>SOSA</t>
  </si>
  <si>
    <t>6C162F32004C1A9C78514AC2C3C8F633</t>
  </si>
  <si>
    <t>PEDRO EVERARDO</t>
  </si>
  <si>
    <t>PIZARRO</t>
  </si>
  <si>
    <t>ALDANA</t>
  </si>
  <si>
    <t>73C7E07FA8522455AA90B05409A0AB3E</t>
  </si>
  <si>
    <t>GAMBOA</t>
  </si>
  <si>
    <t>27C3F43F29AD37DC00CC1A1E7D0CDEE3</t>
  </si>
  <si>
    <t>PEDRO GERMAN</t>
  </si>
  <si>
    <t>48D3DEA1D273A7072D6F977FC7755B99</t>
  </si>
  <si>
    <t>GRACIA</t>
  </si>
  <si>
    <t>7167B1A7F8B82F8FFCE6E3231E1FD616</t>
  </si>
  <si>
    <t>7E340668BF697853F9A7A7E596FC9575</t>
  </si>
  <si>
    <t>PEDRO JACIEL</t>
  </si>
  <si>
    <t>394C74829B7F7A56604370027231AA54</t>
  </si>
  <si>
    <t>PEDRO JESUS</t>
  </si>
  <si>
    <t>136D403066DF97A1CB979CB3067D445C</t>
  </si>
  <si>
    <t>ROMAN FELICIANO</t>
  </si>
  <si>
    <t>D387676256032016FB2F39DCB6E77E1D</t>
  </si>
  <si>
    <t>0886768EE8411FC0248E5C24B59C73E3</t>
  </si>
  <si>
    <t>11CCC7A9653E401E6B48BA557147CA41</t>
  </si>
  <si>
    <t>ROMAN CUTBERTO</t>
  </si>
  <si>
    <t>355702ABFC4DB1005742E360A06E46AC</t>
  </si>
  <si>
    <t>ROMAN IGNACIO</t>
  </si>
  <si>
    <t>804F3AB7A6856603E24DA3700532330F</t>
  </si>
  <si>
    <t>ROMAN</t>
  </si>
  <si>
    <t>A9104C624773447206475B079BDE4204</t>
  </si>
  <si>
    <t>ROMAN LOPEZ OROZCO</t>
  </si>
  <si>
    <t>A2DF185EE44AFF73B05AB22C2163F7E9</t>
  </si>
  <si>
    <t>ROMAN LORENZO</t>
  </si>
  <si>
    <t>44E97E0C62E5C4D8B117DBC40DA6224B</t>
  </si>
  <si>
    <t>9D3072958C6086F5597CBE0A9FAA0FA6</t>
  </si>
  <si>
    <t>ROMAN ROGELIO</t>
  </si>
  <si>
    <t>FA1197BAE3BCD9F3DCE9097ECE170116</t>
  </si>
  <si>
    <t>ECFBE9679288D32CEFC07D2DF54D50B0</t>
  </si>
  <si>
    <t>22C7F8D6F8A7EC151809AFE6B1E4C8BE</t>
  </si>
  <si>
    <t>BE40E67C2E4E2CE86B1E2650C0D6F357</t>
  </si>
  <si>
    <t>39A2E4371ACCE60597686F92A4CF8E3E</t>
  </si>
  <si>
    <t>FICHER</t>
  </si>
  <si>
    <t>9E3159986AB45D142873E22B989CF4A5</t>
  </si>
  <si>
    <t>POZO</t>
  </si>
  <si>
    <t>9BBCAD4FFF11FF12AB8F62AFEB6B17E4</t>
  </si>
  <si>
    <t>LUIS MIGUEL</t>
  </si>
  <si>
    <t>10A2BD85D27CC91745ABA65FB8F21727</t>
  </si>
  <si>
    <t>D8FD09D69246D84304CC4A0DA97614F5</t>
  </si>
  <si>
    <t>PATRICIO ALBERTO</t>
  </si>
  <si>
    <t>971D34EB40A54EFB435088BB99E49CA0</t>
  </si>
  <si>
    <t>1ABB7B3247BE9FC42D8FE9D4E91E0A0F</t>
  </si>
  <si>
    <t>BE544B65BBAD95059462265536EE202A</t>
  </si>
  <si>
    <t>FABELA</t>
  </si>
  <si>
    <t>655B630D2EC5ECA389E818C90FC43A99</t>
  </si>
  <si>
    <t>PATRICIO</t>
  </si>
  <si>
    <t>CEBALLOS</t>
  </si>
  <si>
    <t>B203E1F982B9F2D019D78C3826C4BE00</t>
  </si>
  <si>
    <t>F05B50641F581BDAAA1494B6F1501EE7</t>
  </si>
  <si>
    <t>1ABEABCB322264E0E172A70538D29571</t>
  </si>
  <si>
    <t>6DEFB92418524BE5E5ED5D25DBA81863</t>
  </si>
  <si>
    <t>B1DCAB0B58FEF27964039E2246200901</t>
  </si>
  <si>
    <t>03CDE71C8C12541DD63FB5F59001FBA2</t>
  </si>
  <si>
    <t>PAULINO</t>
  </si>
  <si>
    <t>36F7ED46E5BD161E21B998104BD848AA</t>
  </si>
  <si>
    <t>A4E3C2D75C401B59D314CDF2DD8ACC8A</t>
  </si>
  <si>
    <t>PAULINOS ROSAS NUÑEZ</t>
  </si>
  <si>
    <t>&lt;&lt;</t>
  </si>
  <si>
    <t>DEP 30-JULIO-2018&gt;&gt;</t>
  </si>
  <si>
    <t>E7FE21AAB0DAF86F39DFFC28F710203F</t>
  </si>
  <si>
    <t>1573DF4E07F28E29E0721567E87DFD36</t>
  </si>
  <si>
    <t>PEDRO AGUSTIN</t>
  </si>
  <si>
    <t>91E723046C51BA95207BFF490BC44B39</t>
  </si>
  <si>
    <t>002DEE6158D4CDE183987E112D1E6D48</t>
  </si>
  <si>
    <t>D81CE1F58B2181EAD59140E9B6B8CF2E</t>
  </si>
  <si>
    <t>JULIAN PASTOR</t>
  </si>
  <si>
    <t>LUJAN</t>
  </si>
  <si>
    <t>FBD13034326DABDF8E56D92A92647CA4</t>
  </si>
  <si>
    <t>REFUGIO ANTONIO</t>
  </si>
  <si>
    <t>CF84F7E118329539E49A659F912F865F</t>
  </si>
  <si>
    <t>7502C0C5145FD67973FD9C54CDF9B892</t>
  </si>
  <si>
    <t>MENESES</t>
  </si>
  <si>
    <t>8F5F1D065FA5D450538AEECBA8A714A9</t>
  </si>
  <si>
    <t>68AD5DE523DB87FF36C13424583BEBB7</t>
  </si>
  <si>
    <t>JULIO ANTONIO</t>
  </si>
  <si>
    <t>CRISTIANO</t>
  </si>
  <si>
    <t>9DB12766BCD55055FCEDB90E54922DE7</t>
  </si>
  <si>
    <t>2B81DBA5953CC230C632407364BF6247</t>
  </si>
  <si>
    <t>LUIS CALDERON GERALDO</t>
  </si>
  <si>
    <t>4A4171E596A63035AC82899BD03E1A15</t>
  </si>
  <si>
    <t>C8D9B594E96A9A7FCAE435B2730AFBDE</t>
  </si>
  <si>
    <t>DCB06823E47E4069413282C45FB622B7</t>
  </si>
  <si>
    <t>6F6621EC8117A957C5CC3DC0FEB9EC47</t>
  </si>
  <si>
    <t>2F80BE419E306CF350099A1F7DDF08DB</t>
  </si>
  <si>
    <t>BDADFC1E2C2C39FF5E36A8AC42438475</t>
  </si>
  <si>
    <t>3191923CB71236504E5EC57240B9D519</t>
  </si>
  <si>
    <t>0646A468DBF671EFE72BB428C22C50F0</t>
  </si>
  <si>
    <t>JORGE LUIS LEON ENCINAS</t>
  </si>
  <si>
    <t>1DB879B65F79572FC3E5E77B0B2CADA7</t>
  </si>
  <si>
    <t>9B46304151D9BFB5EE4AEC845C1C3A07</t>
  </si>
  <si>
    <t>F29B159DB6BAF895150A299C3CA4A702</t>
  </si>
  <si>
    <t>MARIA</t>
  </si>
  <si>
    <t>ORDAZ</t>
  </si>
  <si>
    <t>921E3FC23D9D165BB08241C1D0C7681D</t>
  </si>
  <si>
    <t>F2402C0E06097B1913B2F05618A60951</t>
  </si>
  <si>
    <t>6C3D19CC763B629838A7F3514D63D18F</t>
  </si>
  <si>
    <t>4A703647AFAEE1A45E9B4A08FDC27F78</t>
  </si>
  <si>
    <t>70961538425569E7209733AB4D9C22CB</t>
  </si>
  <si>
    <t>241EC2116810BC90E6B9EA44E9AE40EF</t>
  </si>
  <si>
    <t>C3F5FC4EA2CCA9138C0ECA09AC4784E6</t>
  </si>
  <si>
    <t>AA8890DA6C48DE7ED0713914FD8662E6</t>
  </si>
  <si>
    <t>A98C750CF60B4907054EA793FCE2DE2E</t>
  </si>
  <si>
    <t>2F9B3C74DE723E0C6F70C79D7424E15D</t>
  </si>
  <si>
    <t>730AB2D793EB2C27161AB77C20E905AA</t>
  </si>
  <si>
    <t>FEB0251A5481DB8BB175EEBD63B5C80B</t>
  </si>
  <si>
    <t>B19C2729CDEF1D40C5DC061F44F7F733</t>
  </si>
  <si>
    <t>A5AF8AE2899D25503BDEE1D704BE536F</t>
  </si>
  <si>
    <t>4809C46FE5F68CF6E2615FA55F8F9618</t>
  </si>
  <si>
    <t>RAYGOSA</t>
  </si>
  <si>
    <t>5B8B8B14304F47D6BC7FF97851D259B6</t>
  </si>
  <si>
    <t>9156EC1F17B105A23A77D59894EABADC</t>
  </si>
  <si>
    <t>7D0157C4898EB74CEE36942480262550</t>
  </si>
  <si>
    <t>3E59EF993AF010C8F93328AE66CF4377</t>
  </si>
  <si>
    <t>1A729BC6828E193FF1409780B924D41A</t>
  </si>
  <si>
    <t>ALEJO</t>
  </si>
  <si>
    <t>783774B160731F12F1E545C688856EB5</t>
  </si>
  <si>
    <t>9656C02190DDEE0E8FFD5A498CCDEEFC</t>
  </si>
  <si>
    <t>ALEX JAZIEL</t>
  </si>
  <si>
    <t>33F9A8459EEA6BA1956B1AACFB0A53D7</t>
  </si>
  <si>
    <t>ALEXIS ADDIEL</t>
  </si>
  <si>
    <t>AC0945953EAA6905F18DACEB0382B2F3</t>
  </si>
  <si>
    <t>4AE4BA2DF76F9D6C5DE8AB771EAF7E0D</t>
  </si>
  <si>
    <t>B1D7FDB27444284F391577E02DF4501B</t>
  </si>
  <si>
    <t>E2BDBE87F065473313FB2FC129499BFD</t>
  </si>
  <si>
    <t>9641E5AB2733D3C9DB2E829D6CC03C02</t>
  </si>
  <si>
    <t>4F749C7F5FF78CFCDA9AF43A4F5BBE2A</t>
  </si>
  <si>
    <t>ANGELITO</t>
  </si>
  <si>
    <t>ANGELITO RIVERA MARTINEZ</t>
  </si>
  <si>
    <t>177BEC37484A2CA319A87FCA29545F82</t>
  </si>
  <si>
    <t>ANGUSTAL</t>
  </si>
  <si>
    <t>F06C2114C98EB037E3EB32232D084E68</t>
  </si>
  <si>
    <t>ANIBAL GUADALUPE</t>
  </si>
  <si>
    <t>6C5535C81D71158A291BF137E9D840E8</t>
  </si>
  <si>
    <t>ANIBAL</t>
  </si>
  <si>
    <t>0D3CF63D58768E50F5979450B476CC7C</t>
  </si>
  <si>
    <t>D19F078984E0B112EBBB6286DC554D89</t>
  </si>
  <si>
    <t>CARLOS MANUEL</t>
  </si>
  <si>
    <t>64546401CAEA07A911A08E0195F064F9</t>
  </si>
  <si>
    <t>CARLOS MARTIN</t>
  </si>
  <si>
    <t>80E22315160D2610FF2FC4898A4B9870</t>
  </si>
  <si>
    <t>235FB59649EB795EC48423C282AFDEE8</t>
  </si>
  <si>
    <t>A3A54D991E96D7B4AAE7310E012EF74B</t>
  </si>
  <si>
    <t>E387BD56542564AEAC8B50605F78358A</t>
  </si>
  <si>
    <t>CARLOS RAMON</t>
  </si>
  <si>
    <t>5DC271825FA0AED63CD225F56FFE0D7D</t>
  </si>
  <si>
    <t>CARLOS ROMAN</t>
  </si>
  <si>
    <t>LECERO</t>
  </si>
  <si>
    <t>515570CBC29F5F455980CE3A41A001D4</t>
  </si>
  <si>
    <t>MAUDON</t>
  </si>
  <si>
    <t>B6FBE9754B522B6AFE17D29AC7AC3956</t>
  </si>
  <si>
    <t>CARLOS SILVESTRE</t>
  </si>
  <si>
    <t>GALEANA</t>
  </si>
  <si>
    <t>48DE89F4B39316091C0CD95487CFBE8B</t>
  </si>
  <si>
    <t>B100531E02F1F9B9D36358EB105904B3</t>
  </si>
  <si>
    <t>6BAC9710F1174326B6691F223D150B09</t>
  </si>
  <si>
    <t>CARMEN</t>
  </si>
  <si>
    <t>B7B1C6364682D8DFCF88A4130C9C81C3</t>
  </si>
  <si>
    <t>CASIMIRO</t>
  </si>
  <si>
    <t>95695871926D7918AF33D22DAC11EC6D</t>
  </si>
  <si>
    <t>CATARINO</t>
  </si>
  <si>
    <t>F02D9DD829D90063A7CAAFBEB893ECBD</t>
  </si>
  <si>
    <t>8A80BE96B8C9F6C8B85294F5CE6FC9F3</t>
  </si>
  <si>
    <t>CECILIA ESTEFANIA</t>
  </si>
  <si>
    <t>20056A82D607CD8ED67DC7DB25167806</t>
  </si>
  <si>
    <t>8575BEC2AA5AA392E38340E9F0094A3E</t>
  </si>
  <si>
    <t>ERNESTO EMMANUEL</t>
  </si>
  <si>
    <t>FB122D02BCA41BCFC2578DD195C85158</t>
  </si>
  <si>
    <t>5B400BEF428AE55A24E712459AB7FCA5</t>
  </si>
  <si>
    <t>F373526ADBF724F536A7509FCE488A11</t>
  </si>
  <si>
    <t>SANTILLANEZ</t>
  </si>
  <si>
    <t>B2983042B81772C790E09D3158E783C2</t>
  </si>
  <si>
    <t>ERNESTO WENSESLAO</t>
  </si>
  <si>
    <t>5391B45A58C24E75BF30D1CF81E0C5E7</t>
  </si>
  <si>
    <t>ERUBEY</t>
  </si>
  <si>
    <t>B2FAE1A01E73B473FB18978842540422</t>
  </si>
  <si>
    <t>ERUBIEL</t>
  </si>
  <si>
    <t>E3D6CC35689B52D16F5B13D935446F6D</t>
  </si>
  <si>
    <t>17E73F96101687F5436CCEC04709DA9C</t>
  </si>
  <si>
    <t>ELEBICES</t>
  </si>
  <si>
    <t>JUAREZ</t>
  </si>
  <si>
    <t>9374DEBFEF5A2A99898CB80E2F250201</t>
  </si>
  <si>
    <t>1725E007E5B565D0925B1DA2789A51A5</t>
  </si>
  <si>
    <t>ELEOBARDO</t>
  </si>
  <si>
    <t>41A79085420D4140F9635A307F16F918</t>
  </si>
  <si>
    <t>ELEUTERIO</t>
  </si>
  <si>
    <t>194ABDF5D7C4B4CC25648A1E56520514</t>
  </si>
  <si>
    <t>0E59A62DB366A52F63C87F00630B2AA8</t>
  </si>
  <si>
    <t>LEGASPY</t>
  </si>
  <si>
    <t>6EC163BD9F39BA72BA720472EB3B92F6</t>
  </si>
  <si>
    <t>ELIAZAR</t>
  </si>
  <si>
    <t>E3DE56FF04F02706052B9BD15D6BE669</t>
  </si>
  <si>
    <t>ELIO</t>
  </si>
  <si>
    <t>BALDEZ</t>
  </si>
  <si>
    <t>0034FE501A16047814E27B5EDF318519</t>
  </si>
  <si>
    <t>ELIO PAUL</t>
  </si>
  <si>
    <t>ERIPE</t>
  </si>
  <si>
    <t>247D52044336C4C2E825656ECD56DC0B</t>
  </si>
  <si>
    <t>9F2B8DFF9CBE6F7393DBCA3444035B91</t>
  </si>
  <si>
    <t>FRANCISCO JOSE</t>
  </si>
  <si>
    <t>6B2716B7859E5B1C3709BFCF40E6F58D</t>
  </si>
  <si>
    <t>9F2E8E6624A71783B94658ABFDF774F5</t>
  </si>
  <si>
    <t>FRANCISCO LEONEL</t>
  </si>
  <si>
    <t>2967704D8E74817E05C8DDF68E753DCC</t>
  </si>
  <si>
    <t>AFB9BF0802F5D437A2575A088366AC26</t>
  </si>
  <si>
    <t>1FDAF769A131AD223B7A2A6C9D418B59</t>
  </si>
  <si>
    <t>73B237C6788A8673EC8692207D0236F5</t>
  </si>
  <si>
    <t>3DF7018322AB0550D0E26D64510AA3BE</t>
  </si>
  <si>
    <t>3E8DF74DE8E2A92F874C669818517053</t>
  </si>
  <si>
    <t>FRANCISCO MANUEL</t>
  </si>
  <si>
    <t>TAYLOR</t>
  </si>
  <si>
    <t>5FC4559D389EA3AC7628B280A62A2BB6</t>
  </si>
  <si>
    <t>FRANCISCO MARTIN</t>
  </si>
  <si>
    <t>92E3C4BF22541C803B19F09D1970290A</t>
  </si>
  <si>
    <t>7413AA4E46B63CC3717BFA4D1AD888DB</t>
  </si>
  <si>
    <t>BD4F596DC89502EDA36EE642827C13D9</t>
  </si>
  <si>
    <t>BBEE890B1751F52A6DA196F94D7816B2</t>
  </si>
  <si>
    <t>4609C36B2053F5B0F2E2A0BF09D063CB</t>
  </si>
  <si>
    <t>27D39E052195502F39924BFD128019BB</t>
  </si>
  <si>
    <t>94FCB48E8BFB9E219B49927E089DC3A2</t>
  </si>
  <si>
    <t>HECTOR RUBEN</t>
  </si>
  <si>
    <t>YEE</t>
  </si>
  <si>
    <t>SAN JUAN DE LOS PLANES</t>
  </si>
  <si>
    <t>BECE1D86DBA41DFB94850DF63867D46E</t>
  </si>
  <si>
    <t>HECTOR MURILLO MURILLO</t>
  </si>
  <si>
    <t>7C4F5E07DFF6062B83FF9BD31F7B3A1F</t>
  </si>
  <si>
    <t>OBESO</t>
  </si>
  <si>
    <t>A3F2180C1E135B59E1C98B3C0F614FCF</t>
  </si>
  <si>
    <t>HECTOR OMAR</t>
  </si>
  <si>
    <t>0DCC831AE46F6F66A66C0D06D3BEB1AC</t>
  </si>
  <si>
    <t>HECTOR URIEL</t>
  </si>
  <si>
    <t>2D75135893D77C7E83F1B15668556871</t>
  </si>
  <si>
    <t>C7D4E5668579E2F31AB9FA527302C62E</t>
  </si>
  <si>
    <t>HEIBAR JAVIER</t>
  </si>
  <si>
    <t>EE6548162B56BBA1C14C2E07FF8B1915</t>
  </si>
  <si>
    <t>HELDER</t>
  </si>
  <si>
    <t>41328B1938A148AC0A18EC4A981F9979</t>
  </si>
  <si>
    <t>HERIBERTO</t>
  </si>
  <si>
    <t>8D2F90ADF5945A2B1AEAE24E164B9971</t>
  </si>
  <si>
    <t>AREBALO</t>
  </si>
  <si>
    <t>EEBDF83FBA05C1A12182413C4D00C21D</t>
  </si>
  <si>
    <t>9702E6D9690490472AFE23A0451DAD64</t>
  </si>
  <si>
    <t>A15DCBCB1FD2AA256B500743EA246D65</t>
  </si>
  <si>
    <t>URIBE</t>
  </si>
  <si>
    <t>109545A6F5AE307095971A9AC713F9FE</t>
  </si>
  <si>
    <t>HERIVAN</t>
  </si>
  <si>
    <t>F49585B38B5A034FDA9155BD22E371E7</t>
  </si>
  <si>
    <t>HERMES</t>
  </si>
  <si>
    <t>2E46CCF50D5B1E1FB5AE3E29BCEA0277</t>
  </si>
  <si>
    <t>HERMINIO</t>
  </si>
  <si>
    <t>A9508272309C63D973B4E295AEECE5AD</t>
  </si>
  <si>
    <t>5518B9285E947E00A3A4F7C05A806078</t>
  </si>
  <si>
    <t>HUMBERTO MISAEL</t>
  </si>
  <si>
    <t>B56BB1FD5E928C982123989784499A7C</t>
  </si>
  <si>
    <t>ED7D069C0510C8A31A801C35B6EACFD9</t>
  </si>
  <si>
    <t>B595F48363436B661BF01FF7AE57DD70</t>
  </si>
  <si>
    <t>554EB8F907AC7B0078F3C8C9179E545A</t>
  </si>
  <si>
    <t>63C3820AB4FA24A2566083994A8E36ED</t>
  </si>
  <si>
    <t>1215DADD903BE08E0A40B9E0E0AB662E</t>
  </si>
  <si>
    <t>JESUS CAMILO</t>
  </si>
  <si>
    <t>3F80E04C510118A7F45E96A8D2433492</t>
  </si>
  <si>
    <t>ARANDA</t>
  </si>
  <si>
    <t>FD2D7D9FD04CC781AECD589027BEEB72</t>
  </si>
  <si>
    <t>FFDB16DC9AE80286CE113068A2CA14A1</t>
  </si>
  <si>
    <t>7367A9B31BEBA613AD43F0B8AD1147C1</t>
  </si>
  <si>
    <t>A1E42B87E342FE4A12BF13C9C57AC91F</t>
  </si>
  <si>
    <t>JESUS CHRISTIAN</t>
  </si>
  <si>
    <t>ALDUCIN</t>
  </si>
  <si>
    <t>79CD31A4044A110B20F2EF1E269833E4</t>
  </si>
  <si>
    <t>JESUS CRUZ</t>
  </si>
  <si>
    <t>3C9B79166022FDE7519CCC577E6E3A6E</t>
  </si>
  <si>
    <t>JESUS DANIEL</t>
  </si>
  <si>
    <t>D88919276187D156186291348E9B5D8E</t>
  </si>
  <si>
    <t>642F395D9E3676CE02F35C843D444051</t>
  </si>
  <si>
    <t>JESUS DEMETRIO</t>
  </si>
  <si>
    <t>C6B04889E432FC229DD04927B5D3AAE4</t>
  </si>
  <si>
    <t>F7968B4B5BEBB08038618EAEF7FBFF5D</t>
  </si>
  <si>
    <t>JESUS EDGARDO</t>
  </si>
  <si>
    <t>E39FF444C9C01B4875143E8C6DB0D861</t>
  </si>
  <si>
    <t>9F5985B4D85A3066E6C6C1D30AA2CABA</t>
  </si>
  <si>
    <t>93736C2DF39E1F522FC3130002A9F999</t>
  </si>
  <si>
    <t>DDF374580312FC8F2468D942FF15C119</t>
  </si>
  <si>
    <t>80B315EF441E5167E824198AB4515139</t>
  </si>
  <si>
    <t>B1C56AA74914CAA0225F4ED1B85CBD52</t>
  </si>
  <si>
    <t>A51A20970BFDC839290FE54DA4FB31F4</t>
  </si>
  <si>
    <t>LEMUS</t>
  </si>
  <si>
    <t>453AEFB5E7EB0BB3C03CDCD93E377455</t>
  </si>
  <si>
    <t>062A1A752DBA0C694C10756433DA3F09</t>
  </si>
  <si>
    <t>URIARTE</t>
  </si>
  <si>
    <t>EC235BF93AF3196F52DE10D1B34CDBA4</t>
  </si>
  <si>
    <t>BAF0555CEB0CD41C52DF9F40E3B4E780</t>
  </si>
  <si>
    <t>61C2094FB5EFD5C0A62944B5911BE7A5</t>
  </si>
  <si>
    <t>8FCF37D630CD0EE568545BFC51EDA239</t>
  </si>
  <si>
    <t>E7CC97574A5469D53CAB7CD744FCC5C5</t>
  </si>
  <si>
    <t>B9E54A666185687E9283C43EA22E3C63</t>
  </si>
  <si>
    <t>381E9C286BBE7AC0F37BC46D950B05F4</t>
  </si>
  <si>
    <t>4F333CAF2EBE5F7EE61FA64027B7ED37</t>
  </si>
  <si>
    <t>05243274516B24A1FDA2ABC2D8E0CDCC</t>
  </si>
  <si>
    <t>2A486D3088EB4CF357E9B1A98C8D4271</t>
  </si>
  <si>
    <t>9A881581187D7C812B0237D16B2E0168</t>
  </si>
  <si>
    <t>C2E552E67716235A52A2D7957D0DEB6A</t>
  </si>
  <si>
    <t>WILKES</t>
  </si>
  <si>
    <t>74880695DE41C1B725CE4F47AA49D5CE</t>
  </si>
  <si>
    <t>FFF51577525D7FCBF25A01CFCD17F904</t>
  </si>
  <si>
    <t>JOSE LUZ</t>
  </si>
  <si>
    <t>14DFE3D158568E31B38B0E83746AB27D</t>
  </si>
  <si>
    <t>59FFEBBA7862438DD22E9DC320BC3434</t>
  </si>
  <si>
    <t>49DECED3F3C0BD2050FCF4CA6E0FB525</t>
  </si>
  <si>
    <t>2585760B376561136C867C51362913F8</t>
  </si>
  <si>
    <t>E2F008F9E3F447E76E07970459A65AEC</t>
  </si>
  <si>
    <t>98604D308304CE53EDF5355B27C361A6</t>
  </si>
  <si>
    <t>A228841F7B49AAAAB617CE18C1EF31AE</t>
  </si>
  <si>
    <t>0C85C1C21799B42F20C5D85553F226B3</t>
  </si>
  <si>
    <t>50EEB952FE84046901370404CCFEFE15</t>
  </si>
  <si>
    <t>E3824C50273F8B1C505969F5504482C9</t>
  </si>
  <si>
    <t>0F42B8BA2FDE5377FA0C9CC2B3D3F588</t>
  </si>
  <si>
    <t>02CAAFD9C65E08BDDA49EA7A7269EFE8</t>
  </si>
  <si>
    <t>MADRIGAL</t>
  </si>
  <si>
    <t>ALAMILLA</t>
  </si>
  <si>
    <t>EB60604B4DC04A59EDFB203BF4B22738</t>
  </si>
  <si>
    <t>B68BD041A20A04F0636F02D4B182F030</t>
  </si>
  <si>
    <t>C35ABB30E60F8785C3FFC790D2C4C18C</t>
  </si>
  <si>
    <t>3B6338466FAA3A9A9CB8A6A5E1ED6779</t>
  </si>
  <si>
    <t>PABLO ALONSO</t>
  </si>
  <si>
    <t>A3F8F13B8FE7F529F266D087EEC59FB2</t>
  </si>
  <si>
    <t>GRISELDA OLIVIA</t>
  </si>
  <si>
    <t>38660EDFE102B003CFA2C13358A75ED6</t>
  </si>
  <si>
    <t>897DCD7B6015F8572497D6E76DBF9DFC</t>
  </si>
  <si>
    <t>39BCD68B544FDBD9245A4DFEDD6BBDE4</t>
  </si>
  <si>
    <t>AD20B3EA5CDBD9B8DA74338BAA3B50C2</t>
  </si>
  <si>
    <t>69D50C631BBD72929A03A9E8712DA38E</t>
  </si>
  <si>
    <t>GUILLERMO ALFREDO</t>
  </si>
  <si>
    <t>S.C.P.P. ""PUERTO DE PICHILINGUE"", S.C.L.</t>
  </si>
  <si>
    <t>D63029CE442B43469029E6BD321781E5</t>
  </si>
  <si>
    <t>GUILLERMO PERALTA HINOJOSA</t>
  </si>
  <si>
    <t>77A3117ADBE7F78F4C468021F84D6EC3</t>
  </si>
  <si>
    <t>A0C623CDBEF948C9A5E27C2979949FA9</t>
  </si>
  <si>
    <t>5B16064A561DCD769A28D346AA37FD82</t>
  </si>
  <si>
    <t>6B03958371994BB110F56D628D36E8A8</t>
  </si>
  <si>
    <t>MAYRA LUISA</t>
  </si>
  <si>
    <t>CECEÑA</t>
  </si>
  <si>
    <t>F81D63F0B21CAD0C9B806CDF3207B258</t>
  </si>
  <si>
    <t>MAYRA YESICA</t>
  </si>
  <si>
    <t>9B9D7AD1E7D32DB4AA070374BAF65AEA</t>
  </si>
  <si>
    <t>FELIPE ANGEL LARA LEON</t>
  </si>
  <si>
    <t>E6303F4D7F8654521B8637413402C38A</t>
  </si>
  <si>
    <t>C8F33101E7CB5004CBB0C876BF1FC775</t>
  </si>
  <si>
    <t>ULISES</t>
  </si>
  <si>
    <t>POLENDO</t>
  </si>
  <si>
    <t>7B367575677701B4330186A9A120CB67</t>
  </si>
  <si>
    <t>ULFRANO</t>
  </si>
  <si>
    <t>826D299625AAAB8011B7C0A939991EC2</t>
  </si>
  <si>
    <t>ULISES ALONSO</t>
  </si>
  <si>
    <t>99A9DB9076F446099B583DD09C7D1009</t>
  </si>
  <si>
    <t>ULISES ELISEO</t>
  </si>
  <si>
    <t>4A2DBDFF48B93CF8E9CD925D1954764C</t>
  </si>
  <si>
    <t>ULISES OMAR</t>
  </si>
  <si>
    <t>POBLANO</t>
  </si>
  <si>
    <t>F0CEF5E47C014ABE2E5EAD5173CFBC6B</t>
  </si>
  <si>
    <t>ULISES RENE</t>
  </si>
  <si>
    <t>2E2AEF837E5227F989A67372A1D4B6FF</t>
  </si>
  <si>
    <t>ULTIMINIO</t>
  </si>
  <si>
    <t>B5FD4460CBDF443C6289DB9D3079BBE9</t>
  </si>
  <si>
    <t>URBANO</t>
  </si>
  <si>
    <t>0CCBA418E4E1E400CD8A9896B418F4BB</t>
  </si>
  <si>
    <t>46B746CF1C433E9584BE264853C8E9C6</t>
  </si>
  <si>
    <t>URIEL ALEJANDRO</t>
  </si>
  <si>
    <t>995C1C668685FE6AF8D5612F4BA45424</t>
  </si>
  <si>
    <t>URIEL</t>
  </si>
  <si>
    <t>2200FEF7236936228CE1246A678490AF</t>
  </si>
  <si>
    <t>CA34798A95FC9149E30CF2295163991B</t>
  </si>
  <si>
    <t>URIEL GREGORIO</t>
  </si>
  <si>
    <t>20676E01723662CB91A1215C1C6C103A</t>
  </si>
  <si>
    <t>237E78C3AA250415F68B02A55FFCB5A1</t>
  </si>
  <si>
    <t>VALENTE</t>
  </si>
  <si>
    <t>F1D7A5B391A1FEF6C5296709E2D6A951</t>
  </si>
  <si>
    <t>8131B56838DD7AB9FF76B13277D53CC6</t>
  </si>
  <si>
    <t>66003CC171B7AA0F42A3C862989305C1</t>
  </si>
  <si>
    <t>2F16A07320123A537261BB6C3BFB11B2</t>
  </si>
  <si>
    <t>NANCY ARACELY</t>
  </si>
  <si>
    <t>19330B5AFDEB7E412E2C9B32AFAEB5A0</t>
  </si>
  <si>
    <t>BETANCOUR</t>
  </si>
  <si>
    <t>48AFF513F9E61754AF7A070C28E3DDB7</t>
  </si>
  <si>
    <t>NADIA PAULINA</t>
  </si>
  <si>
    <t>23FC5E454996DEE367E190877CBB3294</t>
  </si>
  <si>
    <t>NANCY</t>
  </si>
  <si>
    <t>EDE0388805CC05BB8AD28312CD46098B</t>
  </si>
  <si>
    <t>ROBERKY HOMARO</t>
  </si>
  <si>
    <t>9894A0091246B2FF7A8B8E6C8F0381B5</t>
  </si>
  <si>
    <t>1CBADDF580442183F7F079B2C8FC789C</t>
  </si>
  <si>
    <t>NELIDA AYERITZA</t>
  </si>
  <si>
    <t>ADB14601AE53213ACB5A1469611D56B5</t>
  </si>
  <si>
    <t>NIDIA ESMERALDA</t>
  </si>
  <si>
    <t>E724AEE7D12DF7A59878417A6C208CD5</t>
  </si>
  <si>
    <t>NOE IGNACIO</t>
  </si>
  <si>
    <t>5D130C04A16DFD461C50F1FC16A668A2</t>
  </si>
  <si>
    <t>E8D6BD74A1610C49F4519212F6CF5479</t>
  </si>
  <si>
    <t>681AEAB95F370493994FFDA5EFB61498</t>
  </si>
  <si>
    <t>ROSA ELIA</t>
  </si>
  <si>
    <t>7DE6B8EB87346B7EBF3E500CEA5D971D</t>
  </si>
  <si>
    <t>OLGA MARTHA</t>
  </si>
  <si>
    <t>0849C81709855DD9947F75D21ED5EF97</t>
  </si>
  <si>
    <t>ORLANDO FABIAN</t>
  </si>
  <si>
    <t>63469268743A78273D112FF2F798F96B</t>
  </si>
  <si>
    <t>FCCB986C342E486789E45F45FE246137</t>
  </si>
  <si>
    <t>DISPONIBLE CUPLICADO</t>
  </si>
  <si>
    <t>ROSAS NUNEZ(S9</t>
  </si>
  <si>
    <t>94D83633352CEDBFC791E3041E5FC605</t>
  </si>
  <si>
    <t>BC97BB633355FE0A9DB84D78A339D2DA</t>
  </si>
  <si>
    <t>75C4808A7C017E24F58DEB213B6BF0C0</t>
  </si>
  <si>
    <t>27921B7092771ED753A9D890D65E46D8</t>
  </si>
  <si>
    <t>AUSENCIO</t>
  </si>
  <si>
    <t>C1272D898D5BA8661239193C9329A433</t>
  </si>
  <si>
    <t>BLANCA CLARISSA</t>
  </si>
  <si>
    <t>506F9BF3B2F3B9AC512DB3FC26857B95</t>
  </si>
  <si>
    <t>4E4C055C94899065CDB5BE6BF380834B</t>
  </si>
  <si>
    <t>CARLOS JAVIER</t>
  </si>
  <si>
    <t>D96CF0B69372DB1073579EB5881EDDA8</t>
  </si>
  <si>
    <t>9E2F5914C8BB0B1E5475EC3EC7E81B8C</t>
  </si>
  <si>
    <t>CARLOS UVALDO</t>
  </si>
  <si>
    <t>CARLOS UVALDO TORRES CONTRERAS</t>
  </si>
  <si>
    <t>D485692FCB476490A6950775703B26CA</t>
  </si>
  <si>
    <t>CHRISTIAN MANUEL</t>
  </si>
  <si>
    <t>B19CC5533705A32D0D00D45EE05CE697</t>
  </si>
  <si>
    <t>DANIELA GUADALUPE</t>
  </si>
  <si>
    <t>80C19F9518620188F02AA5F2AF624768</t>
  </si>
  <si>
    <t>934D388180FB1FF3D87A96CFE02CE966</t>
  </si>
  <si>
    <t>ELDA ORALIA</t>
  </si>
  <si>
    <t>09D457B7FEB09E315AC2ADF74329AA24</t>
  </si>
  <si>
    <t>ELSA</t>
  </si>
  <si>
    <t>94A58A3447AC1BBDEC5E8071AA872D07</t>
  </si>
  <si>
    <t>1D14229AF7CB45DBFF01494B59FB8AAB</t>
  </si>
  <si>
    <t>EUGENIO ISABEL</t>
  </si>
  <si>
    <t>9D5AD8E67E96A6DC0640F37CD08B2C71</t>
  </si>
  <si>
    <t>FRANCISCA KARINA</t>
  </si>
  <si>
    <t>9898A5B709E28BCCCD1BAA62E4741F2B</t>
  </si>
  <si>
    <t>SCPPA Y SERV TUR PESCADORES DE CHAMETLA</t>
  </si>
  <si>
    <t>10E59F475CE23F4135AE4AC89EC2B3F6</t>
  </si>
  <si>
    <t>6B32C0AFF69D66D6CB7E61AE25FB748B</t>
  </si>
  <si>
    <t>7657CF32029AB3C827DA62D948614C24</t>
  </si>
  <si>
    <t>DB5149B787DB37B425772AFAE6F8F4E1</t>
  </si>
  <si>
    <t>PEDRO JOSE</t>
  </si>
  <si>
    <t>C140EDFB1CA5E00E55B18A7170E7518E</t>
  </si>
  <si>
    <t>RODOLFO</t>
  </si>
  <si>
    <t>S.C. 28 DE AGOSTO, S.C. DE R.L.</t>
  </si>
  <si>
    <t>CB2091A7F124E12FE37550E033870854</t>
  </si>
  <si>
    <t>3FC95E86EB51EA2974CD5CA2C8D601C5</t>
  </si>
  <si>
    <t>95D4AD73F861DD24EC733D6FC50E060E</t>
  </si>
  <si>
    <t>BC4CFB8811F131FB8D0624808C5C05B4</t>
  </si>
  <si>
    <t>B0926D02EA4B60DCC8F1DBB64CDE0F6A</t>
  </si>
  <si>
    <t>61AD21AF727C2625B56C0BF1E92E4C89</t>
  </si>
  <si>
    <t>50E31290D72C0CA07728DF19472C5E0A</t>
  </si>
  <si>
    <t>C7C42C8DAB18FB7D3ECC30FBD7622C49</t>
  </si>
  <si>
    <t>FF71DEA915EF4D64B700E51B0AD93262</t>
  </si>
  <si>
    <t>DF5CC499443F49D62E912C8B0715D86D</t>
  </si>
  <si>
    <t>750EA59C05C5A373C73394E99FBDE615</t>
  </si>
  <si>
    <t>6C7505C676CA4EDBD6C95579F54B1081</t>
  </si>
  <si>
    <t>07DD13C24754B6A511336C21E072B320</t>
  </si>
  <si>
    <t>11DEDEE790A029C632BF258F68DA546F</t>
  </si>
  <si>
    <t>LUIS NATANAEL</t>
  </si>
  <si>
    <t>FC4737AD0B865C36AAF12C4FB98ED7E1</t>
  </si>
  <si>
    <t>6D77EFC27FE879D32CBF73C6FFA9F208</t>
  </si>
  <si>
    <t>MOSQUEDA</t>
  </si>
  <si>
    <t>B2DA741BB2B0EBE35054ABB3D996545A</t>
  </si>
  <si>
    <t>LUIS NABOR</t>
  </si>
  <si>
    <t>EC7A2C868319C3AF64C415D819FF2734</t>
  </si>
  <si>
    <t>LUIS NAVOR</t>
  </si>
  <si>
    <t>259ED8B6749D8E3058578E8A73F7279A</t>
  </si>
  <si>
    <t>LUIS NORBERTO</t>
  </si>
  <si>
    <t>TOLOSA</t>
  </si>
  <si>
    <t>DBB961272086E74D96A7A5627E6B0DCF</t>
  </si>
  <si>
    <t>03888FE82E9A54340E32598FFA828AC9</t>
  </si>
  <si>
    <t>LUIS OCTAVIO</t>
  </si>
  <si>
    <t>87C5D0E8E9F6C5C63F352A75A3E0967F</t>
  </si>
  <si>
    <t>LUIS OMAR</t>
  </si>
  <si>
    <t>D770FDB7E883F9CB3C04AD8F29BB2EB6</t>
  </si>
  <si>
    <t>746DC253F60A73FE7BD749EC4CCBBB0E</t>
  </si>
  <si>
    <t>8002966EE3E99486DF2F0AE0B0E18E34</t>
  </si>
  <si>
    <t>LUIS RAMON</t>
  </si>
  <si>
    <t>E2352B191BB89C25CECAEA257C074303</t>
  </si>
  <si>
    <t>C1A9FD51C21CFFCA5ED00088728BFE27</t>
  </si>
  <si>
    <t>7EC93DFDA3C99AD7294D2E8651E65822</t>
  </si>
  <si>
    <t>LUIS RAUL</t>
  </si>
  <si>
    <t>VIVAS</t>
  </si>
  <si>
    <t>YAÑEZ</t>
  </si>
  <si>
    <t>67E435CE3E0D54BF4933E684AA4CCFBA</t>
  </si>
  <si>
    <t>LUIS REY</t>
  </si>
  <si>
    <t>DFBB7B6D938512598053585CC0067AFA</t>
  </si>
  <si>
    <t>8DD1A3E065B9D88CD72C86F93C16E05E</t>
  </si>
  <si>
    <t>RAMON MANUEL</t>
  </si>
  <si>
    <t>8EA20C6E47D49D88627FE0CD841F2EAC</t>
  </si>
  <si>
    <t>3AC1051455582BCD59DFAA4201847E29</t>
  </si>
  <si>
    <t>A003FD8A91A24888243DD248E61DE5CF</t>
  </si>
  <si>
    <t>45076E38E56E528674FFD0473A06B842</t>
  </si>
  <si>
    <t>B11342527BB02E19D1B1F0E22D366FBA</t>
  </si>
  <si>
    <t>88680FEE797E28CCEAA851ACD79EEFC5</t>
  </si>
  <si>
    <t>RAMON MARTIN</t>
  </si>
  <si>
    <t>ED4EDB23547BEF6613A68342102896FF</t>
  </si>
  <si>
    <t>RAMON MAURICIO</t>
  </si>
  <si>
    <t>BEE25C3DAB3A311F2A2D9D52436374CD</t>
  </si>
  <si>
    <t>RAMON MENDEZ HIGUERA</t>
  </si>
  <si>
    <t>AC4A9009C05E2E4AF6DF882B19ED0FC4</t>
  </si>
  <si>
    <t>5D0037EF26EF2EC786BB942B4B5256B7</t>
  </si>
  <si>
    <t>C12597F1D47D42E86B8C488F41177D8C</t>
  </si>
  <si>
    <t>RAMON NONATO</t>
  </si>
  <si>
    <t>7FC0015C99A5FCF5988558B57F7B1DED</t>
  </si>
  <si>
    <t>09C635954775660DD8CC9D98EF0E7CBD</t>
  </si>
  <si>
    <t>82FF656C8EE301B611D806078925786C</t>
  </si>
  <si>
    <t>RAMON OCTAVIO</t>
  </si>
  <si>
    <t>409B6126C577BE4F1164DB012E3CD122</t>
  </si>
  <si>
    <t>050CAC7A2A283A67C33A4F3F204829FD</t>
  </si>
  <si>
    <t>RAMON ROMAN</t>
  </si>
  <si>
    <t>0B4BD6F89D1AB0B2D7E9894C1B28B95C</t>
  </si>
  <si>
    <t>RAMON OMAR</t>
  </si>
  <si>
    <t>8799368B364098948C5F14424923568B</t>
  </si>
  <si>
    <t>8EDBC7409182CF9352D931A19B428408</t>
  </si>
  <si>
    <t>6B9A87DF560696DC3DF06DA4C8FBE0CB</t>
  </si>
  <si>
    <t>B9482738F15C0B97C60D6F7E337F5519</t>
  </si>
  <si>
    <t>ORDUÑO</t>
  </si>
  <si>
    <t>995D63050CDC3A2610050F679280D725</t>
  </si>
  <si>
    <t>621FC46202D1D3D9C309DA03E9081EEB</t>
  </si>
  <si>
    <t>B6BFC1E60425C57E978AA39BAF1F9F82</t>
  </si>
  <si>
    <t>44485B95BEA9AD8A0816982CDA04EADE</t>
  </si>
  <si>
    <t>EFFA886EA5173DAA25D7D637C356DC49</t>
  </si>
  <si>
    <t>9AD85D3BEC35E1B16414044DB64FC004</t>
  </si>
  <si>
    <t>E53E6D25E52A2B05FEA04522235D0F69</t>
  </si>
  <si>
    <t>1AB3B76A8DFE7367F525502EC09B60A9</t>
  </si>
  <si>
    <t>9DA8DCA9ACF7F0BF73AD836D3789CAAD</t>
  </si>
  <si>
    <t>39DF5025C672072D3A70317A5402D64D</t>
  </si>
  <si>
    <t>PEÑUÑURI</t>
  </si>
  <si>
    <t>57E968352436FE30F9B2BE673081961C</t>
  </si>
  <si>
    <t>3BCCBFC82CADB14B3F8F71D8DDBEA879</t>
  </si>
  <si>
    <t>MARCO ANTONIO ROBLES ALVAREZ</t>
  </si>
  <si>
    <t>A85393CB71F0EF1FE337300C409202BF</t>
  </si>
  <si>
    <t>2098C4A5F0CFED9883B66D48AB4FEEEE</t>
  </si>
  <si>
    <t>E1D5F9CFD707A91258DB07898A5493E8</t>
  </si>
  <si>
    <t>D823321D03EF3074981D7CD14A8BA0E0</t>
  </si>
  <si>
    <t>SAMUDIO</t>
  </si>
  <si>
    <t>87B12099CA406863225380BBF59C5EA8</t>
  </si>
  <si>
    <t>90D133F358CFF3EE8E7E875BBB19DC3A</t>
  </si>
  <si>
    <t>RICARDO ELIAS</t>
  </si>
  <si>
    <t>29E5C11FC606E43BDCBB4776DCFDAC10</t>
  </si>
  <si>
    <t>RICARDO FELICIANO</t>
  </si>
  <si>
    <t>44D533C6DCB0127216DA2EA261D3E84E</t>
  </si>
  <si>
    <t>8B636A3D52EE6FAE4EF21F60C55F9261</t>
  </si>
  <si>
    <t>RICARDO GABRIEL</t>
  </si>
  <si>
    <t>302845F0746A4552237B0E6909C13697</t>
  </si>
  <si>
    <t>C200CDC83BCD9804B5F5D6DC63C54BD0</t>
  </si>
  <si>
    <t>RICARDO HUMBERTO</t>
  </si>
  <si>
    <t>6D4B92B52B1138542AD83EFE682F8E78</t>
  </si>
  <si>
    <t>RICARDO JOSUE</t>
  </si>
  <si>
    <t>C3CFCA438B6F4F919C95E6DCE85909C7</t>
  </si>
  <si>
    <t>0F81FCF04B68992C0CACA7A487E446E9</t>
  </si>
  <si>
    <t>DD370101D1D25AEF82FB9E1C960B9C80</t>
  </si>
  <si>
    <t>B3AAA97833E077953FF408464D4F1872</t>
  </si>
  <si>
    <t>2AD561D960F879969CE31D2DE1F6647F</t>
  </si>
  <si>
    <t>BA08FFDBB018844622851777CB752A9E</t>
  </si>
  <si>
    <t>53D7B5CA520586C1D31EBB3FCA34385D</t>
  </si>
  <si>
    <t>ANIBAR</t>
  </si>
  <si>
    <t>730FC4040597F5F45AF2B31070AD8DFF</t>
  </si>
  <si>
    <t>4140BAEB2AC7D81323564B7C5FA89CDF</t>
  </si>
  <si>
    <t>ANIBAL MEZA MAYORAL</t>
  </si>
  <si>
    <t>5738207188FB28D58EBE77AFD508A5E4</t>
  </si>
  <si>
    <t>911EEB9475BB76057E3E3AE4F401D65B</t>
  </si>
  <si>
    <t>ANTELMO</t>
  </si>
  <si>
    <t>70BC0FEED2BF5D2B981178D54BEF6FBB</t>
  </si>
  <si>
    <t>09658C61D1C0740196A68E837F7D6FB8</t>
  </si>
  <si>
    <t>ANTONIA</t>
  </si>
  <si>
    <t>ALCARAZ</t>
  </si>
  <si>
    <t>031E94D632A46D57248DBADED8E06C0E</t>
  </si>
  <si>
    <t>ANTONIA PATRICIA</t>
  </si>
  <si>
    <t>E746734D0C26B175EAA654233BFF5AD0</t>
  </si>
  <si>
    <t>ANTONINO MARTIN</t>
  </si>
  <si>
    <t>DCC174ED755C043409B7616435DF0BC6</t>
  </si>
  <si>
    <t>360F89C9D8D6A7291C6BD51C0E3DDD00</t>
  </si>
  <si>
    <t>B8A7F777C8295BAF4642CB6B87A453C7</t>
  </si>
  <si>
    <t>159DE726E959185CD672ED6A943362ED</t>
  </si>
  <si>
    <t>CC6705AD98F54F594C122809427096B5</t>
  </si>
  <si>
    <t>ANTONIO BENJAMIN</t>
  </si>
  <si>
    <t>812E952C173EF80707A4A207B8D1B50D</t>
  </si>
  <si>
    <t>6B8AE9F0E8B416BFEE4663743FA298DF</t>
  </si>
  <si>
    <t>E258B1690F09A0E38D3AD68F6F3C571C</t>
  </si>
  <si>
    <t>CAF45B6D3ABFBC9DD0A4AF2716C7087A</t>
  </si>
  <si>
    <t>194697859CEC71BCC9A294EDEDF43B98</t>
  </si>
  <si>
    <t>CELSO RAMON</t>
  </si>
  <si>
    <t>3B61C5AACC1ED44D1A9FD73C3FA76F08</t>
  </si>
  <si>
    <t>719ACBEB21D8387D4034C1BB48C896FA</t>
  </si>
  <si>
    <t>CELSO CIRO</t>
  </si>
  <si>
    <t>CELSO CIRO PERALTA MARTINEZ</t>
  </si>
  <si>
    <t>A012A914A7A18D8FFF7813AECCA68E4A</t>
  </si>
  <si>
    <t>4573622ED7BBA3C050AF10670319C2C0</t>
  </si>
  <si>
    <t>BENIGNO</t>
  </si>
  <si>
    <t>B3B775321C261AF09C7033CAF47FD5DD</t>
  </si>
  <si>
    <t>8D3A1BA67A11F9523A95CD8C27AE6B92</t>
  </si>
  <si>
    <t>B07F4082C0A7CAA8CF0C30E02E4115A8</t>
  </si>
  <si>
    <t>BENIGNO RAMON</t>
  </si>
  <si>
    <t>54BFA1E908D68D4D999F005CC9A61551</t>
  </si>
  <si>
    <t>BENITA</t>
  </si>
  <si>
    <t>D8957BFA3804175F3F252AC59EE87E06</t>
  </si>
  <si>
    <t>66AFF187904EBECF4594726A4298B31A</t>
  </si>
  <si>
    <t>BENITO DE JESUS</t>
  </si>
  <si>
    <t>AMAO</t>
  </si>
  <si>
    <t>BENITO DE JESUS AGUILAR AMAO</t>
  </si>
  <si>
    <t>3B7AF0213E78834DB8F880088BBB8535</t>
  </si>
  <si>
    <t>6DC62D586C2A72FA2FB0A0CEF48F020C</t>
  </si>
  <si>
    <t>3F952E3F08B9A5FDCE1CFF0FB9351FBC</t>
  </si>
  <si>
    <t>3E8DEF3825C4391F1654FBEF43C7507D</t>
  </si>
  <si>
    <t>5A3E2CB3CA098642484699D3DEB866D5</t>
  </si>
  <si>
    <t>64012E936318E55692A402A4D37BCE3A</t>
  </si>
  <si>
    <t>BENITO RODRIGUEZ SILVA</t>
  </si>
  <si>
    <t>2BBFFD0E38EFFF5E0DAA07F99F282CE8</t>
  </si>
  <si>
    <t>ELVIA ISABEL</t>
  </si>
  <si>
    <t>21EA01DA993BBF6814C090404023F793</t>
  </si>
  <si>
    <t>ELIONAI</t>
  </si>
  <si>
    <t>098B319386E79CA8446A0140EA73AABF</t>
  </si>
  <si>
    <t>ELIZABETH</t>
  </si>
  <si>
    <t>26C6DBBE928C89CAB5AC094009E4D3DF</t>
  </si>
  <si>
    <t>ELISEO</t>
  </si>
  <si>
    <t>89CE66792C264F5DD876A9C6C18E12DC</t>
  </si>
  <si>
    <t>GIL PERALTA ELIZABETH</t>
  </si>
  <si>
    <t>E5FE8ED6A63A94234FDE5CF941103A9C</t>
  </si>
  <si>
    <t>ELIZABETH LUCERO</t>
  </si>
  <si>
    <t>54517C8FBF78EE0F7FFF16AFC90AB17F</t>
  </si>
  <si>
    <t>EE3CE9344141E45B4EBD8E03AEDDA619</t>
  </si>
  <si>
    <t>ELOY ELIGIO</t>
  </si>
  <si>
    <t>FABA62A760176AC65F44995E5854A3B9</t>
  </si>
  <si>
    <t>ELVIRA IRENE</t>
  </si>
  <si>
    <t>BCE365462E97971FA307E5CE6A545F95</t>
  </si>
  <si>
    <t>ELVIS LEONEL</t>
  </si>
  <si>
    <t>80B4FE5068F4804EBFA363E97AFCD28A</t>
  </si>
  <si>
    <t>ELVIS ULISES</t>
  </si>
  <si>
    <t>4A2FC7C517B04E526A0764B64C8FAB11</t>
  </si>
  <si>
    <t>EMANUEL</t>
  </si>
  <si>
    <t>F1BB030EF7CA633084245016516787FC</t>
  </si>
  <si>
    <t>EMANUEL DAN</t>
  </si>
  <si>
    <t>C74B027D3F9A05D83B29C33AE19A795B</t>
  </si>
  <si>
    <t>A650534989C97D09E54B2DF4407672C0</t>
  </si>
  <si>
    <t>EMIGDIO</t>
  </si>
  <si>
    <t>5699F2D7D3C2F67FE1A9DEEA98AD30C3</t>
  </si>
  <si>
    <t>EEC4E026584C2297130EF40BAB7057A3</t>
  </si>
  <si>
    <t>F646100D845E0FF8110DECE35704D0C5</t>
  </si>
  <si>
    <t>C685C9A575AA536CA82A01C509F04056</t>
  </si>
  <si>
    <t>FRANCISCO MIGUEL</t>
  </si>
  <si>
    <t>BE938C8F3DD3AE9ECB88F59E8EBCAAC5</t>
  </si>
  <si>
    <t>E7509FDCD71159EC9F9971B64655803C</t>
  </si>
  <si>
    <t>BBBD6F0BEEE6B1D3ADAF399BCE1A8D04</t>
  </si>
  <si>
    <t>5E394EE73B1861AC81FD5502C1278747</t>
  </si>
  <si>
    <t>5934CEB75712C00FD83769C34B3BA27B</t>
  </si>
  <si>
    <t>FRANCISCO RAMON</t>
  </si>
  <si>
    <t>50BF33F47A7A97CFFBB9B5B8C9B3AC36</t>
  </si>
  <si>
    <t>0F7A46071DE9E0422522AA676F96EF2D</t>
  </si>
  <si>
    <t>34FD00BAB54D07E50478E9908C8594A3</t>
  </si>
  <si>
    <t>FRANCISCO RAUL</t>
  </si>
  <si>
    <t>6C20F5ECB18746A2945A54E9CB2DC49B</t>
  </si>
  <si>
    <t>FRANCISCO RAYMUNDO</t>
  </si>
  <si>
    <t>C6693BD373A86773242957CBE2A96814</t>
  </si>
  <si>
    <t>FRANCISCO RENE</t>
  </si>
  <si>
    <t>C905586C2DF7B70D637792150D330E94</t>
  </si>
  <si>
    <t>FRANCISCO ROBERTO</t>
  </si>
  <si>
    <t>61435C3CE4CD59F0E5A2250B0424540A</t>
  </si>
  <si>
    <t>3AE2654D59C833B2E2BC4C6FC6C73B21</t>
  </si>
  <si>
    <t>PATIÑO</t>
  </si>
  <si>
    <t>ED6506C0E8C6B03030D521DF6835768F</t>
  </si>
  <si>
    <t>FRANCISCO JAVIER IVAN</t>
  </si>
  <si>
    <t>52474467BC90F5F6747B89E1D1712372</t>
  </si>
  <si>
    <t>97EBF572E333A74D9EC70E6846BAABED</t>
  </si>
  <si>
    <t>C79F5787EA0FCC352540B8DC1BDEA12C</t>
  </si>
  <si>
    <t>2B5A7F9F4E42373CD3B50EA7BC83DC56</t>
  </si>
  <si>
    <t>316D4C38FC59DAB3AD2540F2FFAFB74F</t>
  </si>
  <si>
    <t>HUMBERTO SAUL</t>
  </si>
  <si>
    <t>D3EB0B20E48CE0635627D42D94147D82</t>
  </si>
  <si>
    <t>8F82764CCA2932B0224C6B280D8144A4</t>
  </si>
  <si>
    <t>8E626D7CA9A714CDFEE185CBE4A1BBF8</t>
  </si>
  <si>
    <t>IBIS ARTURO</t>
  </si>
  <si>
    <t>42E22707EF3A12BA8D0C75CAC09DD063</t>
  </si>
  <si>
    <t>IBIS MISAEL</t>
  </si>
  <si>
    <t>C0A1B96C4625BBB358C70DB000F33D6E</t>
  </si>
  <si>
    <t>IGNACIA</t>
  </si>
  <si>
    <t>2A13AAF5A5615E403402AA7E03A9C93F</t>
  </si>
  <si>
    <t>6AEF098C4CBEAF14873275F3B63162B2</t>
  </si>
  <si>
    <t>5C2F33BDBC3A23D1F8741F434A8A372B</t>
  </si>
  <si>
    <t>27B34CA24A29E172801F504D7B3BDE4A</t>
  </si>
  <si>
    <t>IGNACIO ARTURO</t>
  </si>
  <si>
    <t>190F86F8048CDEB0F291EE9100FFFB4B</t>
  </si>
  <si>
    <t>CALLEJA</t>
  </si>
  <si>
    <t>E7E30B1C21E07C2CE2F431CF38CE58DF</t>
  </si>
  <si>
    <t>CAMPA</t>
  </si>
  <si>
    <t>3B70E0A320EC2DE40C08E4D7977D10C2</t>
  </si>
  <si>
    <t>C128A5FB5211FF7510D002BD218796ED</t>
  </si>
  <si>
    <t>DC1FF4A9F64E63295CBF31493D5E29C8</t>
  </si>
  <si>
    <t>E21C22A69A60A8671C8D24F19C1A4567</t>
  </si>
  <si>
    <t>B754E1143B969C0FAABECA01AE720F2F</t>
  </si>
  <si>
    <t>62A040133C7387FF1755DF3130C0280D</t>
  </si>
  <si>
    <t>6D943869178CE2335B5F4FFCB0852BA9</t>
  </si>
  <si>
    <t>B2410FFAC60979D5EE7AA7D4152D738E</t>
  </si>
  <si>
    <t>JESUS ELISEO</t>
  </si>
  <si>
    <t>C5C7E2F22FAC5AFC76DCB92301BE17D3</t>
  </si>
  <si>
    <t>JESUS EMMANUEL</t>
  </si>
  <si>
    <t>3DA2B48C63316F02DD0682CFEEC0989E</t>
  </si>
  <si>
    <t>477390954AD54228BA00706E0C9363AD</t>
  </si>
  <si>
    <t>A212E4FD3EAA0986970371C7DEB09366</t>
  </si>
  <si>
    <t>03DB07D8AEB4D806473D3BFC7242133F</t>
  </si>
  <si>
    <t>C2B9E627173F0AE154DDA1A3D52CDB54</t>
  </si>
  <si>
    <t>MUÑOS</t>
  </si>
  <si>
    <t>491AFE62E82C1916BE52C908FE781984</t>
  </si>
  <si>
    <t>DE9A635A28833F7FA6AB0E4B4804D773</t>
  </si>
  <si>
    <t>D414C3F6ED69073C289AECFAC5616334</t>
  </si>
  <si>
    <t>JESUS EUGENIO</t>
  </si>
  <si>
    <t>B8349D9E118448B194E6FF1A892CCD04</t>
  </si>
  <si>
    <t>JESUS EULALIO</t>
  </si>
  <si>
    <t>DE9A0B8B445A638379EF3EE9B464BCA8</t>
  </si>
  <si>
    <t>JESUS EVODIO</t>
  </si>
  <si>
    <t>BUELNA</t>
  </si>
  <si>
    <t>090A4A6D34B555B3EDD03B1E87C94C39</t>
  </si>
  <si>
    <t>JESUS EZEQUIEL</t>
  </si>
  <si>
    <t>916BFE6219AC8AE51C78DD011FDC3E4F</t>
  </si>
  <si>
    <t>JORGE ROGELIO</t>
  </si>
  <si>
    <t>28E705D0B150346E6110F3F23C00FA9D</t>
  </si>
  <si>
    <t>5C92AF6BE8EDDC6A639A912F82630E59</t>
  </si>
  <si>
    <t>PARAMO</t>
  </si>
  <si>
    <t>825AED48EE7D4F099D3EE1BF4A0C5CEE</t>
  </si>
  <si>
    <t>JORGE RAMON</t>
  </si>
  <si>
    <t>CDC934D8450271F15FDCCDA8A36ACB77</t>
  </si>
  <si>
    <t>9755D399E7415031809391F64431C7F3</t>
  </si>
  <si>
    <t>2B4FEFEEF2DC25C090F5DA1A0181F2AC</t>
  </si>
  <si>
    <t>JORGE ULISES</t>
  </si>
  <si>
    <t>38D02D9F581C4419815C9F60C7226647</t>
  </si>
  <si>
    <t>JORGE VALENTE</t>
  </si>
  <si>
    <t>984B5177FD4F05C2190CB168B808E822</t>
  </si>
  <si>
    <t>JOSE CASTULO</t>
  </si>
  <si>
    <t>D9C1253C9C6A1F742997DE4475D5CD54</t>
  </si>
  <si>
    <t>379C8ADF9F390926BA5B16B0B90BF4E5</t>
  </si>
  <si>
    <t>JOSE CIRILO</t>
  </si>
  <si>
    <t>DDA2B46E177940BFA4622809855E09C6</t>
  </si>
  <si>
    <t>JOSE  CLEMENTE</t>
  </si>
  <si>
    <t>49CCEEFAC1704D2A6442868BBDC52B97</t>
  </si>
  <si>
    <t>JOSE CLEMENTE</t>
  </si>
  <si>
    <t>ECA11A26E7FE26E4B7E136A304788DC6</t>
  </si>
  <si>
    <t>JOSE CONCEPCION</t>
  </si>
  <si>
    <t>6BD596046E71DCCF54DC31CD742DBBFA</t>
  </si>
  <si>
    <t>JOSE CONRADO</t>
  </si>
  <si>
    <t>48A367C7D2318B54DB8EA49861D397AE</t>
  </si>
  <si>
    <t>JOSE CORNELIO</t>
  </si>
  <si>
    <t>D5261802268A5A0671EF9367B54152C0</t>
  </si>
  <si>
    <t>85005B70139E1327C86819B79FCA313E</t>
  </si>
  <si>
    <t>276B4A7C2C72CAA50A081D620F3CE6FD</t>
  </si>
  <si>
    <t>9A8050CF99FC21FD76EDBDBEBE593DA6</t>
  </si>
  <si>
    <t>7A2A1C8FE62969A7E80DB3689AFD7E96</t>
  </si>
  <si>
    <t>DF2940725176F132114F9C6965F8808D</t>
  </si>
  <si>
    <t>NAVARRETE</t>
  </si>
  <si>
    <t>B8BD81B22F4AA4291EC6A9DEA88E6FF0</t>
  </si>
  <si>
    <t>0FA75264A804593E84A9DFA233B887D7</t>
  </si>
  <si>
    <t>4FF6B4D490867DFAAA46C13886218F2C</t>
  </si>
  <si>
    <t>B0ECC2E878CCF2C65B63FBFBD85CB95D</t>
  </si>
  <si>
    <t>PIOQUINTO</t>
  </si>
  <si>
    <t>3397514B376D9AEB0B7C7CCC8C352944</t>
  </si>
  <si>
    <t>52D4AD637E3213A01DD71FD4D062DD27</t>
  </si>
  <si>
    <t>51CF5A322B10394994043F60BEC7804F</t>
  </si>
  <si>
    <t>C496F82BD8951486C8FE99CBE6757792</t>
  </si>
  <si>
    <t>56F0B8FF89912FE45995A98E0F1D60D7</t>
  </si>
  <si>
    <t>JOSE MARCELINO</t>
  </si>
  <si>
    <t>1CAF8DBC5BFCC82CE2997B9380837D05</t>
  </si>
  <si>
    <t>JOSE MARIA</t>
  </si>
  <si>
    <t>B54A1F8E774D275A69D473F576AA239B</t>
  </si>
  <si>
    <t>00823BBB5A150526321CE021A4D634BE</t>
  </si>
  <si>
    <t>B937F4F4CAAB9B29C14C7EB6A193B525</t>
  </si>
  <si>
    <t>3776EE8ED08AB1B1B15612D378922780</t>
  </si>
  <si>
    <t>RICARDO DAVID</t>
  </si>
  <si>
    <t>SCPP ACUICOLA Y TURISTICA FAMILIA SANDEZ SC DE RL DE CV</t>
  </si>
  <si>
    <t>EE9B7E56E98AAB51D9AEB6E2778A560E</t>
  </si>
  <si>
    <t>DD7C95AD80BD322A66B1C4149CF3AC35</t>
  </si>
  <si>
    <t>A7000B5204348CE512705523937EAA9B</t>
  </si>
  <si>
    <t>RENE HUMBERTO</t>
  </si>
  <si>
    <t>B6443B8E80A52A964A7F43F03DDAB7A3</t>
  </si>
  <si>
    <t>5B4BBC9CDB7B9D723515B2E6DC5B4593</t>
  </si>
  <si>
    <t>9A96903C8241F42D39AE3B32663D02B4</t>
  </si>
  <si>
    <t>SANTOS CAMILO</t>
  </si>
  <si>
    <t>PErez</t>
  </si>
  <si>
    <t>F71837D759CFF17864B53472D492EF03</t>
  </si>
  <si>
    <t>8FC1E2326F80FA9C83A43378D85C4331</t>
  </si>
  <si>
    <t>9503EDAE4EC35A4441D843A9A91872A6</t>
  </si>
  <si>
    <t>95DD93A23AA05D463962F0953037B2B3</t>
  </si>
  <si>
    <t>SUSANA</t>
  </si>
  <si>
    <t>AEC1F164E23046451247E09AF6EFA42B</t>
  </si>
  <si>
    <t>B75B0FDA425D4A32CA9A407B7C599C98</t>
  </si>
  <si>
    <t>7637C1C2119CA399D944A35EC5ADCE43</t>
  </si>
  <si>
    <t>2BEEBCF96445F7CD3F0C2816D07682D3</t>
  </si>
  <si>
    <t>CC3B9A172F8764BC3E70BE00EF6921C1</t>
  </si>
  <si>
    <t>82C66AE3557C4A7CE1B72460CFF5CB07</t>
  </si>
  <si>
    <t>F116F40A64CBBB8A2FF017840CD3EEA1</t>
  </si>
  <si>
    <t>MIGUEL AGUSTIN</t>
  </si>
  <si>
    <t>086E545EACB59D3437C88EE0E09CCC0B</t>
  </si>
  <si>
    <t>8E3DC0B61C7598E9E8238266A14D13EB</t>
  </si>
  <si>
    <t>13B58077BA24A922CD8475A94E2AA288</t>
  </si>
  <si>
    <t>CFA796EAA74C7889430BFAAA2990659F</t>
  </si>
  <si>
    <t>6EB0BC1BC439E27F5D9C58BCDF6A09C0</t>
  </si>
  <si>
    <t>NAOMI</t>
  </si>
  <si>
    <t>DE091B22B43A930AA0FD3B13AB2CE0B2</t>
  </si>
  <si>
    <t>NORA ALBA</t>
  </si>
  <si>
    <t>3351B1CA5EB54924BD5EC52DB0F1AA9F</t>
  </si>
  <si>
    <t>NUBIA YAZMIN</t>
  </si>
  <si>
    <t>08D8C9220D8EDDEF7250C5AA31BD62B0</t>
  </si>
  <si>
    <t>83E3BF86157A68F5290BBC618C835387</t>
  </si>
  <si>
    <t>83CECEA93074A0093A8F7E0683C4FE3E</t>
  </si>
  <si>
    <t>OSCAR BERNARDINO</t>
  </si>
  <si>
    <t>5F129D2A0681CF841456E784E7F330DC</t>
  </si>
  <si>
    <t>1B617D7781174D144305561753A2B1AA</t>
  </si>
  <si>
    <t>ABIGAIL</t>
  </si>
  <si>
    <t>30094A2339DA4359454F777EED5B0ECE</t>
  </si>
  <si>
    <t>JESUS V</t>
  </si>
  <si>
    <t>39CAA78E22D516D044242DBEC257D8DC</t>
  </si>
  <si>
    <t>4D10A5EB3563236C9AD36F8CCF76E0A7</t>
  </si>
  <si>
    <t>9560465893026997AF3190E3280E3313</t>
  </si>
  <si>
    <t>RAFAEL ALFREDO</t>
  </si>
  <si>
    <t>CD6A34D8FFA52B43226BE4B1D0AD7813</t>
  </si>
  <si>
    <t>2E2DDD14807FCEAC812D05867C4AE61F</t>
  </si>
  <si>
    <t>DA0EBFF9A59A6FF1FA49FB724F9F8841</t>
  </si>
  <si>
    <t>VICTOR RICARDO</t>
  </si>
  <si>
    <t>140C230673412A302DE468FEBD17784E</t>
  </si>
  <si>
    <t>154D8E57852DE875A19513D4A2556F52</t>
  </si>
  <si>
    <t>VICTOR SALVADOR</t>
  </si>
  <si>
    <t>7FBA1243FF7C8ED0BD96C96A85BD58B0</t>
  </si>
  <si>
    <t>B515113F5DB98CB2FBA1480ECB2832AA</t>
  </si>
  <si>
    <t>349F0EEFAF4FE5AB3B9EE38B0B3A27F8</t>
  </si>
  <si>
    <t>9C62F2DB889DE29EBFDD6096266A2725</t>
  </si>
  <si>
    <t>BCA56464DD5DE4D171348099C0F07B91</t>
  </si>
  <si>
    <t>VILDEVALDO</t>
  </si>
  <si>
    <t>52D2F47A990870F275C4583924BB56F6</t>
  </si>
  <si>
    <t>VIRGILIO</t>
  </si>
  <si>
    <t>EUSEBIO</t>
  </si>
  <si>
    <t>236B8E986EDED57E3FC8B16B79B64C04</t>
  </si>
  <si>
    <t>VIRIDIANA</t>
  </si>
  <si>
    <t>1D53DFBC6EC0ED0729BB5F8DEA8D4AD2</t>
  </si>
  <si>
    <t>WALTER JESUS</t>
  </si>
  <si>
    <t>5AC0566FB3839979CE0173A0B08BB501</t>
  </si>
  <si>
    <t>WALTER</t>
  </si>
  <si>
    <t>712A4E1BC31B852EF7A4E9C15F4AF246</t>
  </si>
  <si>
    <t>WILLIAM JOSELITO</t>
  </si>
  <si>
    <t>06A6AEEB0C984F4075016E615EEAD3E4</t>
  </si>
  <si>
    <t>XAVIER</t>
  </si>
  <si>
    <t>SILVAS</t>
  </si>
  <si>
    <t>723AD22058A438AE05F176E189595724</t>
  </si>
  <si>
    <t>YADIRA ARMIDA</t>
  </si>
  <si>
    <t>98C4749A8026C550958244F00B86B5E6</t>
  </si>
  <si>
    <t>YADIRA GUADALUPE</t>
  </si>
  <si>
    <t>7CEB9FCD875F9D1C17202687FDBD1EA6</t>
  </si>
  <si>
    <t>SAMBERTO</t>
  </si>
  <si>
    <t>B33467ABBB796E13844B93013739C762</t>
  </si>
  <si>
    <t>FRNACISCO JAVIER</t>
  </si>
  <si>
    <t>9EA1D9A21ED5FF6D5561CEE1F2BEC09F</t>
  </si>
  <si>
    <t>GABRIEL GUADALUPE</t>
  </si>
  <si>
    <t>CUEN</t>
  </si>
  <si>
    <t>BRACAMONTES</t>
  </si>
  <si>
    <t>7E9F8AAC6B68C75ED954DE3B8E39F4C6</t>
  </si>
  <si>
    <t>ED8DCE5045363E2A5B6F9E68BCFDBCC1</t>
  </si>
  <si>
    <t>SAMUEL AARON</t>
  </si>
  <si>
    <t>5066827EB62F1443F42179B73D2F85D7</t>
  </si>
  <si>
    <t>SAMUEL</t>
  </si>
  <si>
    <t>ALDAPE</t>
  </si>
  <si>
    <t>0E546FD340D84D0A5081972E96E63F75</t>
  </si>
  <si>
    <t>SAMUEL ANTONIO</t>
  </si>
  <si>
    <t>200B7C1E7494171B5CFC20C947456B37</t>
  </si>
  <si>
    <t>2F0A365B9374517489A57FE3048FDCB1</t>
  </si>
  <si>
    <t>940B56113C5E71C6C18E1435E1944D91</t>
  </si>
  <si>
    <t>SAMUEL NOE</t>
  </si>
  <si>
    <t>BEDC8F918A16DB0F144BCB8CBB8DE38B</t>
  </si>
  <si>
    <t>AFE449B4596D098E849ECE5A2F85837C</t>
  </si>
  <si>
    <t>3DF0C421E44350BC68B08C108F4B7E29</t>
  </si>
  <si>
    <t>SAN MARIA</t>
  </si>
  <si>
    <t>6407186E16735E9FE1F649BC57182646</t>
  </si>
  <si>
    <t>SANDRA</t>
  </si>
  <si>
    <t>63048CAB3CBAABE39649BCBD581858E6</t>
  </si>
  <si>
    <t>707E9732B2C8B62AF3B4333445C5E3FC</t>
  </si>
  <si>
    <t>SANDY</t>
  </si>
  <si>
    <t>623C4ECD61533D85E1C393472FE32BD6</t>
  </si>
  <si>
    <t>AVENDAÑO</t>
  </si>
  <si>
    <t>F078EF42AB1790D387D8158AA24DFB70</t>
  </si>
  <si>
    <t>RODRIGO BENJAMIN</t>
  </si>
  <si>
    <t>A95702F249D86553D602736D95198577</t>
  </si>
  <si>
    <t>E6242BA5C5E68C353C76A73CB6DC6072</t>
  </si>
  <si>
    <t>367AA550B59CC7379C8348DCE1ECA735</t>
  </si>
  <si>
    <t>157214BB14DDE730347F5F9F45724001</t>
  </si>
  <si>
    <t>509D010328B8DEF84FBC59BB0778C053</t>
  </si>
  <si>
    <t>24513D1DF837F8ABAF34077A57C7BBE4</t>
  </si>
  <si>
    <t>6B4F9FC5A96F8CEFCA5735E68A162722</t>
  </si>
  <si>
    <t>LUGARDO</t>
  </si>
  <si>
    <t>CB6269B1B1193EFFE3CC084741B55998</t>
  </si>
  <si>
    <t>1D1BBBA56E7A9827E22468DFCA619B98</t>
  </si>
  <si>
    <t>CARILLO</t>
  </si>
  <si>
    <t>07FFEDF7D45BB3C2B5A8B7DE16A32E82</t>
  </si>
  <si>
    <t>692A570C7A7D7AA3D3BF29ABF0CCE74B</t>
  </si>
  <si>
    <t>97CF6CDE4A4AC0712E40FFD33BCA685D</t>
  </si>
  <si>
    <t>447F5A95ABFAA31151E2211CCB3490A0</t>
  </si>
  <si>
    <t>84341C35BC084F87BD820A7ED32233C3</t>
  </si>
  <si>
    <t>8844EA5B811FE8D7D10A7C210AB6D4B7</t>
  </si>
  <si>
    <t>712D170E854E5329893336743892BB26</t>
  </si>
  <si>
    <t>3D4EC74CB77BE5C7D300634426D5C040</t>
  </si>
  <si>
    <t>C21C81E81D46529ABD4093CB90CD2232</t>
  </si>
  <si>
    <t>OMAR GUADALUPE</t>
  </si>
  <si>
    <t>C306E58C83EEEF592730A2A8AFA3178A</t>
  </si>
  <si>
    <t>OMAR IVAN</t>
  </si>
  <si>
    <t>5E9DC19E30E0F7DFC35B657222021351</t>
  </si>
  <si>
    <t>C013D374D8A40F24262E21C723AEC642</t>
  </si>
  <si>
    <t>8E109C253DF096407B1A3EB6C5E2E050</t>
  </si>
  <si>
    <t>B002E0AAB528D0DDAAD17BCAAC6AD6F8</t>
  </si>
  <si>
    <t>9BB0CAECFAC2E123ECFB9D6C6E4E01F3</t>
  </si>
  <si>
    <t>F6DAB9B10A3935C1F6B5C5F883A8D923</t>
  </si>
  <si>
    <t>7C0D9718A619B3DAF033EDD71080D2DB</t>
  </si>
  <si>
    <t>F1C533DDBB154562FF90FEBDD2AAB292</t>
  </si>
  <si>
    <t>ONESIMO</t>
  </si>
  <si>
    <t>BA579B8DF96D0802CCB58C75882286C2</t>
  </si>
  <si>
    <t>ORALIA</t>
  </si>
  <si>
    <t>MENERA</t>
  </si>
  <si>
    <t>F690CC5471AC5A12377FAF585C2FDEE3</t>
  </si>
  <si>
    <t>ORALIA FRANCISCA</t>
  </si>
  <si>
    <t>5942A9A6E95EC3A6E0DDA780831E1E65</t>
  </si>
  <si>
    <t>ORION</t>
  </si>
  <si>
    <t>5CB782F65DBF28702D16AA4B087F67AE</t>
  </si>
  <si>
    <t>ORLANDO</t>
  </si>
  <si>
    <t>C12740EC6D2B75110BBAD1E3792944CF</t>
  </si>
  <si>
    <t>D2B1B0F3FBDD1FFB8CAB7E9C2A6C5B9C</t>
  </si>
  <si>
    <t>ORZON ALFONSO</t>
  </si>
  <si>
    <t>DF4DF2C4202AF1CC5D7ECB2871B0A043</t>
  </si>
  <si>
    <t>OSBALDO</t>
  </si>
  <si>
    <t>2937DB47E6E351DCA4ABEB9C91D96347</t>
  </si>
  <si>
    <t>6C54DE55EF151CC148BC3F9235F0C4B2</t>
  </si>
  <si>
    <t>RAMON OSBALDO</t>
  </si>
  <si>
    <t>5078011DD009561A3A046A8E421CFD71</t>
  </si>
  <si>
    <t>31670575C615AF29B7107527ADAF3D12</t>
  </si>
  <si>
    <t>RAMON OSVALDO</t>
  </si>
  <si>
    <t>A6955239A9C5E971F9BE4CD55290D4F8</t>
  </si>
  <si>
    <t>11434EB9FF1AC0EF7137A9193505EB54</t>
  </si>
  <si>
    <t>A90DA3C1E504F2056461BCF9DC54F7AD</t>
  </si>
  <si>
    <t>4E54D4A2232BA474B11A3B3B815E6A55</t>
  </si>
  <si>
    <t>780658C65738FFE9FF8B6C307D6A4540</t>
  </si>
  <si>
    <t>9DA1E98DB08187327BE0D2E85A51C0D1</t>
  </si>
  <si>
    <t>1F88A9BECC83EB7A4CF56231133C2E18</t>
  </si>
  <si>
    <t>6A401EFB065964AD41E26B33CCC512BB</t>
  </si>
  <si>
    <t>809B25763BE1B299788A66BC87CF5D65</t>
  </si>
  <si>
    <t>EEA2255206C49F7B3CDEDBB387CABAFD</t>
  </si>
  <si>
    <t>7012628901B2B62ADFD7CC204246259C</t>
  </si>
  <si>
    <t>E565D0528BF376C515524ACA21E99C7F</t>
  </si>
  <si>
    <t>JUAN MARTIN</t>
  </si>
  <si>
    <t>CA8D8E6917EF3A2423F943351AA2711F</t>
  </si>
  <si>
    <t>121EF40565C08B9483B6827D9458EFF5</t>
  </si>
  <si>
    <t>0852EE2FB218C3F122A3A83D5C0423D4</t>
  </si>
  <si>
    <t>03998DD0A08F4F476CD78877622BB6C8</t>
  </si>
  <si>
    <t>63DC7BFB3C0CF785E02E29D300871D8A</t>
  </si>
  <si>
    <t>92B553E8E15B9CD5703CD70BC3315D86</t>
  </si>
  <si>
    <t>CF98AF57B92EEC76E500ECD36B2838BA</t>
  </si>
  <si>
    <t>349767D3B7C2F694E88AFAC276B03C99</t>
  </si>
  <si>
    <t>CAE96CC0CB0650A5F7147A111FC36B1D</t>
  </si>
  <si>
    <t>E33DB8447ACB3A132183EA0349D3EA84</t>
  </si>
  <si>
    <t>DE8D19BA5284AD63BD016DCCA3A90BD7</t>
  </si>
  <si>
    <t>LEONEL GUADALUPE</t>
  </si>
  <si>
    <t>CDF3106AF3A98E522E4DDB4CF67EBABA</t>
  </si>
  <si>
    <t>LEONEL OSWALD</t>
  </si>
  <si>
    <t>AF3E5E3529915ACF52A813D7A919631D</t>
  </si>
  <si>
    <t>4845FB56EDFE1E0BB6AB94565E0D3FBD</t>
  </si>
  <si>
    <t>268803987CB07B1B18FAAF3D4F1E6D8E</t>
  </si>
  <si>
    <t>AF0CA455EC17CAFE7C750E17D262F8E8</t>
  </si>
  <si>
    <t>LEONOR</t>
  </si>
  <si>
    <t>09B5CAF4D52CC1D2234467D24E7634A5</t>
  </si>
  <si>
    <t>LEOPOLDO</t>
  </si>
  <si>
    <t>286387FD1DE890EDF7509B33A729BB1D</t>
  </si>
  <si>
    <t>0DCC0F9F4F98223D84C3953990C8163F</t>
  </si>
  <si>
    <t>D58C37550CE274463719597072F5F9EF</t>
  </si>
  <si>
    <t>ABRAHAM NEHEMIAS</t>
  </si>
  <si>
    <t>4A82CC7B98D3D2C4086CBDF093386B1B</t>
  </si>
  <si>
    <t>ABRAHAM</t>
  </si>
  <si>
    <t>CEGUEDO</t>
  </si>
  <si>
    <t>B96F33DE7B29739D3D3411FBFF9215E0</t>
  </si>
  <si>
    <t>773893907CFDF91DB3F4DCC8C4C1D1CB</t>
  </si>
  <si>
    <t>D03C9059DBE2226B314AC7D07D764A0D</t>
  </si>
  <si>
    <t>097778481F9C87685F72FE1F864979B4</t>
  </si>
  <si>
    <t>ABRAHAN ELIAS</t>
  </si>
  <si>
    <t>BECERRIL</t>
  </si>
  <si>
    <t>3F60762DCC93FF6E8B37759FAB6BC14C</t>
  </si>
  <si>
    <t>ABUNDIO</t>
  </si>
  <si>
    <t>D6E14427CCCBE59D8AF4B1C248025E27</t>
  </si>
  <si>
    <t>ADAEL JUVENTINO</t>
  </si>
  <si>
    <t>ED8AF3DB2E359DA0B936E11CCB5B9117</t>
  </si>
  <si>
    <t>ADALBERTO</t>
  </si>
  <si>
    <t>CB421D96B7DC2D8923FE2B2F7C73FD54</t>
  </si>
  <si>
    <t>62C2C75BE409378C58D42AF70822FEBC</t>
  </si>
  <si>
    <t>AÑORVE</t>
  </si>
  <si>
    <t>E0BB1A628FF5F9D196D4B3C0AD957A9F</t>
  </si>
  <si>
    <t>16A5C0B17121CA6CDE3703573878DE93</t>
  </si>
  <si>
    <t>DEC74EC53296300C2138770224DE3E93</t>
  </si>
  <si>
    <t>2405F4DE2275F559A528D6EA90416CD8</t>
  </si>
  <si>
    <t>F2B5CF457CA81AC604B9EAAEC5896FA6</t>
  </si>
  <si>
    <t>ADAN EMILIO</t>
  </si>
  <si>
    <t>34787DA7A52801D480D1F8B96A6D87D6</t>
  </si>
  <si>
    <t>91DA88E83850F4E3882A49C204ED1730</t>
  </si>
  <si>
    <t>0B1A01C28FC1216626B522D94C787607</t>
  </si>
  <si>
    <t>C4916A4E26394CB8C2DE55C69EF6F43B</t>
  </si>
  <si>
    <t>336B4B843C6FCA0363ADB3614942AA2A</t>
  </si>
  <si>
    <t>CB8B5D4B625751FAB958C51709F702C3</t>
  </si>
  <si>
    <t>ARTURO MIGUEL</t>
  </si>
  <si>
    <t>LUQUE</t>
  </si>
  <si>
    <t>10773CE55EB0B77C5A5C34934F2A2A17</t>
  </si>
  <si>
    <t>3D4B746B09C3A8D866964B3891CAA491</t>
  </si>
  <si>
    <t>551F48C96162549B9171F6CB100378BB</t>
  </si>
  <si>
    <t>9C6D106E94481F548193A3D0903162A1</t>
  </si>
  <si>
    <t>DCA6530148EA3F7533B705C9F6C69C37</t>
  </si>
  <si>
    <t>E43518E9F678D8D4B6C9A4D21D241E96</t>
  </si>
  <si>
    <t>9EC23A921D7C67541E5DB1A4A27B1269</t>
  </si>
  <si>
    <t>61E9838050576693406B6700C53792E2</t>
  </si>
  <si>
    <t>C2E8C544DFC6F6D4253D42F1032D2E80</t>
  </si>
  <si>
    <t>BD16D641BBBCB1A3B0F07CF55841FF43</t>
  </si>
  <si>
    <t>NAZARIT</t>
  </si>
  <si>
    <t>44E0E0C1D0015BA87222C2B51F365B75</t>
  </si>
  <si>
    <t>2861A3597761F30CE782F8E88B023759</t>
  </si>
  <si>
    <t>TARANGO</t>
  </si>
  <si>
    <t>F27704EE0878075B3DD4AE7FA38D32A8</t>
  </si>
  <si>
    <t>BENJAMIN</t>
  </si>
  <si>
    <t>06BDB63C7A88BE5FCBB243B7E1B7112D</t>
  </si>
  <si>
    <t>087E7FCD8E3177C071C1618B6CFDFD3E</t>
  </si>
  <si>
    <t>BENITO SANTIAGO</t>
  </si>
  <si>
    <t>FE484680974304B82924571ED214680E</t>
  </si>
  <si>
    <t>E527F4D7605EBAECA9E5555FFB389CEA</t>
  </si>
  <si>
    <t>GRIMALDO</t>
  </si>
  <si>
    <t>4F3787FD387CBB6E03305C1CBFAA1D0A</t>
  </si>
  <si>
    <t>DF2D36363470BC343095FA089B190C42</t>
  </si>
  <si>
    <t>508AE0B2D69BDF7538B3FC4CA1539808</t>
  </si>
  <si>
    <t>BERNABE</t>
  </si>
  <si>
    <t>ECDB9C368D5F14E192BA1A35F9C54233</t>
  </si>
  <si>
    <t>8110131ACE20489E41A39895CB47F706</t>
  </si>
  <si>
    <t>BERNARDO</t>
  </si>
  <si>
    <t>91289357D7301B759EB71EA4AE278D39</t>
  </si>
  <si>
    <t>BERNARDO HERIBERTO</t>
  </si>
  <si>
    <t>8D32F689CEE2AB62F42D7338977ECBD9</t>
  </si>
  <si>
    <t>C4D645F87142B26F83FF8904559E1A04</t>
  </si>
  <si>
    <t>49FEA4F358D82B130824C6D112E70E31</t>
  </si>
  <si>
    <t>D8285AAE8276406CAB27675D87F0AB9D</t>
  </si>
  <si>
    <t>BERTHA ALICIA</t>
  </si>
  <si>
    <t>19BC9FE48503C57A45EFFD8C217B5CA5</t>
  </si>
  <si>
    <t>BERTHA ROSALIA</t>
  </si>
  <si>
    <t>13637E16067E299A128E3764E05C2DA9</t>
  </si>
  <si>
    <t>BILDE GUADALUPE</t>
  </si>
  <si>
    <t>52A19F2E91AADE240C4CA8840BB21A3E</t>
  </si>
  <si>
    <t>ANGEL UZIEL</t>
  </si>
  <si>
    <t>D9830ECE5F8283FBDA65B5336E47F0BB</t>
  </si>
  <si>
    <t>29E722D2CF83B4EDA7A8DE3317C896CE</t>
  </si>
  <si>
    <t>BE544AA0406695CBA179919E911E29D5</t>
  </si>
  <si>
    <t>21AC5FD7A63E8A8359196C3FB30501B4</t>
  </si>
  <si>
    <t>B439BA1DA46F36880EE3C9EFA3D21B6E</t>
  </si>
  <si>
    <t>EMMANUEL</t>
  </si>
  <si>
    <t>71D98A3E1550826A9C61B3209573E0E3</t>
  </si>
  <si>
    <t>BAÑAGA</t>
  </si>
  <si>
    <t>A4D75DA8057196B7345D6C8A979C3D3D</t>
  </si>
  <si>
    <t>ENEMECIO</t>
  </si>
  <si>
    <t>7F44825782007B4DAC912CA6E4EEE9FD</t>
  </si>
  <si>
    <t>ENOC</t>
  </si>
  <si>
    <t>F8843639B1424F0969E497BCD0EBF4D9</t>
  </si>
  <si>
    <t>555A99E7E3CFDCE6852949E8730DBAAE</t>
  </si>
  <si>
    <t>ENRIQUE ANTONIO</t>
  </si>
  <si>
    <t>870B50C503255DEF34569E6274BEF2A6</t>
  </si>
  <si>
    <t>10B30719C58C2DF9A43235BC5A13E110</t>
  </si>
  <si>
    <t>08D547A7EA420710648CBD36CC0938E1</t>
  </si>
  <si>
    <t>EDER YELVIS</t>
  </si>
  <si>
    <t>C5ACE087EB6E9698B452884333C6D85C</t>
  </si>
  <si>
    <t>EDERBALDO</t>
  </si>
  <si>
    <t>479D8250C75F57E7F4E015AF8C82042D</t>
  </si>
  <si>
    <t>EDGAR ALAN</t>
  </si>
  <si>
    <t>7AD7ACC5C597404D8ADA8F81BD7428B3</t>
  </si>
  <si>
    <t>EDGAR ALEJANDRO</t>
  </si>
  <si>
    <t>5A2ECBB380CFAB8A63B81FAC042D53A0</t>
  </si>
  <si>
    <t>5EBC47BE81434EB05D64C2B893712AF6</t>
  </si>
  <si>
    <t>790DE59E13B96923E42E36D6D771D410</t>
  </si>
  <si>
    <t>ISLA SAN JOSE</t>
  </si>
  <si>
    <t>54B6A47CC3DA2D6ED4C32F347C5446A9</t>
  </si>
  <si>
    <t>FF0E190E3EC3719AA96EAE37F297F6D8</t>
  </si>
  <si>
    <t>153EF2F2A8912DADD4C6AD398759B4A7</t>
  </si>
  <si>
    <t>770F320A24C59136B22C38403875CB5E</t>
  </si>
  <si>
    <t>YURIAR</t>
  </si>
  <si>
    <t>0AFF56322E90DA27092CE4B92DABDFF5</t>
  </si>
  <si>
    <t>BUENROSTRO</t>
  </si>
  <si>
    <t>33783A6903F38684C69BF4CE0E0DE2F8</t>
  </si>
  <si>
    <t>62DE0F0F28F657287C79FDB6EDF23903</t>
  </si>
  <si>
    <t>E9AA77D2A8446D58D4314A237282B35A</t>
  </si>
  <si>
    <t>D9DFC8131D71AAE5578E6201BE5FDE26</t>
  </si>
  <si>
    <t>3B50F1BE95788687ACE5948ADFDAE2FB</t>
  </si>
  <si>
    <t>5047A44EB323B0579D01E68D88452143</t>
  </si>
  <si>
    <t>3613079B86B9ED60D53FD99DD87B9471</t>
  </si>
  <si>
    <t>70333F5263E9D9B14DA70A351683334A</t>
  </si>
  <si>
    <t>OZUA</t>
  </si>
  <si>
    <t>D964A41F3074717539981C97D30EE23D</t>
  </si>
  <si>
    <t>FE7A64F12722BFAB384AA852FA3B3D5F</t>
  </si>
  <si>
    <t>2EB3ADCAE75B3196A1D9A323E4E37F2F</t>
  </si>
  <si>
    <t>IGNACIO GUADALUPE</t>
  </si>
  <si>
    <t>F35282E82227F0A083703E6A0779BF1A</t>
  </si>
  <si>
    <t>IGNACIO JAVIER</t>
  </si>
  <si>
    <t>BEA6D2BD7E0263384F9426B216FDBD0A</t>
  </si>
  <si>
    <t>BEF74806D5A2A7B526826057FE0205EA</t>
  </si>
  <si>
    <t>AD0A52F24F6DF379BF19A844C4D05AE7</t>
  </si>
  <si>
    <t>BB2A4D3009A30E77D8550D00D6401D84</t>
  </si>
  <si>
    <t>895D4A14BD65F8AF55FE48F1EBB6FC16</t>
  </si>
  <si>
    <t>3A439325A701C395AF0CAFBA8F74E308</t>
  </si>
  <si>
    <t>832DF6C915BDA0AF536AFBF94D643543</t>
  </si>
  <si>
    <t>A8B5CA09C6B70D43C0EFB2606A216D49</t>
  </si>
  <si>
    <t>IGNACIO RAMIRO</t>
  </si>
  <si>
    <t>B02573F8C3F0CB475F8919069865D90C</t>
  </si>
  <si>
    <t>A4F1CD7EFCDCBDCEF28F8C6093BC18E2</t>
  </si>
  <si>
    <t>F5940751EA6E9AB4166D1E459C6EF099</t>
  </si>
  <si>
    <t>4D5B0BFFB202C47957208C3E808DA1EB</t>
  </si>
  <si>
    <t>2F38C66C5240CC2992230A00D2DB8621</t>
  </si>
  <si>
    <t>8838994BA8420FAF0C69AEE7EA80B26A</t>
  </si>
  <si>
    <t>11D05EBE0CDDB7D0949401B2A4D76A89</t>
  </si>
  <si>
    <t>JESUS FIDENCIO ARMANDO</t>
  </si>
  <si>
    <t>D67C2937A1B6FCD2674A02CAE7FBD5DB</t>
  </si>
  <si>
    <t>JESUS FELIX</t>
  </si>
  <si>
    <t>E960003251293D907BCE28CB0117985A</t>
  </si>
  <si>
    <t>C8E58A0FFC826C29ADC4CACE4D7E5887</t>
  </si>
  <si>
    <t>JESUS FERNANDO</t>
  </si>
  <si>
    <t>01D5BF0E28433CFFE89CA76AA37174F3</t>
  </si>
  <si>
    <t>480B55EA23BD33737F05FC5A472803A8</t>
  </si>
  <si>
    <t>A860A86965820EEB2E418277C06AEF33</t>
  </si>
  <si>
    <t>JESUS MARTIN</t>
  </si>
  <si>
    <t>94B93B84F4293A079D0A9D87FA17CC67</t>
  </si>
  <si>
    <t>4F1C3A5FB70CDA83AC1B2391E3DE4633</t>
  </si>
  <si>
    <t>JESUS MAXIMINO</t>
  </si>
  <si>
    <t>6C25E549680A655198A69155F893B50C</t>
  </si>
  <si>
    <t>1259EFC265DBC5F8FDE05324D6112C8F</t>
  </si>
  <si>
    <t>JESUS MIGUEL</t>
  </si>
  <si>
    <t>E0D22B76DF127A2F9AC969257B354910</t>
  </si>
  <si>
    <t>7CDDB3940EA3491FFF57C5401C418797</t>
  </si>
  <si>
    <t>4D7920A80DA36D5AE6AF4F6B07AFA74E</t>
  </si>
  <si>
    <t>0460DB84A51389BBF507A5577221DB15</t>
  </si>
  <si>
    <t>7C1127F44B99853A07ABC235A25A7158</t>
  </si>
  <si>
    <t>VIRGEN</t>
  </si>
  <si>
    <t>748265E1C523B01C5A6FF9B854AE66FB</t>
  </si>
  <si>
    <t>8131A4EDBC3492134B9F014A1AB878BA</t>
  </si>
  <si>
    <t>JOSE CRUZ</t>
  </si>
  <si>
    <t>78BF452EF57ACB33FF46CADE78025EC2</t>
  </si>
  <si>
    <t>01374FA3681876DB01A384D0B15AEA03</t>
  </si>
  <si>
    <t>A890DFDA5AFA129DFE0790805B02A2C4</t>
  </si>
  <si>
    <t>F417C220503818B729029C579DBA7D0D</t>
  </si>
  <si>
    <t>1B8B1778FC24BF0FA3E3E9B8DA2B2FB0</t>
  </si>
  <si>
    <t>Y</t>
  </si>
  <si>
    <t>89A1B3CB279CE63C62C1168D0826468D</t>
  </si>
  <si>
    <t>JOSE CUTBERTO</t>
  </si>
  <si>
    <t>27E15D365D8EA06B562D830E9355200B</t>
  </si>
  <si>
    <t>JOSE DAMACIO</t>
  </si>
  <si>
    <t>FF389A33C764CDB8E6C90A53879513EA</t>
  </si>
  <si>
    <t>A02C479049CB9096AC0CDCB1863D7C7D</t>
  </si>
  <si>
    <t>JOSE DAVID</t>
  </si>
  <si>
    <t>CDDD0328564BB34E2696445AEF867FF7</t>
  </si>
  <si>
    <t>1B34998C579EDA2F7EC4C51649B24DED</t>
  </si>
  <si>
    <t>0FFF93388F15EF4E48ED1F5D5B56EAD1</t>
  </si>
  <si>
    <t>9CA71F56674F8F870D778E560D11DE50</t>
  </si>
  <si>
    <t>5E78D653E10ACD393593AE0C52228CF0</t>
  </si>
  <si>
    <t>73B75B9BBE53C962D833AD0A1245C958</t>
  </si>
  <si>
    <t>793AF25BDFDBCEAF8C79000F03FD8839</t>
  </si>
  <si>
    <t>69578FAB0114C87708251B64BCD36235</t>
  </si>
  <si>
    <t>334363846AB36CD941BF7B30E4C926E2</t>
  </si>
  <si>
    <t>88E2964F282AE70E9205858CBFDA8199</t>
  </si>
  <si>
    <t>9D6880B7C911AA7E1FD88DC78686C8F3</t>
  </si>
  <si>
    <t>54AD0DC46C90BD797FF0F00484A9D114</t>
  </si>
  <si>
    <t>CDD8B1667309AEE89DEFCE8296559547</t>
  </si>
  <si>
    <t>B3206F1381257BE3F5DFE9A4E2AD09FB</t>
  </si>
  <si>
    <t>JOSE MARIO</t>
  </si>
  <si>
    <t>9B0673310CF06206925032AD45391502</t>
  </si>
  <si>
    <t>D12CD07E31F23CECAD0B8205DCC062A0</t>
  </si>
  <si>
    <t>8F339496FE5C7007745189A1C9387FD7</t>
  </si>
  <si>
    <t>995B9CD34F702C87F2DFD88F9BF47333</t>
  </si>
  <si>
    <t>473868B5843A41175ACB30D8B74F10EE</t>
  </si>
  <si>
    <t>BD05D4C067A17A48C246CA5B9FBA61D4</t>
  </si>
  <si>
    <t>FF336857AC11C274EF078455673D9469</t>
  </si>
  <si>
    <t>JOSE VERDUZCO SANDEZ</t>
  </si>
  <si>
    <t>A6129F97E876CAA5C05B7523A04A186B</t>
  </si>
  <si>
    <t>JOSE VLADIMIR</t>
  </si>
  <si>
    <t>409D80C47B16488395ADAA026282E824</t>
  </si>
  <si>
    <t>JOSE WILMER</t>
  </si>
  <si>
    <t>852A6589D9889ACC66E7F49A562C90E6</t>
  </si>
  <si>
    <t>JOSEFA FELICITA</t>
  </si>
  <si>
    <t>05F24420EB388F04304793DF93D38E76</t>
  </si>
  <si>
    <t>1579464DB28059A38F2CC3BBA68B18E6</t>
  </si>
  <si>
    <t>SERGIO GUADALUPE</t>
  </si>
  <si>
    <t>MONGE</t>
  </si>
  <si>
    <t>3CC8131E80339C53340225C3E91A0111</t>
  </si>
  <si>
    <t>EC2AA22F43284FD4CE5C700A395B97A2</t>
  </si>
  <si>
    <t>E4A7AF987844C346D22AC5717671A4C7</t>
  </si>
  <si>
    <t>BLANCO</t>
  </si>
  <si>
    <t>7427E21B807F20581BF6DEA4B10C5863</t>
  </si>
  <si>
    <t>SERGIO RENE</t>
  </si>
  <si>
    <t>FA571CBCD93B5F63BBB5B79798A9672F</t>
  </si>
  <si>
    <t>B207D9E91C29C0882FF56D5C696A5D03</t>
  </si>
  <si>
    <t>6D276AE0E5FAABCE459CF124B8ADE39F</t>
  </si>
  <si>
    <t>17BDF07C0BCC171989F91E109E902B94</t>
  </si>
  <si>
    <t>0A1DCB934AB9F3DD3CCA2D4648C91749</t>
  </si>
  <si>
    <t>D1BA3544705E8D14053BCFDC9DD94509</t>
  </si>
  <si>
    <t>4A8C0BA79FACD0639AD419433415B051</t>
  </si>
  <si>
    <t>8BEB022364B7756684F14139DF85BA3D</t>
  </si>
  <si>
    <t>FA31C111560A081DA3C1C44E6CBD6BF6</t>
  </si>
  <si>
    <t>SERVANDO ALONSO</t>
  </si>
  <si>
    <t>3191C008A5012BEFCC3955482B862B9C</t>
  </si>
  <si>
    <t>444AE1A68A0139CA498918B5A6D425F2</t>
  </si>
  <si>
    <t>3B12F0A768948209E3196AE3762E6BFC</t>
  </si>
  <si>
    <t>0B32926962061288825F38EC293F158A</t>
  </si>
  <si>
    <t>JOSUE YOBANY</t>
  </si>
  <si>
    <t>DORADO</t>
  </si>
  <si>
    <t>2705BDD2D7B6210483E21E299007E8D5</t>
  </si>
  <si>
    <t>8F4C1D72C468EBDFB54DF910F41D4615</t>
  </si>
  <si>
    <t>JUAN ANGEL GELACIO</t>
  </si>
  <si>
    <t>6D3999915A3EBD26813F9BBADDCD358B</t>
  </si>
  <si>
    <t>6B46A84AACC2DBBFD2DC4FF02F469C9A</t>
  </si>
  <si>
    <t>0D36778998330752398DBB8249CCB0B2</t>
  </si>
  <si>
    <t>B4588108CA6D6FC1FCA5672783F32E05</t>
  </si>
  <si>
    <t>374C65BA3ECEB0081F5B358EF70713F0</t>
  </si>
  <si>
    <t>JUAN CUAUHTEMOC</t>
  </si>
  <si>
    <t>FE7D92E75E2E2D327A669D239FD205B7</t>
  </si>
  <si>
    <t>F08BFE671603239381577554AD2DC8E7</t>
  </si>
  <si>
    <t>BUSTAMANTES</t>
  </si>
  <si>
    <t>JUAN EDUARDO BUSTAMANTES FLORES</t>
  </si>
  <si>
    <t>1A593DD309E000DE5BA00AC9A6B045F8</t>
  </si>
  <si>
    <t>JUAN ERASMO</t>
  </si>
  <si>
    <t>48635232E9C0FAC259FB55FCDEA90180</t>
  </si>
  <si>
    <t>JUAN FRANCISCO GARCIA SAMANIEGO</t>
  </si>
  <si>
    <t>5108373E9865ABCA74C14CDD644C88BD</t>
  </si>
  <si>
    <t>MATA</t>
  </si>
  <si>
    <t>B5C116E7ED5C903130EA073048D76092</t>
  </si>
  <si>
    <t>B8F31AB51B61D608F66282F1FB37F7CC</t>
  </si>
  <si>
    <t>GERLADO</t>
  </si>
  <si>
    <t>E757FD71365D2F99252F23D25421B49C</t>
  </si>
  <si>
    <t>14BD6C3DFF6C4A186D0CAF2B68296EF3</t>
  </si>
  <si>
    <t>MARIA ELIZABETH</t>
  </si>
  <si>
    <t>91A4A0A26620086F57FD471F3CE7B7A8</t>
  </si>
  <si>
    <t>YANETH LORENA</t>
  </si>
  <si>
    <t>BFA6DBCBC8B1686D7EA67ACBACA1715F</t>
  </si>
  <si>
    <t>YANILETZI ISABEL</t>
  </si>
  <si>
    <t>A70BD6D78D3DCDC069D65A7EE23F16DE</t>
  </si>
  <si>
    <t>BANIGNO ELEAZAR</t>
  </si>
  <si>
    <t>5AF136202189858761C233AF6FE2E806</t>
  </si>
  <si>
    <t>D1F7EA999C6EAF6293CC95675F7B01A0</t>
  </si>
  <si>
    <t>ILENES</t>
  </si>
  <si>
    <t>0625D0B9607A231C59F1AC7DE583E80B</t>
  </si>
  <si>
    <t>7182CBBBFF141BEB3FA52C91AE205589</t>
  </si>
  <si>
    <t>MARIA SILVIA</t>
  </si>
  <si>
    <t>18088B3424241AA6C3F650FDAE1F20BE</t>
  </si>
  <si>
    <t>BERTHA</t>
  </si>
  <si>
    <t>0BB302B4F271393B48F6D36394138F1F</t>
  </si>
  <si>
    <t>BETELH SARAHI</t>
  </si>
  <si>
    <t>C0C77E2542CFCC97A34701C8CE00E555</t>
  </si>
  <si>
    <t>BILMA ELENA</t>
  </si>
  <si>
    <t>62B334793A313388F5E6F5472C8B8006</t>
  </si>
  <si>
    <t>BLANCA CLARISA</t>
  </si>
  <si>
    <t>970846811B5D626759ACEF9392174909</t>
  </si>
  <si>
    <t>BLANCA KRISSOL</t>
  </si>
  <si>
    <t>0340957776AD3544E8B40B694B28CA85</t>
  </si>
  <si>
    <t>A2C3262ED060BA99FBCAFDF42AB07945</t>
  </si>
  <si>
    <t>JESUS JORDAN</t>
  </si>
  <si>
    <t>AF743E2860B475D6047548FC65566D61</t>
  </si>
  <si>
    <t>C8013DE2E82C08EEB47A6B582B608DEF</t>
  </si>
  <si>
    <t>ECB3FE6C253FDC0932D32411B0B92620</t>
  </si>
  <si>
    <t>BB81FA0BCB39117002F2D7DC616B4DCF</t>
  </si>
  <si>
    <t>D04F023E8F7DA6F23249EE991B8CD5F9</t>
  </si>
  <si>
    <t>B2984CFF0C8650F95267312E47469877</t>
  </si>
  <si>
    <t>6D745751D44578787E31E49CFA8B17BB</t>
  </si>
  <si>
    <t>D4E0A4A44A5C301BC7E1AFA2C7E22CC3</t>
  </si>
  <si>
    <t>CAC7B78BBBFC8D11A027A6E900ABA4E0</t>
  </si>
  <si>
    <t>1BBC3D3445F223878E59FF807F3E29DF</t>
  </si>
  <si>
    <t>E74890EF9976D5D44DF7D39D7395DD6F</t>
  </si>
  <si>
    <t>B5458A07C757553A749B313B9D6FB1AE</t>
  </si>
  <si>
    <t>A4CA9D4D51C3336FDAE174331BF6CA8D</t>
  </si>
  <si>
    <t>DEMETRIO JOSE</t>
  </si>
  <si>
    <t>6C1CFF9624EC68EA1807B14F658EBCE5</t>
  </si>
  <si>
    <t>LUIS ALONSO</t>
  </si>
  <si>
    <t>CHAVARIN</t>
  </si>
  <si>
    <t>LUIS ALONSO CHAVARIN ENRIQUEZ</t>
  </si>
  <si>
    <t>998016235D5BE06FBBA04BA7431261F9</t>
  </si>
  <si>
    <t>09256CBA95252B721B1FA97D21C86973</t>
  </si>
  <si>
    <t>LUIS ALEJANDRO</t>
  </si>
  <si>
    <t>BC376F111B26023B1D133E9A5509BCCA</t>
  </si>
  <si>
    <t>LUIS ALFREDO</t>
  </si>
  <si>
    <t>EAC8A4B34C48A741E322B0CE2FD89B8D</t>
  </si>
  <si>
    <t>LUIS ANGEL</t>
  </si>
  <si>
    <t>AC8240A2E533BE557D9D753897CD89C9</t>
  </si>
  <si>
    <t>1F7E98B206FF5A1903390024C7C771EA</t>
  </si>
  <si>
    <t>1DCFF828F841853B7FC45A66F2C2A5F5</t>
  </si>
  <si>
    <t>4E676936730AC2D7556FED167AD934D0</t>
  </si>
  <si>
    <t>B73413613DE0E4616C64326091605A50</t>
  </si>
  <si>
    <t>NESTOR IVAN</t>
  </si>
  <si>
    <t>C91AC4307BA75B458F82785234B5B6AA</t>
  </si>
  <si>
    <t>NESTOR MARTIN</t>
  </si>
  <si>
    <t>5D7677C3A68DA70E289B48FBB050A95B</t>
  </si>
  <si>
    <t>NESTOR RUBEN</t>
  </si>
  <si>
    <t>B13626640A8117A5AB38078C26939CB4</t>
  </si>
  <si>
    <t>NEZAHUALCOYOTL</t>
  </si>
  <si>
    <t>DB6BD304B6BB0B9E10F0AD636EF7C1EA</t>
  </si>
  <si>
    <t>NICANDRO GUADALUPE</t>
  </si>
  <si>
    <t>EE4C31FC44129E1131DFD9A99A47CB81</t>
  </si>
  <si>
    <t>NICOLAS</t>
  </si>
  <si>
    <t>CACC9B8E9D98AAA1A301E496D60D51E5</t>
  </si>
  <si>
    <t>04710EC6B1BADA0F715F6AB6907C18B1</t>
  </si>
  <si>
    <t>D6AFC1A0CE52032D4D065280FA578A73</t>
  </si>
  <si>
    <t>RAMIRO HUMBERTO</t>
  </si>
  <si>
    <t>18DF5E82990F37E3579AFB557EC4633A</t>
  </si>
  <si>
    <t>4A518A3380803F3B1E21FBA5749BCF69</t>
  </si>
  <si>
    <t>OSCAR ABELARDO</t>
  </si>
  <si>
    <t>BABE547BBB49DB7581573AE2218001FE</t>
  </si>
  <si>
    <t>59927ED7BA179483F223CBF50A7CADE9</t>
  </si>
  <si>
    <t>0A74BB5777FFCFD1C01877DB8A5EC745</t>
  </si>
  <si>
    <t>97D0F70A12BB19D60CB55436C495F214</t>
  </si>
  <si>
    <t>D0FAFB2B654ED00CF3551D01B5DC276C</t>
  </si>
  <si>
    <t>955261EE9283F1633A2994ABCCF508C9</t>
  </si>
  <si>
    <t>187F29DC1E3FD6E4304CB9A5F04EE533</t>
  </si>
  <si>
    <t>RAMON AGUSTIN</t>
  </si>
  <si>
    <t>F080158BD0C8EA6D8883FB84DCBF8696</t>
  </si>
  <si>
    <t>RAMON ALBERTO</t>
  </si>
  <si>
    <t>53CD6FC11CD8E11C847E59C32EDD4158</t>
  </si>
  <si>
    <t>CD059766ED9536C3623256811CE07CFB</t>
  </si>
  <si>
    <t>9E4366467998A90ACC49CF5C3D7FC2FA</t>
  </si>
  <si>
    <t>RAMON ALFREDO</t>
  </si>
  <si>
    <t>C4248296565A4227F2B39A55AC12923A</t>
  </si>
  <si>
    <t>RAMON ALONSO</t>
  </si>
  <si>
    <t>84806B49DFDD046B6FD0CA606B2E0E59</t>
  </si>
  <si>
    <t>08BEA8279C239067B43AF97C3797A02F</t>
  </si>
  <si>
    <t>3ECB24D4C2499BCEDE0FB58E9271A2AA</t>
  </si>
  <si>
    <t>RAMON ANTONIO</t>
  </si>
  <si>
    <t>3E66ABC505DDD561C3EF6F3974A8492F</t>
  </si>
  <si>
    <t>JUAN NOEL</t>
  </si>
  <si>
    <t>9AF31DB628317077678B665524C0BEA0</t>
  </si>
  <si>
    <t>JUAN MIGUEL</t>
  </si>
  <si>
    <t>164942306B833D820DCE1EFE8DADCDED</t>
  </si>
  <si>
    <t>4E2FA2244AC961D6FE6679BB3B3E95B9</t>
  </si>
  <si>
    <t>A2B1BF830BDCC960FAF31CED7EF79CBF</t>
  </si>
  <si>
    <t>JUAN OTZAEL</t>
  </si>
  <si>
    <t>7B42351F8BDF45A182EE9D9B93F23CEC</t>
  </si>
  <si>
    <t>MANUEL JACINTO</t>
  </si>
  <si>
    <t>9C83AC5D73EC0B7FE46A4415D6A1E757</t>
  </si>
  <si>
    <t>MANUEL JAVIER</t>
  </si>
  <si>
    <t>C520F788E202C750640FFE8848EA1DB2</t>
  </si>
  <si>
    <t>MANUEL JESUS</t>
  </si>
  <si>
    <t>5CDA6F46474D1CF329D4C0D88C3A9D34</t>
  </si>
  <si>
    <t>MANUEL JOEL</t>
  </si>
  <si>
    <t>7375C3F41D564BA0293DC8895B80028E</t>
  </si>
  <si>
    <t>6A67D82927C3F9BA740D5E626AABC01E</t>
  </si>
  <si>
    <t>MANUEL LIZARDO</t>
  </si>
  <si>
    <t>2C80C3AAE092FB07166B55692A999505</t>
  </si>
  <si>
    <t>34F1F876FA01818DEA0EB0D609F810C8</t>
  </si>
  <si>
    <t>7AF62BA306D98822999BCD1EFC5933A2</t>
  </si>
  <si>
    <t>2E55AC17724D7C00F908E18BA5C953C7</t>
  </si>
  <si>
    <t>980DAC027243D1E34594AE61284AA7D5</t>
  </si>
  <si>
    <t>959693C56E6F6EB4033BC8A87DF48AEC</t>
  </si>
  <si>
    <t>MELO</t>
  </si>
  <si>
    <t>5CDBA27C953DA505B2E68483E544F84C</t>
  </si>
  <si>
    <t>LILIA</t>
  </si>
  <si>
    <t>5F249DD8915A9EE086C10646BD073364</t>
  </si>
  <si>
    <t>D498DBE70D03B13D883A43AE2D1A97F2</t>
  </si>
  <si>
    <t>LIA DAYANNA</t>
  </si>
  <si>
    <t>BERCOVICH</t>
  </si>
  <si>
    <t>3D57177E3FA69F9010CC39FF02D4D73F</t>
  </si>
  <si>
    <t>LIDIA</t>
  </si>
  <si>
    <t>LIDIA CARDENAS ORTEGA</t>
  </si>
  <si>
    <t>5D1E93E39AE575335EA7852958B8F46D</t>
  </si>
  <si>
    <t>LINO EFREN</t>
  </si>
  <si>
    <t>5E00BAEF1B5A6C8B6A6CFCC91FDA19C2</t>
  </si>
  <si>
    <t>71ED167790DEA8E1C3BA44B2952D9F9C</t>
  </si>
  <si>
    <t>LIONSO</t>
  </si>
  <si>
    <t>6EB20891A96A27350257178113AE26F2</t>
  </si>
  <si>
    <t>LIZET GRACIELA</t>
  </si>
  <si>
    <t>198CD3CFBAA7C7ECF609D58E8AAD4F03</t>
  </si>
  <si>
    <t>LIZMAR ROLANDO</t>
  </si>
  <si>
    <t>0B5FAC344D6CA6F81EA331C4E80483F2</t>
  </si>
  <si>
    <t>LLASMILET</t>
  </si>
  <si>
    <t>2623CA3094AFA47EB418E0B6358114E8</t>
  </si>
  <si>
    <t>PANIAGUA</t>
  </si>
  <si>
    <t>A9E7C8A29B42632E42A4DA4DE3333FF3</t>
  </si>
  <si>
    <t>MARIA ROSA</t>
  </si>
  <si>
    <t>3AFF6BC8081AFF4FCB5B7CB6D141F7CE</t>
  </si>
  <si>
    <t>MARIA TERESA</t>
  </si>
  <si>
    <t>24D2C93D1ECA97C62CAB49089430673A</t>
  </si>
  <si>
    <t>MARIA VERENICE</t>
  </si>
  <si>
    <t>D95BB94AF18E818E4A47B0AADB8FA0D1</t>
  </si>
  <si>
    <t>MARIA VICTORIA</t>
  </si>
  <si>
    <t>LIMON</t>
  </si>
  <si>
    <t>5C15300FDC30C289CAD85E621F47963E</t>
  </si>
  <si>
    <t>8233BF021C1753A713E211931033F768</t>
  </si>
  <si>
    <t>411F623336D2935D0C4EE7184E21EAD6</t>
  </si>
  <si>
    <t>ADRIAN ROLANDO</t>
  </si>
  <si>
    <t>C5BC377F676EFF7240AAE45426A75D64</t>
  </si>
  <si>
    <t>5FC099B821ADD3B6F5DDEC95529E925C</t>
  </si>
  <si>
    <t>45EE48EF77D9F8232E0BB0E04E72EA33</t>
  </si>
  <si>
    <t>ADAN INOSENCIO</t>
  </si>
  <si>
    <t>CA476C60D2CB904D382B622BC7D95BEE</t>
  </si>
  <si>
    <t>36A7B0B80054566FE39B700FE39BD328</t>
  </si>
  <si>
    <t>AGLAEN</t>
  </si>
  <si>
    <t>9727D9138344E1DF6A00C2674F5797CE</t>
  </si>
  <si>
    <t>514708A04ACB9B434F69809AB7FEFCDE</t>
  </si>
  <si>
    <t>AGUSTIN ALBERTO</t>
  </si>
  <si>
    <t>17BFBD6EDAAAB27CA04F9C670D78CE5B</t>
  </si>
  <si>
    <t>ADD09E6D8ABF37B81503C82AAB52DD8E</t>
  </si>
  <si>
    <t>8909D968686E9802C425AB0FD8896363</t>
  </si>
  <si>
    <t>46224BB7F9E8EA1B313E96DC567CCFA1</t>
  </si>
  <si>
    <t>AGUSTIN FRANCISCO</t>
  </si>
  <si>
    <t>HAMPL</t>
  </si>
  <si>
    <t>18FBD4464A30C6FA180294287578F80C</t>
  </si>
  <si>
    <t>BRYAN ISRAEL</t>
  </si>
  <si>
    <t>D77FF62552DCC8D7C03E95D2EF7F01C8</t>
  </si>
  <si>
    <t>BFC78B58D7CFC0D54D2BEB877C665862</t>
  </si>
  <si>
    <t>A8521E54AC1F7E071DE036FB39A66867</t>
  </si>
  <si>
    <t>A751D7644FE91D34C395FBEE72574BED</t>
  </si>
  <si>
    <t>4423F3B2701923D7A4C2C4C95FEE3C2F</t>
  </si>
  <si>
    <t>ALAN BERNARDO</t>
  </si>
  <si>
    <t>FE752FBF62574419DDA2BE824AD388B4</t>
  </si>
  <si>
    <t>ATALO MARTIN</t>
  </si>
  <si>
    <t>517FC0B596DB6AD31E8E51713E434B23</t>
  </si>
  <si>
    <t>ASENCION</t>
  </si>
  <si>
    <t>A2820451C7A58638AD86CC4D1EE031F4</t>
  </si>
  <si>
    <t>ASTOLFO</t>
  </si>
  <si>
    <t>AA8D4EC3D4DC2060A3A104E509079889</t>
  </si>
  <si>
    <t>04EDBA0BC5ABC1D3DA7A9A732AAAC188</t>
  </si>
  <si>
    <t>AURELIA</t>
  </si>
  <si>
    <t>4991C1F02E890FBCBCB7C50D5B307322</t>
  </si>
  <si>
    <t>98F408BADE565027353DA80587544861</t>
  </si>
  <si>
    <t>AURELIO RAUL</t>
  </si>
  <si>
    <t>1C07D90881ADE335B618CAF540752266</t>
  </si>
  <si>
    <t>4EA5C5DF4ED002F6B7A0E189DB4AD2ED</t>
  </si>
  <si>
    <t>58265960E00F935E5C678E4DC5B9D6D0</t>
  </si>
  <si>
    <t>276D18C1F289256984191FA94DEBD9C2</t>
  </si>
  <si>
    <t>AURORA LEONORILDA</t>
  </si>
  <si>
    <t>ED381756E59DA97AB52C2BA65B8D36F9</t>
  </si>
  <si>
    <t>AURORA</t>
  </si>
  <si>
    <t>F2AF5A9B2DED04A31E034ECF5A659E9F</t>
  </si>
  <si>
    <t>AUSENCIO DE JESUS</t>
  </si>
  <si>
    <t>86AD8C757F5CE28C0CC830F0CF6B8089</t>
  </si>
  <si>
    <t>46F1C5BC9D3CBAB40BF374CA2483DC28</t>
  </si>
  <si>
    <t>BACILIO</t>
  </si>
  <si>
    <t>6583EE382CA519E6CA19B6195FE1AB99</t>
  </si>
  <si>
    <t>BALTAZAR</t>
  </si>
  <si>
    <t>8AB600B07AF739C5AA4AB9273ED061EE</t>
  </si>
  <si>
    <t>C5CAEB5942F84B96CC67A106A613AFCF</t>
  </si>
  <si>
    <t>BLANCA ESTHELA</t>
  </si>
  <si>
    <t>50FD7F11747FAE7A411D2E286611D0C7</t>
  </si>
  <si>
    <t>BLADIMIR</t>
  </si>
  <si>
    <t>CCEFD8D0F648402C6D4B31CBF47E3A9E</t>
  </si>
  <si>
    <t>B58AFD8C693947F48A68D3F9B942B6CC</t>
  </si>
  <si>
    <t>5A56B6817B115048F5F0943560F46B87</t>
  </si>
  <si>
    <t>4D7590255BEDBF3A4FFD9AD8DD159726</t>
  </si>
  <si>
    <t>BLANCA GUADALUPE</t>
  </si>
  <si>
    <t>844A715FB50B686CF01D0F7908DD7B96</t>
  </si>
  <si>
    <t>BLANCA KRISOL</t>
  </si>
  <si>
    <t>229CEBD45BDFA5DF3E09B3374A0C1E99</t>
  </si>
  <si>
    <t>BLANCA OLIVIA</t>
  </si>
  <si>
    <t>E34C746B07A13CFBA5830C00AFB6E385</t>
  </si>
  <si>
    <t>BLAS ALFONSO</t>
  </si>
  <si>
    <t>DENIS</t>
  </si>
  <si>
    <t>LAM</t>
  </si>
  <si>
    <t>F1B3084BD629F161D3F1225D951EEA05</t>
  </si>
  <si>
    <t>BOGAR MANUEL</t>
  </si>
  <si>
    <t>A6E5864A7782EE7C56B39050F61A2D0F</t>
  </si>
  <si>
    <t>CLAUDIA ELENA</t>
  </si>
  <si>
    <t>0DA127B8BBA864097E7F35F5B0895F68</t>
  </si>
  <si>
    <t>F8602D50E025C07D7B2352E5FBA16B2B</t>
  </si>
  <si>
    <t>CLAUDIA GUADALUPE</t>
  </si>
  <si>
    <t>C07031944E3609EDC7CCFC44F5D08AA5</t>
  </si>
  <si>
    <t>CLAUDIA IVETH</t>
  </si>
  <si>
    <t>61B7FF3AD6DD4DF69D7C184C3B35526C</t>
  </si>
  <si>
    <t>A1013B4E9ACA8AB60FED3B9026AB6C61</t>
  </si>
  <si>
    <t>CLAUDIA ZORAIDA</t>
  </si>
  <si>
    <t>DE DIOS</t>
  </si>
  <si>
    <t>688752A7AEDE1FACE3DC80FB786BB0A4</t>
  </si>
  <si>
    <t>CLAUDIO</t>
  </si>
  <si>
    <t>AE72370B5C357C2058C81731D0A9F72C</t>
  </si>
  <si>
    <t>EDGAR</t>
  </si>
  <si>
    <t>C9CCF5CA604663BD08D37016890B2C5D</t>
  </si>
  <si>
    <t>B57E3FC17C2C6C99B65296BC97A5A272</t>
  </si>
  <si>
    <t>EDGAR AMADO</t>
  </si>
  <si>
    <t>92C988C31E45B292DBCD9A830424A87C</t>
  </si>
  <si>
    <t>EDGAR ANTONIO</t>
  </si>
  <si>
    <t>57C0384216B9E93523C728A7844F0075</t>
  </si>
  <si>
    <t>EDGAR ARTURO</t>
  </si>
  <si>
    <t>04C94406B618F7BD11F0B552094AB03E</t>
  </si>
  <si>
    <t>EDGAR ELADIO</t>
  </si>
  <si>
    <t>A092F43AC74FC16F04CA3DDCA1266411</t>
  </si>
  <si>
    <t>EDGAR FIDENCIO</t>
  </si>
  <si>
    <t>5E3EBA1CA730422A234DC19393559782</t>
  </si>
  <si>
    <t>C3AB94B779498A0533AFACA7B1331C69</t>
  </si>
  <si>
    <t>EDGAR GABRIEL</t>
  </si>
  <si>
    <t>2D6B4E9E2D683B68ECC9E2564BB606C8</t>
  </si>
  <si>
    <t>EDGAR GEOVANNI</t>
  </si>
  <si>
    <t>80AB01EE4E0E67B749DB7D09A4E6DA0B</t>
  </si>
  <si>
    <t>EDGAR GEOVANY</t>
  </si>
  <si>
    <t>2238EBCBFBF14A32935472D5CBB26DB6</t>
  </si>
  <si>
    <t>EDGAR JAVIER</t>
  </si>
  <si>
    <t>FC7507D16539D932CE86334B36CEFE0F</t>
  </si>
  <si>
    <t>EDGAR JESUS</t>
  </si>
  <si>
    <t>06F95369FA769C60AA57A21F3F42068F</t>
  </si>
  <si>
    <t>BRANCAMONTES</t>
  </si>
  <si>
    <t>DC1CD0AAF7AC60A29EEFC5807DED7E43</t>
  </si>
  <si>
    <t>EDGAR JHONAZ</t>
  </si>
  <si>
    <t>E7B1B649412FA5BE59D9DD0F0F5428BD</t>
  </si>
  <si>
    <t>EDGAR JOEL</t>
  </si>
  <si>
    <t>FDCFA27275F02FB972E172CFFBCAFC4A</t>
  </si>
  <si>
    <t>EDGAR JOSUE</t>
  </si>
  <si>
    <t>07CFE9448F98BEA8EB5E50F8A824E78B</t>
  </si>
  <si>
    <t>CA9404048F1C5A95BB2868F554816E25</t>
  </si>
  <si>
    <t>B9850AF68C14933E6948BC3FDCB21742</t>
  </si>
  <si>
    <t>927E851DCC44A7F83E922B928886204E</t>
  </si>
  <si>
    <t>9D694936D5A82EDB4460BA874A922185</t>
  </si>
  <si>
    <t>E56A4D5A5981269117F6A88D4BB84FF1</t>
  </si>
  <si>
    <t>5B0A30327A371A18855A09CBAD399147</t>
  </si>
  <si>
    <t>E9466B1F2889FDB18A512BD64A5648BE</t>
  </si>
  <si>
    <t>4CFFD309BF4326821561B427A6DCE047</t>
  </si>
  <si>
    <t>0FF2C1A07070F48ACE908638D6586A1C</t>
  </si>
  <si>
    <t>49EBE4869B841D5C7FA6BEA711427C99</t>
  </si>
  <si>
    <t>89BBF8948E36E7306841360045A2C633</t>
  </si>
  <si>
    <t>DEE99BE7E357E1CE6CD3C293D49DD000</t>
  </si>
  <si>
    <t>B9738CF9AE3B4E6E94FC8C856BCF35A1</t>
  </si>
  <si>
    <t>FCE226ECECB3A8AD47CE9630D09EB512</t>
  </si>
  <si>
    <t>61BE726472040137305E610A1601383D</t>
  </si>
  <si>
    <t>84C0972FD200893F92CD4B3002D91327</t>
  </si>
  <si>
    <t>FC49BB3988CE31B41D090D10C5C99000</t>
  </si>
  <si>
    <t>HERNAN</t>
  </si>
  <si>
    <t>AF255AEA8670ABA470D97C21634C97B6</t>
  </si>
  <si>
    <t>A763A797344059A4FAA6A0D208F400A7</t>
  </si>
  <si>
    <t>B3CF7DE50C62577E2CEFFF136FBF5657</t>
  </si>
  <si>
    <t>IMELDA ARACELI</t>
  </si>
  <si>
    <t>187C47BBD1F37C4F44CD42CA91B9DCF7</t>
  </si>
  <si>
    <t>4A737567A3CFD89DB8B880D4BB1FD330</t>
  </si>
  <si>
    <t>HILARIO</t>
  </si>
  <si>
    <t>0CD173F1FACC7BD63C08BDA57E8B5CCA</t>
  </si>
  <si>
    <t>CA3720E5267140BAF4BC1849FA3F2FC1</t>
  </si>
  <si>
    <t>MATUS</t>
  </si>
  <si>
    <t>BCCAAF7047326EDC21D265B184DD0775</t>
  </si>
  <si>
    <t>HILDEGARDO</t>
  </si>
  <si>
    <t>6A4C5F0AA3B097299C338368A1254852</t>
  </si>
  <si>
    <t>HIPOLITO</t>
  </si>
  <si>
    <t>05C9F753BCD7C5017C12CABD4355F8DD</t>
  </si>
  <si>
    <t>7923B8D6B777E049659EA2240B85E45E</t>
  </si>
  <si>
    <t>BD149FAEE801E412951079A7440E094E</t>
  </si>
  <si>
    <t>HIRAM</t>
  </si>
  <si>
    <t>ED782D1BC26AB3B7D354D53D77A09B3E</t>
  </si>
  <si>
    <t>HOMERO</t>
  </si>
  <si>
    <t>75C7496CC941082ADEBFD3719C92A67F</t>
  </si>
  <si>
    <t>HORACIO</t>
  </si>
  <si>
    <t>A5E7C5BCF60C1E1038C6203FF444483D</t>
  </si>
  <si>
    <t>EE29870B1539872BE4CB6F6DA47C1C43</t>
  </si>
  <si>
    <t>HORACIO ALAMIS</t>
  </si>
  <si>
    <t>A6C6EC64E3C188CBF55F837148FB88B6</t>
  </si>
  <si>
    <t>EE2A2AC49007A7C00F92732653AD7EFA</t>
  </si>
  <si>
    <t>4114B041E285C6359A4E0C8AC4FF94A2</t>
  </si>
  <si>
    <t>D317E3B33DA373B99619884C0974582C</t>
  </si>
  <si>
    <t>JESUS NOE</t>
  </si>
  <si>
    <t>49B8001340ED6043B0464C52F43E0D5C</t>
  </si>
  <si>
    <t>JESUS OMAR</t>
  </si>
  <si>
    <t>CAMPAGNE</t>
  </si>
  <si>
    <t>27BABCBE819E8D5BA3058321A76DE3AF</t>
  </si>
  <si>
    <t>VILLAVICIENCIO</t>
  </si>
  <si>
    <t>0ACCFE12FD4685570943D36CE12D1C60</t>
  </si>
  <si>
    <t>JESUS ONOFRE</t>
  </si>
  <si>
    <t>37867FA495E6945B7111395DC989532E</t>
  </si>
  <si>
    <t>355C7DBBD40D9B30F3CF661049CB07ED</t>
  </si>
  <si>
    <t>7D01F912FE691DEFF6EC2D9A21D449E0</t>
  </si>
  <si>
    <t>0E4D59C8C4DD9ECD323EDED375056822</t>
  </si>
  <si>
    <t>JESUS PEDRO</t>
  </si>
  <si>
    <t>C57538AF417B8E8D7B08F9FD9473931C</t>
  </si>
  <si>
    <t>9164DA7B1BD6A0951B6607364CE7932E</t>
  </si>
  <si>
    <t>JESUS RAFAEL</t>
  </si>
  <si>
    <t>B905A32E8B0CABAF6380F201B4737F87</t>
  </si>
  <si>
    <t>E0826319A6370D165C171678B9A0F8FC</t>
  </si>
  <si>
    <t>29CB682B7EFCF75737F863A22535C559</t>
  </si>
  <si>
    <t>JESUS RAMON</t>
  </si>
  <si>
    <t>8E03E77D919099BE5BCEFFBFFCF2DDB3</t>
  </si>
  <si>
    <t>BUENO</t>
  </si>
  <si>
    <t>30D49E0BC5B9BF8537FAA96E250A9B08</t>
  </si>
  <si>
    <t>JOSE DOMINGO</t>
  </si>
  <si>
    <t>406C9AFB3B8E0A1C854D6564E88B170A</t>
  </si>
  <si>
    <t>E24DF717614AFBF23CF254B8EBE582CE</t>
  </si>
  <si>
    <t>1B5DFF6603F6E7D4EC089081A50D5CDE</t>
  </si>
  <si>
    <t>JOSE DEMETRIO</t>
  </si>
  <si>
    <t>75952163D48A5667A864CFA6D06343D0</t>
  </si>
  <si>
    <t>0AE17FBD2301BD7BEDAC771820CD85A3</t>
  </si>
  <si>
    <t>JOSE EDUARDO</t>
  </si>
  <si>
    <t>E19BEF0812B11E0D9AC3EA4B2FC04610</t>
  </si>
  <si>
    <t>JOSE EFRAIN</t>
  </si>
  <si>
    <t>D3ABB66B9931AAC60584B84A297A4D41</t>
  </si>
  <si>
    <t>FD805FB7E382050F1CF4A1C690B94211</t>
  </si>
  <si>
    <t>URQUIZA</t>
  </si>
  <si>
    <t>B3A8838AB00505C8FA8E67D2FFDF96C8</t>
  </si>
  <si>
    <t>JOSE ELADIO</t>
  </si>
  <si>
    <t>65291AFA3A072E49EBD23EB13FA05C2A</t>
  </si>
  <si>
    <t>721F5DCB2B121E47ADC817B3823EC8B9</t>
  </si>
  <si>
    <t>55EC51E7902BACAC46793ACDC0BF96C0</t>
  </si>
  <si>
    <t>B935353BC4DFEC43F47784328CF91A16</t>
  </si>
  <si>
    <t>JOSE GUSTAVO</t>
  </si>
  <si>
    <t>C35B0F3B775621D099080C44AADB9709</t>
  </si>
  <si>
    <t>59CFD0AB6148C796A991CC505AD9EDEF</t>
  </si>
  <si>
    <t>JOSE HERIBERTO</t>
  </si>
  <si>
    <t>880B29CFAB02EF2B53E597A647464762</t>
  </si>
  <si>
    <t>BEB87DC79531BF2B648D60720260156B</t>
  </si>
  <si>
    <t>F690895B17E40BBAA80E92719BF2A77A</t>
  </si>
  <si>
    <t>JOSUE ABRAHAM</t>
  </si>
  <si>
    <t>147442EB5868E9085115F97E857DF76E</t>
  </si>
  <si>
    <t>B9C4C1FFECACBBF29238567012A13274</t>
  </si>
  <si>
    <t>1B0A460781F80ACB92E000C0B7B2E6A1</t>
  </si>
  <si>
    <t>JOSUE DE JESUS</t>
  </si>
  <si>
    <t>401CA47602AFBD2DCCF16C5BED5E9186</t>
  </si>
  <si>
    <t>67CBDB5F25799460AA27A46B98860EE8</t>
  </si>
  <si>
    <t>SALE (JOSUE NAVA VALENTEN)</t>
  </si>
  <si>
    <t>(JULIO CESAR</t>
  </si>
  <si>
    <t>9513EF6AFE53903F12176E26F929A2F5</t>
  </si>
  <si>
    <t>DEF27FE817B90078604F72AA6B7F2A04</t>
  </si>
  <si>
    <t>BALANDRAN</t>
  </si>
  <si>
    <t>DB38B3C6B33DCF0DEB658D5B9F5B8D60</t>
  </si>
  <si>
    <t>JOSUE ULISES</t>
  </si>
  <si>
    <t>FA7E12281B5C1C3B44DD88E9787BF92A</t>
  </si>
  <si>
    <t>JOVANNY DE JESUS</t>
  </si>
  <si>
    <t>A8BCF9D2037031043BCDB0608A363E11</t>
  </si>
  <si>
    <t>JOVITA</t>
  </si>
  <si>
    <t>5689714D70DA0CA2BC15F35BFB0465FC</t>
  </si>
  <si>
    <t>DD9E0D6176FBE10E25441B95AF7CC279</t>
  </si>
  <si>
    <t>22DEEB9BEBD0192480EA221CB2368B64</t>
  </si>
  <si>
    <t>JUAN ADALBERTO</t>
  </si>
  <si>
    <t>6B04F7C428A78238C7C65BFAB826601D</t>
  </si>
  <si>
    <t>FE203C75B970C881F0DB9FADF7E221DD</t>
  </si>
  <si>
    <t>JUAN ALBERTO</t>
  </si>
  <si>
    <t>LOGAN</t>
  </si>
  <si>
    <t>82323B68C24E495DFD0CDD27BD541552</t>
  </si>
  <si>
    <t>D56FF339368B353B3996B7A759E83782</t>
  </si>
  <si>
    <t>EDITH AURORA</t>
  </si>
  <si>
    <t>ARZETA</t>
  </si>
  <si>
    <t>45B6BE79B3D972CF56D2F7EE5E8E6721</t>
  </si>
  <si>
    <t>JESUS ROSENDO</t>
  </si>
  <si>
    <t>C75EB082704861F1AF1CE758C939404D</t>
  </si>
  <si>
    <t>B682A9B6D3D6EB59E9699C594B6DDA33</t>
  </si>
  <si>
    <t>JOEL ALEJANDRO</t>
  </si>
  <si>
    <t>241C0838E147CF25365D747F7CFF755E</t>
  </si>
  <si>
    <t>460996040B726409A159EA1BD1E04242</t>
  </si>
  <si>
    <t>C12F17455FF1B3D63361377A70700B69</t>
  </si>
  <si>
    <t>CD4A33AEC63A698FBE12F38D90733013</t>
  </si>
  <si>
    <t>D025910A5752904D444343C9BA5A4310</t>
  </si>
  <si>
    <t>D0A5F98BCEE115642C7C032240FA49EB</t>
  </si>
  <si>
    <t>GERARDO ELOY</t>
  </si>
  <si>
    <t>D6EB5DA7E07F2D40A60CD967470029CE</t>
  </si>
  <si>
    <t>GERMAN ANTONIO</t>
  </si>
  <si>
    <t>CB89FA6B2EB0E98D51F614FB91F7C7B5</t>
  </si>
  <si>
    <t>E263D60D283BBC34C20C4D858ABEE001</t>
  </si>
  <si>
    <t>GILARENI</t>
  </si>
  <si>
    <t>BF938A5F46C084EAD001257DB37E0AC1</t>
  </si>
  <si>
    <t>71E8A98B5EAF1D7F1DE51039911E3D84</t>
  </si>
  <si>
    <t>237B498F0CE9F380C6F386E4EAA8038F</t>
  </si>
  <si>
    <t>61D24C4CA79148900E0CB8E6C57C63FB</t>
  </si>
  <si>
    <t>297412B3B6E3F8BF757EA95E105A972D</t>
  </si>
  <si>
    <t>37DA3C1AF8B3FB0160E740F6415B1F33</t>
  </si>
  <si>
    <t>848D2269087B5C8FA885F841B7A294B1</t>
  </si>
  <si>
    <t>JUAN MODESTO</t>
  </si>
  <si>
    <t>343CE14D7AAEE6AE6F5E46220F69CDD3</t>
  </si>
  <si>
    <t>VALENTIN GUADALUPE</t>
  </si>
  <si>
    <t>8FF69D52291B821250FD97B7C9EDB0CF</t>
  </si>
  <si>
    <t>C9E6E7AAA389D263EABAFEA05C20BEE9</t>
  </si>
  <si>
    <t>F8488A00EBC302361309837C1DE5E4F0</t>
  </si>
  <si>
    <t>VALENTIN VICENTE</t>
  </si>
  <si>
    <t>3CC5997DE39C37AD19A25C6F975A5045</t>
  </si>
  <si>
    <t>VENTURA</t>
  </si>
  <si>
    <t>69CEE09BFB3B2D31624AE7045F00617D</t>
  </si>
  <si>
    <t>VERONICA</t>
  </si>
  <si>
    <t>3D47C2530EF235010C6CC5A075FB9A6C</t>
  </si>
  <si>
    <t>255C4CB91F133A581E2CDCFB32C3D4B5</t>
  </si>
  <si>
    <t>888BFD2B8DA0AD84D02893FAE7FB35B9</t>
  </si>
  <si>
    <t>VIBLYAN EDEN</t>
  </si>
  <si>
    <t>3DCE9B36C10DCEE93EDD089A73B51426</t>
  </si>
  <si>
    <t>VICENTA</t>
  </si>
  <si>
    <t>0F9B8771FC0F7506ACDE22457DC7B517</t>
  </si>
  <si>
    <t>ACUÑA</t>
  </si>
  <si>
    <t>A5A9084CCB2AA2D91115CA9447513C3B</t>
  </si>
  <si>
    <t>6038F1255B79948731E428B6464A078C</t>
  </si>
  <si>
    <t>AB62E3FED541C817A1EB207CA6ED8610</t>
  </si>
  <si>
    <t>ANTONIO DE JESUS</t>
  </si>
  <si>
    <t>A88FB1F447B7CDCBD549D9DA55D15A8C</t>
  </si>
  <si>
    <t>CARLOS ENRIQUE ROIZ ESPINOZA</t>
  </si>
  <si>
    <t>C0D600E8E45B5984372A9C13C3338C54</t>
  </si>
  <si>
    <t>CARLOS FLORENCIO</t>
  </si>
  <si>
    <t>77C73C9403072060DA6D5358C81A8F18</t>
  </si>
  <si>
    <t>CENOBIO</t>
  </si>
  <si>
    <t>AF5D91DFF02156061EBE50DF9BCB9769</t>
  </si>
  <si>
    <t>D884ADD147E2E87E279727606EA40C89</t>
  </si>
  <si>
    <t>65D2CBB2FAE0257CF474AB810DAA3C2B</t>
  </si>
  <si>
    <t>PERLA YADIRA</t>
  </si>
  <si>
    <t>B7682CAC0091F92B5FBBA278921289DF</t>
  </si>
  <si>
    <t>PONCIANO</t>
  </si>
  <si>
    <t>30C3691BB37453701C26B794EAA35CEE</t>
  </si>
  <si>
    <t>58787EB2CC6AD8705D06976F94F8458E</t>
  </si>
  <si>
    <t>RAFAEL NATANAEL</t>
  </si>
  <si>
    <t>9E82D567BE82C535B426439594DE2326</t>
  </si>
  <si>
    <t>C5585569C3B03D38619C8C546E54C27C</t>
  </si>
  <si>
    <t>FF7A392998880E85F31E18A3ED75BD5F</t>
  </si>
  <si>
    <t>RAMON CACIMIRO</t>
  </si>
  <si>
    <t>EFF608D758F5A9B7D2550E872B8BF269</t>
  </si>
  <si>
    <t>627A4C2BEF4E714632274D993489944D</t>
  </si>
  <si>
    <t>7773373F7D059C4B6BEFA76CFB77E206</t>
  </si>
  <si>
    <t>RAMON ERNESTO</t>
  </si>
  <si>
    <t>EDAA53F716822CB3DAB27819BAB498CF</t>
  </si>
  <si>
    <t>RAMON OLEGARIO</t>
  </si>
  <si>
    <t>4627CFB591428AADB356CB806223D1C6</t>
  </si>
  <si>
    <t>0C01F3ED6A79EF67B3CCD310C26B181D</t>
  </si>
  <si>
    <t>9584FF4C78D6C0357D5941BD3014426A</t>
  </si>
  <si>
    <t>EFC0A5D9BF3BA8DA6D0CF6E56F58EFEF</t>
  </si>
  <si>
    <t>DORA ISAURA</t>
  </si>
  <si>
    <t>4F793733464320814874862BED5BCBA5</t>
  </si>
  <si>
    <t>EDGAR RUBEN</t>
  </si>
  <si>
    <t>762432D6C24B151FB923C76432A185BF</t>
  </si>
  <si>
    <t>AF11A4F3FABCD9040ED6C01E5E98555E</t>
  </si>
  <si>
    <t>52B9525C6AE6F03E57E76D8746224892</t>
  </si>
  <si>
    <t>EFRAIN JESUS</t>
  </si>
  <si>
    <t>AMEZOLA</t>
  </si>
  <si>
    <t>2A513CA98E8BE4296550B8252C6893AA</t>
  </si>
  <si>
    <t>ELOY</t>
  </si>
  <si>
    <t>A866CA81A591CCF32B28F648B47B33B8</t>
  </si>
  <si>
    <t>ELVIS AMINADAB</t>
  </si>
  <si>
    <t>AE1DEDD16D46CCF0866A2C42B5E6938F</t>
  </si>
  <si>
    <t>CESAR FABIAN</t>
  </si>
  <si>
    <t>44E7C907ED9C961F81E4C75B6DBB5062</t>
  </si>
  <si>
    <t>1207E00A7FCCBD8A1FB3FA94A6DEB869</t>
  </si>
  <si>
    <t>PAUL</t>
  </si>
  <si>
    <t>5BCEF3C7C20DC83F56BE376824364DF8</t>
  </si>
  <si>
    <t>HELIORO</t>
  </si>
  <si>
    <t>08F550979FF87352A8E675B5C22A50FD</t>
  </si>
  <si>
    <t>CEB3A8FD20F7B41088F2908BDAAFAEDB</t>
  </si>
  <si>
    <t>LANDEROS</t>
  </si>
  <si>
    <t>77EDB1B6CAA5CF832E7974A2ED78D23E</t>
  </si>
  <si>
    <t>F7A8A99A64B34610AE3CEB0C50FD5F7B</t>
  </si>
  <si>
    <t>A3A8398BAFF23402773C9A11A359E4DA</t>
  </si>
  <si>
    <t>MONTIJO</t>
  </si>
  <si>
    <t>76CE45BE2C50A3451BC0127B368CD537</t>
  </si>
  <si>
    <t>NOE</t>
  </si>
  <si>
    <t>B0D4CAA835430E6685759699672D605B</t>
  </si>
  <si>
    <t>NICOLAS WUENCESLAO</t>
  </si>
  <si>
    <t>85C581E41389E433931F9F48793726B2</t>
  </si>
  <si>
    <t>NOE AMADO</t>
  </si>
  <si>
    <t>7911AE681B0B92E3DF1B9102787FB80C</t>
  </si>
  <si>
    <t>NOE ANASTACIO</t>
  </si>
  <si>
    <t>6506AB9D8AC72AB8B1AC1611C8D055A9</t>
  </si>
  <si>
    <t>307B84E883440531F7052A4E0028A7EE</t>
  </si>
  <si>
    <t>F461D7C11B83B14FF306EF39F33D97FA</t>
  </si>
  <si>
    <t>NOE JESUS</t>
  </si>
  <si>
    <t>8DE25360A32D5A44A797E2BFF0F9E13A</t>
  </si>
  <si>
    <t>6D9968844B67E8E94E9AF02845BF672B</t>
  </si>
  <si>
    <t>18F013DBDC1DA940BE37CBFEDED38B4F</t>
  </si>
  <si>
    <t>NOE MARTIN</t>
  </si>
  <si>
    <t>76406338B8D4200CF6840DAD5D2122AD</t>
  </si>
  <si>
    <t>NOEL</t>
  </si>
  <si>
    <t>AEB45347E555B8D1C019F9E1D6794B09</t>
  </si>
  <si>
    <t>NORBARDO</t>
  </si>
  <si>
    <t>DAGNINO</t>
  </si>
  <si>
    <t>0615A6AF9518495CBFD3D47FFFA6DE69</t>
  </si>
  <si>
    <t>9A8FD40681161BBE71FCE6BA0D774BB0</t>
  </si>
  <si>
    <t>80A37049D60D2786A4C0C3F810D3D187</t>
  </si>
  <si>
    <t>3E614EE5FAB8A499245E6CA04D222517</t>
  </si>
  <si>
    <t>6122455FC9ADDF33BE29B85E9F3BF353</t>
  </si>
  <si>
    <t>PEDRO MIZAEL</t>
  </si>
  <si>
    <t>ABC5918C63B569E931A13F5772E1A255</t>
  </si>
  <si>
    <t>3B4BD89F6FF8E7207F7A39C66A287D03</t>
  </si>
  <si>
    <t>8D9D20C7D4B6E9774BCD76D6981D8C08</t>
  </si>
  <si>
    <t>41236A5644A841D467AE1C180700222A</t>
  </si>
  <si>
    <t>41ED9FCA7C1334D8CB4BABE41435341C</t>
  </si>
  <si>
    <t>722DA95108E3F3BE41F01241A403FDED</t>
  </si>
  <si>
    <t>49691D64403DB5BB5C7BE77C5DFB9E43</t>
  </si>
  <si>
    <t>33110DE543EED3BE5B9040FEF9DFE038</t>
  </si>
  <si>
    <t>9835D6F7F72E34E65175C6E5E840DB2F</t>
  </si>
  <si>
    <t>950C9CDB6F14439FCB0754572D31648C</t>
  </si>
  <si>
    <t>JUAN GIL</t>
  </si>
  <si>
    <t>JUAN GIL HERNANDEZ DELGADO</t>
  </si>
  <si>
    <t>D32C46F7F243E9A9845440C888F74400</t>
  </si>
  <si>
    <t>HEREDIA</t>
  </si>
  <si>
    <t>207997D10A5E9312B9CAAC5A1435F193</t>
  </si>
  <si>
    <t>JUAN HECTOR</t>
  </si>
  <si>
    <t>CC61B44469AFFFEF4A6B332B11F4B364</t>
  </si>
  <si>
    <t>C7B53914F8951ABEE114837D16269F4D</t>
  </si>
  <si>
    <t>JUAN HERASMO</t>
  </si>
  <si>
    <t>E7F7FE738783D00894BF459596AAB7CA</t>
  </si>
  <si>
    <t>2EA3A5F9F04EB78BF436AD0129D06F93</t>
  </si>
  <si>
    <t>8737DD815ABD53E3B9747E5E00A531DA</t>
  </si>
  <si>
    <t>JUAN IGNACIO</t>
  </si>
  <si>
    <t>5CC0E9C01328C47E7C00ACF353352139</t>
  </si>
  <si>
    <t>9F5DAA003F2ED5C7DEA6E7D25A442123</t>
  </si>
  <si>
    <t>MANUEL ROLANDO</t>
  </si>
  <si>
    <t>4C25E7185AC8D2800D9F2862E72912CA</t>
  </si>
  <si>
    <t>2F6CF9697FA3884AB3C43D62B74506ED</t>
  </si>
  <si>
    <t>MANUEL OCTAVIO</t>
  </si>
  <si>
    <t>RORIGUEZ</t>
  </si>
  <si>
    <t>E99399087E31423CFF321CEB6F26543F</t>
  </si>
  <si>
    <t>69C64A5DCD1DF1F950FEEDE59C9F13B7</t>
  </si>
  <si>
    <t>AEADEE2B514FC252133C68BC9B9EE5BE</t>
  </si>
  <si>
    <t>MARICHI</t>
  </si>
  <si>
    <t>0362BB21FB2C4E92887919DA926B0556</t>
  </si>
  <si>
    <t>7814991B206F78109A0F1C1DD8D4FB4F</t>
  </si>
  <si>
    <t>4F3BDCC4BDF99F106BFC4A6E16EED38D</t>
  </si>
  <si>
    <t>0E0F35483ABBC0D7CE9C2723927960D7</t>
  </si>
  <si>
    <t>D316428953B6B6B3C4CA24AB5BDE60A0</t>
  </si>
  <si>
    <t>B4E7A533975B4E141F43AACF7D35D88C</t>
  </si>
  <si>
    <t>2ED5760EE86500740ADE94517144BE2E</t>
  </si>
  <si>
    <t>7AFDB6318E85E2E5AA3BC47C4483FD35</t>
  </si>
  <si>
    <t>9D9D89D1AA77568B323B83E903915B37</t>
  </si>
  <si>
    <t>187A662C33866CCB297ABBAAE224541E</t>
  </si>
  <si>
    <t>F711C9B944A397F05650AA6CA0F8799A</t>
  </si>
  <si>
    <t>MARTIN DANIEL</t>
  </si>
  <si>
    <t>B4EAD45BD82981D87C6C93027D5CD761</t>
  </si>
  <si>
    <t>MARICELA</t>
  </si>
  <si>
    <t>2679449169C2EF324B8C976DD694F6B8</t>
  </si>
  <si>
    <t>DBEE25264A8080F6830A4D18E295AB77</t>
  </si>
  <si>
    <t>MARIBEL HENANDEZ FLORES</t>
  </si>
  <si>
    <t>B0082D780D3F1608B80B4C6DC27F264E</t>
  </si>
  <si>
    <t>AMBRIZ</t>
  </si>
  <si>
    <t>6B731B269485CBECC9BF3C57C92D7DEB</t>
  </si>
  <si>
    <t>MARINO SAUL</t>
  </si>
  <si>
    <t>FABC3A82A987FB26A1B31A800575A283</t>
  </si>
  <si>
    <t>1F53580B09A659CBD8253E5716549F8D</t>
  </si>
  <si>
    <t>DE03FA0BFDD798BEC38E25CDCA3CA026</t>
  </si>
  <si>
    <t>D25F339DD7D16F4F34417AA3A359EF5D</t>
  </si>
  <si>
    <t>A6EB9E99C2D1901F6D51E3CD48A82DD5</t>
  </si>
  <si>
    <t>F0346824093EF80A4482776C1CAE1CC4</t>
  </si>
  <si>
    <t>MARIO ALEJANDRO</t>
  </si>
  <si>
    <t>E0E5227A13B88B532843B61DBFDA46D2</t>
  </si>
  <si>
    <t>54FC408547326DFFB86C0FD73B94E6F0</t>
  </si>
  <si>
    <t>MARIO ALEX</t>
  </si>
  <si>
    <t>031EE7394DDDB2982F375153018AA077</t>
  </si>
  <si>
    <t>3012CEDD58965F35E9D5DF174777CA7B</t>
  </si>
  <si>
    <t>033901D59E732B44AF6AD7F904AFF779</t>
  </si>
  <si>
    <t>ACAA2E18773B744D553CB7D51147B2C2</t>
  </si>
  <si>
    <t>6FAC86EE8C31DA6487F04DE10E484C78</t>
  </si>
  <si>
    <t>0376D7ED2C99A5BBE6554B916A8C00D4</t>
  </si>
  <si>
    <t>ALAN DAVID</t>
  </si>
  <si>
    <t>48A1C7BA8EEEFAD0C7DC9CDA7AAFB1FD</t>
  </si>
  <si>
    <t>ALAN RODOLFO</t>
  </si>
  <si>
    <t>FD93520081B98A5433C5336B011BDA0B</t>
  </si>
  <si>
    <t>ALBERTICO</t>
  </si>
  <si>
    <t>747B87D9AEC1A11FD562216BAB81FE5E</t>
  </si>
  <si>
    <t>7798E75AE409655A85CD3D64C6991F8D</t>
  </si>
  <si>
    <t>16B4CF888B9E96B43080557948BA7F2F</t>
  </si>
  <si>
    <t>9C38B9D5C1B0B458ED605B1D8A45427A</t>
  </si>
  <si>
    <t>ALBERTO FRANCISCO</t>
  </si>
  <si>
    <t>4263B8442FCF83C2F5161AF3D8896D25</t>
  </si>
  <si>
    <t>3EEFC338182F372405BF3643429A643C</t>
  </si>
  <si>
    <t>DDA178F779C538C48BEB4CE1C5DE0E24</t>
  </si>
  <si>
    <t>1C3F3A41D5DD1EB1A0B8DB65F7CD7517</t>
  </si>
  <si>
    <t>BEAFFE6DD4E02866FC30C867020EF131</t>
  </si>
  <si>
    <t>21BE3690D23D3D81292F421D3EDDB7E5</t>
  </si>
  <si>
    <t>ALBINO</t>
  </si>
  <si>
    <t>012FC2875AB51EC5AEBB0963242C6451</t>
  </si>
  <si>
    <t>ALDEBARAN</t>
  </si>
  <si>
    <t>D15987C17D7FFCB4BE029818BB69D3D0</t>
  </si>
  <si>
    <t>ALDO ALEXIS</t>
  </si>
  <si>
    <t>25052A8F4BAB10275216B8E6785F0757</t>
  </si>
  <si>
    <t>ARCINIEGA</t>
  </si>
  <si>
    <t>744662BDE523061EEDA0299C275B4554</t>
  </si>
  <si>
    <t>ALDO JAVIER</t>
  </si>
  <si>
    <t>12766E0973017B5181E7DBE60C22429A</t>
  </si>
  <si>
    <t>BEATRIZ</t>
  </si>
  <si>
    <t>259AFABA2610ACFDAC0EDE7B28E3CB7C</t>
  </si>
  <si>
    <t>EAB0CB0359B1FD443080EF9A5F5D5390</t>
  </si>
  <si>
    <t>1720FCB7C36D00D2C925F4FF36619D4D</t>
  </si>
  <si>
    <t>88DF64DC85EB6F9625BBE8D7FBEBB60E</t>
  </si>
  <si>
    <t>5B67CB04A7A2FFFDD18803F9693EC76B</t>
  </si>
  <si>
    <t>ANTONIO CESAREO</t>
  </si>
  <si>
    <t>E777B399487A35178D6E559EA177C892</t>
  </si>
  <si>
    <t>ANTONIO DAGOBERTO</t>
  </si>
  <si>
    <t>2651F7DFA0F4A8FB51CD30BAAE6859F4</t>
  </si>
  <si>
    <t>AHUMADA</t>
  </si>
  <si>
    <t>BF12BDC1EC19A7E0C629C6349A2DAA0D</t>
  </si>
  <si>
    <t>050D01820764CFC80FAC38C2DE7F189D</t>
  </si>
  <si>
    <t>4A08FDA42CC3A1A341EE0D1A60996350</t>
  </si>
  <si>
    <t>ANTONIO EVARISTO</t>
  </si>
  <si>
    <t>56D8FCEB55DEC19F713CE9B5D74CF9A1</t>
  </si>
  <si>
    <t>ANTONIO FEDERICO</t>
  </si>
  <si>
    <t>6883E04B2A7AC85DB75BF472735985E4</t>
  </si>
  <si>
    <t>ANTONIO FRANCISCO</t>
  </si>
  <si>
    <t>A45BDCE20CCB2396B7E7C469EF73FE7E</t>
  </si>
  <si>
    <t>ANTONIO GABRIEL</t>
  </si>
  <si>
    <t>B8052A9C0A25E298CC5A5C19986CC647</t>
  </si>
  <si>
    <t>55D1817729D7B0936E02757EFE68BE14</t>
  </si>
  <si>
    <t>ANTONIO GUADALUPE</t>
  </si>
  <si>
    <t>50E1423443FBC7687AFE43425ECABB8A</t>
  </si>
  <si>
    <t>6EAFC3F668BCC4B505810AE28721CB23</t>
  </si>
  <si>
    <t>575C7AC1D02D70F873DF2D0205842598</t>
  </si>
  <si>
    <t>91BAFC952AA0E17EFCC287A7064D83B5</t>
  </si>
  <si>
    <t>363222E3347DBA087AC345A05BFD2439</t>
  </si>
  <si>
    <t>CLEMENTE SALVADOR</t>
  </si>
  <si>
    <t>CACD9567AA44635CE897376B9EAB8151</t>
  </si>
  <si>
    <t>CONSUELO</t>
  </si>
  <si>
    <t>67B11F955ECC16A3FA0FA9A96E669158</t>
  </si>
  <si>
    <t>CORNELIO</t>
  </si>
  <si>
    <t>CB8D8ED82569F7DBE409522BCC3E78FC</t>
  </si>
  <si>
    <t>CORNELIO ARTURO</t>
  </si>
  <si>
    <t>AFDBE07B40C93E710874D454BD3D14E7</t>
  </si>
  <si>
    <t>C573E2641DFF159C19008B80FDC72A4D</t>
  </si>
  <si>
    <t>01003B857B524D1B61E9166C411942B4</t>
  </si>
  <si>
    <t>AB260FAA5BFC1A9F33E1CDA48E7182E9</t>
  </si>
  <si>
    <t>7486CFE2F5B94C6C3D0B61A89F3D5BD5</t>
  </si>
  <si>
    <t>E7311BEDFCFB10C4C117DD68558D0BD9</t>
  </si>
  <si>
    <t>CRECENCIO JULIAN</t>
  </si>
  <si>
    <t>A568C2035F5F8B959D70A334B0726267</t>
  </si>
  <si>
    <t>C10EE49D154CDF6D4FA44C3BF6ECC38D</t>
  </si>
  <si>
    <t>B45BC876EE679359D85365D60BBFCFB0</t>
  </si>
  <si>
    <t>3EB175EC46CD3B1A67243266912C6C13</t>
  </si>
  <si>
    <t>8195450BB35FCACF14F9FADBB5E77CF6</t>
  </si>
  <si>
    <t>8CE88C41E8868E20F45C2409C1FDBEAE</t>
  </si>
  <si>
    <t>EDGAR OSIRIS</t>
  </si>
  <si>
    <t>2821FCCE176917EE56003255CD4B47FC</t>
  </si>
  <si>
    <t>EDGAR MARTIN</t>
  </si>
  <si>
    <t>F9932BE9BAA3A99BC9E9BAAF6B2B7541</t>
  </si>
  <si>
    <t>EDGAR OMAR</t>
  </si>
  <si>
    <t>31256EEDBC9E230B3482BD5A34810B50</t>
  </si>
  <si>
    <t>ACC8BFA87588968BA339E1679C0FA416</t>
  </si>
  <si>
    <t>EDGAR SOTERO</t>
  </si>
  <si>
    <t>ABBB74CAF72CBD193A8AFCA15AB28551</t>
  </si>
  <si>
    <t>EDGAR VENTURA</t>
  </si>
  <si>
    <t>182D6E10F5D8D9F2F1A2F6428E517CD5</t>
  </si>
  <si>
    <t>EDGARDO</t>
  </si>
  <si>
    <t>7B437C38C20E8CADEF62C134AE486BD4</t>
  </si>
  <si>
    <t>EDITH DORELY</t>
  </si>
  <si>
    <t>A4DF8F040A80B60817E41C287346ADA1</t>
  </si>
  <si>
    <t>EDMANUEL</t>
  </si>
  <si>
    <t>BFF7A5ADCA663380C305A860B3099325</t>
  </si>
  <si>
    <t>FB6710E51BD53B741BBC2E936E22FE29</t>
  </si>
  <si>
    <t>EDMUNDO GUADALUPE</t>
  </si>
  <si>
    <t>3115B6BCF47748AB6F1F14D219A8C0A7</t>
  </si>
  <si>
    <t>EDREI UZZIEL</t>
  </si>
  <si>
    <t>53747F08B8F5F81D445C7A34772D049A</t>
  </si>
  <si>
    <t>EDRULFO</t>
  </si>
  <si>
    <t>ABADB43115CF91F06BD550CA8483CD47</t>
  </si>
  <si>
    <t>E3C7C10A17B298D709772058488881AD</t>
  </si>
  <si>
    <t>A4F667414CE85C58724F2D96F8CFDD35</t>
  </si>
  <si>
    <t>AD7B864A506D06C1994E04AFBF2153DD</t>
  </si>
  <si>
    <t>E175348BDDC23C5F0BC77CCBCDFB51F2</t>
  </si>
  <si>
    <t>AA57B8766BA0416FBD58FB317642F8A5</t>
  </si>
  <si>
    <t>8CB34498E75B39C60DD89E6C953DFF30</t>
  </si>
  <si>
    <t>8EB190EDEA9D4E3D32A025EF16FC1917</t>
  </si>
  <si>
    <t>3E279290F0F1E0AEC587AA360D2FA4B0</t>
  </si>
  <si>
    <t>2F62D1EDDCD09DBB1C9AE1EA4D675663</t>
  </si>
  <si>
    <t>FA411D2CBF371AD79F19C099C04AC56F</t>
  </si>
  <si>
    <t>FORTINO</t>
  </si>
  <si>
    <t>210E2D59D1E65B12C194EC29AE2D38E2</t>
  </si>
  <si>
    <t>FORTUNATO</t>
  </si>
  <si>
    <t>486FED9BA10FCBC43E0CD501437A86CF</t>
  </si>
  <si>
    <t>B1DC6612D20DF8FC7F712F1DCA13ADAB</t>
  </si>
  <si>
    <t>FRANCISCO ALEJANDRO</t>
  </si>
  <si>
    <t>A27EE839E0505352871382E3E97010F0</t>
  </si>
  <si>
    <t>FRANCISCA</t>
  </si>
  <si>
    <t>0268AB1DC3D53DB0896CF0DFEAF7F32C</t>
  </si>
  <si>
    <t>6BAD349B84CEC22C180316DC725DEBB7</t>
  </si>
  <si>
    <t>C7C2F610824052F8814022F0C2BC4200</t>
  </si>
  <si>
    <t>5D6C0C7CB3268813969807EFBC2F34BB</t>
  </si>
  <si>
    <t>FRANCISCA VERONICA</t>
  </si>
  <si>
    <t>ED87A1EA6B311120B9637972922060D6</t>
  </si>
  <si>
    <t>6F0FF31B9FE3F5AD83A105195A2D893A</t>
  </si>
  <si>
    <t>4754925D71522FDB8D31DDDC39373C8F</t>
  </si>
  <si>
    <t>HORACIO HUMBERTO</t>
  </si>
  <si>
    <t>9BD88045570A98922A9C61ED91FBDAA1</t>
  </si>
  <si>
    <t>HORACIOANASTACIO</t>
  </si>
  <si>
    <t>EC38ECCA2E949ECDC3251E16E050CC2D</t>
  </si>
  <si>
    <t>HORACIO ANTONIO</t>
  </si>
  <si>
    <t>1F959B573DDD74EDCBD695D289223B26</t>
  </si>
  <si>
    <t>6B924DFEA0AD4A333FD8963DBE956891</t>
  </si>
  <si>
    <t>311F48A159F1F270634DDDF7E2264E06</t>
  </si>
  <si>
    <t>AD2D007C29A05244F46474B18DAC102E</t>
  </si>
  <si>
    <t>39A9F558D989F69BEBFF1F3883A88020</t>
  </si>
  <si>
    <t>604C16819E3D1F0F7A3BD805CA5975A6</t>
  </si>
  <si>
    <t>HORLANDO ANDRAEL</t>
  </si>
  <si>
    <t>149D6FFBCB538A04739C918EEE2E0448</t>
  </si>
  <si>
    <t>HORLANDO</t>
  </si>
  <si>
    <t>6D05A181F86419E8711B7A1262CD3D93</t>
  </si>
  <si>
    <t>HUBERT OMAR</t>
  </si>
  <si>
    <t>856368D73E6E3722198ED2898EC2667C</t>
  </si>
  <si>
    <t>HUGO AARON</t>
  </si>
  <si>
    <t>9F2B588A2D3A1E73440D435DC25C2BCF</t>
  </si>
  <si>
    <t>HUGO ALBERTO</t>
  </si>
  <si>
    <t>852512F675C276A82E6412AF89D0A6F8</t>
  </si>
  <si>
    <t>HUGOALBERTO</t>
  </si>
  <si>
    <t>702FC737FC730EB1A373A65B40CD6A20</t>
  </si>
  <si>
    <t>HUGO EDUARDO</t>
  </si>
  <si>
    <t>1E463317CFC41F90B9D5F5394F0A5808</t>
  </si>
  <si>
    <t>D868EB8B56047FF0E91AFB35D7DE1ABF</t>
  </si>
  <si>
    <t>HUGO MELITON</t>
  </si>
  <si>
    <t>B8291D99E807A0180755E6B3157F9AC7</t>
  </si>
  <si>
    <t>98CB39887D4843BACD3755A4E5C1884F</t>
  </si>
  <si>
    <t>B9324DD5E740A8D24E8B1438E000DA20</t>
  </si>
  <si>
    <t>0F73A55FD3E93749638DEDEDD6F3ADE3</t>
  </si>
  <si>
    <t>AC5D00EDB019448ED2742C17EC37A204</t>
  </si>
  <si>
    <t>JESUS ROBERTO</t>
  </si>
  <si>
    <t>71CCB8B21EA4327458473169ACBE92A5</t>
  </si>
  <si>
    <t>F6465091C19DED0EB8E724EE007802AC</t>
  </si>
  <si>
    <t>JESUS RODOLFO</t>
  </si>
  <si>
    <t>9AC6E87BCBE6525A04F15F370C14BF32</t>
  </si>
  <si>
    <t>9134C216C640D1B98A7F74ACDE26E96A</t>
  </si>
  <si>
    <t>EF2F97C51A17F54F2FA359535F5EEA8C</t>
  </si>
  <si>
    <t>FF44B5880399FBCA967A02971934A5E8</t>
  </si>
  <si>
    <t>JESUS FILIBERTO</t>
  </si>
  <si>
    <t>F459A65013AFA478C5BF842279175A2E</t>
  </si>
  <si>
    <t>JESUS FRANCISCO</t>
  </si>
  <si>
    <t>0FCE0261F26FC3D59DC3EDF94B4C8DDA</t>
  </si>
  <si>
    <t>24EB0547BB871D750A43257219C2B05B</t>
  </si>
  <si>
    <t>8CFA0E0D2C6D5BD678969DA6262C278F</t>
  </si>
  <si>
    <t>7FD0D97DD90ECE8CB27FBEC4CAB37BB1</t>
  </si>
  <si>
    <t>JESUS GERARDO</t>
  </si>
  <si>
    <t>7A38B09513AFE72C7F758C25F6FC48A0</t>
  </si>
  <si>
    <t>6E52D442B66FAC77696BD6CD8D77254A</t>
  </si>
  <si>
    <t>JOSE HUMBERTO</t>
  </si>
  <si>
    <t>90E2F0471363DA08ECCABF81D3A08689</t>
  </si>
  <si>
    <t>JOSE HILARIO</t>
  </si>
  <si>
    <t>FC6BB4BF7003972A7B731D78B16073CF</t>
  </si>
  <si>
    <t>HISGUERRA</t>
  </si>
  <si>
    <t>B351E2EADEC24901154F6EEBED80E6B4</t>
  </si>
  <si>
    <t>JOSE HORACIO</t>
  </si>
  <si>
    <t>2E514411B30520773A5A982A755158E8</t>
  </si>
  <si>
    <t>8EDC559F18AE2985E93DA822091968A8</t>
  </si>
  <si>
    <t>2BFCB842B61D1D4113004067D131A41C</t>
  </si>
  <si>
    <t>33B95868B245388A4D2751663C716610</t>
  </si>
  <si>
    <t>8D1AD5D658AB580370602FDFA62A8768</t>
  </si>
  <si>
    <t>98B060ACA28DF59E83041727CE2AD8CE</t>
  </si>
  <si>
    <t>7708574DD61911CB285E7DC9154EEDFA</t>
  </si>
  <si>
    <t>B799512CC7BE9F01B1947186678F2BC3</t>
  </si>
  <si>
    <t>DD80F295E52A3541C3482A87594CD066</t>
  </si>
  <si>
    <t>7F28DA2CE479DE33A9AA05E65BDAFA10</t>
  </si>
  <si>
    <t>JOSE ISIDRO</t>
  </si>
  <si>
    <t>B0C512FEEE1F16070FD337B5601B84DE</t>
  </si>
  <si>
    <t>JOSE ISMAEL</t>
  </si>
  <si>
    <t>3DF1456D5D7A41F37D646761A8126798</t>
  </si>
  <si>
    <t>C39D9B754E4CEE8F3BEA82406D0F7E46</t>
  </si>
  <si>
    <t>CC22AB816041D74FCDAA199FC4D6286E</t>
  </si>
  <si>
    <t>JOSE IVAN</t>
  </si>
  <si>
    <t>MELENDEZ</t>
  </si>
  <si>
    <t>3CFDB1BFDF2F5BE0910BA21466392BEC</t>
  </si>
  <si>
    <t>JUAN ANDRES</t>
  </si>
  <si>
    <t>29FBD1BCC76F048C64FB520E7DC895CA</t>
  </si>
  <si>
    <t>323D5CE9E40188C809729F0C44CE7072</t>
  </si>
  <si>
    <t>JUAN ALEJANDRO</t>
  </si>
  <si>
    <t>9D4EECCC699EC6590B5BAFD684A17492</t>
  </si>
  <si>
    <t>MANCILLA</t>
  </si>
  <si>
    <t>6C50BEBBB7CAFDB1AB2D4FD3D05D428D</t>
  </si>
  <si>
    <t>8F440C4ADAB711FF8367EADE0FF120A6</t>
  </si>
  <si>
    <t>JUAN ANGEL</t>
  </si>
  <si>
    <t>B612F4D03C7323506A271FDB3CDD75D8</t>
  </si>
  <si>
    <t>9ACAFBAC373F416F0918E6ABD7B23EBF</t>
  </si>
  <si>
    <t>A7B2D893C36AB32B89721844A29E0F46</t>
  </si>
  <si>
    <t>AGRAMONT</t>
  </si>
  <si>
    <t>0622C945E1501105E6CD9EBBA0DE13AD</t>
  </si>
  <si>
    <t>ED07A84ED187CD4A9896951D69E67576</t>
  </si>
  <si>
    <t>A6C93C2A43E8717BF4DC107DED080D81</t>
  </si>
  <si>
    <t>C3B3F9F48259DD68BDB32E00C8A34EF9</t>
  </si>
  <si>
    <t>DCDF4D49F89C25B5984164471429B396</t>
  </si>
  <si>
    <t>7904126A075EC4401AA195C3708A09EF</t>
  </si>
  <si>
    <t>AF373D2BA1E89825B5A2492FDC93F18E</t>
  </si>
  <si>
    <t>CCD223D6FE31C1D493EE0E913A39812E</t>
  </si>
  <si>
    <t>9EAC862E319947AF7DCFF590E089C4B4</t>
  </si>
  <si>
    <t>HIPOLITO YOVANY</t>
  </si>
  <si>
    <t>07293B5D0C844EDC6E5D44AB47A20F9D</t>
  </si>
  <si>
    <t>D9E5A6A97BA486C5AA60EAD9F48ED528</t>
  </si>
  <si>
    <t>GLENDA FABIOLA</t>
  </si>
  <si>
    <t>C35AC7C138E5A4BBC39EF3E8373A183E</t>
  </si>
  <si>
    <t>FEE523376B9EA9E8660495F1CD84DDE6</t>
  </si>
  <si>
    <t>LUIS JESUS</t>
  </si>
  <si>
    <t>2E59973053D99C8C738A1AF37FE7918D</t>
  </si>
  <si>
    <t>IGNACIO ANTONIO</t>
  </si>
  <si>
    <t>A3EE195E52B63FDBC47DE23FE86DB17F</t>
  </si>
  <si>
    <t>INES VICENTE</t>
  </si>
  <si>
    <t>C0B04F3054130D2736CD3A00440373C6</t>
  </si>
  <si>
    <t>IRVING DAVID</t>
  </si>
  <si>
    <t>1134E72912E39644F1B62C5B0F240A13</t>
  </si>
  <si>
    <t>1A4BA8909E60A0C48D84A4017ACEE339</t>
  </si>
  <si>
    <t>6016F77FB77EF726778C9A12798ACD4F</t>
  </si>
  <si>
    <t>DA1B2E6247FD9C0FDD2382559E30DA65</t>
  </si>
  <si>
    <t>ISRAEL FRANCISCO</t>
  </si>
  <si>
    <t>2BA51A7619E384AF228A356BE73CDD9A</t>
  </si>
  <si>
    <t>IVAN ALBERTO</t>
  </si>
  <si>
    <t>60C53B0832EB37A13D40897055257D14</t>
  </si>
  <si>
    <t>IVAN CHRISTOPHER</t>
  </si>
  <si>
    <t>73A5252FBC5C22C7D8CDDEE88F2EE16B</t>
  </si>
  <si>
    <t>37EFE7206A904862EE6388CC82821467</t>
  </si>
  <si>
    <t>J ISMAEL</t>
  </si>
  <si>
    <t>CFA7B6519DFA993764B980816906902C</t>
  </si>
  <si>
    <t>J LEONOR</t>
  </si>
  <si>
    <t>E72C8EB4B30E4D523AD95553369575BA</t>
  </si>
  <si>
    <t>5F9E72E2AE3E189F98653F056E4504ED</t>
  </si>
  <si>
    <t>C2040D4B15D78CDF8EAC86D47BFD3E93</t>
  </si>
  <si>
    <t>3EB676E0B2D1759E7D62D3BE64E63D0C</t>
  </si>
  <si>
    <t>7313CE41768985A9800F2B5D91A05351</t>
  </si>
  <si>
    <t>20345F5656162F81571A04D6F6C9D605</t>
  </si>
  <si>
    <t>F5AC10ECBBB00A5C62385C3B99A2BEA7</t>
  </si>
  <si>
    <t>35D32ED2496C7D80BFB0670E059492FB</t>
  </si>
  <si>
    <t>10F6F2172592B7A99DA0A001D07E246E</t>
  </si>
  <si>
    <t>RAMON FRANCISCO</t>
  </si>
  <si>
    <t>13021A976DE60998CC2FE22B7F1BEA84</t>
  </si>
  <si>
    <t>0F7DB6D7876C0BE595165999333AAAA2</t>
  </si>
  <si>
    <t>B0EE80E2D73CA04CF94BE784485D8203</t>
  </si>
  <si>
    <t>BD730576253E086C3D582FEDA6D663EC</t>
  </si>
  <si>
    <t>80E9E8B5BD3521CD2D1298A141B1787D</t>
  </si>
  <si>
    <t>RAMONA</t>
  </si>
  <si>
    <t>00B305FAA429C369105226808224B810</t>
  </si>
  <si>
    <t>JUAN PATRICIO</t>
  </si>
  <si>
    <t>9853F975E22119E82E578B1224A0A69D</t>
  </si>
  <si>
    <t>RENE MAURICIO</t>
  </si>
  <si>
    <t>0468B61A93C32FF1160502728EB60494</t>
  </si>
  <si>
    <t>Luis Antonio</t>
  </si>
  <si>
    <t>Lucero</t>
  </si>
  <si>
    <t>Navarro</t>
  </si>
  <si>
    <t>2958B55A7189B4930EF8AD868130EDAC</t>
  </si>
  <si>
    <t>3791121A1C0C16E4CC2E67894FFD1096</t>
  </si>
  <si>
    <t>Ramona</t>
  </si>
  <si>
    <t>Armenta</t>
  </si>
  <si>
    <t>18D4BC10A36492DF2E61790313886E56</t>
  </si>
  <si>
    <t>ROSA LILIA</t>
  </si>
  <si>
    <t>3DF63DCDA35AA00375D38B70C18BFE43</t>
  </si>
  <si>
    <t>BARROSO</t>
  </si>
  <si>
    <t>CA9DAA4D6C3D8F92DA6B6BD883E3AD93</t>
  </si>
  <si>
    <t>Ricardo</t>
  </si>
  <si>
    <t>Meza</t>
  </si>
  <si>
    <t>9CCD4EF6BB32FAB6E892FB2C2FC2028A</t>
  </si>
  <si>
    <t>20E22EB8F35C017176DC37CA1969E2B2</t>
  </si>
  <si>
    <t>ROBERTO CRISTIN</t>
  </si>
  <si>
    <t>AD97927CB52F80E9673FD25F8DB40D9F</t>
  </si>
  <si>
    <t>YAZMIN MONSERRAT</t>
  </si>
  <si>
    <t>9C4A1308934157CA9F9B517B75F5A557</t>
  </si>
  <si>
    <t>YESENIA BERENICE</t>
  </si>
  <si>
    <t>C6E8896E353E15427C727DA87C1ED59C</t>
  </si>
  <si>
    <t>CBA25254198A8ACBEA2979D83B33955C</t>
  </si>
  <si>
    <t>YESICA</t>
  </si>
  <si>
    <t>2B7F453C67FDBB1F0432AA3238C41B14</t>
  </si>
  <si>
    <t>YESSENIA</t>
  </si>
  <si>
    <t>E4A81218DB3FDC9ECAA984BFE263A819</t>
  </si>
  <si>
    <t>YOANI</t>
  </si>
  <si>
    <t>1EB45C086178AC93583CD47D9F52372D</t>
  </si>
  <si>
    <t>YOLANDA ESPERANZA</t>
  </si>
  <si>
    <t>3FD61CC31E02530BF6E25794E5E6D2AA</t>
  </si>
  <si>
    <t>YOLANDA</t>
  </si>
  <si>
    <t>626B9F7211E3946994D55C3101223D82</t>
  </si>
  <si>
    <t>YOSIO URIEL</t>
  </si>
  <si>
    <t>761B6A1C071CDE726708EC7AC928048D</t>
  </si>
  <si>
    <t>YSMAEL</t>
  </si>
  <si>
    <t>9669A8EF50823EEE5DF1DBBAC8845A83</t>
  </si>
  <si>
    <t>SCPP FUENTES Y AMIGOS</t>
  </si>
  <si>
    <t>EF471367AEBFCC287F048672BD61153F</t>
  </si>
  <si>
    <t>FRANCISCO ADRIAN</t>
  </si>
  <si>
    <t>49BB8AE1F7B9FE076D0A8C5988FE803A</t>
  </si>
  <si>
    <t>D196B425291283AED2FC44298412298F</t>
  </si>
  <si>
    <t>07EFCBAF667E1A31673F4E3F44322A9D</t>
  </si>
  <si>
    <t>FRANCISCO DE JESUS</t>
  </si>
  <si>
    <t>D21BE7A1F84F0D152C92760D6840D0E3</t>
  </si>
  <si>
    <t>B3B4A90ACCB547CCFADA8B045D644A48</t>
  </si>
  <si>
    <t>EZIQUIEL RUFINO</t>
  </si>
  <si>
    <t>F0E083FBBE4EF04342BAD78E98E10C62</t>
  </si>
  <si>
    <t>A77793C9F6DC0D551D341DB630CF9A69</t>
  </si>
  <si>
    <t>D2F1BBD0C96A2EE336E75353040FECCF</t>
  </si>
  <si>
    <t>944360F93D61CB4AF4A8DD083C57521B</t>
  </si>
  <si>
    <t>94589535358A1038F3D2B87F5B0CA8DA</t>
  </si>
  <si>
    <t>NAYELI GUADALUPE</t>
  </si>
  <si>
    <t>71B6E0B9BEEEE5201CC6A14C55574CBD</t>
  </si>
  <si>
    <t>FRANCISCO OHTTONIEL</t>
  </si>
  <si>
    <t>BECF04D4B736F6029E841A320869AA91</t>
  </si>
  <si>
    <t>418D3090B8E088D043CB4A94726F9F66</t>
  </si>
  <si>
    <t>F1009A748297A6C2F1C79936B461D8A6</t>
  </si>
  <si>
    <t>642B0A60BE9BEADFB64671CB98D9D8BE</t>
  </si>
  <si>
    <t>GABRIELA HERMELINDA</t>
  </si>
  <si>
    <t>1BD6832F7262147C3AEA9169DBF9E359</t>
  </si>
  <si>
    <t>GLORIA LEONOR</t>
  </si>
  <si>
    <t>VIDAURRAZAGA</t>
  </si>
  <si>
    <t>7A85291025C7438061C29B4ED03D98DA</t>
  </si>
  <si>
    <t>8F5E4AB302133CE09EF5F8203FB33D5B</t>
  </si>
  <si>
    <t>43B9C2363055F93BD4E2367A7457B984</t>
  </si>
  <si>
    <t>2B8C1FC06CA500B5739B9C1500B76457</t>
  </si>
  <si>
    <t>PEDRO PABLO</t>
  </si>
  <si>
    <t>3C55BF4ADA995ABC0D7190E08021C6E7</t>
  </si>
  <si>
    <t>D15F10A0B89D70853433A3467F5D3538</t>
  </si>
  <si>
    <t>PEDRO RODRIGO</t>
  </si>
  <si>
    <t>AAEA939442B81B9FB185EE8427A2DC44</t>
  </si>
  <si>
    <t>617DC9EC2A6AD401128F7480DEEDB1D3</t>
  </si>
  <si>
    <t>7A99DEE45E3D99559F87B97B8DCDF8FC</t>
  </si>
  <si>
    <t>66140B053BFFF33410B51FE75BEA50AB</t>
  </si>
  <si>
    <t>53BFFF8F754D451461D5C592BF9F23B6</t>
  </si>
  <si>
    <t>F74F38085C58A9F413C86C5F19638142</t>
  </si>
  <si>
    <t>516B3B4F8E4D66ECAA3F369DD8797EF9</t>
  </si>
  <si>
    <t>PERFECTO AMBROCIO</t>
  </si>
  <si>
    <t>08F76356A2DD7429EF3D78F39E5AE621</t>
  </si>
  <si>
    <t>PERLA</t>
  </si>
  <si>
    <t>E104B019EDC74E6732261127B4E99677</t>
  </si>
  <si>
    <t>SANSON</t>
  </si>
  <si>
    <t>24C3AAA8AA37344E106C566312FD2D26</t>
  </si>
  <si>
    <t>20428F2303607BD333363049BA3D5217</t>
  </si>
  <si>
    <t>4D394B4E9986340C659ABE8EABC10FF7</t>
  </si>
  <si>
    <t>CONSTANTE</t>
  </si>
  <si>
    <t>41A47D71CFCD5670BC6052F154E46AA3</t>
  </si>
  <si>
    <t>JUAN IVAN</t>
  </si>
  <si>
    <t>6B93D4FDCF471C0B51BD2F742B55A02A</t>
  </si>
  <si>
    <t>EE11C04170D5525B0F823076468B5465</t>
  </si>
  <si>
    <t>2FB45922766823374A3C90F85A718B94</t>
  </si>
  <si>
    <t>E55E88969E09E710F4217C929C3BBED2</t>
  </si>
  <si>
    <t>CAC53538ACAAD8BC968A9EDF7B5ED42A</t>
  </si>
  <si>
    <t>83C987DEBC9963A03CF306E34405697F</t>
  </si>
  <si>
    <t>FD053EA826371DD350C88E0DB194963A</t>
  </si>
  <si>
    <t>LUIS ROBERTO</t>
  </si>
  <si>
    <t>CAZESSUS</t>
  </si>
  <si>
    <t>D70BFEC7C6002513EF0765C5F7557D03</t>
  </si>
  <si>
    <t>SARTIAGUIN</t>
  </si>
  <si>
    <t>0081199B998D948A1C642547B310E839</t>
  </si>
  <si>
    <t>12A1376D9019311E1D1BCEAD052582EC</t>
  </si>
  <si>
    <t>956E1A2BC623284D7969E69191F09A43</t>
  </si>
  <si>
    <t>LUIS ROMERO ARREDONDO</t>
  </si>
  <si>
    <t>F530D6E3343A4440B7ABFFBFC1BC3A7C</t>
  </si>
  <si>
    <t>LUIS RUBEN</t>
  </si>
  <si>
    <t>718DE20F85672C8E70A4EC0E366AC06B</t>
  </si>
  <si>
    <t>7CA9A4D62CBF47D7870E6C2ABB55A7A3</t>
  </si>
  <si>
    <t>LUIS SALVADOR</t>
  </si>
  <si>
    <t>CFB4E0ADF885E0E695902DB555BDA654</t>
  </si>
  <si>
    <t>LUIS SILVERIO</t>
  </si>
  <si>
    <t>5B56FFB4967586E4EA7F586445E0F5ED</t>
  </si>
  <si>
    <t>MARTIN EMMANUEL</t>
  </si>
  <si>
    <t>4801478D0476981E574A5A9D11781E01</t>
  </si>
  <si>
    <t>C3593A13FEADF084FD33FF52F03B3533</t>
  </si>
  <si>
    <t>ACF7A09921389C81FF248C74FC2B7F4B</t>
  </si>
  <si>
    <t>MARTIN EDUARDO</t>
  </si>
  <si>
    <t>AA2517B151A8D99D7EEB074E5B20A5B1</t>
  </si>
  <si>
    <t>2709FC32D2B8EDF29992B17FEDFF75D6</t>
  </si>
  <si>
    <t>MARTIN ENRIQUE</t>
  </si>
  <si>
    <t>3931A5725289554C426AAEEEC0E6771C</t>
  </si>
  <si>
    <t>533F838D90E868475FCEF9BCD639A6EA</t>
  </si>
  <si>
    <t>D165595D6421089B6EF7960921D929B9</t>
  </si>
  <si>
    <t>MARTIN FRANCISCO</t>
  </si>
  <si>
    <t>AC6D1CF0641231C224DCD6251FEF91C6</t>
  </si>
  <si>
    <t>705CCB7AE945308EEB0C1F9EBD451281</t>
  </si>
  <si>
    <t>586C9D3E527349103B2A9F24C3704A1B</t>
  </si>
  <si>
    <t>RAMON PABLO</t>
  </si>
  <si>
    <t>2D601E0B1FAD8616CD84BAAE33F3B158</t>
  </si>
  <si>
    <t>AE9008445458A24840301AEB24FA74C4</t>
  </si>
  <si>
    <t>RAMON RICARDO</t>
  </si>
  <si>
    <t>B7E726C5C9F46FE0D4DAB31FEACB6A56</t>
  </si>
  <si>
    <t>85F36874FE8A8F215EE32EA1E2D7B100</t>
  </si>
  <si>
    <t>18CFC091FF4F5C0DA556C8639568E910</t>
  </si>
  <si>
    <t>0343C4D512120DDC4605FDA7E8432209</t>
  </si>
  <si>
    <t>B1ABFC864AC05CB567A07B54D3413009</t>
  </si>
  <si>
    <t>MIGUEL ARCANGEL</t>
  </si>
  <si>
    <t>FB6700BB27B9D3E539E7547D391F375F</t>
  </si>
  <si>
    <t>MIGUEL AURELIO</t>
  </si>
  <si>
    <t>B8B24CF960D32E5F8C2441B403165520</t>
  </si>
  <si>
    <t>1E13061191CAC6CC23823018B74B9F62</t>
  </si>
  <si>
    <t>BFF3C8F89E557C4815ADEC7167147078</t>
  </si>
  <si>
    <t>MIGUEL ERNESTO</t>
  </si>
  <si>
    <t>434F44D4BE95E73C7C9641B0EFFE9629</t>
  </si>
  <si>
    <t>1332C72531441DAC7DD203EA5FDC9ECA</t>
  </si>
  <si>
    <t>AC7646BDCE561D22208E859FD54CB201</t>
  </si>
  <si>
    <t>9E9E819E4FF08D1272A956E2694C5C09</t>
  </si>
  <si>
    <t>3DEEFAEE514BE8DD11166FB185566EB9</t>
  </si>
  <si>
    <t>C838CBD37D7029F8FAE177E7645C7153</t>
  </si>
  <si>
    <t>37382EED3C015493F10F3C50733BA819</t>
  </si>
  <si>
    <t>4C61380D7B9079BEE9D7B8DA15654C28</t>
  </si>
  <si>
    <t>C7ECF4189758B6548E480285FC2BB97F</t>
  </si>
  <si>
    <t>MIGUEL SALVADOR</t>
  </si>
  <si>
    <t>C6B66EB53338D4F721030DC5817F748A</t>
  </si>
  <si>
    <t>AFC083DF81A459372330D70448FA8EBD</t>
  </si>
  <si>
    <t>9AA49F2D268FD390AF688B5141D2D6F0</t>
  </si>
  <si>
    <t>CREDENCIAL</t>
  </si>
  <si>
    <t>BABCC3C8C9232796CF3814E0F8E3BCDC</t>
  </si>
  <si>
    <t>18465203515EECCBB9A5BE12608A556D</t>
  </si>
  <si>
    <t>MULEGE</t>
  </si>
  <si>
    <t>D09891BCA105D95414A5B00288238773</t>
  </si>
  <si>
    <t>98979A5F64B905254DB2E640D976A009</t>
  </si>
  <si>
    <t>D039A5080E57F77E9DA108BFAB91154B</t>
  </si>
  <si>
    <t>34CE7BFC908ADEC5995F9EC75C15C637</t>
  </si>
  <si>
    <t>52C140C6ECC3664EBE31FADF29B36497</t>
  </si>
  <si>
    <t>3BCB7240C0D92A437CBF6D27070607F4</t>
  </si>
  <si>
    <t>410F142E39FBF8C77D6D22B6CC78CD3E</t>
  </si>
  <si>
    <t>C9C76139DF1BF18F36F060E90D85554E</t>
  </si>
  <si>
    <t>C3B7F74E3B447B50587E83DDA2534818</t>
  </si>
  <si>
    <t>70BD672305D3EDA18994F1E2FCD9397D</t>
  </si>
  <si>
    <t>F58E424961F884602D8B55B9DE514CF9</t>
  </si>
  <si>
    <t>A979BAF183E42A2D26CD9BC125B2D79A</t>
  </si>
  <si>
    <t>D7874A15354D3F932C1532780DE3A625</t>
  </si>
  <si>
    <t>0B56526AEDA64A8B89D841C273BAF4F1</t>
  </si>
  <si>
    <t>E1B411120900E340CDA99A866372F10B</t>
  </si>
  <si>
    <t>A1EA4DB75ADDE40B15782C4D667B6050</t>
  </si>
  <si>
    <t>VALENTINA</t>
  </si>
  <si>
    <t>FECA90F6DDD69A75036E3C30CB7FE1D1</t>
  </si>
  <si>
    <t>B351FCF43A8BC603FE2FA58A04237CBD</t>
  </si>
  <si>
    <t>388A1CE58250FE05C0D112128F6FE8DB</t>
  </si>
  <si>
    <t>00E4E8D514B824630D2671E527AC9D11</t>
  </si>
  <si>
    <t>52E3191394EDD9A4849E26811F4F1C8B</t>
  </si>
  <si>
    <t>DD763A4135864FE6BA33CF743A6C7AE6</t>
  </si>
  <si>
    <t>SEBASTIAN</t>
  </si>
  <si>
    <t>3FF770542FF82A736A10E937447755CE</t>
  </si>
  <si>
    <t>D5D49B637ADE6554A32F2285E2F69801</t>
  </si>
  <si>
    <t>02FF0CE3ED293CC90BBBAF7CCDE87C27</t>
  </si>
  <si>
    <t>LOS CABOS</t>
  </si>
  <si>
    <t>C7321A8F92133AD6CBF7376C3B2D2C1E</t>
  </si>
  <si>
    <t>8E074ABF834CCAB03B97BCCDFCD3BE7E</t>
  </si>
  <si>
    <t>FF2BDDA0E0192154FE79DF2348373000</t>
  </si>
  <si>
    <t>2397FD20C63A261E93D17B4D1D17BC10</t>
  </si>
  <si>
    <t>E6A7131C9F1B26ADED9389F3A9193702</t>
  </si>
  <si>
    <t>720600DF172E85A074DC80919AB3FDC6</t>
  </si>
  <si>
    <t>4769A78EE0EACC3DDE82F7EEA6E53B63</t>
  </si>
  <si>
    <t>4AF50D8E8DC2D9B9129ACE0C06897589</t>
  </si>
  <si>
    <t>87AF6BD95C140552E7B6C1D30AF5C4BA</t>
  </si>
  <si>
    <t>B34206B815319A8061D2A3C127B6D4DA</t>
  </si>
  <si>
    <t>92F2B4CA14349C989E14345540FABBD5</t>
  </si>
  <si>
    <t>349CA6E0D053831729CA554F5665705D</t>
  </si>
  <si>
    <t>FACD87C63880EFF548756382D6DF9F4E</t>
  </si>
  <si>
    <t>E89DE4C9449A4E545DE86C560C314095</t>
  </si>
  <si>
    <t>5092C5A7FCA9B47BB937FA29F6F0BFBB</t>
  </si>
  <si>
    <t>5434C8B72A5CA3BA354D7585C462A5BE</t>
  </si>
  <si>
    <t>264B7EE6EC555D5D213F32E6D142B0A5</t>
  </si>
  <si>
    <t>8C6FF0D1A2DE9A8AD8C58C01F6A43B21</t>
  </si>
  <si>
    <t>F8F55D25A6C285EAB80902AB1C458940</t>
  </si>
  <si>
    <t>4C37FB6D2ED3C791947D956B063258C7</t>
  </si>
  <si>
    <t>D7C1BA6D7407E37DE4686B6973821011</t>
  </si>
  <si>
    <t>F1048574AD84B80B3B52C95F104C486F</t>
  </si>
  <si>
    <t>75625B7F873F51D3B73E1B185CEDA3B9</t>
  </si>
  <si>
    <t>D44ADB08075B770CDD42FFF31654D7DD</t>
  </si>
  <si>
    <t>04896B6FC35998F3593BFA7CCA90F3CF</t>
  </si>
  <si>
    <t>F810E72263109C64C0BDCC7727644999</t>
  </si>
  <si>
    <t>945B4E0EE28DD49D25E67C721CD8DA14</t>
  </si>
  <si>
    <t>7812C8DECBE87830B2EA915A061A4FCA</t>
  </si>
  <si>
    <t>DAA4393C2BF451A0C6AB5F1532171387</t>
  </si>
  <si>
    <t>327B39423AA10C119307E3B58E4B531A</t>
  </si>
  <si>
    <t>512568A81EBEEA7BEF90F8D75C067C4D</t>
  </si>
  <si>
    <t>E4C9DE5DFD3845D21D4FAD6FE045258E</t>
  </si>
  <si>
    <t>A43BE917BE516BAC0A4B2B2EDCBA036C</t>
  </si>
  <si>
    <t>A74157A2A8E2349E2C64ED33AF64C604</t>
  </si>
  <si>
    <t>0CA79601424E1AE33DD16B53ABF5A90B</t>
  </si>
  <si>
    <t>D08F7B21DE0D79A6CCB4C47845229148</t>
  </si>
  <si>
    <t>D6F47EA9D67BAC9967D972F82B92D1E3</t>
  </si>
  <si>
    <t>42F25C2143464EEBAD57F2D2F48DC58D</t>
  </si>
  <si>
    <t>9CBF7266AD54805FA2402F40D198EB1C</t>
  </si>
  <si>
    <t>838EE0AC39F3A96F5D9D7088B865C99A</t>
  </si>
  <si>
    <t>8DBDDE3BDBBEB5B5AB77EB6413D5DFB1</t>
  </si>
  <si>
    <t>28E77C215871B8D720B02E33035D4C76</t>
  </si>
  <si>
    <t>CE74504F9A56D5A88F98971E5BF82803</t>
  </si>
  <si>
    <t>40DF6A05ECA1EF06D4B1E4B90BFCE78D</t>
  </si>
  <si>
    <t>EC71A0A83063F442B8B87402C43BB226</t>
  </si>
  <si>
    <t>87E1CFB7408E42A98460ACFB0E9D5EE2</t>
  </si>
  <si>
    <t>018B1045107BB486ACBF20B1DEC57379</t>
  </si>
  <si>
    <t>FC56AE20CB58B4B770C824E5E99D09FC</t>
  </si>
  <si>
    <t>9DBA662773748E8F569B4EFF1DB20138</t>
  </si>
  <si>
    <t>A345EA541BD38FF714F43892D9E07DBF</t>
  </si>
  <si>
    <t>AZUCENA</t>
  </si>
  <si>
    <t>8234677BEA4A6D0CA8190666440F8AF7</t>
  </si>
  <si>
    <t>BEEB273CC80AE0F2283997BB2E81E472</t>
  </si>
  <si>
    <t>2A59032C1F45B5A7FF7020898A728784</t>
  </si>
  <si>
    <t>194ED244989974D52C902D5AC492881E</t>
  </si>
  <si>
    <t>A139E9626A799333956A733AAA30BC64</t>
  </si>
  <si>
    <t>A1B0E285D089D98B276EF173F06CD087</t>
  </si>
  <si>
    <t>19E59EA1AE691FFBDD14E0E5C8096D01</t>
  </si>
  <si>
    <t>A4A029EF48215DBF65281FCD0F808FE6</t>
  </si>
  <si>
    <t>Cesar</t>
  </si>
  <si>
    <t>Manuel</t>
  </si>
  <si>
    <t>Espinoza</t>
  </si>
  <si>
    <t>F57BB9BFD0011192FE5348AF4490D39A</t>
  </si>
  <si>
    <t>0588DA5EF197A638A1298694DE38C08C</t>
  </si>
  <si>
    <t>CAMILO</t>
  </si>
  <si>
    <t>CA4A8B28759CEFFAC6D841B98146DFE7</t>
  </si>
  <si>
    <t>1789DC10CA7717CDFF24ED73AB978320</t>
  </si>
  <si>
    <t>928B02F5FED08E205859E03515F974D3</t>
  </si>
  <si>
    <t>020A8E2F9C7F77AF77C6F28A67D4B6C4</t>
  </si>
  <si>
    <t>1644D759E8A19DAC4C87887295DEC74B</t>
  </si>
  <si>
    <t>84562E065064CB127E8A680090B34C7C</t>
  </si>
  <si>
    <t>8FA87E1A28D45D65B71AE4DE4D87147E</t>
  </si>
  <si>
    <t>C2AD5ED70CE9D2DA9FFBE7D73D0789AC</t>
  </si>
  <si>
    <t>0798CF01F3CE9DC14EF800AC7DD1A089</t>
  </si>
  <si>
    <t>020288B501184DCA2D7B0FB070421E5F</t>
  </si>
  <si>
    <t>CARMELO</t>
  </si>
  <si>
    <t>F7E783AEAEF747C54773A37DECD9E1CF</t>
  </si>
  <si>
    <t>471BFD95B2D28989DBFD2F1D1A5AED42</t>
  </si>
  <si>
    <t>D5CCAB87D974F01B341333AF77B1D6D4</t>
  </si>
  <si>
    <t>73138666C7334F8085C7BD6882F83E09</t>
  </si>
  <si>
    <t>675FE9955489E677A7503A0493429F65</t>
  </si>
  <si>
    <t>D04C96D932569071E792C708F0A95AA5</t>
  </si>
  <si>
    <t>1752A6C74F8CE3C6DF3F1754375A0FBE</t>
  </si>
  <si>
    <t>3897655B2BC6704B41E4C7598A083506</t>
  </si>
  <si>
    <t>CD1AF5D239CCF42CEF2A17B2BCA79B39</t>
  </si>
  <si>
    <t>456F9A098DD7DE53AC290603ADCA8FE7</t>
  </si>
  <si>
    <t>3FE546F76EA995FBE9BE6E68860BFBE5</t>
  </si>
  <si>
    <t>C323EAA13D5E8154085B38343FED95B1</t>
  </si>
  <si>
    <t>2E9DD2466A6A75AE488F522373440687</t>
  </si>
  <si>
    <t>1E3FDB66E56F2E353B72CC7357917CF4</t>
  </si>
  <si>
    <t>06CEC3BEFB5CA18FF1CEB30CB70B3D49</t>
  </si>
  <si>
    <t>1515465660BA1A029B8B0B423501FB28</t>
  </si>
  <si>
    <t>ERACLIO</t>
  </si>
  <si>
    <t>901307BED83081E4BD650F7F61065BC4</t>
  </si>
  <si>
    <t>1F05220861C0C3C5997B362ABCC85E42</t>
  </si>
  <si>
    <t>9AB6D7946EFF68AEA315FE69B14D2678</t>
  </si>
  <si>
    <t>2D355C0FF48207401D3C9ED95A64E0F0</t>
  </si>
  <si>
    <t>1A7DDAA9366213740905186203977DAA</t>
  </si>
  <si>
    <t>6D1F587B54AEBB95ABB0C027C245F8A7</t>
  </si>
  <si>
    <t>5449942E9E1F6F7F87C42043264B1E8D</t>
  </si>
  <si>
    <t>01294CC5D46EB1398358FB8334F4F64C</t>
  </si>
  <si>
    <t>CECILIA</t>
  </si>
  <si>
    <t>C2228A3A238C7873D3965843BDB4B95E</t>
  </si>
  <si>
    <t>CD269AE056CE024CEEFBCF09F8F965DA</t>
  </si>
  <si>
    <t>2DBC46D2C61218E7900B8D4DFB16DB5A</t>
  </si>
  <si>
    <t>168EBBDEC6562E362C938E156B68E391</t>
  </si>
  <si>
    <t>BA5C2B8A2D557FBC9E57DE0CB1AD9C4A</t>
  </si>
  <si>
    <t>B642F4BF2297DF4FB48329A7557A2B0F</t>
  </si>
  <si>
    <t>991639B7FD7ACD5199ED361A818469FC</t>
  </si>
  <si>
    <t>C148756FD7955A7F2B3142C2A88329C1</t>
  </si>
  <si>
    <t>5F37E9B8B70DA1FEB1640068B922F657</t>
  </si>
  <si>
    <t>92A4D6F569A12A64D6183F0266BF9379</t>
  </si>
  <si>
    <t>C59D4E8CA6E6C5D387DCBAE99A69CD06</t>
  </si>
  <si>
    <t>E3AC0B0BB3FFDBC444EE16B7465A1096</t>
  </si>
  <si>
    <t>1B02E40F8CFABAA927C13A06E694696A</t>
  </si>
  <si>
    <t>811C943CED945E386C1013D3235D131B</t>
  </si>
  <si>
    <t>E63756AEF61681823E384B5909CCCF74</t>
  </si>
  <si>
    <t>E5059B988956DF777AC96A60AEA76C9E</t>
  </si>
  <si>
    <t>DF644985A16B101799E5EF798A26810B</t>
  </si>
  <si>
    <t>9A271DAECB75CFF5586C116980ED1B05</t>
  </si>
  <si>
    <t>195CAC9D0794E3C11EAD124253EA650F</t>
  </si>
  <si>
    <t>91B9C9CDDFEC7879C957BCC838B71157</t>
  </si>
  <si>
    <t>3892491010D473ED7D291479B9A6BC21</t>
  </si>
  <si>
    <t>F20061004F382BAA1E695538C8051586</t>
  </si>
  <si>
    <t>6D658D0571A91401ADB0214DE0A19442</t>
  </si>
  <si>
    <t>E25FD75FA3948F93478C86565CE56B42</t>
  </si>
  <si>
    <t>D02326251A106F39D4C98A17E58CF0D1</t>
  </si>
  <si>
    <t>ALAN</t>
  </si>
  <si>
    <t>JOSETH</t>
  </si>
  <si>
    <t>16CA66AF849D935B987413298C5B0F41</t>
  </si>
  <si>
    <t>F34D661CC99E318239B9CFA8EC50F81E</t>
  </si>
  <si>
    <t>9866A1A7E1B3E832DF2F3C844F1F90F8</t>
  </si>
  <si>
    <t>AC5A6A6389D3A122F9A47F69CDA947B4</t>
  </si>
  <si>
    <t>76AD5DA9FD608A0877FB7A674C7910B9</t>
  </si>
  <si>
    <t>E8567632173C103516BA693CC420E566</t>
  </si>
  <si>
    <t>3DA8CA7806374A36C37213C5AFFCD52D</t>
  </si>
  <si>
    <t>DOLORES</t>
  </si>
  <si>
    <t>559089C6966D09D0A1B2387F9B1EA407</t>
  </si>
  <si>
    <t>6A074BCA6622DF2D6EF35479EAAE38F7</t>
  </si>
  <si>
    <t>A005272E559C14F6A752A7B1D74888D3</t>
  </si>
  <si>
    <t>078EAC515108782A84CB2F1B1CA3CE62</t>
  </si>
  <si>
    <t>521E54A8563DCA27207778D240FAE222</t>
  </si>
  <si>
    <t>967B25CFAFE91A6D6B754B1C12BF3A83</t>
  </si>
  <si>
    <t>B12F808211EF6DB1F688EE048D566FFE</t>
  </si>
  <si>
    <t>CE239B120C6310A49176A1072DEC00DF</t>
  </si>
  <si>
    <t>B8738C5C05742AE5318ABABB071141BC</t>
  </si>
  <si>
    <t>DF8BF87AE8365742DFAF89C77F9EF7D1</t>
  </si>
  <si>
    <t>93C684309CA229AF3D48E2F2187B51A6</t>
  </si>
  <si>
    <t>7D6C48AE9696DA134728EE26E3C02740</t>
  </si>
  <si>
    <t>1F04D78627A1703753096F7A92868C45</t>
  </si>
  <si>
    <t>E9A829F30514660E46C08965270CA243</t>
  </si>
  <si>
    <t>E5E20F8E892C81B51C7706A1BE3FAE2D</t>
  </si>
  <si>
    <t>5A7B022F98EFCF3AC854A2890C5D5B0C</t>
  </si>
  <si>
    <t>BBD320D6E861A433EB1D367C194E1680</t>
  </si>
  <si>
    <t>AF1BD57D977106966B24E26821F98348</t>
  </si>
  <si>
    <t>IRVINGH</t>
  </si>
  <si>
    <t>8607976940A3847AFCF3BBE6F33278B5</t>
  </si>
  <si>
    <t>IRVIN</t>
  </si>
  <si>
    <t>AC5D5E97D5FADA315207BA3FD2A8A02C</t>
  </si>
  <si>
    <t>IRVING</t>
  </si>
  <si>
    <t>ASAEL</t>
  </si>
  <si>
    <t>51D9FD4183B77B5CE8417366A822E3A2</t>
  </si>
  <si>
    <t>C1FDCF2683F5C01DB9FD1144ACD89428</t>
  </si>
  <si>
    <t>67767E00EA3E33D6DEE1390E16A44FC4</t>
  </si>
  <si>
    <t>EBBEC68AD03DE3DD05ED721872449A78</t>
  </si>
  <si>
    <t>A4CFC704C3CBFABA7352956D0913CAE8</t>
  </si>
  <si>
    <t>0B3F5A40892412E682B274A8AFC939EE</t>
  </si>
  <si>
    <t>C971AF34F22ABBB58761B6454AA979DE</t>
  </si>
  <si>
    <t>848825A26E88E09975F305A67C46B2CE</t>
  </si>
  <si>
    <t>E6B2359103DF0881B685EE048C96FA5A</t>
  </si>
  <si>
    <t>38F2662A10A9C5BD8CE98CE6D634AC94</t>
  </si>
  <si>
    <t>C8E1F338C4E80BF1C7EC6083696AE43F</t>
  </si>
  <si>
    <t>E893FD51BAF2D693E144C92E11FB2D92</t>
  </si>
  <si>
    <t>98B2A7EAFCC4E5344E3E72D7EFCFA50A</t>
  </si>
  <si>
    <t>20B17132D0BF1DEBB91E84DE0B68C1D5</t>
  </si>
  <si>
    <t>99F69207A6ED5A612AC24A47569A3DAC</t>
  </si>
  <si>
    <t>1675B4A682E963D1621C9EA1D13D8A08</t>
  </si>
  <si>
    <t>920BAFA22DC955BB7108C460712C0096</t>
  </si>
  <si>
    <t>C783D5F3A93D02C490DC19ECF1EC5DC5</t>
  </si>
  <si>
    <t>0270B960A95E3E26ADFC51282E921131</t>
  </si>
  <si>
    <t>9B96C74E52A1FE2B0C490CC2C74FEA1E</t>
  </si>
  <si>
    <t>E430B23D43D4ED73E42DB6D1ED382095</t>
  </si>
  <si>
    <t>B8A5D5131D59B81ABC76BEE024A94A68</t>
  </si>
  <si>
    <t>5036EC1F3D66B9E570CD623F33D3E643</t>
  </si>
  <si>
    <t>68693643D501220C546C6190A61F6234</t>
  </si>
  <si>
    <t>SANTA</t>
  </si>
  <si>
    <t>49EC31EFE64204F7756FB24B80AD7A0F</t>
  </si>
  <si>
    <t>17E11A6942CE7FA81BFF7BD9B6770DEF</t>
  </si>
  <si>
    <t>17E0C33A8869827DC23E626FC898E100</t>
  </si>
  <si>
    <t>EF91169E2B36FB59C445C1123B1DA69A</t>
  </si>
  <si>
    <t>3CFE9BF978E0F318140F7EC390F7C33E</t>
  </si>
  <si>
    <t>1BEC87E3B495B088879A25B880C5E012</t>
  </si>
  <si>
    <t>1BF6527326C9DE342954EC3BBE54946B</t>
  </si>
  <si>
    <t>18E1E94C813E5E23DAF96D2DD7291809</t>
  </si>
  <si>
    <t>3A479B74EFCCE9775AD016DC7120EED1</t>
  </si>
  <si>
    <t>72C40CFEA18BA56578DC433A01373356</t>
  </si>
  <si>
    <t>20C9607C086CBEEA58434B9A2B56ACB9</t>
  </si>
  <si>
    <t>5B660E4071667E5D4F4AEC0649D93A1F</t>
  </si>
  <si>
    <t>27F9D91D2EE85B1A970787B5AB0163ED</t>
  </si>
  <si>
    <t>2D98BE4302B49C8A9901F2037E18893E</t>
  </si>
  <si>
    <t>7F9A82AC4DF84383139F3E90A4D42244</t>
  </si>
  <si>
    <t>SOR</t>
  </si>
  <si>
    <t>B98E7C6E9FC455E57EEA4C619BA14CFD</t>
  </si>
  <si>
    <t>CE2631A0B14742BBAC82A48ADC9B8872</t>
  </si>
  <si>
    <t>904A746C292518BD388DC293163F88B5</t>
  </si>
  <si>
    <t>6A24F571322DDB8300D5C4A7EA80DE21</t>
  </si>
  <si>
    <t>0899EB758F20F21628527D193DF53FB8</t>
  </si>
  <si>
    <t>7347474B863426D2BB12E6147F71969F</t>
  </si>
  <si>
    <t>64F252CFF7EE3073FDFD091B66B44D4A</t>
  </si>
  <si>
    <t>9A33183BBA797F113487AEEE710CEBE7</t>
  </si>
  <si>
    <t>C915FCE9CFCED25B54A68903BD076F56</t>
  </si>
  <si>
    <t>9CF62D29D64F1A897D62222B4E0C9143</t>
  </si>
  <si>
    <t>7AE4074472FA49608FF26EBEC0AF1488</t>
  </si>
  <si>
    <t>24A64E79418D60C276272CBD91786A2F</t>
  </si>
  <si>
    <t>98140B2BC5703CBC12910F126B98F37B</t>
  </si>
  <si>
    <t>ERIK</t>
  </si>
  <si>
    <t>904D8FDC80898A5E0B01A54C53F55764</t>
  </si>
  <si>
    <t>6D730C7E3EAADBB3565C5FFB6D6409ED</t>
  </si>
  <si>
    <t>1FE3C643FAC7377F9A39AC225DA96B71</t>
  </si>
  <si>
    <t>567366B6F9981BA14543825D91F25716</t>
  </si>
  <si>
    <t>E836A146EEA047B09F085B576AA48BDE</t>
  </si>
  <si>
    <t>40B7A701D28EF5052F9D4008B6D5AB3C</t>
  </si>
  <si>
    <t>840D0F45C391266369581B8AC0D14655</t>
  </si>
  <si>
    <t>3405551D2908B91CF03F909233727680</t>
  </si>
  <si>
    <t>03EF00A7DAC6531990CE1868561B3BE5</t>
  </si>
  <si>
    <t>379C08A92D5B3C30A1C7B02ECE58D711</t>
  </si>
  <si>
    <t>CDF5923CBDBE4E5408247A8B5960136D</t>
  </si>
  <si>
    <t>1F2002018BE9E0B4FD7A8D2F8C560D87</t>
  </si>
  <si>
    <t>174CD46D3CDBF18413043C8FFA81216E</t>
  </si>
  <si>
    <t>F6EE696B552D18967F559718B22CBAA0</t>
  </si>
  <si>
    <t>3199D04EACD14237EF81773A193889BF</t>
  </si>
  <si>
    <t>61ED180DFAAF97B91F195FE9B340BF1C</t>
  </si>
  <si>
    <t>4F96E9A7F5FDE179ACA0B2F96E76F560</t>
  </si>
  <si>
    <t>5BF9300B34E0E85E23D8DC1F2D8EB923</t>
  </si>
  <si>
    <t>8FDC928BF9386FFC3893675D3457EEB3</t>
  </si>
  <si>
    <t>98D9E75F8910839A9F21F8039094C253</t>
  </si>
  <si>
    <t>B656B82CA268085D237112B4358B33E2</t>
  </si>
  <si>
    <t>1EA47A84A0EE5624E6C73FC43812BCA5</t>
  </si>
  <si>
    <t>YANETH</t>
  </si>
  <si>
    <t>E53EFC37A4191C1DF007E2D3B96F4C54</t>
  </si>
  <si>
    <t>1D8E95039FBDC9381846040DD25BB096</t>
  </si>
  <si>
    <t>YADIRA</t>
  </si>
  <si>
    <t>E180D2CF2CCF686B05E97F2E5ED784D7</t>
  </si>
  <si>
    <t>16820D7F5CC21991402B1D624001D5FA</t>
  </si>
  <si>
    <t>YANILETZI</t>
  </si>
  <si>
    <t>5BDBA9D96CA311B65F111703DA81B4BA</t>
  </si>
  <si>
    <t>YAZMIN</t>
  </si>
  <si>
    <t>MONSERRAT</t>
  </si>
  <si>
    <t>1E5399C9ED78490741D95DC4D10B00C1</t>
  </si>
  <si>
    <t>BERENICE</t>
  </si>
  <si>
    <t>7631F375E4E8DCB78C5E0CB90027ED0B</t>
  </si>
  <si>
    <t>3FF2C6B13F81C6C026CC5D4D3C2AFE8E</t>
  </si>
  <si>
    <t>68D95BE73933AED9A2D1ECA1CCB763E0</t>
  </si>
  <si>
    <t>FDAA1F11D86A0116B77A998F84B2AD68</t>
  </si>
  <si>
    <t>PRAXEDES</t>
  </si>
  <si>
    <t>CB7B7F664500FBCD5C45A7F925D41F21</t>
  </si>
  <si>
    <t>6ED8731C6D7881DFDE8E17B8D94B7159</t>
  </si>
  <si>
    <t>F2283F40A97EED777255870DDA6CD24F</t>
  </si>
  <si>
    <t>41A43B08173054B3C0D5C6277936549B</t>
  </si>
  <si>
    <t>65C820D847D3D57D332AC43B903C739F</t>
  </si>
  <si>
    <t>C8D177BB4205B57E1D59FCCB4212470E</t>
  </si>
  <si>
    <t>DF61CEBAA0FC8C47EEC94FE9893CF5B5</t>
  </si>
  <si>
    <t>FE0B32255B594A0EDFC5825BE38F1303</t>
  </si>
  <si>
    <t>D9989B9FE3FA163E13D04EBD0F2349B7</t>
  </si>
  <si>
    <t>155780447CE7A412FD334B4316E8BFE7</t>
  </si>
  <si>
    <t>318D976D4C66A9ED4BCB08D0C16EDC21</t>
  </si>
  <si>
    <t>88EE7765CCB2D61CE7E5F752335E8A97</t>
  </si>
  <si>
    <t>A99AB29DCB87C03D5518863C21ED9424</t>
  </si>
  <si>
    <t>ECC6CCD79F219B3B9765FC8709E5534C</t>
  </si>
  <si>
    <t>6759AB75B9805F0381F6F30D6FD3DE25</t>
  </si>
  <si>
    <t>47338A709ADCAB20813828AF16E76B02</t>
  </si>
  <si>
    <t>645275CE7638F42AF1C0C2631D590DEC</t>
  </si>
  <si>
    <t>9859D272595E591F3A7AB09AF8C7766E</t>
  </si>
  <si>
    <t>9FF8E38643510F626C01764CBAD46E8B</t>
  </si>
  <si>
    <t>33274493C047A13297A8BC998B2CD3BB</t>
  </si>
  <si>
    <t>C9A77F14A187204E154CA2D337D3E4D3</t>
  </si>
  <si>
    <t>98EF642121325A849E0C3D332BFA659A</t>
  </si>
  <si>
    <t>NORMA</t>
  </si>
  <si>
    <t>28244F2CDC30BC0C8404706E1243778B</t>
  </si>
  <si>
    <t>F9CD32611A18B6D8C4D5F6584510063B</t>
  </si>
  <si>
    <t>OCARIO</t>
  </si>
  <si>
    <t>9FC42B1494CAE6C24A8C5277214AAE76</t>
  </si>
  <si>
    <t>A88174AF4297DB11D273023245B4787A</t>
  </si>
  <si>
    <t>D2C572CFB9B276E83B07220B7D78803D</t>
  </si>
  <si>
    <t>9B6F0A24ACF446C81255CEF74719CC98</t>
  </si>
  <si>
    <t>SELENE</t>
  </si>
  <si>
    <t>BD81700E241907561A1934BCB3662F18</t>
  </si>
  <si>
    <t>23829F0BBD9676095EA85D06A4F02E61</t>
  </si>
  <si>
    <t>AF65886F5AF9F9887396E25957318DAA</t>
  </si>
  <si>
    <t>1ED5E10DF667C821479F4B12D6E70D14</t>
  </si>
  <si>
    <t>12284EBAA871B11850420930E97F1056</t>
  </si>
  <si>
    <t>C18BE3717D61B24A5ED5BC64F34E7740</t>
  </si>
  <si>
    <t>CF7DE7A2077284D6AB886FF708A149A9</t>
  </si>
  <si>
    <t>6B209C760A596D4C23B53D8C7579F3F4</t>
  </si>
  <si>
    <t>102B7D0B989E62815F10B55A3D550D1C</t>
  </si>
  <si>
    <t>6A89CE2BBFED0081384162A43CB0FEB2</t>
  </si>
  <si>
    <t>4B0B28909B6A91A7B96499CF73C96A29</t>
  </si>
  <si>
    <t>91219DFE6EC3155CB85249E824528F7F</t>
  </si>
  <si>
    <t>5EC7FEDE7D7610B6A9D1555300A81C12</t>
  </si>
  <si>
    <t>09AA1F507FD3FA316E5B2219561A1869</t>
  </si>
  <si>
    <t>C3F8664D623736936834AD53E892DA4B</t>
  </si>
  <si>
    <t>2A56CC0A1643B51C4EA3C87C255E1963</t>
  </si>
  <si>
    <t>054F349E2A09D09B47F8AFDCE1C7FD17</t>
  </si>
  <si>
    <t>74CC55D4FFEAB4F35276EF11BDA51CB3</t>
  </si>
  <si>
    <t>1F4720A917599AF08BDD60998A524BCD</t>
  </si>
  <si>
    <t>ALMA</t>
  </si>
  <si>
    <t>YUBIANA</t>
  </si>
  <si>
    <t>06ADB3B7EDD7BB8BCC11AFDD96553754</t>
  </si>
  <si>
    <t>ED9302893B91947013A092A0FD7CC563</t>
  </si>
  <si>
    <t>E280079ABA585BCEAA3C923C75EE1AE2</t>
  </si>
  <si>
    <t>DELIA</t>
  </si>
  <si>
    <t>3A66D9EE719A83A990F75721FF354CDD</t>
  </si>
  <si>
    <t>01E35B32977B0F70D2948ADF77DE80CC</t>
  </si>
  <si>
    <t>17FCDC3961D586E30A1BBE6A51C137E5</t>
  </si>
  <si>
    <t>DC4848C7E583D5EA9DA99133D415F7F1</t>
  </si>
  <si>
    <t>4E618509D168BC14CFD6958E9E6A53B0</t>
  </si>
  <si>
    <t>B246B533854097E0117DC91EA88EE719</t>
  </si>
  <si>
    <t>1A8A0BE40BE1227B9452F553239FA46B</t>
  </si>
  <si>
    <t>227749169B4E549B799EFC888912CA30</t>
  </si>
  <si>
    <t>189E96811DB7632066725A88550F7809</t>
  </si>
  <si>
    <t>5995C9857A1192D39CCE6BAF98E58BAF</t>
  </si>
  <si>
    <t>0B2609F1871B651DA2012DF995C5BD13</t>
  </si>
  <si>
    <t>845F3D70C8F75A495EEA3BD3EAE5BFA2</t>
  </si>
  <si>
    <t>12529E8044FC59464D51A1BA994E2B42</t>
  </si>
  <si>
    <t>004ABEC428610124096911EE9CEDDFA6</t>
  </si>
  <si>
    <t>7EE0E9AE2843DC79D36B2A8D073D94B3</t>
  </si>
  <si>
    <t>AMADA</t>
  </si>
  <si>
    <t>705F466CEC7329CB91CF4A4545064735</t>
  </si>
  <si>
    <t>D10F03DA11F40EC2ED2C29741CAE9E84</t>
  </si>
  <si>
    <t>37D0F41C227D20D33C81C2BF0CEB7A38</t>
  </si>
  <si>
    <t>4211F7D25168D8FD6B78225ED703EC3A</t>
  </si>
  <si>
    <t>4256CEDF2460F9C48DA07932C6842C25</t>
  </si>
  <si>
    <t>D7336C67468CC7D453399BFC63F173D4</t>
  </si>
  <si>
    <t>EA8B9AF76A0F202346BFDF9EFBBFEAF3</t>
  </si>
  <si>
    <t>7496906812E75D3A29A65BEDFE54942A</t>
  </si>
  <si>
    <t>867E7DFC8974E0DF30DC2FCAA41BEB90</t>
  </si>
  <si>
    <t>5D871E43F559ADE614AE4BEBD10798AE</t>
  </si>
  <si>
    <t>D399C14C9AA209A6BFDEFD9A7B52FF43</t>
  </si>
  <si>
    <t>4854675006147867CE1C97C97311CC68</t>
  </si>
  <si>
    <t>6D265D33299E484FDF74DE73CBBB6D46</t>
  </si>
  <si>
    <t>FED9230E377D66205BFC63066ACE82D1</t>
  </si>
  <si>
    <t>035E149E2EB214D755FDECC63A3B4835</t>
  </si>
  <si>
    <t>EDF3E8C602997585E1751C27D22DD6CC</t>
  </si>
  <si>
    <t>8EB97DEF9A6EE0B49B67D62CC0420634</t>
  </si>
  <si>
    <t>1C36DA57E636CB3AB5F2A6DB1F5CE4D4</t>
  </si>
  <si>
    <t>FCF2379541831278E3FC8338ADBFA014</t>
  </si>
  <si>
    <t>524E9D3D428D358FCB02F935BF31D7DB</t>
  </si>
  <si>
    <t>3EE16C8E5A07372425253303097CB748</t>
  </si>
  <si>
    <t>598630A40D28B37F8CE2CCCEA56A3239</t>
  </si>
  <si>
    <t>0C5F67641EA4E7F4F6EE3DE9AF23DFA0</t>
  </si>
  <si>
    <t>71A8F262094BE14F2947055EE505E707</t>
  </si>
  <si>
    <t>3878FF514635DCFFB379BA77F9EF8EDA</t>
  </si>
  <si>
    <t>41BB5AAACBAF75B60153E63B7EEE950E</t>
  </si>
  <si>
    <t>DB8FB5B5125114B3979B1FFD7EF08886</t>
  </si>
  <si>
    <t>CD41759C82BB9EDFCA1097FA995925ED</t>
  </si>
  <si>
    <t>77EA25C9B2673D31BE51E36C6CAAE7DF</t>
  </si>
  <si>
    <t>AF4796423E33308B8C92EBAADC455701</t>
  </si>
  <si>
    <t>F2312509D6C5BCA7323D37AAE92CE6C9</t>
  </si>
  <si>
    <t>EC85B7AD70C7AD1F8C53FBBF26D6B53B</t>
  </si>
  <si>
    <t>E3C802889ED8F2788D5EDC8036812ACB</t>
  </si>
  <si>
    <t>BE081A74E7607C46999D86BF39A6FC3B</t>
  </si>
  <si>
    <t>461944C26B946127D14F2E8760BB33A7</t>
  </si>
  <si>
    <t>C81D08833B3513B096330EC001ACD3DA</t>
  </si>
  <si>
    <t>A0E91DCC48C63ADAE52E07918E5A7430</t>
  </si>
  <si>
    <t>FF23EFE15C7AB7E7D5BF4ED2DDD8C343</t>
  </si>
  <si>
    <t>C5191CD6F28133B36C5C1F14835BA019</t>
  </si>
  <si>
    <t>B991993D486633877DD2DD3B157A9DF7</t>
  </si>
  <si>
    <t>5C649A5C7B4BAE6593C41DC50C855D99</t>
  </si>
  <si>
    <t>566219969D677CEDBEA9E2FA7998127A</t>
  </si>
  <si>
    <t>1404B8F2AF18C2FD233CF091A08C73F0</t>
  </si>
  <si>
    <t>13AC5962EC6CA61DE2EEEE1824A3ACBD</t>
  </si>
  <si>
    <t>03DC286741EDBA480CFB34995AAAEAB7</t>
  </si>
  <si>
    <t>C94D898C6778F757899D2E5D016CB816</t>
  </si>
  <si>
    <t>B0098421750B740DF6A6C959E2133E2A</t>
  </si>
  <si>
    <t>DCBC4C6C1DCD643B136C37229531CBA1</t>
  </si>
  <si>
    <t>997DDED32A6C1194B01A52A6A07B8DA2</t>
  </si>
  <si>
    <t>C2A986E2A80D99816D476DAF9249BBF5</t>
  </si>
  <si>
    <t>90B901CABA66982C6E97A59726A5629E</t>
  </si>
  <si>
    <t>BC54DDA854C6FDC6582AFDF67716BBA7</t>
  </si>
  <si>
    <t>7FE842EFFFC66A87825944F12F8C3021</t>
  </si>
  <si>
    <t>3E2D8FB8740246C8758C2E74967AEF04</t>
  </si>
  <si>
    <t>8015E7ADC336E028850FF59B069DD202</t>
  </si>
  <si>
    <t>054AE79ED2C7B292FF5B25519488C1FE</t>
  </si>
  <si>
    <t>MARTHINA</t>
  </si>
  <si>
    <t>2289F721978213817A53881D6D9EC4A0</t>
  </si>
  <si>
    <t>MONCERRAT</t>
  </si>
  <si>
    <t>B7693C949E8D73FA353AD9261CDB956A</t>
  </si>
  <si>
    <t>7116E745F4D4D84741079B49A474E7E5</t>
  </si>
  <si>
    <t>E8C5D4BF842BCF64C4A026A0B946A0BE</t>
  </si>
  <si>
    <t>42A068A80958F28BAC9CCDBEC955DF20</t>
  </si>
  <si>
    <t>BC1B125C15090473238675DE659D6C78</t>
  </si>
  <si>
    <t>48DC2F26D47CCFF3F643B93623C3291C</t>
  </si>
  <si>
    <t>55F79972BAA60EDD793D5A9153C617E1</t>
  </si>
  <si>
    <t>13D43F192B009BA676C4FFB346AE93B1</t>
  </si>
  <si>
    <t>576366AE92827DC8E76594B2E23B6246</t>
  </si>
  <si>
    <t>35FBF677E4D42185CB53D13BDACBD1F2</t>
  </si>
  <si>
    <t>1929D57202A06B016F3486E365C21279</t>
  </si>
  <si>
    <t>26B79669A44CE33916226B51CE598D72</t>
  </si>
  <si>
    <t>597FDB1D541448DF8E33A81DBE611092</t>
  </si>
  <si>
    <t>2C6FF02B658ED69EE0373011C5FFDCD1</t>
  </si>
  <si>
    <t>12B4CFE412CBEFDDBD688F4C27B99427</t>
  </si>
  <si>
    <t>81D3FFBCAA97924B203847EC291158F9</t>
  </si>
  <si>
    <t>338DC24FCD87BBEA9246718913F30A10</t>
  </si>
  <si>
    <t>4D154B82F42FF45E0B2AE0CF066D0B88</t>
  </si>
  <si>
    <t>5F2978FCEA65FAC9D19604955CA59E41</t>
  </si>
  <si>
    <t>1410185DF4265BC068E5F20EA1E8778C</t>
  </si>
  <si>
    <t>44556FCD934078B730A66C74B31FFD25</t>
  </si>
  <si>
    <t>5A7A09B672C66FC000183EC12A355E1D</t>
  </si>
  <si>
    <t>BCE05B50F70C2B17F2DBA687C67CADC0</t>
  </si>
  <si>
    <t>CHAYANE</t>
  </si>
  <si>
    <t>D06C0F123F454A723EC9FFF97AC76DF5</t>
  </si>
  <si>
    <t>74E16502AD276750BFD4384FC6D6270B</t>
  </si>
  <si>
    <t>0451BCB681CEB0C69CD0B7C5FD45FE4B</t>
  </si>
  <si>
    <t>2265910A4C5AF1A29E17804B7BF5A63A</t>
  </si>
  <si>
    <t>79AD7CC7B24742CA800BC6D83A2905DB</t>
  </si>
  <si>
    <t>71317D15C6AC8B5C0863F703F8D83789</t>
  </si>
  <si>
    <t>4BF459580188A327EC8949A5E04C4343</t>
  </si>
  <si>
    <t>5A57A488B68928DC6FEAFBC90D27CA20</t>
  </si>
  <si>
    <t>B3D463DC2B50DCBD91F12A831C43C13E</t>
  </si>
  <si>
    <t>55E833A101409AEBBA41C08754968DD9</t>
  </si>
  <si>
    <t>CDA1C88FA09B9BFB87FFAA9E8FA2AB75</t>
  </si>
  <si>
    <t>3196FE44166746933EF5BCB27E6B8D3C</t>
  </si>
  <si>
    <t>141ED31DB808A28B085634CA709B23D9</t>
  </si>
  <si>
    <t>A9ECB51D300AE3BE35FD55231732AE33</t>
  </si>
  <si>
    <t>835A8FDB5AC6B0C5BE099D2BC9D3E7BE</t>
  </si>
  <si>
    <t>A8A3A104950C3629A239E9C80850EDF6</t>
  </si>
  <si>
    <t>3450BE0A705CF5D8707C75459E377E7D</t>
  </si>
  <si>
    <t>332F0E622390E77785651EEA19E14227</t>
  </si>
  <si>
    <t>A02FD66FB60BC79561537D83893621BA</t>
  </si>
  <si>
    <t>8B9FECD5645B2EC9E15FA8BB15DDC556</t>
  </si>
  <si>
    <t>570908E4F49B9683EC0E5AD0EA5C9CD1</t>
  </si>
  <si>
    <t>8FF471B77A96896FD92CE6ED183C8E2F</t>
  </si>
  <si>
    <t>65F38DC198C28293C7D6A8B7164DAF45</t>
  </si>
  <si>
    <t>1B3E9AA0415B6B17CAB8B2BD53FA9D27</t>
  </si>
  <si>
    <t>66C1848F64513C24567BCE44D9575664</t>
  </si>
  <si>
    <t>F2A2571F68582F3C952A5AA2B9D43556</t>
  </si>
  <si>
    <t>83B67279E311A421AC4A547B0A2C8F4C</t>
  </si>
  <si>
    <t>78313607B51592F965AB9F3362D8E026</t>
  </si>
  <si>
    <t>FE868B69B9E42CA24447D5E9E63E5856</t>
  </si>
  <si>
    <t>F32E819FD143C6B0FFF463C708CD5987</t>
  </si>
  <si>
    <t>0A73878F3A544815065976A84DBE8530</t>
  </si>
  <si>
    <t>534949A83AF06DAA86EB1A422095FBB0</t>
  </si>
  <si>
    <t>CC6E7F7A98097A6102A777AC7F71497C</t>
  </si>
  <si>
    <t>1B376AFE12F10AF598C142D2A149D7A3</t>
  </si>
  <si>
    <t>01E711F91A39451684B6F330CB3982EC</t>
  </si>
  <si>
    <t>DD0EA43EAA0D7403B062CA5CA94AAFBC</t>
  </si>
  <si>
    <t>FE305A8590AA9B64DC2F4E1ED3698A17</t>
  </si>
  <si>
    <t>B3B555ABBF2FE715798D2D938FFE7A2A</t>
  </si>
  <si>
    <t>B3127DA82A9463279850F1A4FDDA9A96</t>
  </si>
  <si>
    <t>03340662A8BE7917B1226E7B4E59BB56</t>
  </si>
  <si>
    <t>94D516501E0C076AC8715C34D247B266</t>
  </si>
  <si>
    <t>DE105DA61189ABD7D907F9F6865A9757</t>
  </si>
  <si>
    <t>6377973BFE27028AF6E6A37EAE3CEBFF</t>
  </si>
  <si>
    <t>602BE0727F1379F2D4F62DEDE6C9B473</t>
  </si>
  <si>
    <t>9660A4537F4228E3D33BBE8899B4DE50</t>
  </si>
  <si>
    <t>410A857F7E81AA2E581E3BE21646FA39</t>
  </si>
  <si>
    <t>A92F22A20492DC37D663E5F962ED1D05</t>
  </si>
  <si>
    <t>09CC9D2F6FD46D5E05885FE857EF5CB4</t>
  </si>
  <si>
    <t>CBFA21075E6DB1EB8EF3E956C2F1F882</t>
  </si>
  <si>
    <t>DCD28D8DEA72C029CF52619310F532CD</t>
  </si>
  <si>
    <t>7E4BA55BDE69BD08E91FA0ED868163AC</t>
  </si>
  <si>
    <t>112A78A549DE4DF8088AFA3352A4E962</t>
  </si>
  <si>
    <t>2792EB4CB70C913521BBBCEF472FE610</t>
  </si>
  <si>
    <t>954A36CC3681D0E47F9E99CBC9FFEE18</t>
  </si>
  <si>
    <t>BB506851789B52998FF1FC9E4D0F32B3</t>
  </si>
  <si>
    <t>5F80DD4EC21D159918CA8C771D28FD67</t>
  </si>
  <si>
    <t>A439CD430AE7E1440B91C7B8CCC6B0B0</t>
  </si>
  <si>
    <t>E6AB41E669EDA130CF8572704745F61E</t>
  </si>
  <si>
    <t>20EB4405A4C1DFEFB650FC45C689F919</t>
  </si>
  <si>
    <t>DDC0170D49DE0DD458FEE43E3D8E3427</t>
  </si>
  <si>
    <t>C515973F956846886BABE1506DDCC3D1</t>
  </si>
  <si>
    <t>E6538430DFBFDACBF8D3CCBDC4C79B93</t>
  </si>
  <si>
    <t>5EE0487BE0A32C1B88697D64F3000280</t>
  </si>
  <si>
    <t>70F7FDF5FA4F7C3C261FA62BE925E44B</t>
  </si>
  <si>
    <t>0B3C3CAEB07996074BC87455DFAC130B</t>
  </si>
  <si>
    <t>ALAMIS</t>
  </si>
  <si>
    <t>F6430424955CFB904B4BABF076769E12</t>
  </si>
  <si>
    <t>8A634FA402B334E9F900FEEB10ABD4A9</t>
  </si>
  <si>
    <t>D3758D185F3AF42F26C888A559B79D10</t>
  </si>
  <si>
    <t>37479AF432077DCC32574A0CB93A501F</t>
  </si>
  <si>
    <t>3B838E3DD8A6DEA2B3D2942E2C2B1F0A</t>
  </si>
  <si>
    <t>7155D1CF6D7AA070585492C8BCD32135</t>
  </si>
  <si>
    <t>25CB9513492E405DE2E6F7179E81A932</t>
  </si>
  <si>
    <t>FE6996A59D6D895408535732330B48BF</t>
  </si>
  <si>
    <t>1D7B7325CA4CF6A3A8172FFFCFB9663A</t>
  </si>
  <si>
    <t>D51C5282EE578A83401B3B5BAC7140FA</t>
  </si>
  <si>
    <t>7711C7B5A646B204658B9A739FB445DC</t>
  </si>
  <si>
    <t>30C6364EC3E04C96574CFF77D2CCFE07</t>
  </si>
  <si>
    <t>639CB16DCC6F2C54118EF92F9C4C414B</t>
  </si>
  <si>
    <t>870E42B40DC16AF06838DB3E186587E5</t>
  </si>
  <si>
    <t>D07345768AA81EC125E731CBD54133FA</t>
  </si>
  <si>
    <t>D43C5038B3D82D59B4EDE91349822F7F</t>
  </si>
  <si>
    <t>CFF8C0397B82B9057F7B2F91A13AB50F</t>
  </si>
  <si>
    <t>E251783CB213B1E3A08EFD7B4C5E6E82</t>
  </si>
  <si>
    <t>D5BB7EF976E39CF0B88ECCF6612129B0</t>
  </si>
  <si>
    <t>EE787A0B7D96C6F520A14499ADB16766</t>
  </si>
  <si>
    <t>A014287C9AA794023FE8F30994DBF5F6</t>
  </si>
  <si>
    <t>919F345ECD7322543A29A9B29B616999</t>
  </si>
  <si>
    <t>95F73D9C55074828676DF02444825397</t>
  </si>
  <si>
    <t>71C61E5E9B693D5D248C1F58B823FCEA</t>
  </si>
  <si>
    <t>EB3052952524BDB18F6ED8B3AB80E32A</t>
  </si>
  <si>
    <t>3A4E4706A56897830E471A296252A742</t>
  </si>
  <si>
    <t>4989A14EBD932E270381CBAFAC228D0F</t>
  </si>
  <si>
    <t>535DCC8B3BBA5EECDD32144C2C44ACA5</t>
  </si>
  <si>
    <t>131635D452B42AE900A27A16622E5A14</t>
  </si>
  <si>
    <t>58161D0AE5017D2EDA1FC325510BE6EA</t>
  </si>
  <si>
    <t>1AB22E0488B8887733DA941A1B20A71A</t>
  </si>
  <si>
    <t>UZIAS</t>
  </si>
  <si>
    <t>399C9B034172373B6015BC89611EE588</t>
  </si>
  <si>
    <t>177F70C79ABC9DEF795F48C8E9B6099E</t>
  </si>
  <si>
    <t>36D8DF66E3616C062528CF2D67842D49</t>
  </si>
  <si>
    <t>6EE92511F6E875CCDD0632BC15E8A6E5</t>
  </si>
  <si>
    <t>C3D9CEE454341180CA208091DAF2643E</t>
  </si>
  <si>
    <t>50E897E1AAAFAB99B36A1BF9A72C1080</t>
  </si>
  <si>
    <t>9A243A6A91897ECD4AABBA0A8137DDBE</t>
  </si>
  <si>
    <t>579E7065167AFC21D79704D6583CE5BE</t>
  </si>
  <si>
    <t>DDB1A5169625A469DB1302F367C66580</t>
  </si>
  <si>
    <t>33FD05D9CA292BB78A014EEF0DB3ECEA</t>
  </si>
  <si>
    <t>ENRRIQUE</t>
  </si>
  <si>
    <t>E9C1E6CB5EB63C76AD1878AF65520A94</t>
  </si>
  <si>
    <t>A90F7D738DA61E1AF61A93D7B1770D02</t>
  </si>
  <si>
    <t>6AACC7FFDE99B0029B41944BA3FE87F8</t>
  </si>
  <si>
    <t>A36F31435ADEA530F79BB04C7043FCE2</t>
  </si>
  <si>
    <t>9087BAF1440179DB69DB0DFA4298E628</t>
  </si>
  <si>
    <t>7AD672ED65D8CEF8F605763CF12D137B</t>
  </si>
  <si>
    <t>DCEF1FA880BD09EF77AC936D7746BFE6</t>
  </si>
  <si>
    <t>3CF8624A42AF2C84EB0FAF8BF318F71A</t>
  </si>
  <si>
    <t>MAYRA</t>
  </si>
  <si>
    <t>1B931149EE3581C7FD7B711C7C92E85C</t>
  </si>
  <si>
    <t>038A9779575E76620E1E5B4492D1DD6E</t>
  </si>
  <si>
    <t>ED2F07271D13E53624CE5B5A4B14E1FF</t>
  </si>
  <si>
    <t>FCO.</t>
  </si>
  <si>
    <t>6C24E5C3DF7DAC4239E6412F094B9C26</t>
  </si>
  <si>
    <t>D40173DD7EF29270A8397133DC56997A</t>
  </si>
  <si>
    <t>0DD0607AAFD61E7A1062A717B0CD3263</t>
  </si>
  <si>
    <t>62FB4C82B5861E9F6A80BB92E472B8CC</t>
  </si>
  <si>
    <t>4552CD1373B92523D54E631A5EB6661C</t>
  </si>
  <si>
    <t>3DD5C89D1DB22F97B246D2B85397F13A</t>
  </si>
  <si>
    <t>3DDAAB401B0C9AF118F39AA18799DC7F</t>
  </si>
  <si>
    <t>D63DFC1A30E29ED45627B93742909860</t>
  </si>
  <si>
    <t>4DEE7CD1EB206CC12083D0D8F49651AF</t>
  </si>
  <si>
    <t>9EB69FDCC2CFA7EB7F2BDBA171B84471</t>
  </si>
  <si>
    <t>1DB31FD1DFF834FA51645F446E28D1A7</t>
  </si>
  <si>
    <t>638A127FC09FE4B7928D0D6F3CF1FB68</t>
  </si>
  <si>
    <t>9D949B4C51160B0204003AAA6BDE9A7A</t>
  </si>
  <si>
    <t>D0EE10947976B1D0EF42F45E6FD84451</t>
  </si>
  <si>
    <t>B50652A4CF9459F6FF801C4626D7EA9D</t>
  </si>
  <si>
    <t>099EB7F583709615B914CEC6007538EE</t>
  </si>
  <si>
    <t>6A2BCBD6250C7094D06EF145BDCE132E</t>
  </si>
  <si>
    <t>279AB79AA9D65B07B034E970D6F89781</t>
  </si>
  <si>
    <t>21D015D0B1750666CF60BF95300440DA</t>
  </si>
  <si>
    <t>A9949D85C238A0173F6FED1925DA09E6</t>
  </si>
  <si>
    <t>C9373D683CC4357A7993585E9BB4FD96</t>
  </si>
  <si>
    <t>29D7AEF986FA6D40C00277AF11F12941</t>
  </si>
  <si>
    <t>F0CC92ADFB8F8D0AC6D10980E9AAC6A9</t>
  </si>
  <si>
    <t>1448BC931EB23F6A6E8E54E26D73A415</t>
  </si>
  <si>
    <t>66B25FE5F262FB1BDA9D58895CA78CDA</t>
  </si>
  <si>
    <t>097AE80837FB9F88E024FA539F438019</t>
  </si>
  <si>
    <t>F32C1911353F43DFB02FB7E3652B3B16</t>
  </si>
  <si>
    <t>AD05D00D58EFE62181BBAD534C14FA3B</t>
  </si>
  <si>
    <t>B3AC205FF4F4B9FC4AC872E2E89C2408</t>
  </si>
  <si>
    <t>FFD8DFBB2A1FAFAF0425A7A356E725FF</t>
  </si>
  <si>
    <t>D36ABB9486FD9AD6DF152CCE2196FF22</t>
  </si>
  <si>
    <t>6293ECEB9209451CE2E812C0F5E3AD28</t>
  </si>
  <si>
    <t>8E29028BC7755457C6D6E02C61E189E3</t>
  </si>
  <si>
    <t>0C37B6ED207C6274186E8B2B9A4A6398</t>
  </si>
  <si>
    <t>BA2B44984D414A258EA88C292AA831E8</t>
  </si>
  <si>
    <t>EB77B08EB1095E390A623F755C3CDBC5</t>
  </si>
  <si>
    <t>B9D9E469862591D006F59DC10CF75C52</t>
  </si>
  <si>
    <t>5AFB43CA27D358EE7A662DE87D16DD32</t>
  </si>
  <si>
    <t>467E941B442184093A4B9B8EA42F0D3A</t>
  </si>
  <si>
    <t>F743A9D0B3F610C42294DF356C9BA266</t>
  </si>
  <si>
    <t>353B2CBC3978CA2A5650D8542ABE193A</t>
  </si>
  <si>
    <t>5F68AEBE93D24775AC2BE531DDBBB465</t>
  </si>
  <si>
    <t>1F055E69C8289A7CF17771452118C684</t>
  </si>
  <si>
    <t>586508E1C0CADA23DE9EE5AF4EA8AF43</t>
  </si>
  <si>
    <t>D3C612589C9252AC96400847DE623EE9</t>
  </si>
  <si>
    <t>ARCANGEL</t>
  </si>
  <si>
    <t>951BBB30537239337785A4CCA4F02425</t>
  </si>
  <si>
    <t>07CBB5AE6BCD24F5C821D55F900E9635</t>
  </si>
  <si>
    <t>F9D92E54F6B1FC06BA03287CA4438434</t>
  </si>
  <si>
    <t>E70E033D0F336C364FDDDB3F76669F1E</t>
  </si>
  <si>
    <t>7B7756EBFD7C8531EC1420E91D407337</t>
  </si>
  <si>
    <t>19548B7AE342CB5EA5AAFC22A9029426</t>
  </si>
  <si>
    <t>0D04B4BC712B3F538F4200068DE12139</t>
  </si>
  <si>
    <t>F92B6249BB9D7C722601BD94D79AEC93</t>
  </si>
  <si>
    <t>BC94835B6FF9435A3EADBECC72A9CE92</t>
  </si>
  <si>
    <t>5F9BA7E4615565A270258E520D160050</t>
  </si>
  <si>
    <t>41997D2B2B2C37D35DC56BD5C0973BBF</t>
  </si>
  <si>
    <t>BA8B8A4526E49F9D5618FFC8684F98D2</t>
  </si>
  <si>
    <t>EEFEF0FB3EBC6DBBFDB07E3D6B3AC936</t>
  </si>
  <si>
    <t>D21AE5AD153709C684C805EDFA8F31B1</t>
  </si>
  <si>
    <t>8F250722B5047B2E8B710BE22689FF34</t>
  </si>
  <si>
    <t>1466103B4185B629EB8383AC110F48E6</t>
  </si>
  <si>
    <t>4957FDF6AB25A440582D149BA68317E8</t>
  </si>
  <si>
    <t>FB4A7ECCCA77C3427D58C6230848C11F</t>
  </si>
  <si>
    <t>DDC462E879AF873BE756A8266F237F96</t>
  </si>
  <si>
    <t>243AB05314AA79BE05C13899143F7E6C</t>
  </si>
  <si>
    <t>18415F91790A30B89EF5E70C9E8EFC9A</t>
  </si>
  <si>
    <t>89022365ED50B34F8CF1E94791ED0FC6</t>
  </si>
  <si>
    <t>85B8E9173025AD57819A0898D3FC077F</t>
  </si>
  <si>
    <t>C4056CCC85FC6CF8B5CCB5B40C86FA0A</t>
  </si>
  <si>
    <t>F67AE1EB784509708E9D6A2E0357E35D</t>
  </si>
  <si>
    <t>94E7CD7D82222B65CFE3885C70EAACB9</t>
  </si>
  <si>
    <t>873F6A84D1B1CB7E077402C82D98980A</t>
  </si>
  <si>
    <t>FE960CE2B4887B7A4EFA857AD6D4BD37</t>
  </si>
  <si>
    <t>F9E6999DBC7B455AAA35346AD598002B</t>
  </si>
  <si>
    <t>68B3080CDB4EADF4A973A50BAE86127C</t>
  </si>
  <si>
    <t>29973B4A7B399F1C708E52AA02DACE72</t>
  </si>
  <si>
    <t>F69E324683A5A8CED73AFCB8B2AD37F0</t>
  </si>
  <si>
    <t>A7BE6974945118FF1EDCCFE2C33A3464</t>
  </si>
  <si>
    <t>959E9C11684863C295D9C30AD79790E8</t>
  </si>
  <si>
    <t>DBF107267CB1CAC46585015B6E57256D</t>
  </si>
  <si>
    <t>22A09FCF962B5C1451EF665ECDC1590B</t>
  </si>
  <si>
    <t>AndrEs</t>
  </si>
  <si>
    <t>F15FAD6877C6CD6A5C04775D2FB11ED3</t>
  </si>
  <si>
    <t>DF81F060C23C4B71D53857E072C0D463</t>
  </si>
  <si>
    <t>41F599FF6F1E4C719ECA505FA9D6A50A</t>
  </si>
  <si>
    <t>F3D24691F1E1FCDCFF0E3E6393A07039</t>
  </si>
  <si>
    <t>CINTHYA</t>
  </si>
  <si>
    <t>SURIT</t>
  </si>
  <si>
    <t>44B5864D9A18A9B910297503FBFA6248</t>
  </si>
  <si>
    <t>BETHSABE</t>
  </si>
  <si>
    <t>7DE5A564395C4A79B8913BD582C3D93D</t>
  </si>
  <si>
    <t>B72FF2C5E8FDA91BB436C078AB2C60B1</t>
  </si>
  <si>
    <t>DELI</t>
  </si>
  <si>
    <t>0CDEBB4AE2D93D150D9305F1E31C2B19</t>
  </si>
  <si>
    <t>854631285AD09C63404F66F35727B10F</t>
  </si>
  <si>
    <t>7E4B959F87B6F430A9A6EE10DCD39688</t>
  </si>
  <si>
    <t>B0D5155758511B62F96DD940EED26B21</t>
  </si>
  <si>
    <t>LAURA</t>
  </si>
  <si>
    <t>ABD29BAC2824A88F90E341B348F0F7AA</t>
  </si>
  <si>
    <t>E72BB0B8CFD6E41A437AEB11F693BE1F</t>
  </si>
  <si>
    <t>74FF836DC25FF13393D6F00A9FEFC881</t>
  </si>
  <si>
    <t>6B9845BE891CCC99F81484BB0AC96E65</t>
  </si>
  <si>
    <t>ROSA</t>
  </si>
  <si>
    <t>6801347E0695DE8CC28B283A6FD1A5F5</t>
  </si>
  <si>
    <t>503D21C4E20590BEE6000378F7815D1B</t>
  </si>
  <si>
    <t>40E3C39FFD9B30B5D7FCB30AE88B3D63</t>
  </si>
  <si>
    <t>A66BAFCAD70868C9D05860EBB60FF3E6</t>
  </si>
  <si>
    <t>6337568497729CFA6EAFBD9B0E51976A</t>
  </si>
  <si>
    <t>9487476221AF5EBE47EDB3C38F87E6F0</t>
  </si>
  <si>
    <t>25828F215EA59F6769A8006BFB869B2B</t>
  </si>
  <si>
    <t>48A7CEB5D399BC45F3D8DDA036A2452E</t>
  </si>
  <si>
    <t>55C038C3AD5C6C47F94649FC75000AD1</t>
  </si>
  <si>
    <t>F9E45B0B60B54E0DD20E3CA5C879060D</t>
  </si>
  <si>
    <t>8517441BC08B8FE3C0D3797FB1E776DD</t>
  </si>
  <si>
    <t>JOHANA</t>
  </si>
  <si>
    <t>ESMERALDA</t>
  </si>
  <si>
    <t>4B401F3BB3B32342C8C86CD21F37E5CC</t>
  </si>
  <si>
    <t>90118F50026BCFC1396E6C2FC2293591</t>
  </si>
  <si>
    <t>D9AACC014D6F6FB32F443B3E80C89F5F</t>
  </si>
  <si>
    <t>A0069851DDC308ABFCEEF4E7E748D4EC</t>
  </si>
  <si>
    <t>JONATAN</t>
  </si>
  <si>
    <t>16A8DF615905F4080F6172F5DE05B9DF</t>
  </si>
  <si>
    <t>4D4D4F29E57B57CA8A4DE615B99B3C3C</t>
  </si>
  <si>
    <t>8055D820C41A1D9A14C34E15E4624A3F</t>
  </si>
  <si>
    <t>3AFFD70196C3BFE3DD786219EE942934</t>
  </si>
  <si>
    <t>1FBFDCCA887E1CE163D02405AF754ACD</t>
  </si>
  <si>
    <t>B37869DA11D65584BCD421D414E4058F</t>
  </si>
  <si>
    <t>07CF9459F4624A05B573CFA789E5F7FD</t>
  </si>
  <si>
    <t>19D8A5FFAC794B0BED9338DE766B250A</t>
  </si>
  <si>
    <t>6BC7DBE4826B93B1549AC6F3AC27E62B</t>
  </si>
  <si>
    <t>CFB7E81CDF59DB5E067B66FDF9648DA6</t>
  </si>
  <si>
    <t>ANTEMIO</t>
  </si>
  <si>
    <t>67421417E999E59DF23C397D71197A94</t>
  </si>
  <si>
    <t>3182EFB3B6F22EEFA37146DAFE4A2178</t>
  </si>
  <si>
    <t>706AFDB3DE223B14B462F8AD2AE6C85B</t>
  </si>
  <si>
    <t>FDF42C79402BD21E162A96DA9CFD7978</t>
  </si>
  <si>
    <t>DADE6B98DB59452C8DC3D2567C8DE23D</t>
  </si>
  <si>
    <t>OSWALD</t>
  </si>
  <si>
    <t>ED91D6A3ABCC5B1F2B15DA24ACC335F1</t>
  </si>
  <si>
    <t>B3E4407ED13DE3A0EF33681F47D941DA</t>
  </si>
  <si>
    <t>D75804944412F239A92EAD043C547FC7</t>
  </si>
  <si>
    <t>F9A0F1F0B5DFF8FAD9C7001287213F93</t>
  </si>
  <si>
    <t>34158C16C86E0215B282DAF9059FD86F</t>
  </si>
  <si>
    <t>51925E4AF49CBFC96EB271E48424318F</t>
  </si>
  <si>
    <t>5EB839D19E6D6230DC1C8FFAD9491F14</t>
  </si>
  <si>
    <t>C0051DE2912E66522A6295B723301878</t>
  </si>
  <si>
    <t>2E0D77668B75138BFF21EFC5CF020606</t>
  </si>
  <si>
    <t>41B16E81136B74D323A37EEA76C874A7</t>
  </si>
  <si>
    <t>8785593CFD7CC89D41F743C0A02AF536</t>
  </si>
  <si>
    <t>0DA18B4E5C72F11272F2DE2C23F77952</t>
  </si>
  <si>
    <t>LIA</t>
  </si>
  <si>
    <t>DAYANNA</t>
  </si>
  <si>
    <t>25483755BC4CC750B2C1B33DB8CDB7F9</t>
  </si>
  <si>
    <t>1FDA22F382DF74AB6B533FED8C2A1071</t>
  </si>
  <si>
    <t>CE4A68C3526AE1293A5F0ED7C9B41957</t>
  </si>
  <si>
    <t>28A6BC93CC454E315B24B12D62CDA515</t>
  </si>
  <si>
    <t>30984A04E7A219FF800DB9271BD16BB7</t>
  </si>
  <si>
    <t>2882977DBF3DEB39134E2DC9DEF08AD1</t>
  </si>
  <si>
    <t>LIZET</t>
  </si>
  <si>
    <t>4394A29797F238838526C0D0ADD60F8C</t>
  </si>
  <si>
    <t>A5F93544DA324683CD6BB86A3574356E</t>
  </si>
  <si>
    <t>62E5C2C17A9DA0F1860490B4864696C5</t>
  </si>
  <si>
    <t>F3C630D6099B2F2E8F31D76821235FC8</t>
  </si>
  <si>
    <t>E7404EA6E6241AC32B97D6801C931619</t>
  </si>
  <si>
    <t>1A7C4CFCE4FEC6F81702542DFCAB3C17</t>
  </si>
  <si>
    <t>76304E76DAC874E5ED7ED2A2ADA13670</t>
  </si>
  <si>
    <t>EF3018AAE02E315926EE981EDFC334F4</t>
  </si>
  <si>
    <t>EA8827866077D5A9F0088B0D1AC3C93D</t>
  </si>
  <si>
    <t>31CE78E3D5FD63BA045849B4EDD2729E</t>
  </si>
  <si>
    <t>B3841825B7EB04870446F2B4709CBF8F</t>
  </si>
  <si>
    <t>74D26187A5AA192B3A2CAF3B64CBEC5D</t>
  </si>
  <si>
    <t>6D14DC7C1C75DABEBBEED225C2910C07</t>
  </si>
  <si>
    <t>A0A65E072E9D2E0B08C346142C144B8A</t>
  </si>
  <si>
    <t>0DC246176063DC5DB29CAE8F6C9FA59D</t>
  </si>
  <si>
    <t>10692C676DEF9DA34C136288C793D1EE</t>
  </si>
  <si>
    <t>2193E95598F4AF8360D0BBAC73B8B941</t>
  </si>
  <si>
    <t>EEC11FA4C15C0A257BAF2393EF56EE6D</t>
  </si>
  <si>
    <t>C39A0FC47A95460C2FB2EC2FD635BA47</t>
  </si>
  <si>
    <t>4CF1550A466ACC828C83EF61CC6FCD5B</t>
  </si>
  <si>
    <t>9E5637904BFBF426305ED67C10191980</t>
  </si>
  <si>
    <t>B86532EC2E3027C7354F59CC065585D7</t>
  </si>
  <si>
    <t>DC7AD8E0DA20C57E118474AA9F86D9E9</t>
  </si>
  <si>
    <t>DIOS</t>
  </si>
  <si>
    <t>D453C72C84ADB969BAD434E4E633F404</t>
  </si>
  <si>
    <t>5868269882A2D3F08E29135C2B4FA2FD</t>
  </si>
  <si>
    <t>2FF71C879887510AB790A5230981F570</t>
  </si>
  <si>
    <t>0B37A2D06594D147DB67CAF3BC891753</t>
  </si>
  <si>
    <t>56F8ACD34489A3399A1A3EB40BC6972F</t>
  </si>
  <si>
    <t>5063FD7EF3919AC07CAF8A0BB79198C3</t>
  </si>
  <si>
    <t>0E4CB0615B015B142FF565E42FEB9E97</t>
  </si>
  <si>
    <t>6836CA7B6C8E11FBF55DF29558A15EE4</t>
  </si>
  <si>
    <t>21946EF5CC3A981622D1AD676EC40A06</t>
  </si>
  <si>
    <t>243C34AF04BB096576E6DC59B7645171</t>
  </si>
  <si>
    <t>7A29AB0AA25ECA0F07CA52604A394131</t>
  </si>
  <si>
    <t>B8746302A59AB830DE23AEF29E0B7961</t>
  </si>
  <si>
    <t>B2132A3609AC2DA59E654C02B74F2738</t>
  </si>
  <si>
    <t>118BE03F615ED902B4C6D4148C0A245E</t>
  </si>
  <si>
    <t>85219F47AEAC397D94583E13D24FC57A</t>
  </si>
  <si>
    <t>841AEA12206A0359FF982352D115F0DA</t>
  </si>
  <si>
    <t>79E649380F2D004CEC6A440D6E6B29E4</t>
  </si>
  <si>
    <t>F5ECBB7794EEBE830B89527C25285BF9</t>
  </si>
  <si>
    <t>478000AEE859EAF639D24EDF21CE570F</t>
  </si>
  <si>
    <t>232BD074B1EF930496C03B731E3BDC46</t>
  </si>
  <si>
    <t>25AC57ECA4365259FDAF59A7636CA2AD</t>
  </si>
  <si>
    <t>64274CA45337E8963E4C1504E06F8722</t>
  </si>
  <si>
    <t>30E0223C5676A7A53D331B238510BBD2</t>
  </si>
  <si>
    <t>5AB249D743B11A0B0883FF835AAE89FA</t>
  </si>
  <si>
    <t>DB40321033C7BBD6B4B0A912451B327C</t>
  </si>
  <si>
    <t>2C44C5E43719D0442CA80EAC52AB5C16</t>
  </si>
  <si>
    <t>D9C0D0C0E75D153AD87E139C396132C9</t>
  </si>
  <si>
    <t>5A96732C9306D50BD3775147259E6F1C</t>
  </si>
  <si>
    <t>64CFE4CA6EAAC611763084B56D3ED855</t>
  </si>
  <si>
    <t>0C212165D9240A5CD601CC09ADD93749</t>
  </si>
  <si>
    <t>ADC5C75C3A69072EC52E31A5D0A6032E</t>
  </si>
  <si>
    <t>30736BFD73E13707CCC1D4F38D17F156</t>
  </si>
  <si>
    <t>D41395E79A560C812AB77606BA61B251</t>
  </si>
  <si>
    <t>42D5EE15FD6195077DAF203FCE2AB00D</t>
  </si>
  <si>
    <t>F3EA5C009E343D3FB879CF0C303C8285</t>
  </si>
  <si>
    <t>524CC2C3506F61B91DC8D57D44AF0E86</t>
  </si>
  <si>
    <t>B761AFECB52300402A5D512C75A50D40</t>
  </si>
  <si>
    <t>48B9E06ADE0068AC7B6EBA3FE28D97C1</t>
  </si>
  <si>
    <t>A330FCDD74A5D53DAF91B558655B593A</t>
  </si>
  <si>
    <t>C5C6FDC6FAF24E98FD306F775EFD1D03</t>
  </si>
  <si>
    <t>57BE4CB3918B09A7F3F956CD89399A58</t>
  </si>
  <si>
    <t>1CC7753A4457BEA96205F073F896D9DD</t>
  </si>
  <si>
    <t>EF443CA2F718E6D6CF57F820B69F1ED6</t>
  </si>
  <si>
    <t>49E3EA5542F7AEA7A1205520429BF922</t>
  </si>
  <si>
    <t>FCF39B267629309B155D2D1DBDD5FA87</t>
  </si>
  <si>
    <t>50D28FDC1C22620E27896B7AA4847D82</t>
  </si>
  <si>
    <t>06A702758BEEDBFCB1CF89C1DD3BDA0E</t>
  </si>
  <si>
    <t>20C14C2E6A2CDDDE93C0D5D601F1074E</t>
  </si>
  <si>
    <t>1B9D6F4702E955366029C3A7282DA5DA</t>
  </si>
  <si>
    <t>F2A936A283DAF0171B248F7A7CF9CF98</t>
  </si>
  <si>
    <t>A0F2270C945D54FDBA584241DCCCEBD8</t>
  </si>
  <si>
    <t>CESAREA</t>
  </si>
  <si>
    <t>ELENA</t>
  </si>
  <si>
    <t>CD322C5168CCF73F2CDCC1AE75490DAD</t>
  </si>
  <si>
    <t>0A7DEDBA7D2054A91CF286648FAA281C</t>
  </si>
  <si>
    <t>978BB0D198788FFD17072F478C9A193C</t>
  </si>
  <si>
    <t>0AA455B707FC4D208D01BAB8383801F6</t>
  </si>
  <si>
    <t>1664AD9278D39CC09F5C327484CD6F08</t>
  </si>
  <si>
    <t>B9CB3B9C3AABF413108B509B170728B4</t>
  </si>
  <si>
    <t>1C21B9A1D40096ADEF18DE233CEE97F5</t>
  </si>
  <si>
    <t>CF78DF56ED235DDCC924B45F82F155C5</t>
  </si>
  <si>
    <t>11B73C1FE130FF565A684DD9ED854CB7</t>
  </si>
  <si>
    <t>E4C4F2D47036D552019F62D584EE8F54</t>
  </si>
  <si>
    <t>B48E9051F62AF7587C8AB09DD0B37FB3</t>
  </si>
  <si>
    <t>00A70EB73A804416705CB60F99A0FBFA</t>
  </si>
  <si>
    <t>11B1187DC1DCE7693071899B01596D0F</t>
  </si>
  <si>
    <t>BE2E13E1D5AC7FF71953A8FCE28736CF</t>
  </si>
  <si>
    <t>773543B2999F308A42C697CC157AED57</t>
  </si>
  <si>
    <t>800F8CF23566499B186C610EA20BB0CB</t>
  </si>
  <si>
    <t>5CD08D47C6BFF5F50FC137C35A6081EF</t>
  </si>
  <si>
    <t>SOTERO</t>
  </si>
  <si>
    <t>38E4D18B69781A60F3D05304BE27AB6F</t>
  </si>
  <si>
    <t>FF1910C850A4A75EF1C9722BFA85F8E9</t>
  </si>
  <si>
    <t>313D10E9A634EBDE7504879ACB352785</t>
  </si>
  <si>
    <t>28DE96301C41B9683437D8DAD09C4262</t>
  </si>
  <si>
    <t>A492EFEB66B6ED4AC5482F3CB4F0238B</t>
  </si>
  <si>
    <t>8874CF19B026346E39F1BB2D61CCB973</t>
  </si>
  <si>
    <t>706A24DB05B4E10982A7862214D3AB40</t>
  </si>
  <si>
    <t>3E314A4061D1731EC001A0CCB931E1EA</t>
  </si>
  <si>
    <t>ANDRAEL</t>
  </si>
  <si>
    <t>14C4ED8D70C790AC1C1BEFE68534CEC5</t>
  </si>
  <si>
    <t>HUBERT</t>
  </si>
  <si>
    <t>1927FEFB0579C0D79D98BC9298486A27</t>
  </si>
  <si>
    <t>663360955F2FF1A284DD1ECD8233716B</t>
  </si>
  <si>
    <t>511F2FC95A066C4BB6C1965160A01975</t>
  </si>
  <si>
    <t>28E047AD4B7BE4BEF7971C55D2E517BB</t>
  </si>
  <si>
    <t>C3B29FFDB888F9D8C3A765318DA4DFF9</t>
  </si>
  <si>
    <t>0989D1883DA86D246A323169702D065C</t>
  </si>
  <si>
    <t>B148FBBE07E33D1911FA947A72636A91</t>
  </si>
  <si>
    <t>29F5F529BE50F7EBDBC59CD460E55424</t>
  </si>
  <si>
    <t>4AFA2FA88225D8B4F68E2AA1667672A7</t>
  </si>
  <si>
    <t>F4281AF354321D571299F2E213AB12F1</t>
  </si>
  <si>
    <t>16C28EFA2E7ED07258708F22047F2E46</t>
  </si>
  <si>
    <t>0956BDA2BC4110694CF823A6F41491B8</t>
  </si>
  <si>
    <t>5B4A6BFF4DB9239F6F3F0E8204094FE0</t>
  </si>
  <si>
    <t>5D526B9F4252D523DFBCDB96B830BD23</t>
  </si>
  <si>
    <t>0BB57511E9C60444E43E8066D85DE551</t>
  </si>
  <si>
    <t>775C305E9658C4424B5CA77EF5109805</t>
  </si>
  <si>
    <t>24910FC487C64397731A661350363D3F</t>
  </si>
  <si>
    <t>076B4BD123386E2854F441E9F94500F5</t>
  </si>
  <si>
    <t>A60AD1DFE0DF5966E8DFA5922CF23B0F</t>
  </si>
  <si>
    <t>EDWIN</t>
  </si>
  <si>
    <t>ABISAI</t>
  </si>
  <si>
    <t>7EB8AC7222694118FBD9E1319A8217C7</t>
  </si>
  <si>
    <t>5BD3242EBEECE2BAAB5EBE27B16E3F97</t>
  </si>
  <si>
    <t>6B427414CA68C4CB081685111581A378</t>
  </si>
  <si>
    <t>0229EE46C9D5DAA23B2051160963197F</t>
  </si>
  <si>
    <t>26EBCCA3233C91DF15B380804EBCE042</t>
  </si>
  <si>
    <t>B0086DADDA1D08BB9364721478CAF395</t>
  </si>
  <si>
    <t>6C5FE2D1440BBFCDB662F1B64069D17B</t>
  </si>
  <si>
    <t>C1787A538B70A4982D6922077B6524BF</t>
  </si>
  <si>
    <t>C693576F43EDD5C54E1344B656469A18</t>
  </si>
  <si>
    <t>F24C14F31942C9094180D588C8839E79</t>
  </si>
  <si>
    <t>42AF80EE36E145BE55DCA87559AEABFA</t>
  </si>
  <si>
    <t>6B9E1D159B091944B43C4C18CE9BCD39</t>
  </si>
  <si>
    <t>908838F269BDD27D9873C618FEE40317</t>
  </si>
  <si>
    <t>5BE3DED7E19E6A8D79DD65B821006F47</t>
  </si>
  <si>
    <t>RAFAMEL</t>
  </si>
  <si>
    <t>83CE1AB2913BBC326AB174A022217868</t>
  </si>
  <si>
    <t>BLANCA</t>
  </si>
  <si>
    <t>CLARISSA</t>
  </si>
  <si>
    <t>F41188613FA60C029FCD21DBB15FD9D0</t>
  </si>
  <si>
    <t>D67619221CB3C808A4EC6038FBEF73AA</t>
  </si>
  <si>
    <t>21A69A99DACCCD5EB61B7EE27DFDBA5A</t>
  </si>
  <si>
    <t>06FDE5C5BEB8F53D0D1BE8BD53285C00</t>
  </si>
  <si>
    <t>299E4659178ADC43904A919C7DA73A8F</t>
  </si>
  <si>
    <t>E6A98C3DCB817F057DE98E76D1DA71A2</t>
  </si>
  <si>
    <t>206872CBD181C1FEF0FC291A8D2CAA58</t>
  </si>
  <si>
    <t>45B75029BDFBA005B1639E3705CF41EF</t>
  </si>
  <si>
    <t>UVALDO</t>
  </si>
  <si>
    <t>5373D99CE36494ED7CBB75BEB22F79D9</t>
  </si>
  <si>
    <t>440C30776A42B04F60A86D6C271BCB7C</t>
  </si>
  <si>
    <t>DANIELA</t>
  </si>
  <si>
    <t>BB105B83B817868B270CCB33B8A6CE44</t>
  </si>
  <si>
    <t>9E40B163C0C457F7445FBB22D2F0D670</t>
  </si>
  <si>
    <t>ELDA</t>
  </si>
  <si>
    <t>53270F062C4DD7B56C37CD510ABBB249</t>
  </si>
  <si>
    <t>FC88FD660931598E14F2B9EA23426425</t>
  </si>
  <si>
    <t>C199CB89B7145FECD85FE8CA5BBC7641</t>
  </si>
  <si>
    <t>76D26B6F43D2FF384A330A2E472211F9</t>
  </si>
  <si>
    <t>KARINA</t>
  </si>
  <si>
    <t>14B5D8A25B271F23F7E4E4B89DBFEFF4</t>
  </si>
  <si>
    <t>3E95009A941D995F7753BC121656DC15</t>
  </si>
  <si>
    <t>FRNACISCO</t>
  </si>
  <si>
    <t>9574AB55BBDC62F75AADF4D60419B88E</t>
  </si>
  <si>
    <t>8A9ECE4668500E6D21450185B906BB37</t>
  </si>
  <si>
    <t>2C5A247B3C86A53ABACCE2E180E4F5EB</t>
  </si>
  <si>
    <t>F2C0D83D56C841860F359C43CFDA106E</t>
  </si>
  <si>
    <t>2863EF6D46FE29CCE6E019A874421324</t>
  </si>
  <si>
    <t>6F6B286E6B919569AB751DF79449C238</t>
  </si>
  <si>
    <t>2A411C770CFCEC982BC7E211DDEF73B7</t>
  </si>
  <si>
    <t>C1EE7EF7A027BE90D77F6B222D4C8546</t>
  </si>
  <si>
    <t>80E4460136E00CD57A0FFF3278DF6B80</t>
  </si>
  <si>
    <t>6A9EAFAC54A8FCF2B6CE1B82A58D1891</t>
  </si>
  <si>
    <t>6B2B9BDBA0ABCADF354B7B76B0A7433A</t>
  </si>
  <si>
    <t>2BE9C825B9759FC1568D92E0F4506784</t>
  </si>
  <si>
    <t>F0D6442B46DEC2614A26FE883D1836D8</t>
  </si>
  <si>
    <t>E0614D28E4C5839163072036A436C306</t>
  </si>
  <si>
    <t>C6D28BC871A846F4DE833ED7F9E72BCE</t>
  </si>
  <si>
    <t>5B981F167C59BD806926DAA9B444B639</t>
  </si>
  <si>
    <t>TEOFILO</t>
  </si>
  <si>
    <t>INOCENCIO</t>
  </si>
  <si>
    <t>35F31099CB46AAADA73A5445E7C116B0</t>
  </si>
  <si>
    <t>TERESA</t>
  </si>
  <si>
    <t>5F7CDA6341FE0485E3FFC31711A93EB1</t>
  </si>
  <si>
    <t>8F2E2A88DCF856AE1B9BDEF829E95A30</t>
  </si>
  <si>
    <t>39EF6C4A7AFA7E69563B2C4495FB6174</t>
  </si>
  <si>
    <t>EDNA</t>
  </si>
  <si>
    <t>MAGDALENA</t>
  </si>
  <si>
    <t>00F8A86989BA8C0BE9B36D940740105C</t>
  </si>
  <si>
    <t>68F5E2CFF2B6FA2EA0189A90142653B3</t>
  </si>
  <si>
    <t>DD74CEB6D2121FF637592F96D3881455</t>
  </si>
  <si>
    <t>F8ADD293C8F4DA42BDF4C3D7957AD5BA</t>
  </si>
  <si>
    <t>E1D3FC32EDDB981621F45C5E0D16A12B</t>
  </si>
  <si>
    <t>ALVARD</t>
  </si>
  <si>
    <t>DA03BA1F7CA0769073F5E23806BE0D8F</t>
  </si>
  <si>
    <t>3960E75FB8C2A250D5FD9AD810F2C33E</t>
  </si>
  <si>
    <t>F8E1B0D2E3B8435FA3976D1CC7A3808F</t>
  </si>
  <si>
    <t>0C36A80273C22AD21D91ECE172A56752</t>
  </si>
  <si>
    <t>IRMA</t>
  </si>
  <si>
    <t>JOCELYN</t>
  </si>
  <si>
    <t>D46023F916FCBD3AD4EE72DEA1DCF5B2</t>
  </si>
  <si>
    <t>682D157874667A630F5CAE41C0C07270</t>
  </si>
  <si>
    <t>BB3363010BD9EFD0B49849B23F32D17D</t>
  </si>
  <si>
    <t>FDF68164AA01BB2A94C23F0819A4D531</t>
  </si>
  <si>
    <t>4515CABEA23265C90CCC7B5C9239D955</t>
  </si>
  <si>
    <t>B65F32495E1F92325F175167448D3BD7</t>
  </si>
  <si>
    <t>6078D78771B1DE61D847651E6FEAF9EF</t>
  </si>
  <si>
    <t>AD3CAC1D1A62C5FA060954E1AAFAEB5D</t>
  </si>
  <si>
    <t>E8357DFBD3A73E638FB9AB71A3A0796D</t>
  </si>
  <si>
    <t>B481D2DDE0565185629814242EAE750E</t>
  </si>
  <si>
    <t>AF845D27C93C6324A423EC556637CAAA</t>
  </si>
  <si>
    <t>315624BEF10C4216E06B28D5C39E33BB</t>
  </si>
  <si>
    <t>15D0108E291036E9EAFE6572BB789860</t>
  </si>
  <si>
    <t>282FCF9A901F3B9EC974548BD9691AD9</t>
  </si>
  <si>
    <t>4B469B1F7C2239A6A6FF1F54026A6520</t>
  </si>
  <si>
    <t>889FDE15D9E47299BA591BD8053AA3F6</t>
  </si>
  <si>
    <t>CFE622015BA3E2C37D6D48FB0DC72955</t>
  </si>
  <si>
    <t>841D2F5C27EA6F7ECA2B44748C4BD2E1</t>
  </si>
  <si>
    <t>0A3B283130B3094EAC53D3FEE7747E1C</t>
  </si>
  <si>
    <t>E2714E9681E7991C5899B3A261AA2DBC</t>
  </si>
  <si>
    <t>8140A111FA6AAF1F89C6706B4674429A</t>
  </si>
  <si>
    <t>CF3F9449FF4CA752F05D851EDCF0BE9E</t>
  </si>
  <si>
    <t>MILDRETH</t>
  </si>
  <si>
    <t>F8D7AD724DBBD66E87B59A99B15F3976</t>
  </si>
  <si>
    <t>3891685A3E187F3E409E7E58BEC5D7D1</t>
  </si>
  <si>
    <t>6DBAD26900006BD0619E4D0D2D8E8866</t>
  </si>
  <si>
    <t>C97C344CB9A1881859F4B5986FFF2D18</t>
  </si>
  <si>
    <t>13F066744C40619C4A89219F7637D88B</t>
  </si>
  <si>
    <t>CDF44BD552F0D26D8EEE0EB751700496</t>
  </si>
  <si>
    <t>04F213AFDC85E82BA6B7DAE3B978EDEF</t>
  </si>
  <si>
    <t>ED7E20E9DC51D12A11DDE19B7E51FC23</t>
  </si>
  <si>
    <t>06151D8EBFB74BA5E84055B529A3CB8B</t>
  </si>
  <si>
    <t>FB5FBB4842F0970F5E87C9712A22C81C</t>
  </si>
  <si>
    <t>BCF4F695CC194CE28CCB7BCDDBE66771</t>
  </si>
  <si>
    <t>1E83D873CD4EE60E4C467CB736387FE3</t>
  </si>
  <si>
    <t>4FC493C72BF2D769E19045CCCEBF1C42</t>
  </si>
  <si>
    <t>2BCDC355E99B3CA1B6E4A370369BFE02</t>
  </si>
  <si>
    <t>F63BF4BAD5E992A895FAB55423E7C10C</t>
  </si>
  <si>
    <t>A5CA74E29AFD92F9B708295FD76D868A</t>
  </si>
  <si>
    <t>130B145ECD66ABB41F1589296919FF6D</t>
  </si>
  <si>
    <t>4D25AEDDD97055A9B149759944A005CB</t>
  </si>
  <si>
    <t>F551F325615E9C3FCBA77CD24F28514A</t>
  </si>
  <si>
    <t>97FEC72C4E69F306D5E2559D5F0BF222</t>
  </si>
  <si>
    <t>2105FA8B6CDF2B914EF8D745D4AB580E</t>
  </si>
  <si>
    <t>F8ADC20B9C68CBE1AC74661A4C1690E7</t>
  </si>
  <si>
    <t>06743DA55601A41EA3318F2401CB888B</t>
  </si>
  <si>
    <t>273D0A6AD9BFA04C7E902CE1F9B0943A</t>
  </si>
  <si>
    <t>F23949C9DB431AA973507A199F4225F3</t>
  </si>
  <si>
    <t>719817A581C49E6C158C637ABC4992A1</t>
  </si>
  <si>
    <t>9A3C1423F4D38754A292D8947A871BB3</t>
  </si>
  <si>
    <t>CRISITAN</t>
  </si>
  <si>
    <t>10F178696DDA43F11E2C1ADACF389A91</t>
  </si>
  <si>
    <t>57DA68088AE2D12A9F99626AF98B9EC4</t>
  </si>
  <si>
    <t>CRISTIAN</t>
  </si>
  <si>
    <t>20626DE03879D19F4B292E7B69410751</t>
  </si>
  <si>
    <t>5E93A5EA3A6657A36F08B67980E1D240</t>
  </si>
  <si>
    <t>0C91C7A420D04BADA242CB6E9493E388</t>
  </si>
  <si>
    <t>0A19AA9FEE346ECC7CCF2750469AA652</t>
  </si>
  <si>
    <t>21EE4074CE169C4F82E6AECF7D8E297B</t>
  </si>
  <si>
    <t>B486C1814B09C62AA15E94EA2E9C14CF</t>
  </si>
  <si>
    <t>RENAN</t>
  </si>
  <si>
    <t>21ADFFC73491CDA764B926C4FA587F90</t>
  </si>
  <si>
    <t>6AD16767BAF1E6BD08D3987465E4F0F6</t>
  </si>
  <si>
    <t>9EC74CF469E0D78E92546F4BD646D7F2</t>
  </si>
  <si>
    <t>112363857221DE656D47DF58D133C533</t>
  </si>
  <si>
    <t>1A8D43CB7F739C581A7CCA2BA3695A3A</t>
  </si>
  <si>
    <t>857BD3022D5B896FA413219D487E5D8C</t>
  </si>
  <si>
    <t>OXIRIS</t>
  </si>
  <si>
    <t>E841311D48DCAD735732ABE8F22982AD</t>
  </si>
  <si>
    <t>254E97C6B3C37A87F7D77C7BBB595EAF</t>
  </si>
  <si>
    <t>8B09A845326DF7FBA3434827E7419934</t>
  </si>
  <si>
    <t>00C47F9B2BA0969DC62D3EA11D43C040</t>
  </si>
  <si>
    <t>357E6E2DB3290F506BD4DCC641B72504</t>
  </si>
  <si>
    <t>E3B3E71F943B812F6EBA96EE818A1206</t>
  </si>
  <si>
    <t>51CD54F228F4FB0FA5C6A76C95EB1839</t>
  </si>
  <si>
    <t>AD3C72246E930320D2816114B45F2774</t>
  </si>
  <si>
    <t>5704A622B3F43EAD4DDE762D643A8CF6</t>
  </si>
  <si>
    <t>261A409D6A1C2FFF411AC22496B80938</t>
  </si>
  <si>
    <t>0CD3FC9B9C18235634A3CBEE52A65CF6</t>
  </si>
  <si>
    <t>2505967E5BF6ECCF2D3CF84B3954A57A</t>
  </si>
  <si>
    <t>D085BB0B0EE011FCB58C694DF75C4A7C</t>
  </si>
  <si>
    <t>B390482EC9818F436035F3EC244879E7</t>
  </si>
  <si>
    <t>94F7EB7C529F71AEF248886E6B918FB7</t>
  </si>
  <si>
    <t>4D207EF35FA3AA07ABD85AE54E5DBE3A</t>
  </si>
  <si>
    <t>B1BA318D3EF515476CDCD7CE8B98A614</t>
  </si>
  <si>
    <t>2350896E6D39B15423317537C84BD61B</t>
  </si>
  <si>
    <t>LIZARDO</t>
  </si>
  <si>
    <t>EF3EB01A17640D8351CCDBE915162E2E</t>
  </si>
  <si>
    <t>1E1E8217E915DAD1ED98749360272A99</t>
  </si>
  <si>
    <t>4864202942D0A1052EAFE5334ECB264F</t>
  </si>
  <si>
    <t>2B42392B861AD465DC0B0F9D845D61EA</t>
  </si>
  <si>
    <t>454BA6AB9FAA7483F90483275D82523D</t>
  </si>
  <si>
    <t>40FD574D25012746F7A5AD335E6193F6</t>
  </si>
  <si>
    <t>8122E712DCC513AAA809435923F1CB8B</t>
  </si>
  <si>
    <t>51395FB3DDAFB3CF768CE5639320FA0E</t>
  </si>
  <si>
    <t>A593657E81AEC8910329CC9B730CAFC9</t>
  </si>
  <si>
    <t>F605B99C0D0BD28C8F2A6A19314A3B30</t>
  </si>
  <si>
    <t>13BBDFEB4AADB0436FBDEE05F2D8BB17</t>
  </si>
  <si>
    <t>3CD281057252ABBF195323FFE0914C81</t>
  </si>
  <si>
    <t>6A7575F6B67F62DA8A48111FCA09D75D</t>
  </si>
  <si>
    <t>4D18A1F986BF6F4FCF815B9A9A6FD5FB</t>
  </si>
  <si>
    <t>MAXIMINO</t>
  </si>
  <si>
    <t>8FC861CEB0A2083337E5836F81828B93</t>
  </si>
  <si>
    <t>618840D7FFCA8DEDD5FEF1BE2A371288</t>
  </si>
  <si>
    <t>00B203FC0B880D06C304F3D3EAD9F977</t>
  </si>
  <si>
    <t>4B08324FAC481E951829068BA7E307A8</t>
  </si>
  <si>
    <t>08D8E6C2B501E0BCC69EAC11A0A6C312</t>
  </si>
  <si>
    <t>B62DF97C7224D5732DB05D1F97985413</t>
  </si>
  <si>
    <t>B834F8E0F47B4F103182586A287225C7</t>
  </si>
  <si>
    <t>DC36841457557F0369A3A6514E75C0B8</t>
  </si>
  <si>
    <t>517E4C4711507FCAED24496520822FF0</t>
  </si>
  <si>
    <t>C5D99F7809822A5CC5E88A16C67A2EA8</t>
  </si>
  <si>
    <t>45E424279EBCF7FC333B8EC1780E2E83</t>
  </si>
  <si>
    <t>6A9FF57346B53FB022714762E8D6B32A</t>
  </si>
  <si>
    <t>A5E84D5466DB9685BA58527423BD091E</t>
  </si>
  <si>
    <t>ADC887152DBA567D043E53A5D254E5DE</t>
  </si>
  <si>
    <t>A1A021662FAC20638DB8AD35AC6F5EE0</t>
  </si>
  <si>
    <t>07778C38FCA687DB042308370D03845A</t>
  </si>
  <si>
    <t>C516D646F250895F852C2E1946A5402F</t>
  </si>
  <si>
    <t>E6AB1814B2B7BBAA4F8ED5F4FD173C36</t>
  </si>
  <si>
    <t>8D8E526DDCB6D3D7DBE5DDF2413FB39B</t>
  </si>
  <si>
    <t>74F533118B5CAA86B612AA6917B545D0</t>
  </si>
  <si>
    <t>892D606B9C66088F968A5E6252D5410F</t>
  </si>
  <si>
    <t>7028790C4657F035FB0F3337FA81404C</t>
  </si>
  <si>
    <t>61EE3D9327307C7D7671ABEE1661268D</t>
  </si>
  <si>
    <t>6E6F7532B104277BE9772281B4542135</t>
  </si>
  <si>
    <t>7A93969860623ECC6F9DB196F2AFBBB1</t>
  </si>
  <si>
    <t>91FEAB0AA1F21F43C1FB28FFA5574037</t>
  </si>
  <si>
    <t>MARINO</t>
  </si>
  <si>
    <t>5C8962160EA59AE3E3921B0B246F215A</t>
  </si>
  <si>
    <t>2FA3988060301F9F865F93A84C132B9A</t>
  </si>
  <si>
    <t>6D6648E4CFCB386E6E7DE43896F8F1DB</t>
  </si>
  <si>
    <t>3F966509888BE183BB4B49D96E4AAF12</t>
  </si>
  <si>
    <t>42DEF203532644ED6FB1E1F96F03A40F</t>
  </si>
  <si>
    <t>D5333DEE305C86807AC6848D46A2A93A</t>
  </si>
  <si>
    <t>DC71148ADE5E60818E580578A0257677</t>
  </si>
  <si>
    <t>32E13F49EA9A3A133665ACADA390A797</t>
  </si>
  <si>
    <t>ALEX</t>
  </si>
  <si>
    <t>AF4B12CDAEE441B4CFE64690EAA68AF5</t>
  </si>
  <si>
    <t>05D0635E885764E16B7172826424E0CA</t>
  </si>
  <si>
    <t>D4BFC9E8BEB98B3265174BA31615AD2F</t>
  </si>
  <si>
    <t>2C975E04755D138FDF2528BC6843804E</t>
  </si>
  <si>
    <t>34C6FF9CBC29676AD868A2715C167315</t>
  </si>
  <si>
    <t>87DEB74BD45E3B74E2409C3D7329D16F</t>
  </si>
  <si>
    <t>7AD9F2A4504A8EBD321EF8C16A159EBC</t>
  </si>
  <si>
    <t>69AF6FBB18F7C5E02438F60BEA3E40A8</t>
  </si>
  <si>
    <t>1407397D05727D91A91E2F7E33359DA3</t>
  </si>
  <si>
    <t>7422AD82A5E3E8A4A82D5D711F0F2CD6</t>
  </si>
  <si>
    <t>4F97828CA30C4EFDE3F609DB54D4191C</t>
  </si>
  <si>
    <t>CF1F3B355218B4BF37B27896BE5917B9</t>
  </si>
  <si>
    <t>6B4B2F2A6F615CCD171861CF9D11CFBA</t>
  </si>
  <si>
    <t>3499E17500A5657416437383B73CEB81</t>
  </si>
  <si>
    <t>9DA2165A3215E5FD57C8FAAE95A07987</t>
  </si>
  <si>
    <t>56E20C22CEFA602014F92F0BDC9B7D6C</t>
  </si>
  <si>
    <t>A63E379260F3C765577221DCDB70EAC5</t>
  </si>
  <si>
    <t>AVELARDO</t>
  </si>
  <si>
    <t>387F20E0542F5DAC9A790CC27CF19CD4</t>
  </si>
  <si>
    <t>0E41C39E85092EC8BD1630053F60DB74</t>
  </si>
  <si>
    <t>BB0FAEBD1DE2FDEF11E2456A28657B36</t>
  </si>
  <si>
    <t>F38A2A29A7927096E955C15CE1817AD8</t>
  </si>
  <si>
    <t>173411B249467B7404D2475968AA674F</t>
  </si>
  <si>
    <t>C731CD673BEF257D6C826203DCB0BE62</t>
  </si>
  <si>
    <t>50F6418CF6029E6282EFBD78571B5825</t>
  </si>
  <si>
    <t>0725396EA30DFF2D569A6793DA3AAEB9</t>
  </si>
  <si>
    <t>12F115177D4CC60FA4AA51F6824E9DF9</t>
  </si>
  <si>
    <t>7C13BE16AA34003D4390A75B741218BA</t>
  </si>
  <si>
    <t>874F6EC2F2A76B98553FFB938E7F0735</t>
  </si>
  <si>
    <t>B42F89D3051DB6225A24F7D56C3DF528</t>
  </si>
  <si>
    <t>23278117F210A7326CCAB247E87F9DED</t>
  </si>
  <si>
    <t>28BC8EBAF811D3EC2E571B9141102E96</t>
  </si>
  <si>
    <t>AA6B46985A97672BA1526DE95A26B884</t>
  </si>
  <si>
    <t>9C2459F9734F5B7858BCD86FFDE829AF</t>
  </si>
  <si>
    <t>2AA07A6626C4FF7BBA07D8E660932531</t>
  </si>
  <si>
    <t>C840D43E45C08E49F4BC783B441E7A10</t>
  </si>
  <si>
    <t>0D9D85FD95FD927EFC9C18F941EAA774</t>
  </si>
  <si>
    <t>047AC0C8D1ACDD32357E23030AEEF63D</t>
  </si>
  <si>
    <t>569002E82FB7511BD0BE2701267975BC</t>
  </si>
  <si>
    <t>A5B75E21C50893A2F540746E1FA90AB2</t>
  </si>
  <si>
    <t>EEA8CC00F397F604016CC3E1F5B6EBEA</t>
  </si>
  <si>
    <t>A4C10CBDFD2AC874A694EED4CEE8CFCB</t>
  </si>
  <si>
    <t>27C9C3CDAC043E96662D6877B0BA75D7</t>
  </si>
  <si>
    <t>0430F909F9C216519EFDCEA0B9BEFC68</t>
  </si>
  <si>
    <t>IVET</t>
  </si>
  <si>
    <t>MARGARITA</t>
  </si>
  <si>
    <t>A60831667615F1B02AB980BC8F2DF79E</t>
  </si>
  <si>
    <t>6609961B07137F0CAD2C4D0E79336A6C</t>
  </si>
  <si>
    <t>0A93DE65B104BEE503D0283B0DD80CCF</t>
  </si>
  <si>
    <t>11B17C7D8E05119F01AAA176548776FD</t>
  </si>
  <si>
    <t>IVIS</t>
  </si>
  <si>
    <t>D64A32E3618C743EDA3D32C63F2F74DC</t>
  </si>
  <si>
    <t>IZCA</t>
  </si>
  <si>
    <t>ZARAI</t>
  </si>
  <si>
    <t>C0E50504F66D096D2F547E7E5468126A</t>
  </si>
  <si>
    <t>42E4EF0761B6C6E140817B5C1914B592</t>
  </si>
  <si>
    <t>J.</t>
  </si>
  <si>
    <t>FE7123ECD528D0F2BAC98919759E44EC</t>
  </si>
  <si>
    <t>4E1A1EA423639D9D639837477457A1AA</t>
  </si>
  <si>
    <t>CONCEPCION</t>
  </si>
  <si>
    <t>F36E96D74EC4B45E225AEBC4CC90B28E</t>
  </si>
  <si>
    <t>FF0FFFADBA382E7A925B20EBDD98B1AE</t>
  </si>
  <si>
    <t>406AFB2E2AB3E6369018874317A3CDE2</t>
  </si>
  <si>
    <t>C526EE113FFD4FC3EEFD030C4CA8D427</t>
  </si>
  <si>
    <t>B04DD454A4B98E78242BE2AEE9D1BAD0</t>
  </si>
  <si>
    <t>B46A0DA66FE0BF053DE5CF8EFA8CA342</t>
  </si>
  <si>
    <t>F1A58726B91B2A7039C96A11CDC8D84C</t>
  </si>
  <si>
    <t>41B18DE641C48B8EFA87377E2831B459</t>
  </si>
  <si>
    <t>88FE95F1B703AF39747C6AF86FD4ADFE</t>
  </si>
  <si>
    <t>B4CE645F1785E9221D2DFDA6C303B652</t>
  </si>
  <si>
    <t>OBED</t>
  </si>
  <si>
    <t>2CAE081AFEEEFE121B612A8C81797DC0</t>
  </si>
  <si>
    <t>C3028316E8ABAC536D8FD5DA141A678A</t>
  </si>
  <si>
    <t>ELIZANDER</t>
  </si>
  <si>
    <t>3314CAE8F1264BA160C62376ED821C8A</t>
  </si>
  <si>
    <t>FB710A0BECE8438ED58255D48CF82E90</t>
  </si>
  <si>
    <t>1A6D360A8BBAE69D14793B60685D6244</t>
  </si>
  <si>
    <t>72CAD96C57B53A6163FC62BADBFA4270</t>
  </si>
  <si>
    <t>39CAB6986BAE14D9DA49B54696A9BB09</t>
  </si>
  <si>
    <t>899A94C379721AE3386D1C1E7A129EFB</t>
  </si>
  <si>
    <t>A1DACDD6F812369A4B2114C95CA5DA5B</t>
  </si>
  <si>
    <t>D8B49521054E45234C94E62AB0D54998</t>
  </si>
  <si>
    <t>ED749E057F245E7EADE6A12F05422471</t>
  </si>
  <si>
    <t>B8F39734C24951C21C390BCC22127718</t>
  </si>
  <si>
    <t>7BAAC4F2871E4158B68F2E0DFE7C22D9</t>
  </si>
  <si>
    <t>CIS</t>
  </si>
  <si>
    <t>EDER</t>
  </si>
  <si>
    <t>391BC3F68524EEB9C34A171FE6EBDD56</t>
  </si>
  <si>
    <t>CLARA</t>
  </si>
  <si>
    <t>ALEJANDRINA</t>
  </si>
  <si>
    <t>A683B9FC5E65FCF1DAA5EB85F3D6B96E</t>
  </si>
  <si>
    <t>E03EA842E26E3ECD31E049C5DE0BAA97</t>
  </si>
  <si>
    <t>102AFECC43AE1A5D303F9D7C369BC936</t>
  </si>
  <si>
    <t>6A9F7736ECE60CB3C70020E8D7B2955B</t>
  </si>
  <si>
    <t>69A20A3066B1A0DE961B8284C6023CFD</t>
  </si>
  <si>
    <t>0B84496529488D858178C86AE288EFBC</t>
  </si>
  <si>
    <t>2BFC78BD11787E87F464871C1E7F3564</t>
  </si>
  <si>
    <t>FE83EB7A1A91578FDA9CC1D01CC4312B</t>
  </si>
  <si>
    <t>F019C82479C67906B0A42FF6B83B7C31</t>
  </si>
  <si>
    <t>054B4C8299AB082ECA41E98E5DB4377C</t>
  </si>
  <si>
    <t>00832F894A033064F7DE2060671D4D64</t>
  </si>
  <si>
    <t>F2579DB22AF2DD55F102569327EBAA9B</t>
  </si>
  <si>
    <t>AAB130BEC976CF8A2ABC50B6B8790554</t>
  </si>
  <si>
    <t>DDA4728CE26EF34B2610CC8AC7D4FC86</t>
  </si>
  <si>
    <t>6972EAE49BAFB618253F6B79E1A34ADE</t>
  </si>
  <si>
    <t>DFF87F2E14FA43B5A9951308668E920D</t>
  </si>
  <si>
    <t>7EBAB04B1FF7BC2BBC64E1FF6FE51C69</t>
  </si>
  <si>
    <t>011768BB1D58F1710F416BDC9A84F51B</t>
  </si>
  <si>
    <t>AD9D3C876C1647527247A17C00196360</t>
  </si>
  <si>
    <t>6F3B4FF389FF0E7119440A2D04B0626D</t>
  </si>
  <si>
    <t>F03A68CEE1550E730E4D2270289DD590</t>
  </si>
  <si>
    <t>548D05BBEED01A66A32E955E6A0F3B46</t>
  </si>
  <si>
    <t>28DC6A9F91C665947467B030E3BB5E64</t>
  </si>
  <si>
    <t>CD9BC9596B3B1495AF1CD52D11D19C3C</t>
  </si>
  <si>
    <t>A24BDB7CE44951757928C28AF0F051C2</t>
  </si>
  <si>
    <t>82FD5C7868D01CC781C89B761F43B198</t>
  </si>
  <si>
    <t>5B715D8E1986E2B3BBF212BE7F1B0091</t>
  </si>
  <si>
    <t>718B1997C335BFAEB720EDFC7B1E09F9</t>
  </si>
  <si>
    <t>7639EAFE74F831939C13786B333F75B3</t>
  </si>
  <si>
    <t>297554780DFD7C26928069F5DC7E7CE6</t>
  </si>
  <si>
    <t>92F8A5F924C381FF54914BBF6254367B</t>
  </si>
  <si>
    <t>DB261FAC6A7D1573546FA67B827283B1</t>
  </si>
  <si>
    <t>C47229A1E9AB8237E3AD2FA9290A139E</t>
  </si>
  <si>
    <t>1407A1C8135DAA2ED0ED29CA7D4CD777</t>
  </si>
  <si>
    <t>C80BCE362D5A5BAB56D5EE0726191ECD</t>
  </si>
  <si>
    <t>0866B23DAC367B0CD7214EA54CBF5A1E</t>
  </si>
  <si>
    <t>DF94CA106AEFE8C9945389563D50586D</t>
  </si>
  <si>
    <t>9CFE690CF63F67BD65C4F13B0B5E0CB9</t>
  </si>
  <si>
    <t>8FD7F0B6F94F84D502DB4C525F04874A</t>
  </si>
  <si>
    <t>7A76DEFE4F6A41B0A27B1DF00057E620</t>
  </si>
  <si>
    <t>6DE4487F4ED353151111FECFAEED02A1</t>
  </si>
  <si>
    <t>DORA</t>
  </si>
  <si>
    <t>ALEIDA</t>
  </si>
  <si>
    <t>1749C8BC34C5E0A4A3E153506A7F58C0</t>
  </si>
  <si>
    <t>A1A2714EDB8E46BF770590C363C78FE9</t>
  </si>
  <si>
    <t>D6F60BD791B71529493B6B8A86CA79AD</t>
  </si>
  <si>
    <t>414361A149C6185BEEABC2F66CFF8D79</t>
  </si>
  <si>
    <t>69BEAA6638F52665F98E26847A9C76FA</t>
  </si>
  <si>
    <t>31872AF9B9F975544B0C16C55C602EA9</t>
  </si>
  <si>
    <t>5C3075E88557A10990B7A91590A9761D</t>
  </si>
  <si>
    <t>63D25216D7BB949EDA2ADB090E0C993B</t>
  </si>
  <si>
    <t>F1F09ED863796A939DC007066360783C</t>
  </si>
  <si>
    <t>1B70129E8606A5600861F7303CCFB255</t>
  </si>
  <si>
    <t>044041FC4458DB2FA777E1FB1CA4BCF9</t>
  </si>
  <si>
    <t>1DD4847AF30D4154A61BAB69D69D9DCA</t>
  </si>
  <si>
    <t>CFC875BB6B48DA7AEC7F1C324A4D3570</t>
  </si>
  <si>
    <t>96617B1A118D0FAF9DED02B95B86ED46</t>
  </si>
  <si>
    <t>809F442192DB3E03E5052F0ADFD62E85</t>
  </si>
  <si>
    <t>2FA1934DBD1E5AB847F6659F545A1086</t>
  </si>
  <si>
    <t>D38C57FC23F04805404667A4DC10BF7C</t>
  </si>
  <si>
    <t>0106668CFB517A9A2B113881E31E0140</t>
  </si>
  <si>
    <t>8A02138056281DDA06646047C88546CD</t>
  </si>
  <si>
    <t>A45A6BA6D652573695357632B7EEB511</t>
  </si>
  <si>
    <t>AEE42D654104D86D660FD03B9E767E4F</t>
  </si>
  <si>
    <t>DA66B1A2857A71A5D10143FE8EA08131</t>
  </si>
  <si>
    <t>061CDDCB0827FD2B42D57F45D807D39A</t>
  </si>
  <si>
    <t>18DEF305FA469127C059389AC33CBA18</t>
  </si>
  <si>
    <t>GLORIA</t>
  </si>
  <si>
    <t>CDAF0777D193566B3AEA796FB185583B</t>
  </si>
  <si>
    <t>E10C3DCA3E52161578D7122A730B6852</t>
  </si>
  <si>
    <t>7D4B2BCB95A2D76D47211B0231526FC3</t>
  </si>
  <si>
    <t>JEHU</t>
  </si>
  <si>
    <t>B07F3D35F28E981B87B6645F7E29B0E3</t>
  </si>
  <si>
    <t>AMBROCIO</t>
  </si>
  <si>
    <t>5EA46898CD78CF9CBED0C83388B8CB71</t>
  </si>
  <si>
    <t>F72A0B4BA7DB9FEA3EE8463AAB84E484</t>
  </si>
  <si>
    <t>CD846AAD41429051EDAC89E19E94B393</t>
  </si>
  <si>
    <t>JesUs</t>
  </si>
  <si>
    <t>BF8015826055383894F44EF5721C6091</t>
  </si>
  <si>
    <t>80BED4B98D75EF2362A44C6CBF5A749F</t>
  </si>
  <si>
    <t>329AE0B154EA222E9F03144AA45DBDBD</t>
  </si>
  <si>
    <t>5B6C2C591457E53AF7B28DC63A3F27A0</t>
  </si>
  <si>
    <t>385ABC1B6817F626A3F2DBAB142185B6</t>
  </si>
  <si>
    <t>3F6E35B4AB65CA11B8B968BE76E1D5AB</t>
  </si>
  <si>
    <t>YURIDIA</t>
  </si>
  <si>
    <t>D6447E9FD1E93CCC242A4612490D4AB0</t>
  </si>
  <si>
    <t>73A302E40BFFB9D4F1DCFEDD495644DB</t>
  </si>
  <si>
    <t>6AF73A297C72EF77DD7256C6D35901E0</t>
  </si>
  <si>
    <t>27D8CB6B3F35B6C169BADF00A17CD1CD</t>
  </si>
  <si>
    <t>TIRSO</t>
  </si>
  <si>
    <t>F6F356BFD261A0E51B59F6328F3E6576</t>
  </si>
  <si>
    <t>DCA70B43369660AFAA7E0F665560FC78</t>
  </si>
  <si>
    <t>AFB7E21E62E74A9A1F0A3094867D5B27</t>
  </si>
  <si>
    <t>DF40C26DFC58DBF7B8AE50A193B401F2</t>
  </si>
  <si>
    <t>F22A07268FA88E0CF410EEDFE153337C</t>
  </si>
  <si>
    <t>476133A84DAF0456390FA4278CF1C624</t>
  </si>
  <si>
    <t>E31FC5F2A6258CFEE709F5EF2804E000</t>
  </si>
  <si>
    <t>3567C9E556DF40FCC496B32148B1DDD8</t>
  </si>
  <si>
    <t>40296F74031EF9DD28D3FBAF693C5B4E</t>
  </si>
  <si>
    <t>CCE1EC4B4E7ABEDCF75B043BC9239BF7</t>
  </si>
  <si>
    <t>E01E8DCF644D81E304C6B6C9A9522F5B</t>
  </si>
  <si>
    <t>C1011F8BBA71B02E215307D60C5AB896</t>
  </si>
  <si>
    <t>8308E52A0462D0E81F97282257F3BCFC</t>
  </si>
  <si>
    <t>AF42B1756D8AB3FE920EEF287896D936</t>
  </si>
  <si>
    <t>3D7320EB174130DF5F0C9C6229C23B81</t>
  </si>
  <si>
    <t>DEA5E1E52635D6D50621DBE514B018FF</t>
  </si>
  <si>
    <t>4DDE67179AFDBCC7275059A4F2082EA0</t>
  </si>
  <si>
    <t>84DB1F0869C775DC7387ED696714BEA5</t>
  </si>
  <si>
    <t>448C1DE98E6942F7DAA120BC0CA47CC0</t>
  </si>
  <si>
    <t>24E129DD726D58DF698E78A2095A3BC2</t>
  </si>
  <si>
    <t>4BD5B6814A9E34008F04E15086FC37C8</t>
  </si>
  <si>
    <t>8A46B3C65EAEAE4BC7F4A5890FE0328F</t>
  </si>
  <si>
    <t>A58BC61739ECE7DA218641D7C841011C</t>
  </si>
  <si>
    <t>2DAA1770185690D8B27B917943B857DD</t>
  </si>
  <si>
    <t>D7BF74220ACC5F2F3E3835AC1267903C</t>
  </si>
  <si>
    <t>99F64DC8CA873D7E302CA4CB5C7665B0</t>
  </si>
  <si>
    <t>CHRISTOPHER</t>
  </si>
  <si>
    <t>DD755606AC303CF2FAC35186E6EB6983</t>
  </si>
  <si>
    <t>5FEF99AD5DA8E3C75D3C97F859807B7C</t>
  </si>
  <si>
    <t>J</t>
  </si>
  <si>
    <t>E5201558112326E6EB0994A6F7E18A1B</t>
  </si>
  <si>
    <t>607A8A9760C201AFD2A96898EC821127</t>
  </si>
  <si>
    <t>DCAAB7E3B6CD78079C5DA7701AE0ADFA</t>
  </si>
  <si>
    <t>SACRAMENTO</t>
  </si>
  <si>
    <t>A49CB9A71B345D30F1174382DA965B07</t>
  </si>
  <si>
    <t>ED8224E8723A26418B176B78E2860AED</t>
  </si>
  <si>
    <t>CIMABEL</t>
  </si>
  <si>
    <t>AEC0035F88E74D5496F79C4B1210F9B8</t>
  </si>
  <si>
    <t>45076C940DCE79B767E44FF26EA73707</t>
  </si>
  <si>
    <t>4F4A5943C3E704356F7263E023052522</t>
  </si>
  <si>
    <t>BD8C4AA0EC771C70A0F8266BCCC97A27</t>
  </si>
  <si>
    <t>2EAAD7BDACBD51CFFD5BC5406864E889</t>
  </si>
  <si>
    <t>BF9B7C62B7EB603F55369D27DEAFE241</t>
  </si>
  <si>
    <t>808324D853A1915F8FB5E8BC3DAD04C2</t>
  </si>
  <si>
    <t>65D2115E75818977728D6B783613D285</t>
  </si>
  <si>
    <t>95BCB7F9F958E5F9447999AB4CCB8538</t>
  </si>
  <si>
    <t>AA7FBE2D390F0658A2002B58CC24E7D3</t>
  </si>
  <si>
    <t>0012DF9C48F40C5458CE497D252D0F41</t>
  </si>
  <si>
    <t>3B77B159EF56DBEEAA99B881561FD820</t>
  </si>
  <si>
    <t>80CD100E77665663B4AE3EBD08C6B391</t>
  </si>
  <si>
    <t>1AE002CEBDFE324DD7E0FFBC3BF97C07</t>
  </si>
  <si>
    <t>EDA9511AF4A3FA1F7272C0F1B5049712</t>
  </si>
  <si>
    <t>74366A920F3AE687D27EFFFEA78056F8</t>
  </si>
  <si>
    <t>F0D2AD311BE3D11CA89FD7E58737EC4E</t>
  </si>
  <si>
    <t>03B368ACC8E4A2EAB64B58C87DA16C01</t>
  </si>
  <si>
    <t>19DE58A8DEC80A108703B38831FDDDEF</t>
  </si>
  <si>
    <t>C65D8B2E630B1ECA5402E997BC863CE9</t>
  </si>
  <si>
    <t>DA53BBF85B54534D8D46CE8AC916076F</t>
  </si>
  <si>
    <t>C3022755BD55AA10ECDF7C3EA3247638</t>
  </si>
  <si>
    <t>DF6D90A26D0EEC1A85241212AC12E89D</t>
  </si>
  <si>
    <t>9D105C8540D777D2BF77BD9837450EA1</t>
  </si>
  <si>
    <t>62F475242DBF0C40850C24E289EB4A91</t>
  </si>
  <si>
    <t>2C9EBA69C706AAC4EF3C77E8DB36C475</t>
  </si>
  <si>
    <t>F2B9C70EB54493073F469160B56C4D95</t>
  </si>
  <si>
    <t>8200BA4A0B882A726D7A7F05E790A741</t>
  </si>
  <si>
    <t>5FAB55866EAB1AB6467BF38022C176A3</t>
  </si>
  <si>
    <t>68771B5123BB85307C5E4DE20EC6BEFB</t>
  </si>
  <si>
    <t>EF4824C979DD9636089C275E414B0ABE</t>
  </si>
  <si>
    <t>1AC40E642977C41E4E6B053344FCC292</t>
  </si>
  <si>
    <t>ALAIN</t>
  </si>
  <si>
    <t>8693DD4DF394A8E8639FF81DEE10A8D6</t>
  </si>
  <si>
    <t>50B6E65CD757A3087380D2348653B6A7</t>
  </si>
  <si>
    <t>FD60949DE7C3B975451E40ACD27DBB8F</t>
  </si>
  <si>
    <t>E3684E65F0711DB25FEF00811E2EB275</t>
  </si>
  <si>
    <t>093C1913F1B18830885E8388ADBBB650</t>
  </si>
  <si>
    <t>D1C3316535B21C19B8329947FB9E4BE1</t>
  </si>
  <si>
    <t>AF4BDB91AC1AC20A38C98A1805D62033</t>
  </si>
  <si>
    <t>073976CF1D259601283D80D351612887</t>
  </si>
  <si>
    <t>0B11399B91DC2798271A3CADE6950571</t>
  </si>
  <si>
    <t>7925A86EA93D6A4A3D11D08FD648D61E</t>
  </si>
  <si>
    <t>E32CADE1C7F4BA9405FC86BC0AD0B65D</t>
  </si>
  <si>
    <t>85F403521FB6FDF07E2D5476890B770A</t>
  </si>
  <si>
    <t>ELENO</t>
  </si>
  <si>
    <t>6CB39E2A20DBCA4A8C735B01853E2A96</t>
  </si>
  <si>
    <t>937E3C919077E14E2F34943AB6E7B5AD</t>
  </si>
  <si>
    <t>DC22D6603F5B45BBA1416E7853D83DF6</t>
  </si>
  <si>
    <t>6F116F8A2D8DD64DF4DC9006DEF6DDF4</t>
  </si>
  <si>
    <t>7972FA693C1C0F139B03B543CF740D9B</t>
  </si>
  <si>
    <t>7D900A0369B3A07D893484A7BA50940B</t>
  </si>
  <si>
    <t>315D67D8C5A614C7533E9B0A1A5841C3</t>
  </si>
  <si>
    <t>FE6D543FB9D836D961665FD6952B4407</t>
  </si>
  <si>
    <t>5477E122418EA40BF581BE6CBC4A2788</t>
  </si>
  <si>
    <t>FD71731053C9B82399A3CC04F4C1A03D</t>
  </si>
  <si>
    <t>5896C66DEB1D2A261C0265B4572B7DCE</t>
  </si>
  <si>
    <t>6FBBBD9327274A2AAFBADA02BD87D2B4</t>
  </si>
  <si>
    <t>855DA3C384EA979C709ACD4F58E6B260</t>
  </si>
  <si>
    <t>F24721DD131AE34705EFDC2C4030B3E2</t>
  </si>
  <si>
    <t>71512AA0C33DF39ED3FB378ECDBA556C</t>
  </si>
  <si>
    <t>0FC98F1259AE0E078CE6D17E02D5FA2C</t>
  </si>
  <si>
    <t>ROCIO</t>
  </si>
  <si>
    <t>ANAI</t>
  </si>
  <si>
    <t>A612ADA8062D74C57E6ED30D7FAD4ED2</t>
  </si>
  <si>
    <t>BEC0DA3212632F65B9FF286CE7CD96F8</t>
  </si>
  <si>
    <t>C19C9179E9CC78F78B18591D763CC51C</t>
  </si>
  <si>
    <t>EDC8D640F2582368F00BFE691D50F971</t>
  </si>
  <si>
    <t>83DB9E5CC77BB4003BF70DFE7F264172</t>
  </si>
  <si>
    <t>9D92704534A94B9F608B87CB520F0B23</t>
  </si>
  <si>
    <t>90D0A3E0F4A407199CC46E161553A975</t>
  </si>
  <si>
    <t>38B58869919953BD8FF80E1FE96F4FDB</t>
  </si>
  <si>
    <t>467792AE904104B2F41ED70A8974BA00</t>
  </si>
  <si>
    <t>29DD773689E7F0395032742B610F7981</t>
  </si>
  <si>
    <t>NEHEMIAS</t>
  </si>
  <si>
    <t>F542629F6A46B08B385A97B5A3FA3015</t>
  </si>
  <si>
    <t>941D8D00EF0605DE72FFAEEB514D92FB</t>
  </si>
  <si>
    <t>ABRAHAN</t>
  </si>
  <si>
    <t>963B2D429BD9E03BDF05227273E9FD9A</t>
  </si>
  <si>
    <t>C304ED91A29AC358C52AFCD16A9E42F2</t>
  </si>
  <si>
    <t>ADAEL</t>
  </si>
  <si>
    <t>B8EB4C2D1F7B411480BFC69993713717</t>
  </si>
  <si>
    <t>A119894DEBB718FF2D6E8638C675BB93</t>
  </si>
  <si>
    <t>58D54FDD5802389E61879DCB9FD93E9D</t>
  </si>
  <si>
    <t>A41EBEB3A7370E30D456E6ACCEE3C879</t>
  </si>
  <si>
    <t>A0F3F3405DE78D7358472EC9ABA9E8EE</t>
  </si>
  <si>
    <t>6564FDD452AEE53B3D0F1E8980242D56</t>
  </si>
  <si>
    <t>E42DC3476C23E8FA913A9FEF11065E30</t>
  </si>
  <si>
    <t>069666ECA05D661C545A2085DBC30F3D</t>
  </si>
  <si>
    <t>9EAEBD3341FDCFA5195C8B88B98A9AAC</t>
  </si>
  <si>
    <t>2325643041659EFC181CC4E57EA32603</t>
  </si>
  <si>
    <t>D6FB7198FC3A0FB60C1B9DD8319392C3</t>
  </si>
  <si>
    <t>56DB0CCE4A4054F8E89003F71AF7ED5B</t>
  </si>
  <si>
    <t>50458B4B3F48DA34B3ACB728C64BCBE5</t>
  </si>
  <si>
    <t>98CBBFA852657475CFEFE6C253C37112</t>
  </si>
  <si>
    <t>6612DC213378240ACAF68F0C96B2DBD1</t>
  </si>
  <si>
    <t>BE1DAB89473AA471061E523FC76C926B</t>
  </si>
  <si>
    <t>EE9C237C0E0C5998F552C1E1D386F275</t>
  </si>
  <si>
    <t>ED8493CA5C9E63932E20138A8527CA29</t>
  </si>
  <si>
    <t>A727B36BF0CCFF4C1D19BE1618712CB1</t>
  </si>
  <si>
    <t>FE1C865AE0F3DCFDAE60E4317403BC6D</t>
  </si>
  <si>
    <t>ONOFRE</t>
  </si>
  <si>
    <t>459483CC3A3453B9B0C642F243058209</t>
  </si>
  <si>
    <t>01DAB66FFBB004D4B1AF8612C05B78F5</t>
  </si>
  <si>
    <t>96B891E78A6100370C458E4B1F0B59FA</t>
  </si>
  <si>
    <t>B6D262196324A621FD6C6C1130D6E4F5</t>
  </si>
  <si>
    <t>C55D7731200BC0E44D0F8B43B5765C0E</t>
  </si>
  <si>
    <t>APOLONIO</t>
  </si>
  <si>
    <t>DE02AC222BA68E7C5BA91256A2089528</t>
  </si>
  <si>
    <t>C7B8DD1EA3E002812ACEB7AAF2B2417F</t>
  </si>
  <si>
    <t>JULIA</t>
  </si>
  <si>
    <t>BD0AF765768C7C45C4463A94A126570A</t>
  </si>
  <si>
    <t>ELISA</t>
  </si>
  <si>
    <t>D977D18C0BEEE316E58C8FF57741DF5C</t>
  </si>
  <si>
    <t>96216E664055D8443BA75B309122C652</t>
  </si>
  <si>
    <t>4442E1F33F79FDBD536BE63F3C112EE4</t>
  </si>
  <si>
    <t>1F1AB77130DAEA1B735E6F7336394D85</t>
  </si>
  <si>
    <t>8A1C643809BD709D8C2C018B1274139B</t>
  </si>
  <si>
    <t>85199025CE3DA23C74928D926275BAEF</t>
  </si>
  <si>
    <t>AA39FE5F0ABF7AF52177D392B907A88A</t>
  </si>
  <si>
    <t>4B58D6BDB64CBF2F99ED4E1F8945F085</t>
  </si>
  <si>
    <t>PASTOR</t>
  </si>
  <si>
    <t>AE54555ACC0F788EFFA486BB20655CB8</t>
  </si>
  <si>
    <t>B1BD716EBEAE2F1A04B60B5F31A4A146</t>
  </si>
  <si>
    <t>97E5DAB8EF12454361B956579D62696C</t>
  </si>
  <si>
    <t>A0F91FC776B2A5B5C252AB8CA4462C51</t>
  </si>
  <si>
    <t>3073E86EDA449EF57429D6206CF72A98</t>
  </si>
  <si>
    <t>A4EBB977984944B911CA1C93DAE69CAC</t>
  </si>
  <si>
    <t>435E2F229EEFD9BA9962329B3DDCF109</t>
  </si>
  <si>
    <t>0A666B9D913299C0FDAAA1EE30AA1FB4</t>
  </si>
  <si>
    <t>C687C8D3D42A295FB92302C57282EB2A</t>
  </si>
  <si>
    <t>FEE144A26E848D7570AA8CB35B76EA4C</t>
  </si>
  <si>
    <t>31983A98CD89C6DD441CB2E6C6559FAC</t>
  </si>
  <si>
    <t>BF80A99BDCF5FDB60E79F1CCFEB69AB0</t>
  </si>
  <si>
    <t>1F64171DCA2C60A76369183D4AA9B670</t>
  </si>
  <si>
    <t>6260241229385E28CC36D46DBC7C9A8C</t>
  </si>
  <si>
    <t>9172CF0965B7C3CF7DC81856FD651626</t>
  </si>
  <si>
    <t>77C222902A388DD7F2EB533B96EA9E07</t>
  </si>
  <si>
    <t>F1CA77A0D93A3E50DEC0D8CB02D34CDC</t>
  </si>
  <si>
    <t>5CE2EB9E1DE19734106834FB1CF75573</t>
  </si>
  <si>
    <t>359ECB3535EDE27D0D57BBF4E97EBC07</t>
  </si>
  <si>
    <t>355D99348AAF1606993DF44E73AD189F</t>
  </si>
  <si>
    <t>D998BF840034BBAFA9B7B3B74E78CDF2</t>
  </si>
  <si>
    <t>55B90185A6E09507DE78B781EDD37FA3</t>
  </si>
  <si>
    <t>E77CFE33D90A0F3AE070B016B057F38A</t>
  </si>
  <si>
    <t>69DB25DAC51A67E4114206AE3752DF66</t>
  </si>
  <si>
    <t>5B8C526722F245B93B9F3E4995D773F0</t>
  </si>
  <si>
    <t>885AF64C88F14FA8412A608C9F1ABBA9</t>
  </si>
  <si>
    <t>368A0D76EADCDF17D4CFA554CCBEADCA</t>
  </si>
  <si>
    <t>8C406E9BAAD458E16F6B5E4301EFEC75</t>
  </si>
  <si>
    <t>8D011AB321BA01D300DE8597C0E73821</t>
  </si>
  <si>
    <t>0F0D24667F77E03DF24FD65B54D712F1</t>
  </si>
  <si>
    <t>FE6D32DBAF538BF963FF03D925307A56</t>
  </si>
  <si>
    <t>823D21C8030A7C85BD15F733B5550F98</t>
  </si>
  <si>
    <t>5ACB559E8B172C7AAC95A9E7BF427082</t>
  </si>
  <si>
    <t>EEA67D3F2F87A1B3B17DF89468ED17CF</t>
  </si>
  <si>
    <t>9FAE57E6C5A1ADFB6E9CCFEF579CE1E0</t>
  </si>
  <si>
    <t>CBFF9F25E28CCC0007AFABD2C11859B1</t>
  </si>
  <si>
    <t>8BCC8B4DD2138A3B8E8CB6F22C641D80</t>
  </si>
  <si>
    <t>29E3796A3A7C6BA2C07C30A0CCC4F548</t>
  </si>
  <si>
    <t>99D4368188091C6C113A2631AB50C008</t>
  </si>
  <si>
    <t>D60DA78990A38966398C96DA4E86C2C2</t>
  </si>
  <si>
    <t>AC7745ADF4734FE3196D6B19DE3E5196</t>
  </si>
  <si>
    <t>15EF93BFB8B2215BEEB9022737B83F88</t>
  </si>
  <si>
    <t>F152A92F2AA814C36D4425DCC3EBC05A</t>
  </si>
  <si>
    <t>F3124A5572AF91A3945F9166EE3F4A8B</t>
  </si>
  <si>
    <t>A7C20B29150C9456C3B88547EF3A4D5B</t>
  </si>
  <si>
    <t>F60F143108AF24FCEA31FC383B59B02F</t>
  </si>
  <si>
    <t>B53245F44554E81EE9C5EF4485FE994F</t>
  </si>
  <si>
    <t>60EF9D075E70927CFF39EFAB4B43FAFF</t>
  </si>
  <si>
    <t>B080CE89488975A210E658FCDFE8B6ED</t>
  </si>
  <si>
    <t>212A9884887AC75625866945A147FAA7</t>
  </si>
  <si>
    <t>DDF98D82D073C0687CFF639AAA41C702</t>
  </si>
  <si>
    <t>5CAA8D89DDA8B4C1736C11612372D81F</t>
  </si>
  <si>
    <t>E5A6D311E6D2F6977312334DA2D3B383</t>
  </si>
  <si>
    <t>4FC49C1155D3299D92DA46D491099CAA</t>
  </si>
  <si>
    <t>A604BC6E86E32133C6074A7D0F0B9FD2</t>
  </si>
  <si>
    <t>F06A42B92FA508CDC6FCD1751A948DB0</t>
  </si>
  <si>
    <t>F51A1D08C824C77F8E5E33BB9935999B</t>
  </si>
  <si>
    <t>DB363FBB087BCDA55C1F1396CD411687</t>
  </si>
  <si>
    <t>0D45B031FADFC8CF92D5945093D5221B</t>
  </si>
  <si>
    <t>EB7DF7A0E90022C8BED087BC7DC0DC35</t>
  </si>
  <si>
    <t>79B1DAF7B2D2C5828F99E7CB7B1E2DE1</t>
  </si>
  <si>
    <t>986135A95B79D4DD47DEDECE8DA7D83D</t>
  </si>
  <si>
    <t>9F82630EABAEDE2E080DC5B66198EEEA</t>
  </si>
  <si>
    <t>84813461C7C0326C5D90AC82C2B3E0BA</t>
  </si>
  <si>
    <t>B0B4B5F18B86F629228252F9A6C1222C</t>
  </si>
  <si>
    <t>AC836654DE601B5ADC52E8835AE66D81</t>
  </si>
  <si>
    <t>27DBA2F0BE079A3B0D74AB7BB6A9571F</t>
  </si>
  <si>
    <t>394AF0DCF02A8D91CF6A1C66278CC3A1</t>
  </si>
  <si>
    <t>012D00B2E2063502D4EE24E0E87BA235</t>
  </si>
  <si>
    <t>63EFC4C45C2326FFF47FCCBC8D8EB284</t>
  </si>
  <si>
    <t>FE239E768EC7CE171E39AEFCB14FBD32</t>
  </si>
  <si>
    <t>721911A9C8829F8E40DC3216175AE58F</t>
  </si>
  <si>
    <t>3871CE083BF7725C4BDF60142963D37B</t>
  </si>
  <si>
    <t>BB172CADE42872EA5C4E3084DE90B668</t>
  </si>
  <si>
    <t>C3FB5A6FE3D0664CCE77D8BB4E60BCA8</t>
  </si>
  <si>
    <t>C87C15437484D0D731583BFF65677A4B</t>
  </si>
  <si>
    <t>9037DDB284EC7B4CB1D4119D1D091357</t>
  </si>
  <si>
    <t>9B1D798054B14BC86E15264926A63E8F</t>
  </si>
  <si>
    <t>6FF2175C33DC802014079E45F8FBAD5A</t>
  </si>
  <si>
    <t>615F96675159E3051B0F9F2A8ADE6034</t>
  </si>
  <si>
    <t>706CF4CD5AA9D63401E52AE885B11781</t>
  </si>
  <si>
    <t>4344232FD500E716AC0C4E32393FC39A</t>
  </si>
  <si>
    <t>B4810230CA859353DF08B425FAB6D0E2</t>
  </si>
  <si>
    <t>257FAD45C895CE8093CA7E575CF96894</t>
  </si>
  <si>
    <t>B3E17A51D28949ED9A2BE62DBB7A0781</t>
  </si>
  <si>
    <t>7F4BFC2C3BB39070033D9C31D19E3452</t>
  </si>
  <si>
    <t>757A9F0B95428A130E8841F938CDC528</t>
  </si>
  <si>
    <t>4A2B0F6151F8C7D12FF6D745143C9CDF</t>
  </si>
  <si>
    <t>12271BE556A7E1AA595FBD366F0F7CEA</t>
  </si>
  <si>
    <t>8B3AEE2812C609D3A89E6BFE0EB5509C</t>
  </si>
  <si>
    <t>D09395AB7C87A7166C094671D2C8352A</t>
  </si>
  <si>
    <t>DA56632895D1071E88D73226E1C5F242</t>
  </si>
  <si>
    <t>B6234949911DEBCA142BA6F0617303D0</t>
  </si>
  <si>
    <t>0CE7AC967018CDED9779920F91BCC70A</t>
  </si>
  <si>
    <t>6E90FBCEAB71E55B8B9AE899E82082A6</t>
  </si>
  <si>
    <t>2D6F68A402975826EB292DA03927B19C</t>
  </si>
  <si>
    <t>F4D3D249D96DEB2F23893CEEC587D1B0</t>
  </si>
  <si>
    <t>F99174605A0BB15FB784CBC469E5533E</t>
  </si>
  <si>
    <t>8F06400227AB6199235F2232C778BE5B</t>
  </si>
  <si>
    <t>52D11ED713984E1A1350D579FF77C984</t>
  </si>
  <si>
    <t>4F417351E3410E287E1460B38706DCD5</t>
  </si>
  <si>
    <t>1AC8F178F95E5F8EBEA3D5EC5A6592DD</t>
  </si>
  <si>
    <t>A48B5573741361F05E822880D5979F23</t>
  </si>
  <si>
    <t>F8CF9A22C987080C2AA57A9531AA6158</t>
  </si>
  <si>
    <t>3C8983089C680BF4B1926E805BFB641E</t>
  </si>
  <si>
    <t>92ECCABFC5718A2B566C164A649E7B8A</t>
  </si>
  <si>
    <t>ANTONINO</t>
  </si>
  <si>
    <t>6F6A784F77C02ABC9D9CFD942E777D41</t>
  </si>
  <si>
    <t>C36D4AC6677C1E5636EE6D942A1929B6</t>
  </si>
  <si>
    <t>F60E8DB84A3BCB3F9BA4C2405BF4A591</t>
  </si>
  <si>
    <t>05CE926A7D64EB65A02F4B1F04F4556B</t>
  </si>
  <si>
    <t>8821D07CDB46A5A9C5EE428A5E1D7C12</t>
  </si>
  <si>
    <t>D390875AD7BF1FBDBD11C5F3C834C8C5</t>
  </si>
  <si>
    <t>2D2B985205E6DEDC94BDA115BBAD6EBD</t>
  </si>
  <si>
    <t>E5ED93027AFCB8C1B7CA5A4B260EFD56</t>
  </si>
  <si>
    <t>C4A144B3DA5476B1824E284F5F8E9D48</t>
  </si>
  <si>
    <t>E8492EE9AFCB35FDF3F26A09A8BA7924</t>
  </si>
  <si>
    <t>E6015008192FF4666B3DA5B0595D5203</t>
  </si>
  <si>
    <t>ECBA3ECD4FEBB189936228FC6F916B48</t>
  </si>
  <si>
    <t>27A5336F8CB7B51DEDC98A9C02174225</t>
  </si>
  <si>
    <t>B2AE78677082413F5542837D99B422E4</t>
  </si>
  <si>
    <t>A4AE42D8EAAFBD5F6AF07E910526E603</t>
  </si>
  <si>
    <t>B83F39F1A48DCECC843780DC2691ADB1</t>
  </si>
  <si>
    <t>61697752EF5E2DA46D57724A3D2A76FA</t>
  </si>
  <si>
    <t>DULCE</t>
  </si>
  <si>
    <t>3E93439407926A275539AEA94914C758</t>
  </si>
  <si>
    <t>85C34C6AE74EFA98693B4D345902307A</t>
  </si>
  <si>
    <t>3B1278FE951E2D635193CD63567FAB72</t>
  </si>
  <si>
    <t>61E91E539A6E76A2DC4A8893410916C9</t>
  </si>
  <si>
    <t>A5E55918213F4ACA33B5222880E0C9D0</t>
  </si>
  <si>
    <t>3FB328D19743B73458635C8E7036DE6C</t>
  </si>
  <si>
    <t>YELVIS</t>
  </si>
  <si>
    <t>28FA61587B6FDBF1AF923734E1E3987E</t>
  </si>
  <si>
    <t>32B458037BC4AC570AD5440726C4AF3B</t>
  </si>
  <si>
    <t>79D3AE8BDC23CDF89E8622F58829A0D6</t>
  </si>
  <si>
    <t>2A633C22F850A51D2E9442E6FF06396A</t>
  </si>
  <si>
    <t>189FA0D9AFF2CACAA7F46850178B089B</t>
  </si>
  <si>
    <t>AE267DC7F3523CB4C8629B6561E3405F</t>
  </si>
  <si>
    <t>226539D5BC30E6666256322F4FF09498</t>
  </si>
  <si>
    <t>51019BC85E0B06ECF6154B07D2D8106B</t>
  </si>
  <si>
    <t>327B389FD259B6171961B0D8CBB50583</t>
  </si>
  <si>
    <t>A8C99BBB4F140A5820EC13BD7A45EB2F</t>
  </si>
  <si>
    <t>01CD126A5327C912EAABEBD35DE63089</t>
  </si>
  <si>
    <t>EVA</t>
  </si>
  <si>
    <t>ANGELINA</t>
  </si>
  <si>
    <t>F6E25FAF9DD948943F011111A7BCE086</t>
  </si>
  <si>
    <t>58AADCCC48D1AAB045AAADD37EF9693B</t>
  </si>
  <si>
    <t>D034B51BBB66CD50A656136DA2C3BF51</t>
  </si>
  <si>
    <t>ADF4167DC59B43A626E9335EA838AEF5</t>
  </si>
  <si>
    <t>CCBC91838C30FBFDDAFBB22B85E2BEA3</t>
  </si>
  <si>
    <t>25A671F4212AE1668BBAE4233615BF2B</t>
  </si>
  <si>
    <t>893CE66E5936FD345E1D0F4C9A5EF62B</t>
  </si>
  <si>
    <t>A3EEABF86F9130B01311EB83C4765F6A</t>
  </si>
  <si>
    <t>6B882C65B5E373D7A075707F6BC97739</t>
  </si>
  <si>
    <t>F6FFDD940194DDBAE995F6F03B92951C</t>
  </si>
  <si>
    <t>4E14E0AE7E2A086E2BFCCF468E22CA53</t>
  </si>
  <si>
    <t>A280EC56B55014B157C65EEFE4819444</t>
  </si>
  <si>
    <t>C0D62654DCCCBE81F4BA8A07B08DB340</t>
  </si>
  <si>
    <t>810F435F97BC2826B916A3BB1F95B253</t>
  </si>
  <si>
    <t>F60E992928763DD983F57235FD7B1FFF</t>
  </si>
  <si>
    <t>76452244F817B66872EE5C959120E740</t>
  </si>
  <si>
    <t>E47157A1E7FE03EAFB47D050ED40B61D</t>
  </si>
  <si>
    <t>FF59B814077CD31A32699EB351C36DF9</t>
  </si>
  <si>
    <t>07D5347630298B90D5B726DAC8DD9999</t>
  </si>
  <si>
    <t>2B4459673650F146307D144B81A8F1E2</t>
  </si>
  <si>
    <t>BB5637E56A76D544274855075BF0335C</t>
  </si>
  <si>
    <t>12F48C959F814AE92851C69610FB21E7</t>
  </si>
  <si>
    <t>F616623092FD6548C6D37D6F60ABF6A6</t>
  </si>
  <si>
    <t>5B858B2FC0E61ABA404567AB01732EAC</t>
  </si>
  <si>
    <t>9C2D767373AE8452A42C7053D4ACBF26</t>
  </si>
  <si>
    <t>B349522532D2EA5B8EF7F3AC4FDA6FB3</t>
  </si>
  <si>
    <t>AB6D9963816F9C560350403DFDF576D6</t>
  </si>
  <si>
    <t>0FBBC546830FE116249F24BC774BC95A</t>
  </si>
  <si>
    <t>A1CC0A9B6FDAF667B99A32E5AA2C88D4</t>
  </si>
  <si>
    <t>0A35F6A3BE7FABFD9A4CCF37559D4A5D</t>
  </si>
  <si>
    <t>2BD41EA66FED81046D9E95FDB4DC14A9</t>
  </si>
  <si>
    <t>9C9DBF7B76E9702FB2E63F433B7BC1DA</t>
  </si>
  <si>
    <t>788BA79D2007DB48693A61F45C632139</t>
  </si>
  <si>
    <t>MARCO</t>
  </si>
  <si>
    <t>4F0F46E058BA66B79F51B3964699490D</t>
  </si>
  <si>
    <t>F02E48864C7F07EDEBCFA866CF8814F4</t>
  </si>
  <si>
    <t>45BC3691A43418D93A90CE612BDF7F11</t>
  </si>
  <si>
    <t>LOURDES</t>
  </si>
  <si>
    <t>AB0B69472E90206D05279551AB904854</t>
  </si>
  <si>
    <t>DEL</t>
  </si>
  <si>
    <t>E2604B9177C7AF6E9065C1BF7788C885</t>
  </si>
  <si>
    <t>24B3E7F7D9C621C5E9A55C5D99CC630A</t>
  </si>
  <si>
    <t>1C10B7C89A5C61EBCCD2FFBD1CEE5BF4</t>
  </si>
  <si>
    <t>685FD46FF2D2E7AC65FF9221BB25B5BA</t>
  </si>
  <si>
    <t>ALEXA</t>
  </si>
  <si>
    <t>679C04A60E819A327A813ADF0B78317D</t>
  </si>
  <si>
    <t>8272E3E9EA98C6E3F3654B5A97B10383</t>
  </si>
  <si>
    <t>88063578953D9112F24C9200FE95C280</t>
  </si>
  <si>
    <t>9DBB8B8C41190B59118A3F31E5256CA7</t>
  </si>
  <si>
    <t>C208D8234181DE3DB9156984F3509168</t>
  </si>
  <si>
    <t>42E626C4269EC984BF8AA76B74332016</t>
  </si>
  <si>
    <t>90113A9CB6D8AA4FE582EAF09995D107</t>
  </si>
  <si>
    <t>4C1E1F2DA379B15D1844D986DA763B3C</t>
  </si>
  <si>
    <t>EFF9F815C457B6837C197FA5E6AA5260</t>
  </si>
  <si>
    <t>BBDAC8D0035AA683D248875099F913CE</t>
  </si>
  <si>
    <t>E61A412AAE29A5C88537A92D22B17D09</t>
  </si>
  <si>
    <t>2E72FABA993EBACC41B3F781F4636082</t>
  </si>
  <si>
    <t>3D65367D96E686F78F0C70A50BE47C42</t>
  </si>
  <si>
    <t>8D50F988CF1231D2197662483E0A47C4</t>
  </si>
  <si>
    <t>A6B2BCD003F8C589FFC6ED1EBF739303</t>
  </si>
  <si>
    <t>2DD0672922D38EB22CF960E50981DABD</t>
  </si>
  <si>
    <t>6646EBD7F5F57CC8FF497202F12F9EDC</t>
  </si>
  <si>
    <t>720308A861F6FF04EE1FBC9CBFBD111A</t>
  </si>
  <si>
    <t>255CB487E8F94DB649FB8EF8AC1C5610</t>
  </si>
  <si>
    <t>DEYOSETH</t>
  </si>
  <si>
    <t>9C13FDC3F011408D70A783A51DBEA338</t>
  </si>
  <si>
    <t>41CBD76F512D07B0BE1B275618B8252E</t>
  </si>
  <si>
    <t>D77EA13FBE0A102AE2A99F32E6967022</t>
  </si>
  <si>
    <t>6497B1629C55DA5D0D5A72A2BAF0FEC3</t>
  </si>
  <si>
    <t>D0C3B3C1A7B6CCAA0C1DD55B5264D631</t>
  </si>
  <si>
    <t>81D55F9F904ACF12CD513FE593CD6B22</t>
  </si>
  <si>
    <t>2A150CD1E47B345BD6E6DC394191E946</t>
  </si>
  <si>
    <t>24A2754087B21991540CF92BC3C6F9F4</t>
  </si>
  <si>
    <t>A4569EEC0DC80120465B1CC0D5ABD113</t>
  </si>
  <si>
    <t>0754A277A15A03854488B124067C590E</t>
  </si>
  <si>
    <t>6C766EB7735BDEB6EE09E27E91CEFDD0</t>
  </si>
  <si>
    <t>D991A40FF53CB28ED2B9BABC2553423F</t>
  </si>
  <si>
    <t>29E257F545B1E07EB71585BFE7F7AD12</t>
  </si>
  <si>
    <t>C198E3512E0C22698542444513A52163</t>
  </si>
  <si>
    <t>2A6D3DDEA441095263C957B031E9A685</t>
  </si>
  <si>
    <t>A06E73A152674193700482283D88E21E</t>
  </si>
  <si>
    <t>MAGALY</t>
  </si>
  <si>
    <t>AA87BB791E30982C765E5E8CD4A01511</t>
  </si>
  <si>
    <t>YOSIO</t>
  </si>
  <si>
    <t>A52753A8057EF9C3CC2BF5B8A14E1654</t>
  </si>
  <si>
    <t>701BB8FA86E273B930D4E86DCC55AB84</t>
  </si>
  <si>
    <t>875D13E79E1B8C852D2C3BCF4A21F741</t>
  </si>
  <si>
    <t>6CE65E5391D41A44CB3A3996215EAA6E</t>
  </si>
  <si>
    <t>B986F1B27617CC5FDB232C7E27A337CF</t>
  </si>
  <si>
    <t>A0095C20806AF4BEDA390969825C99D8</t>
  </si>
  <si>
    <t>FD21C98E9141DBDDC983658D8FBFF3E4</t>
  </si>
  <si>
    <t>A6D3BA8B34675FC244C4D15738DC35D4</t>
  </si>
  <si>
    <t>ZAIDA</t>
  </si>
  <si>
    <t>3EFF22554A3FE1FA022F9AF406B78F0A</t>
  </si>
  <si>
    <t>ZOBEIDA</t>
  </si>
  <si>
    <t>SOLEDAD</t>
  </si>
  <si>
    <t>860460DB80A8B97B55F430BE709EEF82</t>
  </si>
  <si>
    <t>ZOILA</t>
  </si>
  <si>
    <t>ALINA</t>
  </si>
  <si>
    <t>CF2A5021A4118B194C585DCE07F589B4</t>
  </si>
  <si>
    <t>39D07A9D058E3E1DCAA0296F46767BCD</t>
  </si>
  <si>
    <t>CD249449FA0F4A40BF2277EA47E4E250</t>
  </si>
  <si>
    <t>1080B7CCB8C3928604127437C8F7F85D</t>
  </si>
  <si>
    <t>D1E1E895878343DE23CE3A22358CFD82</t>
  </si>
  <si>
    <t>2E43A1A536486F310B9F89DC04301FEF</t>
  </si>
  <si>
    <t>D210F26DCD23A2E41451526803A5DB76</t>
  </si>
  <si>
    <t>ACB6621570EC328583DA42BAAA4C0DBD</t>
  </si>
  <si>
    <t>D6611C6F81120ACFE9A0BDC43590B882</t>
  </si>
  <si>
    <t>FBFAAD624302CE5C895D072D6BAF77D7</t>
  </si>
  <si>
    <t>A0F2D0580C41FF46AA96B9E30317BE0F</t>
  </si>
  <si>
    <t>0D1E705A983AB09794AC3BFE059A9E30</t>
  </si>
  <si>
    <t>B0CD64CD8A50C988EB81F5A40D487A18</t>
  </si>
  <si>
    <t>614EE4D4DB451B19E96D395F073A3309</t>
  </si>
  <si>
    <t>CFD64E96ED5CCD4C31C89E352BCFB38B</t>
  </si>
  <si>
    <t>OSWALDO</t>
  </si>
  <si>
    <t>E3714F72C057420A3A1C06A9BCDC3A95</t>
  </si>
  <si>
    <t>DAB0EE575A2BA4225E756AB7BB835BF3</t>
  </si>
  <si>
    <t>52BB713C4B235B5B706BA643836A97CF</t>
  </si>
  <si>
    <t>2190ADBC47A4B941738B209EB7986E3D</t>
  </si>
  <si>
    <t>604D6863EA1FE1A88C320B6F1E5C10DE</t>
  </si>
  <si>
    <t>80A07B05B119AFDFDFE68F8EA4D4F9E1</t>
  </si>
  <si>
    <t>7F708EDBCD27FE5C05FF63DAD2BDE1A3</t>
  </si>
  <si>
    <t>9775EB6B4DF8EEE413A26A8CC8D33118</t>
  </si>
  <si>
    <t>0B19E22C73D98C6114B43BE615F9A1A0</t>
  </si>
  <si>
    <t>3C65B7A71A141E2B0F4CC1B74602CF80</t>
  </si>
  <si>
    <t>2CF46F1AC54F5526A314D2093C95B1D6</t>
  </si>
  <si>
    <t>80F77528181A133464C9AB11F6FF10F1</t>
  </si>
  <si>
    <t>3CA5AE3B69EBE93C1E05ED2640FE960C</t>
  </si>
  <si>
    <t>CF83C8B82409D43170C867F89976903D</t>
  </si>
  <si>
    <t>ISAMAR</t>
  </si>
  <si>
    <t>E3C7A25D81F60BF9645F0C5EB5412C2D</t>
  </si>
  <si>
    <t>5A7016D9A79D99998AB875FABEFCDC9D</t>
  </si>
  <si>
    <t>4541EBCC24E96EC1E17C57CB78FBB0B4</t>
  </si>
  <si>
    <t>501A225D3F9CB05A769D5BC1D3BD0887</t>
  </si>
  <si>
    <t>34758E227BA4C93E1E714BD8B190D7A7</t>
  </si>
  <si>
    <t>68C8199730D399432927A1C7D356B52C</t>
  </si>
  <si>
    <t>9520B01F2DC3CF4CD2712F1678245503</t>
  </si>
  <si>
    <t>D364D3DDD668224F0B387D7FD33CC8D6</t>
  </si>
  <si>
    <t>55A04E92E21DB710C2B0493B0DE0255C</t>
  </si>
  <si>
    <t>ECF40B439336E9A9E9681EF54BDC0A63</t>
  </si>
  <si>
    <t>91B8FE453046DC3769233AD702BE707F</t>
  </si>
  <si>
    <t>5BAE3E777C05DC93F42A431AA1E41DF3</t>
  </si>
  <si>
    <t>03089326B4C6B996E2E52B30AF980824</t>
  </si>
  <si>
    <t>F9942C4C6C479C48EB6FC82C83E3EEC3</t>
  </si>
  <si>
    <t>B3699C12BCE48736B76F83E33E46BB06</t>
  </si>
  <si>
    <t>72FB916D6EA0D5D405CE599DE60CAC57</t>
  </si>
  <si>
    <t>7B58B5DC179DF215EB2171CF2A7BFDEB</t>
  </si>
  <si>
    <t>C7013C0D1AAE81B2D665F6628519ABA9</t>
  </si>
  <si>
    <t>207C0D325326B2194D41AB6D3187DF42</t>
  </si>
  <si>
    <t>90BB7B7AC8E570F1638003ADD2EC96E6</t>
  </si>
  <si>
    <t>F52F3F9E9EBCBCD5739AE31C7E7F9B25</t>
  </si>
  <si>
    <t>E1B85CA769D97DCE34AC46E1AB70D6CC</t>
  </si>
  <si>
    <t>0D38D96E5C26667D7C2539A04EE2C15D</t>
  </si>
  <si>
    <t>C6B5B2E14F1DC209CC1DEA656AFD491D</t>
  </si>
  <si>
    <t>7445AC60951127C89A7BE30D8FE3FEE6</t>
  </si>
  <si>
    <t>A8A0CD225964E71284D38541ECD81908</t>
  </si>
  <si>
    <t>C3B00AC5D0370497456EA49C8C60949A</t>
  </si>
  <si>
    <t>636A5C5357B622A43855A2A9C94E4FF8</t>
  </si>
  <si>
    <t>356BC69714631EEA42B22D3853B9E8DA</t>
  </si>
  <si>
    <t>5EAF27E654A033D70C08F152143708BA</t>
  </si>
  <si>
    <t>5D271A029FEDF06CFBD21E15D02672C8</t>
  </si>
  <si>
    <t>42A0A6C21FD6C47C3BECF2FD3087DA59</t>
  </si>
  <si>
    <t>2B248AE8731AC56A47DE804280976D63</t>
  </si>
  <si>
    <t>C5D1193BDFF32696FB55BF60025A79D1</t>
  </si>
  <si>
    <t>E01F95F5AC02439EB8E9007B04ECF304</t>
  </si>
  <si>
    <t>04E47AB76969B857F8DCADA77BB50D0D</t>
  </si>
  <si>
    <t>BDD948FB14EA6D90C66C2E5F19FC5B55</t>
  </si>
  <si>
    <t>8E56CE45A33A3497139988BF7ACA58CD</t>
  </si>
  <si>
    <t>C03CA55DAF9D89571CCEA989B41DC1B6</t>
  </si>
  <si>
    <t>989E22833F5A096ECDAA3B3C3CB470C1</t>
  </si>
  <si>
    <t>BFC871BE8119D45468D6E12E6BD63AB4</t>
  </si>
  <si>
    <t>39F987C00FACFE54B40ADC363B032AB1</t>
  </si>
  <si>
    <t>EF599C04089997C0A4D3D32D1702C483</t>
  </si>
  <si>
    <t>A85375B71CB4C800AC4CEF1D37BAA305</t>
  </si>
  <si>
    <t>C3A54FCE81E8C323E70DEB0B80602CE0</t>
  </si>
  <si>
    <t>178139D3A1C956DF24638A8C0A1D7153</t>
  </si>
  <si>
    <t>D5AF1582BAA2A5E48444DC0FEBB01DA2</t>
  </si>
  <si>
    <t>454BAC664B895E6398F4FA14480E3991</t>
  </si>
  <si>
    <t>8D532A42910E08715375959C1A501AD5</t>
  </si>
  <si>
    <t>2D8D843A37A3E232C499442008B9EB7D</t>
  </si>
  <si>
    <t>59DC993B7F30BAC154099D562D7A812A</t>
  </si>
  <si>
    <t>CE4AD0F0A5CFA6E176BD54EE78C027F1</t>
  </si>
  <si>
    <t>5E4EF7795506E95EC3A2574E3F9CB07F</t>
  </si>
  <si>
    <t>DD153B5C0F2F926612169F226628EA54</t>
  </si>
  <si>
    <t>1F8696784BDD6384B242262170C7AFE0</t>
  </si>
  <si>
    <t>9F2AA5B17A13F859C7FE32E23DD0F751</t>
  </si>
  <si>
    <t>A2C2C7081872EA2BB3C68CD6FA2F6FED</t>
  </si>
  <si>
    <t>687E5C60753F0B3B91367EA71BFCA136</t>
  </si>
  <si>
    <t>BD79B85E7C5553E0B891729A75E1F6B8</t>
  </si>
  <si>
    <t>B88A8B39B936F8B2027A59F1D3A49A4F</t>
  </si>
  <si>
    <t>951AC49555877340B447DB3C733B15F7</t>
  </si>
  <si>
    <t>0367440F4D65F11874CD3298D9DB9A73</t>
  </si>
  <si>
    <t>CA938D9E0BABF05BB62762109990A4E6</t>
  </si>
  <si>
    <t>BCF6FE901677851B27379099DC9B9AAE</t>
  </si>
  <si>
    <t>8E27F7C21360B01D433648F62BAFD0B1</t>
  </si>
  <si>
    <t>F48EB03133E0D43C6B09171432885BD6</t>
  </si>
  <si>
    <t>F983C7508D545B95B2D7E832EB837614</t>
  </si>
  <si>
    <t>51787F6204C2F13BAE6504123FFCF409</t>
  </si>
  <si>
    <t>06C3C397EDE003597EC7041CF79FC247</t>
  </si>
  <si>
    <t>57F2C7E271BC53F24D186714B2BDD7E8</t>
  </si>
  <si>
    <t>6B53A235988235E05BDAB457F5F55925</t>
  </si>
  <si>
    <t>2FB1C0CDC574B4B2A5B8C8520C40D415</t>
  </si>
  <si>
    <t>688E8C81A553FB0975C5675BC5E59B3E</t>
  </si>
  <si>
    <t>DF687D5966375A133083FE0BB3AC2C80</t>
  </si>
  <si>
    <t>19EC6C5A40A0B078B5B6E4B2B675F33E</t>
  </si>
  <si>
    <t>A0EE846C5C5939931FD640C6044C87ED</t>
  </si>
  <si>
    <t>A33679A88771F6035E269EEDC62473AF</t>
  </si>
  <si>
    <t>A7CFACB61D86C8A50B84847A0D2569AE</t>
  </si>
  <si>
    <t>4B641E62F21D2B234BE052D094100A04</t>
  </si>
  <si>
    <t>BA06A3645254A6B272DF0499A2538951</t>
  </si>
  <si>
    <t>7A80FF6CD3806C87741CEB3E8B98A48F</t>
  </si>
  <si>
    <t>8BB7D97AF744AEE9BADC7694A84E92D8</t>
  </si>
  <si>
    <t>SEVERIANO</t>
  </si>
  <si>
    <t>89998ACA6F386142CE51EE9B3D54B901</t>
  </si>
  <si>
    <t>5FD977B0BABB51D0C57EED0CF3D791D7</t>
  </si>
  <si>
    <t>DACD0108C113325F142CAB49885F630F</t>
  </si>
  <si>
    <t>E6FB9D6152406C0249915DA427556558</t>
  </si>
  <si>
    <t>A20F8623AC8E367DEB66FAFEDB610E8D</t>
  </si>
  <si>
    <t>B6F84D42EFB008FB833AB7D8165BBFCA</t>
  </si>
  <si>
    <t>131290D316380636E69DA1305B1AF906</t>
  </si>
  <si>
    <t>1BC2CC857DC713144D1DE4DD6CD18E19</t>
  </si>
  <si>
    <t>8A7B4FBBE6C428B9966BB958C1123741</t>
  </si>
  <si>
    <t>C78ED47EC79A806BBFB7BED4F2D79872</t>
  </si>
  <si>
    <t>1169DDCED8CA285B24484073591EAFEE</t>
  </si>
  <si>
    <t>446690861E9AF52F3B9BA3D14ACF6751</t>
  </si>
  <si>
    <t>64DA8A6BE773E15772D93CBEE7264345</t>
  </si>
  <si>
    <t>221032609A12B84E5673BCDBAB6FE2FA</t>
  </si>
  <si>
    <t>FBCD1B2F427F371C5F14839F4B9883E7</t>
  </si>
  <si>
    <t>3A526163A1E231412C9D1F4FE8CC70FA</t>
  </si>
  <si>
    <t>445FCB6295D45A48F4CD9795DEEE788E</t>
  </si>
  <si>
    <t>E351F718BAD27DCE3263CCBB157070A9</t>
  </si>
  <si>
    <t>73BBA26E96B8B74108F8F1ACB65B0C86</t>
  </si>
  <si>
    <t>16FE4B2455B09982AACB99D07B29178D</t>
  </si>
  <si>
    <t>27D6E11F10A048C489B2FBD883828DC0</t>
  </si>
  <si>
    <t>590575FBC4AFDD3D71418A7F2D3DBBCB</t>
  </si>
  <si>
    <t>4BD4A819732CC69F152D4B7A1F5467DC</t>
  </si>
  <si>
    <t>F0C87F6879C3E713C30412B0A6E4677C</t>
  </si>
  <si>
    <t>E195479F2135C65C84CA560181BC8E9D</t>
  </si>
  <si>
    <t>51453E59B49F6943A4825FA2C074931F</t>
  </si>
  <si>
    <t>93F0CF61A1DAF99C148E8BDB9B32CB2A</t>
  </si>
  <si>
    <t>3FE787C0DCA83FE92FEA195BE11406E0</t>
  </si>
  <si>
    <t>7F5AB25498AF39B0E761FBD671E66798</t>
  </si>
  <si>
    <t>BC62E8FEB58149F18354A18898FB58FD</t>
  </si>
  <si>
    <t>E65AE2FF9C39DE6877994F1A6F523941</t>
  </si>
  <si>
    <t>29A7E1455BD5888EC2D4F4B19EDA4C2D</t>
  </si>
  <si>
    <t>A3BA8CD42E0C653B1D5942F2736BC3A7</t>
  </si>
  <si>
    <t>B241BCD83D719A4CF882F8C63D6B96F6</t>
  </si>
  <si>
    <t>BC18EEC66F8EDC3E694A5D4FE5659DD6</t>
  </si>
  <si>
    <t>A63036B42E0109621FEC809538EB2B2D</t>
  </si>
  <si>
    <t>B690EF1DDEA36FEA7B4D5CD7DCB560AA</t>
  </si>
  <si>
    <t>C4F7DB396DE9320C56A857116BA15DF2</t>
  </si>
  <si>
    <t>F405639A3BAD9FE83762392592150798</t>
  </si>
  <si>
    <t>EULALIO</t>
  </si>
  <si>
    <t>04E6BB7963D6B301E9944B9B7ACC0FC2</t>
  </si>
  <si>
    <t>EVODIO</t>
  </si>
  <si>
    <t>0F38B8EB194DFA500B30CE0C294457F0</t>
  </si>
  <si>
    <t>11D15335780958AE1099110FD1F24083</t>
  </si>
  <si>
    <t>5A8CB6C747763E41980388A0EA800319</t>
  </si>
  <si>
    <t>6E70DFA8FA41DB8ED33A6F8259453FDC</t>
  </si>
  <si>
    <t>06379F1BE2CC7E52A9C2D8AC125F4DDD</t>
  </si>
  <si>
    <t>1C3CA0D89563C4EA9DF15373232D585F</t>
  </si>
  <si>
    <t>913DF0C57E53F017E671EB5B3012B56C</t>
  </si>
  <si>
    <t>A4CC370BAAC6287380A463A0423A5CB4</t>
  </si>
  <si>
    <t>A9023F0B2129FBFD76D6EF422AA9D68D</t>
  </si>
  <si>
    <t>25678EDA5C3AAB39471BA3F2277C213B</t>
  </si>
  <si>
    <t>9E943B67F0E42B69D8099B2BB31DA8F2</t>
  </si>
  <si>
    <t>4677A545C226750170FF34022A6A1EDB</t>
  </si>
  <si>
    <t>8249F37865F8BCE5E33F529F3312ADBE</t>
  </si>
  <si>
    <t>F5B95581A40812D58274BFB79E2C8EE7</t>
  </si>
  <si>
    <t>714C82B5F0DA573C8768927419DCBEBD</t>
  </si>
  <si>
    <t>AB2F26C8A8576C808FB9CED2EAFD0240</t>
  </si>
  <si>
    <t>4CA9E23FF5984795FE688385DAD41773</t>
  </si>
  <si>
    <t>EBERARDO</t>
  </si>
  <si>
    <t>6A4062B0F45CED543EDEDA73F4C05AF1</t>
  </si>
  <si>
    <t>1034CEF0BFED37166E43778B244EB5EE</t>
  </si>
  <si>
    <t>B78632E8CC2033D1F9E230D3D9BEB7EC</t>
  </si>
  <si>
    <t>65D2B9BBBC05F5708E4027FF5A0F238E</t>
  </si>
  <si>
    <t>FB78032200AC0373244112ABC3178088</t>
  </si>
  <si>
    <t>8625EA1F41201629CD538C75384C8E69</t>
  </si>
  <si>
    <t>GEOVANNI</t>
  </si>
  <si>
    <t>F2F6DAAE8E92610E5624C0E6C968F734</t>
  </si>
  <si>
    <t>DFDE65F2FA5C32C2E37E2D2B81933303</t>
  </si>
  <si>
    <t>6A9D651FE80531F4C0A37E5C1D28EA10</t>
  </si>
  <si>
    <t>E1F82274B3EF1BE5089223D460A62997</t>
  </si>
  <si>
    <t>99386F2D6BED1771DCC82E7985CA5BC9</t>
  </si>
  <si>
    <t>3CA6B5BC93A001E0CFA5AA185F93F932</t>
  </si>
  <si>
    <t>EA7B7EB1AC61D2EE1F665E84BC8CE981</t>
  </si>
  <si>
    <t>F8D61648ACC2D9EC17B7D46AA4965EEB</t>
  </si>
  <si>
    <t>33F2B58D64B4C156A51C475A830EE56D</t>
  </si>
  <si>
    <t>8D5C9F96BE26D94BC8348CE20FDBF492</t>
  </si>
  <si>
    <t>AD05DBDB3E134E959514DE43E5AA0FCB</t>
  </si>
  <si>
    <t>079FF902267D3242494895273743DE2F</t>
  </si>
  <si>
    <t>PETRONILO</t>
  </si>
  <si>
    <t>20EC4325D0089E5AC5E15182B4B865A2</t>
  </si>
  <si>
    <t>CD2BB222ACBD5E85FCC4FC16C8E480CE</t>
  </si>
  <si>
    <t>B8FF5CEB4691868CEF5BE0827CD17391</t>
  </si>
  <si>
    <t>ECABFA20BBCB213D7B78351DB9B7F926</t>
  </si>
  <si>
    <t>ELVIA</t>
  </si>
  <si>
    <t>FB53FD94EFAC05843259449F13DA5B1F</t>
  </si>
  <si>
    <t>MELISSA</t>
  </si>
  <si>
    <t>48C367E1E9111FC22C2D6590098404FF</t>
  </si>
  <si>
    <t>1CFC4BB600B9DDF088B336E3CA8874C9</t>
  </si>
  <si>
    <t>B63E549ADD43E67D79B439CEABCD1DE4</t>
  </si>
  <si>
    <t>1AF1CF9C97CDCE6D048BB245AD5D02C8</t>
  </si>
  <si>
    <t>4091A6E1E907F490F8DD631A4B4C6D8A</t>
  </si>
  <si>
    <t>F3AD6903C6EB7B18C7C5A30A3BE48BB8</t>
  </si>
  <si>
    <t>690CBCA6012E05CB11A8E89D7BAAB752</t>
  </si>
  <si>
    <t>F3F814CC8F5B59FBA9E84DD0E90C4E5E</t>
  </si>
  <si>
    <t>B6DD7F237F11D729941EC28C9C1BC148</t>
  </si>
  <si>
    <t>5642DA7E954C1B6736054F555CD2CF48</t>
  </si>
  <si>
    <t>43DDDCD9144F686401B10E975CA38125</t>
  </si>
  <si>
    <t>D5501B3E922359702CF4C49E14D48204</t>
  </si>
  <si>
    <t>103CEDEE5949C1448BE29F5BFDFE742E</t>
  </si>
  <si>
    <t>7446681B3AC64E06F194BA15E3847FF4</t>
  </si>
  <si>
    <t>1F4008142C52E5C5A1B33FC194B4A81C</t>
  </si>
  <si>
    <t>6889335CC9805FB37EAB00E45739DEFC</t>
  </si>
  <si>
    <t>136650F5428FBAF2EC775C53DE821482</t>
  </si>
  <si>
    <t>83DF1AFE2BDAD4987F7C833B7B4CD32F</t>
  </si>
  <si>
    <t>40D7F9FDE352361F598E7358AB195C23</t>
  </si>
  <si>
    <t>346815BEAC61977BB573F104B0817663</t>
  </si>
  <si>
    <t>1E99D9391026E7BA61157FC54E73729B</t>
  </si>
  <si>
    <t>F404D28A64BB23EBA9EC9C5B67338E18</t>
  </si>
  <si>
    <t>D5F6F097625A70D529229CDFC96597AF</t>
  </si>
  <si>
    <t>DD0B2D0786A23211B1FDB3ED1AC1E525</t>
  </si>
  <si>
    <t>4AA2AD54BCCF5B28C1AB8894D952A369</t>
  </si>
  <si>
    <t>B8C4BEBA203CBDF4BA005389E829A52B</t>
  </si>
  <si>
    <t>5E6F111ADC636D8DAD6C872756F0C9C9</t>
  </si>
  <si>
    <t>D131DC9481470622262A4C0AD509BB96</t>
  </si>
  <si>
    <t>74CD95E6439C4B7CADE4AAE4443D316C</t>
  </si>
  <si>
    <t>FA518FA2F697D8F119F4BED5C742F338</t>
  </si>
  <si>
    <t>EVENER</t>
  </si>
  <si>
    <t>9844D8EB5DFA93982F5CA917C6671985</t>
  </si>
  <si>
    <t>EEBEF0332A9D873F6AE56862C942807C</t>
  </si>
  <si>
    <t>C7B9C038FC4049724D09453CF6CF53E9</t>
  </si>
  <si>
    <t>EVIN</t>
  </si>
  <si>
    <t>4608CE6F1016D6763863CC0CB477320C</t>
  </si>
  <si>
    <t>55B978893A83CC7DC35D5EEE1EA89E5D</t>
  </si>
  <si>
    <t>CE9ECCE26751E312B5C9CA048250023D</t>
  </si>
  <si>
    <t>A6EC60BBC7A9E011C846001984FC9F38</t>
  </si>
  <si>
    <t>F0E759AB22834C94146BB439C724C1B2</t>
  </si>
  <si>
    <t>16E27266AF5F6711F9B668A7E3A567F7</t>
  </si>
  <si>
    <t>9B79B6FA0A70D68CBB7C6206BA14A386</t>
  </si>
  <si>
    <t>83DAE91A51B38EB330260645A8CB86E1</t>
  </si>
  <si>
    <t>8E88F6CD29EACEEAD32B0BBC5A3B452A</t>
  </si>
  <si>
    <t>06A0CDA028E89ACAD8EE1472C7CD8A94</t>
  </si>
  <si>
    <t>D9284E43212EC67E9674EE8ABAE6102F</t>
  </si>
  <si>
    <t>C1AA6616DADF2795C185435692106A15</t>
  </si>
  <si>
    <t>1B840069BEFBCC35F478C64C8F6F2052</t>
  </si>
  <si>
    <t>D8FA720E4CA7257D9B24B818AFF02FB5</t>
  </si>
  <si>
    <t>D3871B1F3C76FAB8712B1CB1185EA329</t>
  </si>
  <si>
    <t>C2E93FE79E30067E34BDA4092094842F</t>
  </si>
  <si>
    <t>835277AD23B1F06DA185BDF0E7C0F504</t>
  </si>
  <si>
    <t>F6781758C83E23C6C4A34A83DED12974</t>
  </si>
  <si>
    <t>5FF351348D1C67EEF79230B31E88F077</t>
  </si>
  <si>
    <t>5B9EB02602A8ED6FC4074233CEBE4443</t>
  </si>
  <si>
    <t>BILDE</t>
  </si>
  <si>
    <t>D56FB64A5271C5FFB3D6983DE61F1192</t>
  </si>
  <si>
    <t>CEFBCF6AC36358A3E560E87BAB1CF434</t>
  </si>
  <si>
    <t>ESTHELA</t>
  </si>
  <si>
    <t>9FA919F3242551FCB4CC90E0AE96006F</t>
  </si>
  <si>
    <t>A5A51D233130B5EF90905E5761D41051</t>
  </si>
  <si>
    <t>DD4C13BCA14481829574A99280A90C96</t>
  </si>
  <si>
    <t>4F5045B6F3B0C019DCC38FB59387AE9A</t>
  </si>
  <si>
    <t>D52D5CCADA48D9516891584E9470954F</t>
  </si>
  <si>
    <t>KRISOL</t>
  </si>
  <si>
    <t>4AC9B76FEABCDD108230AFC247FBF214</t>
  </si>
  <si>
    <t>7BB0A56C10371C570D63D3A23B6672F5</t>
  </si>
  <si>
    <t>BLAS</t>
  </si>
  <si>
    <t>43BD79B3225850AE94E336662954B1E0</t>
  </si>
  <si>
    <t>BOGAR</t>
  </si>
  <si>
    <t>9F93AB37D577274BFA154B0CCC9217B3</t>
  </si>
  <si>
    <t>BB7BAF160A8794F6F733E7FE8D02F0E9</t>
  </si>
  <si>
    <t>3C7D6E129CC440D346365BDEE50DC353</t>
  </si>
  <si>
    <t>667AAC0B4E83BB9F9563D28F61514B63</t>
  </si>
  <si>
    <t>83596E223CEDC3DBAF3843C8C592D2FB</t>
  </si>
  <si>
    <t>2D2A67D0E989A7F725D18E74955BD7E7</t>
  </si>
  <si>
    <t>LUISA</t>
  </si>
  <si>
    <t>A4D17FE41804EE33172C1B4511C2A22C</t>
  </si>
  <si>
    <t>D48DB9DDEB59FCE9D37450C992011386</t>
  </si>
  <si>
    <t>645A35502B943F67136929A2EF6B94CC</t>
  </si>
  <si>
    <t>48A32B6A0B57F632804C7F54EFA3C80F</t>
  </si>
  <si>
    <t>EBA138A90D4D2688989E4B439E89D2C4</t>
  </si>
  <si>
    <t>4DC0D2C051ECC9643B18BC7ADB05094B</t>
  </si>
  <si>
    <t>EBC0ED9D4EFE6C6AC7EBD77F14DA6930</t>
  </si>
  <si>
    <t>719117B577037D33AB0DB2EB48CBC2D8</t>
  </si>
  <si>
    <t>4575A0EC5156725A96C6C47FAE496452</t>
  </si>
  <si>
    <t>3048F7F8EAC35E0D9B52030E52F80A89</t>
  </si>
  <si>
    <t>A04D92B82CF81F499D7E711AE95FAE38</t>
  </si>
  <si>
    <t>7B48CB2198331B002C1794D5AD54656F</t>
  </si>
  <si>
    <t>82FC3BA9D704BEB4063C2BEE176EA223</t>
  </si>
  <si>
    <t>99C0BDDC9A53FC43A1C3830E9F346045</t>
  </si>
  <si>
    <t>93DD4D553C780C7405F439682E9970C0</t>
  </si>
  <si>
    <t>57B7BCC10904F2C8CE0DF567C47873BF</t>
  </si>
  <si>
    <t>E9EEE1F89C2F2E1C501A345C473FA04F</t>
  </si>
  <si>
    <t>7DD6451D80436329647CF127952228ED</t>
  </si>
  <si>
    <t>597D888A0F4CFA8BB968BCA8B1A1A732</t>
  </si>
  <si>
    <t>5FA60869E512D1A88C0D250970329A5C</t>
  </si>
  <si>
    <t>1BA9DF9E64745D92861AE074E8227840</t>
  </si>
  <si>
    <t>115D6A21A6C1493C7DFF2FE549200C1A</t>
  </si>
  <si>
    <t>F4D89F799EFFCE6188AD9E07DA8ED959</t>
  </si>
  <si>
    <t>298C1C3BAC30A0101A2597C4BFA3D34E</t>
  </si>
  <si>
    <t>FC7969006B1AD668FDD9FA189C06EA76</t>
  </si>
  <si>
    <t>2079F1297A0E7C2D2EE6555CD5B9FEFD</t>
  </si>
  <si>
    <t>B71AF6DC78312E997BA59E1BB989B986</t>
  </si>
  <si>
    <t>3928DD4FE272E7AF720BA91D5826ED08</t>
  </si>
  <si>
    <t>EZIQUIEL</t>
  </si>
  <si>
    <t>99F301D64FAE9DFF0B1DEC95A96607AC</t>
  </si>
  <si>
    <t>46E3200606585B6E8848C538B8776235</t>
  </si>
  <si>
    <t>1C0731F7FFB6CC39148C7EF7CF6290FB</t>
  </si>
  <si>
    <t>3B65455D02DE7C6A3D7A25C153E2EA4D</t>
  </si>
  <si>
    <t>064342D94EE54F01B3C6CDF19F6D03FE</t>
  </si>
  <si>
    <t>3DC39576D8CC039ECA3FE1D1761F11BF</t>
  </si>
  <si>
    <t>B94C0752EA96625D2C6E79B8B92860D2</t>
  </si>
  <si>
    <t>6D9F674A5BDB018E395CC081A525C9F2</t>
  </si>
  <si>
    <t>7A354F19D10449CF81FAAFDCC8D10E19</t>
  </si>
  <si>
    <t>47FF38F9468675B0DD043CD71E59570E</t>
  </si>
  <si>
    <t>6CD4EC4F7C0A2A48D750055AC090AD3E</t>
  </si>
  <si>
    <t>7417C7BCFDC3598E0DCF265D7430369F</t>
  </si>
  <si>
    <t>4FDFAA2BBD7720399C705B599652795C</t>
  </si>
  <si>
    <t>8B033C10C19C5378FF0758931CB75929</t>
  </si>
  <si>
    <t>3B38F1487B3C4B74CF54138EC908A199</t>
  </si>
  <si>
    <t>11737B4706B92D93894A1E0ABBB23D7B</t>
  </si>
  <si>
    <t>E8478C221F642961EBDCC41DDF7DEBB2</t>
  </si>
  <si>
    <t>3B11347485E0F56CED46FA8D628315F1</t>
  </si>
  <si>
    <t>8A3D09108299AEDD1A98C0FFFA46E049</t>
  </si>
  <si>
    <t>C4CFBB7BD355FE85AD2703C25AF10A03</t>
  </si>
  <si>
    <t>442F78639983C36B38ACE8C0CF305FBA</t>
  </si>
  <si>
    <t>AC156AA34FF9B596CFD3015DA6104C3E</t>
  </si>
  <si>
    <t>DB987233D561C8F400D498AEA01CACB3</t>
  </si>
  <si>
    <t>194BC7917641DD5BB24C1E57CC654752</t>
  </si>
  <si>
    <t>C78159E1548E45F41F962F2CF92BD983</t>
  </si>
  <si>
    <t>155968FCC1C73147F01C46D1F6FDB456</t>
  </si>
  <si>
    <t>C5992A5AEEFA9A654DCC80905FEEF642</t>
  </si>
  <si>
    <t>8EF6B79C675C3B24DCC58D11413FCF05</t>
  </si>
  <si>
    <t>9E5B5D2031E96C079410AC7C9B937B24</t>
  </si>
  <si>
    <t>F9A9CE0A471EA1BEC978853AC29626FE</t>
  </si>
  <si>
    <t>JosE</t>
  </si>
  <si>
    <t>37EC7484F486ED2B31A954F89297E48C</t>
  </si>
  <si>
    <t>F9C1FA412ACFD5204FEC97F9C35D8D6D</t>
  </si>
  <si>
    <t>02416F01E6F9DFC86D784FCCCA361BAD</t>
  </si>
  <si>
    <t>E114D19A2D3E5BFAE44BE1757DA8BF90</t>
  </si>
  <si>
    <t>4BBC4B6752EEADBE3DDE443DB486B081</t>
  </si>
  <si>
    <t>VINICIO</t>
  </si>
  <si>
    <t>21C9C7258F04D2CE3CFAFC99D873EAC4</t>
  </si>
  <si>
    <t>CELSA</t>
  </si>
  <si>
    <t>0E3E02BF9B6CACD6EF2E149ACA6FAAF8</t>
  </si>
  <si>
    <t>B9B94CF45CDD6D9B5F275BEFC3ED5A32</t>
  </si>
  <si>
    <t>DIONICIA</t>
  </si>
  <si>
    <t>CC18BCB4FC6BA06544A0FD79277123D5</t>
  </si>
  <si>
    <t>9A99D56A437DC597BBF3B080E94A04D6</t>
  </si>
  <si>
    <t>5520F60E2E55A36E3A24D9756F37D146</t>
  </si>
  <si>
    <t>0AA7DFB2D8ACFD3CEC8908949E0FFDBC</t>
  </si>
  <si>
    <t>5B26724E8DD4198D66134C619A4BACEE</t>
  </si>
  <si>
    <t>EDE2D45059AC2F429644AD7E37E67EA3</t>
  </si>
  <si>
    <t>15E0A300822AE6A152F6708ECDBCAD37</t>
  </si>
  <si>
    <t>3B4C6DB8ED28B2207A3880726118322A</t>
  </si>
  <si>
    <t>2560B2363D411A5970386D765FDFFA78</t>
  </si>
  <si>
    <t>F8EF8184917D72CC9BDC1FAFF2F1453C</t>
  </si>
  <si>
    <t>1FD9B742AF6EF0212952F6BD765C4A01</t>
  </si>
  <si>
    <t>8ECDF134B08C511DD5D6A0B91DFDA076</t>
  </si>
  <si>
    <t>OLIVER</t>
  </si>
  <si>
    <t>BB311534AB36C22E3658E3508237EB5F</t>
  </si>
  <si>
    <t>E90C431374B8F0E7880F1DBC6BB44E88</t>
  </si>
  <si>
    <t>47BE65CD4AF7EB126F615CDDA9BE24EE</t>
  </si>
  <si>
    <t>OLSERT</t>
  </si>
  <si>
    <t>56997C49CE4DEBC59CAEBE4F393C2F11</t>
  </si>
  <si>
    <t>3F5BD2E536CF290EF16EEBF5B03B4597</t>
  </si>
  <si>
    <t>6877575D0F374A0D834BF65AA1161436</t>
  </si>
  <si>
    <t>DESEL</t>
  </si>
  <si>
    <t>B52975927E67BDB63636C11F0E5F4D3E</t>
  </si>
  <si>
    <t>1F80E0B1CE53F07A765E65FEB39A9D03</t>
  </si>
  <si>
    <t>4309A09E35776CB569B9833A816E89DC</t>
  </si>
  <si>
    <t>951542B18463F0F933C58021D3141FEF</t>
  </si>
  <si>
    <t>FC93B4CF5E1E3CE1B8936966E40CAD10</t>
  </si>
  <si>
    <t>REYNA</t>
  </si>
  <si>
    <t>D0E7BAD39029D37B4ADADA99501971C6</t>
  </si>
  <si>
    <t>28DDEB3E1CFFE3549D7807E63F708123</t>
  </si>
  <si>
    <t>44539149BD32A699EB973A977C99FC22</t>
  </si>
  <si>
    <t>E33E176A3E7C61D0089992D9A59FD261</t>
  </si>
  <si>
    <t>4F1A7CBB11C5CCC6D1DED6DE28E12023</t>
  </si>
  <si>
    <t>A7E32A5844ECD96842FE9C2C905B1985</t>
  </si>
  <si>
    <t>41EE32B5DA2AD611D283C823467C2F79</t>
  </si>
  <si>
    <t>SERVANDO</t>
  </si>
  <si>
    <t>273E89924FCF74182A6AF2177125CE92</t>
  </si>
  <si>
    <t>6155CE74E16E2C7847A6966387D52F2A</t>
  </si>
  <si>
    <t>20A88C64F50C9BC0475119B06B4A5C1F</t>
  </si>
  <si>
    <t>0005941CEF649250E12013F74ED9D538</t>
  </si>
  <si>
    <t>E74BDDBDDE6CFFF86E9B603035C67746</t>
  </si>
  <si>
    <t>96B4658184B1D9FBD97B32DED76BDF86</t>
  </si>
  <si>
    <t>23391970995257A7E5AB1CF898B85281</t>
  </si>
  <si>
    <t>CFEC1A02D8390B258E4518B331B3C54E</t>
  </si>
  <si>
    <t>4F106DDF5E02EC8FD7EEA0DE2586AB73</t>
  </si>
  <si>
    <t>ADB85B604DA1E18326665C1FBCBD726F</t>
  </si>
  <si>
    <t>0219451B490940FAECC5978AAF952ED1</t>
  </si>
  <si>
    <t>3689CC3954883EE2BFC8F02B25CAD3A5</t>
  </si>
  <si>
    <t>749AD1F630A2CFB54239C66B6A0C260D</t>
  </si>
  <si>
    <t>C9082AD780D3D4B1D0BF711C7B9F9069</t>
  </si>
  <si>
    <t>38067C8D460C2AB16B1117E53F7D6F81</t>
  </si>
  <si>
    <t>3A7A20DB0CD9889D92746E552D839FEB</t>
  </si>
  <si>
    <t>5078C6B516A814BA30DD47D8B2406B1E</t>
  </si>
  <si>
    <t>B5047162975CA7EA15EBE4FD0C04990B</t>
  </si>
  <si>
    <t>96B0458FA930ADA364F1D0BB0E636AC8</t>
  </si>
  <si>
    <t>9B2DAC01365CBA66161FD6DC245EC516</t>
  </si>
  <si>
    <t>3F9FEC3E0336632ADE6EA077370D93DB</t>
  </si>
  <si>
    <t>2C08AAC0F3872BB6113F5DB352AE0EAF</t>
  </si>
  <si>
    <t>755FBB88297C5A1D4A81A54F5B56E4B5</t>
  </si>
  <si>
    <t>INOSENCIO</t>
  </si>
  <si>
    <t>94FE3AF2CC5C8A58BD8B1F074CE1311F</t>
  </si>
  <si>
    <t>B41C2CFE9EDD58AABC86EF06BE5C9EE6</t>
  </si>
  <si>
    <t>B4EF15069D9A991A7A6CC62ECE728ED5</t>
  </si>
  <si>
    <t>F8004E8F62BE4A20A1213EB35E58E9A4</t>
  </si>
  <si>
    <t>C420B79E0C22B4A4F83EF4F9DF5FA234</t>
  </si>
  <si>
    <t>58612FD2BA813F1DADFE0FC4131E6714</t>
  </si>
  <si>
    <t>BEF4179CBB0769D7F9AF13F8770BC078</t>
  </si>
  <si>
    <t>C11AABA26B3902A50FD4052F890F97F6</t>
  </si>
  <si>
    <t>2AAF04E9657E3E90D5679483B10A0562</t>
  </si>
  <si>
    <t>33559C4315A74DAF564ADD359BA01258</t>
  </si>
  <si>
    <t>396099E08F9792E995C5D96D3AC11506</t>
  </si>
  <si>
    <t>831F800973E276A2DADFBB85D008C314</t>
  </si>
  <si>
    <t>9F8F824520B48AB3CE3EA999592C20EA</t>
  </si>
  <si>
    <t>LUCINO</t>
  </si>
  <si>
    <t>7736FA738356A538ADA163705C76FA04</t>
  </si>
  <si>
    <t>C48351F9CB018C11DA200630FE2B8FA3</t>
  </si>
  <si>
    <t>46B0ACAED0717517600DCB8ACA11DFDC</t>
  </si>
  <si>
    <t>C61E99B479A3CF8BC2D18AF2CF5472BD</t>
  </si>
  <si>
    <t>418ABB7C27851C56C2ED592D2BB85B3F</t>
  </si>
  <si>
    <t>9AF549D0882E8214C86E5870E10F67D9</t>
  </si>
  <si>
    <t>C8C8A954350CC09049675630C03C5A41</t>
  </si>
  <si>
    <t>4D5F66F773893B244DB5E193648BA3E7</t>
  </si>
  <si>
    <t>F767A96D318EE8517FD4017D6041C50F</t>
  </si>
  <si>
    <t>418952530230DD1A6918BE97B973EB4A</t>
  </si>
  <si>
    <t>B4F8C842AA41C4F095FF4A91A193B3D5</t>
  </si>
  <si>
    <t>48C6C9EDCAC92F427D6C00CA7BFC0144</t>
  </si>
  <si>
    <t>0A98365144E96D53CB54C52055B36822</t>
  </si>
  <si>
    <t>CA21838E10157F7F0B14FCE04BD3D51B</t>
  </si>
  <si>
    <t>813A38955B33574399875367D671B0AB</t>
  </si>
  <si>
    <t>D7D3E3056A61E2F930FCAB1485B89B41</t>
  </si>
  <si>
    <t>7737C591299B12710C0013573093F855</t>
  </si>
  <si>
    <t>E6E20698BF268F25394E649F46FE606D</t>
  </si>
  <si>
    <t>0F233E4806B3DF7C48E2570E5B685017</t>
  </si>
  <si>
    <t>6368354F66651E2261A1D01ECF218055</t>
  </si>
  <si>
    <t>C511A706FBE919A57E06585E62511445</t>
  </si>
  <si>
    <t>A754E289E706B6E22161B24626CA75B8</t>
  </si>
  <si>
    <t>469E59FFDFA5834131B168E4801C62DF</t>
  </si>
  <si>
    <t>9B95E674169B0286F92E36267622FB19</t>
  </si>
  <si>
    <t>A265D00851D7C20AC6DDEE04E276F36B</t>
  </si>
  <si>
    <t>827F0B0478822D2CE9CA73B9D16DF0B0</t>
  </si>
  <si>
    <t>D485C1A76B527067C2E4A63762B2F223</t>
  </si>
  <si>
    <t>F62F27A2F310E0AA93157F4DEB2D4660</t>
  </si>
  <si>
    <t>224974084D24AC19BD0358C03F3082F0</t>
  </si>
  <si>
    <t>8348B14E7F6ADDBB84238783558D8E8B</t>
  </si>
  <si>
    <t>D65D6B0FE2C7C640D58BEBE541CBB2A1</t>
  </si>
  <si>
    <t>91D62AE48EBA625137696754117CBE0F</t>
  </si>
  <si>
    <t>3C391F86770BEFF6145580C2EF478D5D</t>
  </si>
  <si>
    <t>48A2AD90DE24029D14125AB1B3436F5C</t>
  </si>
  <si>
    <t>21B282F1AFC9C455190752C866501FE4</t>
  </si>
  <si>
    <t>36699CFD82737565834528D0FA6D5B13</t>
  </si>
  <si>
    <t>VLADIMIR</t>
  </si>
  <si>
    <t>1EEFE46C5F8550B058EE2965610F238C</t>
  </si>
  <si>
    <t>WILMER</t>
  </si>
  <si>
    <t>54588EAD0AFB7CEA4030546D43DDC2C6</t>
  </si>
  <si>
    <t>JOSEFA</t>
  </si>
  <si>
    <t>600C390451D187D063CACD8F2A09EAB8</t>
  </si>
  <si>
    <t>96CC2F92DB76E194F9CD13198228E2AE</t>
  </si>
  <si>
    <t>08E17653B307B4EB6518EB8F398DB62B</t>
  </si>
  <si>
    <t>F1465502AA55B80B26AF41F0EB2EBD2F</t>
  </si>
  <si>
    <t>3E602CF0B87590833ECFC97B0F7E5D52</t>
  </si>
  <si>
    <t>F7363D6691667D84B2956B31BAA342C7</t>
  </si>
  <si>
    <t>LIZMAR</t>
  </si>
  <si>
    <t>56C061DD800090F9449F83F6A5178ABA</t>
  </si>
  <si>
    <t>DAD60CB4CEF18D8ECF1F83F25960EE7D</t>
  </si>
  <si>
    <t>LONGINOS</t>
  </si>
  <si>
    <t>41F702FA351BD326A30EDA65EED215C7</t>
  </si>
  <si>
    <t>D7712BA1FA8D9765F4766DB16016B6DF</t>
  </si>
  <si>
    <t>940668ECF13A4D4AAC9F81F2FA5ECB7A</t>
  </si>
  <si>
    <t>EA86411C10D17586F4080F87BE30CBCB</t>
  </si>
  <si>
    <t>03EAB1424D10EA9FC68064F2CF583B7A</t>
  </si>
  <si>
    <t>F1F9F0C2F44DE9729EB7C0F4625DE303</t>
  </si>
  <si>
    <t>F2E39F27EA6A54B831F68958268B7F6F</t>
  </si>
  <si>
    <t>E5191347CD690A448B6D70938AB58FF1</t>
  </si>
  <si>
    <t>BE9E70372AFA85BE914B27E8B8611D15</t>
  </si>
  <si>
    <t>68E0AE8657CBAB2C9A559C0416D248EC</t>
  </si>
  <si>
    <t>B2BCE161DDF4FC4566F4E7A0956C7E5F</t>
  </si>
  <si>
    <t>E6CB4832226F392291D17C35D04718B1</t>
  </si>
  <si>
    <t>D9C93EA89569AC39440D8BB832E61797</t>
  </si>
  <si>
    <t>9992843A61CF646407D03902F5539E24</t>
  </si>
  <si>
    <t>0AA9E5BA74E09EAD9CDBD1FBCAC5E90A</t>
  </si>
  <si>
    <t>9EBA430CBC1397AC9B4B69C46FBA8577</t>
  </si>
  <si>
    <t>F5E13FB18293862CDD21E1F326607A79</t>
  </si>
  <si>
    <t>206FAE97E7756338C1138A59CBC92261</t>
  </si>
  <si>
    <t>F3B26F30A989763AED675782329799DB</t>
  </si>
  <si>
    <t>3FBB9BC841C7A79943E9BDA040D8026E</t>
  </si>
  <si>
    <t>4E5AF150E8694C0D807BD3FB308B69F2</t>
  </si>
  <si>
    <t>65C3340E03B93C1D9E39A7BAF5614BEC</t>
  </si>
  <si>
    <t>0B5696FD28A35C24C0B019D019183497</t>
  </si>
  <si>
    <t>AE7DD9558A86864F4E56CF0D192C5D3B</t>
  </si>
  <si>
    <t>78E2C09BC46C6FCC5071F1E5898B0FE9</t>
  </si>
  <si>
    <t>0D990387C24AA76792ED7472F63105D2</t>
  </si>
  <si>
    <t>41A994FFD73962BE6E2C01C60B240823</t>
  </si>
  <si>
    <t>A8EE299E707356FA17E18148AEB3FBC6</t>
  </si>
  <si>
    <t>75F433A15363499AD36CF157C254F817</t>
  </si>
  <si>
    <t>6D9F943A174C1AF4A835A101F38517B0</t>
  </si>
  <si>
    <t>DA1FD8DC279D357221B3A7C019E08CCF</t>
  </si>
  <si>
    <t>101B9AAA1C33F053ADBB0BE962896D26</t>
  </si>
  <si>
    <t>BA4A8F0C547B89F7ED8949237EC518C8</t>
  </si>
  <si>
    <t>6B923710696E00DDDF6F972FFB26E79E</t>
  </si>
  <si>
    <t>0A6ADC02736A91403142635738152C6F</t>
  </si>
  <si>
    <t>98DAF1B97D06753486CF57CE21B47B91</t>
  </si>
  <si>
    <t>DD7F440230D4B7D92A06F4F023F16A1B</t>
  </si>
  <si>
    <t>9381C44C5B050928E6799898C6BF6B96</t>
  </si>
  <si>
    <t>1BFC9A3D7BD0929EB99EC91FBDC54D6C</t>
  </si>
  <si>
    <t>7DED81C0FE2AE9B9F31D891F09997954</t>
  </si>
  <si>
    <t>9034DFDE0F17B17356E7C3B81F09CA7B</t>
  </si>
  <si>
    <t>7E30B8B5D29A1FD3590ACA658675EA24</t>
  </si>
  <si>
    <t>2C24AA6A14C6FCF62EAFD4362EE73C28</t>
  </si>
  <si>
    <t>A6D02BE74C4BD777F84BFF38D85A4FE6</t>
  </si>
  <si>
    <t>328B87238A79696DC6B8F31AE330CACD</t>
  </si>
  <si>
    <t>02D4357B394E340D0F5DCCAF2BF5E396</t>
  </si>
  <si>
    <t>GAEL</t>
  </si>
  <si>
    <t>9595DBD682EA12FBBA1CF01963DC9A57</t>
  </si>
  <si>
    <t>F9DC98359FA7686B824FB8F37C101452</t>
  </si>
  <si>
    <t>C300ED29E1BAF3F034F289FD98EAB33A</t>
  </si>
  <si>
    <t>72CD44688497D458463E665ABB1220B1</t>
  </si>
  <si>
    <t>CF3ED15F42BFC5DE769C42FCC0FB3328</t>
  </si>
  <si>
    <t>B8C84E30FE8B5D51450C90748FFAE956</t>
  </si>
  <si>
    <t>E460AAA354246CF0E5AB8CB02EAC64AB</t>
  </si>
  <si>
    <t>C29DA44E3EE3652B4564DB115A632828</t>
  </si>
  <si>
    <t>GASTON</t>
  </si>
  <si>
    <t>B9C06BAE53A30DA8BE0ED5CF8BE50447</t>
  </si>
  <si>
    <t>5CDEAE6AF25F34AE5ADCF78C8D17A153</t>
  </si>
  <si>
    <t>81AD720E57AA29612F4371E26738901E</t>
  </si>
  <si>
    <t>GEIZAR</t>
  </si>
  <si>
    <t>YAHIR</t>
  </si>
  <si>
    <t>267254DFBBFD9B598AB6F588BB00441B</t>
  </si>
  <si>
    <t>GEMA</t>
  </si>
  <si>
    <t>BRENDA</t>
  </si>
  <si>
    <t>5806294F56088D4AAC6B32FF197F0299</t>
  </si>
  <si>
    <t>9BD557F4170D11CB6D609EDD130FB8AA</t>
  </si>
  <si>
    <t>3A626B1481965E11459341093BAE0E48</t>
  </si>
  <si>
    <t>EA67FCD7FEC76F9632952C32630E23BC</t>
  </si>
  <si>
    <t>10E9B7A05EA4C1277D405357F467BD9E</t>
  </si>
  <si>
    <t>2F8BE0788199FC56C1A970D74A9E68AD</t>
  </si>
  <si>
    <t>83CA7B0A1CE59164262081DE5F094A8D</t>
  </si>
  <si>
    <t>DA2DCE9696AB19CC2D585AC6A9306C39</t>
  </si>
  <si>
    <t>C2E1302D2E20FAFD7ECF381E6A88867D</t>
  </si>
  <si>
    <t>BB9149EF097607D04EED2A964B62E5B3</t>
  </si>
  <si>
    <t>7E64AC91A93F89E33C266CE0AB510F78</t>
  </si>
  <si>
    <t>JEISICA</t>
  </si>
  <si>
    <t>4FD727CDDF7D344D6743EF43781DCFBE</t>
  </si>
  <si>
    <t>JENARO</t>
  </si>
  <si>
    <t>1A819CEA76A9FE58777044A38B589C47</t>
  </si>
  <si>
    <t>E5BCE46E269D98D897D8C8986702E39C</t>
  </si>
  <si>
    <t>D7CDB17131D994F75EC5A14056D6B510</t>
  </si>
  <si>
    <t>FB00664DC1402BE858EAD5AFB704F1EE</t>
  </si>
  <si>
    <t>53BA2E6D62D60C53338AB929EEA33465</t>
  </si>
  <si>
    <t>76D55E3D59A09A29A61AB05D7B0820FF</t>
  </si>
  <si>
    <t>B01078727F8C8AB9DAB880DFF260C968</t>
  </si>
  <si>
    <t>C0E764334A279D5436FD3A47B26883D4</t>
  </si>
  <si>
    <t>5FAFE322A8B235C1B9766B53870A3381</t>
  </si>
  <si>
    <t>015C164F8DCCE395F8167712E94D71AE</t>
  </si>
  <si>
    <t>EBC4A60874C8037C9284CF7A5C3556DC</t>
  </si>
  <si>
    <t>CE8803E19F7B5CE25B44425E17433B1A</t>
  </si>
  <si>
    <t>40042F477E44A18C09B24E7D6A67C997</t>
  </si>
  <si>
    <t>274C5B072845F51A5E964A9AEFF2D010</t>
  </si>
  <si>
    <t>0595442BAC23713F1D806B89DAA0DCA1</t>
  </si>
  <si>
    <t>E5ADDCCD982500203744996BC65838A9</t>
  </si>
  <si>
    <t>1A4626825F0804F2EF709D5B63749A51</t>
  </si>
  <si>
    <t>F42AE9FC837DDDF39CB4B2EF64E53B6F</t>
  </si>
  <si>
    <t>764D9D3B9CFEC2A56119945DEF0BC9E6</t>
  </si>
  <si>
    <t>520C0D45A02763127EAC4EF754A32557</t>
  </si>
  <si>
    <t>EA5C1606227B46EC5A53790E6F365B24</t>
  </si>
  <si>
    <t>0261921B1BEB94E0FBD6B7779FDE599C</t>
  </si>
  <si>
    <t>ULICES</t>
  </si>
  <si>
    <t>B5BDE120BF1C1841EC5665CC02CC9E1C</t>
  </si>
  <si>
    <t>730FCAAD62F7005FCC7A9F27FF5D543A</t>
  </si>
  <si>
    <t>69F28E09D02810D77DD3AA19AC9D8C75</t>
  </si>
  <si>
    <t>024BA916E51DD4F7EC460B3F01152177</t>
  </si>
  <si>
    <t>8012A2CCF9BDD95F654C96DF03F74A8E</t>
  </si>
  <si>
    <t>A32FEC723583D876DE4B90F23B6111E9</t>
  </si>
  <si>
    <t>DDD9A543F5A49E9F533E6F741706DC41</t>
  </si>
  <si>
    <t>8F0E3C5D22955FC40D07638C5B7F19D3</t>
  </si>
  <si>
    <t>ALEXANDER</t>
  </si>
  <si>
    <t>79EF4651C7231F0C69621A39FCF19312</t>
  </si>
  <si>
    <t>B6BACFEFCECF88DBB149B1E230315FD9</t>
  </si>
  <si>
    <t>823E1FFE0AEF36544CD47AE8A43A6E45</t>
  </si>
  <si>
    <t>B1EC7F3918EE8B98B3A0AB96842D378A</t>
  </si>
  <si>
    <t>ED19439F3149F57AB446478C22812859</t>
  </si>
  <si>
    <t>259FDF6A37AC8780BD064A42C3633042</t>
  </si>
  <si>
    <t>698D06EB4D81AEF8B2105A04CA4D1660</t>
  </si>
  <si>
    <t>14995C754C4A7D57BC833353108C39AB</t>
  </si>
  <si>
    <t>277226E3BAF6118ED510C9E82EFA085E</t>
  </si>
  <si>
    <t>AF9AFCA8D23BACA9DB878AA9B6410E40</t>
  </si>
  <si>
    <t>DE3049F7E8DC5AC3F57D9F21E2CC9CA0</t>
  </si>
  <si>
    <t>A11E575ADA6FE1A3AF6BF3772367C8FB</t>
  </si>
  <si>
    <t>880D6E88951A8A57FE2D33E58D273BF4</t>
  </si>
  <si>
    <t>C442C38CF43B8D62F0BD457EAC054AE0</t>
  </si>
  <si>
    <t>86DE08BA36D3222A5AA8228D531475B2</t>
  </si>
  <si>
    <t>EE92587FA5C9240C2332A504DB29478A</t>
  </si>
  <si>
    <t>330F6191FD7DA77EF3178766398D179D</t>
  </si>
  <si>
    <t>60E0A081D0F544F0DD2C989C36DEE58F</t>
  </si>
  <si>
    <t>7643DDC02D83CA4047643D455B6A2A38</t>
  </si>
  <si>
    <t>23192F841D894448B7DCC11D09103509</t>
  </si>
  <si>
    <t>80F1444A27833040E2A27153874688A4</t>
  </si>
  <si>
    <t>IBIS</t>
  </si>
  <si>
    <t>7595CBF6DD64BC192ACEA0D1A4A8F556</t>
  </si>
  <si>
    <t>BRAYANT</t>
  </si>
  <si>
    <t>E05B4E7F546481729A1791B1A98F10FD</t>
  </si>
  <si>
    <t>9CCA1F37CBD28B4571C053801CFB2D17</t>
  </si>
  <si>
    <t>BRAYAN</t>
  </si>
  <si>
    <t>112B0BE0E5B0AC04923308F96C019DAD</t>
  </si>
  <si>
    <t>AXERIEL</t>
  </si>
  <si>
    <t>C634B664D430F62AA95077B0C3790BBF</t>
  </si>
  <si>
    <t>290D0AC6D8E134ABD4DA844254399F9E</t>
  </si>
  <si>
    <t>BRIANDA</t>
  </si>
  <si>
    <t>98EC2FF02AC5BB0AB82E1D17607CB6EE</t>
  </si>
  <si>
    <t>ELDER</t>
  </si>
  <si>
    <t>00863EFAA199144A7D6515A40CFFAB56</t>
  </si>
  <si>
    <t>ELEAS</t>
  </si>
  <si>
    <t>BFFAF5587D54D79A14BB9F646016526E</t>
  </si>
  <si>
    <t>01A0F7A159853997188F63C623995929</t>
  </si>
  <si>
    <t>5659606F788AEFF035A080354FDA9174</t>
  </si>
  <si>
    <t>50FE36BAABD30B4692290348D497A8C2</t>
  </si>
  <si>
    <t>7C9AD5490691FC4A32D18F20FF40E9D3</t>
  </si>
  <si>
    <t>C428ECE0A7E503C3E0419695CF83623E</t>
  </si>
  <si>
    <t>C81225D482E96EBA89FDA9CDF5519A48</t>
  </si>
  <si>
    <t>59AD8E5D7CD5AA1331355246BB92551B</t>
  </si>
  <si>
    <t>0385DE35BC8EB65BA205ACF8E55EB7CA</t>
  </si>
  <si>
    <t>3FCB6DF0A21823577C3CB401CBB3CF57</t>
  </si>
  <si>
    <t>1A9C3BF42E16D6C78741D6720D9C0C7F</t>
  </si>
  <si>
    <t>CF809F3C526DDB606263E927C326945E</t>
  </si>
  <si>
    <t>D0AD774B9C788D1E9021221C3CC3BAF6</t>
  </si>
  <si>
    <t>B18A9F98FEECC44291CECE0D8E518645</t>
  </si>
  <si>
    <t>181622E944AE0D14565F6487585B8053</t>
  </si>
  <si>
    <t>7006AAA097BB759FF2D28D6FA93B2C4A</t>
  </si>
  <si>
    <t>SCPP. FONDO EL ZACATOSO, SC DE RL</t>
  </si>
  <si>
    <t>42B48CC7C1F275ABD99FDDBE6721E98C</t>
  </si>
  <si>
    <t>D640B3052AAABFD2314DD542A13AF8AD</t>
  </si>
  <si>
    <t>7F86EAC535D80A314570797BEF178668</t>
  </si>
  <si>
    <t>95C04054AD750EEB2BD03E1A1E13F94E</t>
  </si>
  <si>
    <t>BECERRA</t>
  </si>
  <si>
    <t>TERESA OSUNA VERDUGO</t>
  </si>
  <si>
    <t>0FB23BB218A4BFE371003A3A784E8B89</t>
  </si>
  <si>
    <t>GRISELDA</t>
  </si>
  <si>
    <t>D0C9D6771C4667687AF77AF334B8BA8C</t>
  </si>
  <si>
    <t>30342EE91E0D5FA07922C2DEC355AB38</t>
  </si>
  <si>
    <t>SCPP. FUENTES Y AMIGOS, SC DE RL DE CV</t>
  </si>
  <si>
    <t>36DBC22BC974E76551CE03A5AC2B6BDF</t>
  </si>
  <si>
    <t>7FC900035470457871878B844F132857</t>
  </si>
  <si>
    <t>EC41D32C71F369E1910D1FC4A735C62A</t>
  </si>
  <si>
    <t>Jesús</t>
  </si>
  <si>
    <t>E68B20DED18DAE85E7D57A1A818F5EE7</t>
  </si>
  <si>
    <t>José</t>
  </si>
  <si>
    <t>6ABC82D53C92E27ACA3083AB213560E6</t>
  </si>
  <si>
    <t>CELIA</t>
  </si>
  <si>
    <t>FB72BE8A1F9542FC0A3705668EB06B20</t>
  </si>
  <si>
    <t>SCPPAC. SERV. TUR. SQALOS, SC DE RL</t>
  </si>
  <si>
    <t>283C1D7521DA2D91E06CB20288807275</t>
  </si>
  <si>
    <t>BETZABETH</t>
  </si>
  <si>
    <t>388D2122191A6FE437FEC3DE21ECFA08</t>
  </si>
  <si>
    <t>172045C711BF97AB2F127B8A6E0510FC</t>
  </si>
  <si>
    <t>OHTTONIEL</t>
  </si>
  <si>
    <t>BFB6546D27153599DEDD5B8C8F27ECFE</t>
  </si>
  <si>
    <t>94EB4CDA91B1D9AE3F86C57C29C5EFCA</t>
  </si>
  <si>
    <t>B5A6C2FC8AD84B4060E5ECAEB95FE789</t>
  </si>
  <si>
    <t>HERMELINDA</t>
  </si>
  <si>
    <t>D30738A817A828804E99BBAABB65AC47</t>
  </si>
  <si>
    <t>7C9AB123012D6DB8C363BA90BB41756C</t>
  </si>
  <si>
    <t>67EE194028653B7698D3A74029D95256</t>
  </si>
  <si>
    <t>F2E0D72B444AFD090A1A5F25645A810E</t>
  </si>
  <si>
    <t>MIZAEL</t>
  </si>
  <si>
    <t>0BE4950832F3B3C970E2C103F6CC7DFE</t>
  </si>
  <si>
    <t>CD228F81DB56BCBB1817485D3B80C1B1</t>
  </si>
  <si>
    <t>BCC17FB00B89B567F0716FF6E8454270</t>
  </si>
  <si>
    <t>17773122386833168486A89F2F17E35A</t>
  </si>
  <si>
    <t>8DEE68092A5C2F02308BC91F902DACF6</t>
  </si>
  <si>
    <t>62AEF2128B447BC68CE0BA69D33B7F46</t>
  </si>
  <si>
    <t>AFF782194EE541D93F6494C8E5B09E76</t>
  </si>
  <si>
    <t>4A6EE8ACF72644B188CBEED0A5E82110</t>
  </si>
  <si>
    <t>3CB4221A82D3853B1754D1F2E108EB6C</t>
  </si>
  <si>
    <t>204EE69767F91864C9AF4F0F2226EBAD</t>
  </si>
  <si>
    <t>FE15E94EEBEDA55E1DCED6A4DF535062</t>
  </si>
  <si>
    <t>8F7C5878E878FF1618E82DFBF11A0939</t>
  </si>
  <si>
    <t>5024F8464EA8BF2B2D3579CE48D2381D</t>
  </si>
  <si>
    <t>881CEAF47BB9D98A094C78F0154BD313</t>
  </si>
  <si>
    <t>C0CD73CA48B4A71A7A557A21CF6BEC3F</t>
  </si>
  <si>
    <t>BF35083254F407E86D340FB6A974AA6B</t>
  </si>
  <si>
    <t>862043738B3BC66151BE83CA61A5546D</t>
  </si>
  <si>
    <t>B4A93A820B2D361C346055936B534E22</t>
  </si>
  <si>
    <t>9DE9D14319CB117B78978C284EBF13BD</t>
  </si>
  <si>
    <t>MIRIAM</t>
  </si>
  <si>
    <t>MARLEN</t>
  </si>
  <si>
    <t>D021F61BB3586F2337784EFB2E361C46</t>
  </si>
  <si>
    <t>C31AB10833995AD3CBF67E69308EE13D</t>
  </si>
  <si>
    <t>A275BD296909941D2BDBBCD48C8E8CF2</t>
  </si>
  <si>
    <t>D6782E388572033C1D42AB8F609B696C</t>
  </si>
  <si>
    <t>AB7D5CA90A46F07F6AA871EA978E439F</t>
  </si>
  <si>
    <t>4E49C1403E78F267EDA6E7DBD1F41F46</t>
  </si>
  <si>
    <t>EFEACB23A9FCE8724587A77C7B9D5477</t>
  </si>
  <si>
    <t>1C2CDE40172FD91AB07D1B0D87523CD5</t>
  </si>
  <si>
    <t>7AD02FDA67C5188F8B9EE45CE0325344</t>
  </si>
  <si>
    <t>BEB9B873D73522C61A6CAAFC0D4CBE79</t>
  </si>
  <si>
    <t>A292D03082A2EFD768B6169557BEF841</t>
  </si>
  <si>
    <t>9FA946A566C4A5BAF3452DD3C8C9A939</t>
  </si>
  <si>
    <t>2897E2E3FB6147D6C7A1D9225E931E94</t>
  </si>
  <si>
    <t>4B4CD9B33CAD3DE00699231E09EB8EBF</t>
  </si>
  <si>
    <t>0F454474EC288C0447C3A81700F526CA</t>
  </si>
  <si>
    <t>ADALID</t>
  </si>
  <si>
    <t>796AD1B2750B898B1EBFCDEDDF767856</t>
  </si>
  <si>
    <t>99106760067AC9E7010EB8DCB16F5334</t>
  </si>
  <si>
    <t>FE60499DBF6F0EE80CB9582B843B31EA</t>
  </si>
  <si>
    <t>E3401ABE610DC606D240EB71BB3FEFA3</t>
  </si>
  <si>
    <t>31742FDF372D511846F78F582AAA5274</t>
  </si>
  <si>
    <t>1B1C4B394E29AA6F92F6307555406EFB</t>
  </si>
  <si>
    <t>98FC0042FA71EB2E1C9548149AFAE328</t>
  </si>
  <si>
    <t>87E103B99B039FD66C126BBACD9938DE</t>
  </si>
  <si>
    <t>04B1D62CEFB5B65A0D7FDE906C503903</t>
  </si>
  <si>
    <t>C6D0CBEBB34359059411CD28141299ED</t>
  </si>
  <si>
    <t>4EAEBFA9A229242E422E480A05491A71</t>
  </si>
  <si>
    <t>E829C280D3B0F7835BE8AC229E92E1E1</t>
  </si>
  <si>
    <t>87A166DD799571DB6BD92C7B116C36B4</t>
  </si>
  <si>
    <t>E68EFE05256D9F5AB2D00B650B95F930</t>
  </si>
  <si>
    <t>DCBADAA8924DA27B0AA3D87944ACC2D1</t>
  </si>
  <si>
    <t>A658B133A2CBDE6402333476D0602BD5</t>
  </si>
  <si>
    <t>182AE8E8AF4E5717B3520EAFD28C13F9</t>
  </si>
  <si>
    <t>C52A96464CAF8CE50D9870B0F5F6CF73</t>
  </si>
  <si>
    <t>CAAC33DD7F8F53ED8F3E41AD51BA8F6C</t>
  </si>
  <si>
    <t>83C66C6B8A1E202F99535BD9E7BCF050</t>
  </si>
  <si>
    <t>D15F0987E5EFDF52D6A8A962CCC56362</t>
  </si>
  <si>
    <t>3D0F3152BC15624E7275812967C1AE75</t>
  </si>
  <si>
    <t>C62E94F9AEEEE931049C3C34684171D9</t>
  </si>
  <si>
    <t>DENNIS</t>
  </si>
  <si>
    <t>8592CC0E03BF8BAE0F9562E1871C3901</t>
  </si>
  <si>
    <t>1F17D1E00D90D6E05BBA887880ACF75C</t>
  </si>
  <si>
    <t>JONAS</t>
  </si>
  <si>
    <t>244BA0F708778BE8949E29E03BC9FDBD</t>
  </si>
  <si>
    <t>D56C304D8645C9A051A74726F0529CD9</t>
  </si>
  <si>
    <t>67A9C06A4337C8C992EFB77D666B72D9</t>
  </si>
  <si>
    <t>EDY</t>
  </si>
  <si>
    <t>ERY</t>
  </si>
  <si>
    <t>7F62B7D163A972ED4EB76E5021E2B9C9</t>
  </si>
  <si>
    <t>575AD5BEB065E74513CF8DF840463B6C</t>
  </si>
  <si>
    <t>DF210E03C647785B24597DE7F6FEC02C</t>
  </si>
  <si>
    <t>AEB633FC5B07A8CC05E3F10C14C66CEB</t>
  </si>
  <si>
    <t>D3A29F4E290FE48F2BD05566B3C7AE39</t>
  </si>
  <si>
    <t>6CE04AD11FF968B65AB227A31C9ACD1C</t>
  </si>
  <si>
    <t>DA95CD864247891FFFA086694EE86353</t>
  </si>
  <si>
    <t>FD4F237296CBD70F7B0ABCF845F52F29</t>
  </si>
  <si>
    <t>02D62AECBDF5BEFD0F0CC507BF23B114</t>
  </si>
  <si>
    <t>8B0360377EE2A22D3D73B532794E2ACB</t>
  </si>
  <si>
    <t>4494EC5704961EC2D76666CB851936F6</t>
  </si>
  <si>
    <t>78D5CCB32EE17543A55A0C72B3804B2C</t>
  </si>
  <si>
    <t>DE1177977A57FBA35536647E5E2F7838</t>
  </si>
  <si>
    <t>A1073C7E9ABA665E81F337065F8E6E8F</t>
  </si>
  <si>
    <t>B7EDE9090B257DC6150BF24A5A1C5AF3</t>
  </si>
  <si>
    <t>17D1F158506E91EED5F3363BFE76C910</t>
  </si>
  <si>
    <t>B9DEF2ACFAD3FFD8F9A537839907F740</t>
  </si>
  <si>
    <t>670C8B1E38C3A3781D7BFFDB6BF6E6B7</t>
  </si>
  <si>
    <t>5DD9729F35AB676E8AC287631079DA3E</t>
  </si>
  <si>
    <t>7D1493C337B2A66C6E0C746D0E30EC30</t>
  </si>
  <si>
    <t>0B2E877CE4EBB92A9D8D60C24EDE7205</t>
  </si>
  <si>
    <t>F817937334D5D6949C7EB01B60C9F227</t>
  </si>
  <si>
    <t>B48E6628571ABE606EC703EDE09DBCD3</t>
  </si>
  <si>
    <t>765A024FE3DF6F7EA257793DAE458927</t>
  </si>
  <si>
    <t>FD185BEC5D94129B69A614DF54BE5DFD</t>
  </si>
  <si>
    <t>C83F97FD3E7792F020DFB58E34F0CC3F</t>
  </si>
  <si>
    <t>B684E01E6832E111477C297BCE88DF0D</t>
  </si>
  <si>
    <t>E2550160F7A8572265A5A84155755AB9</t>
  </si>
  <si>
    <t>82E4851DC22D4CE64822BF93B163976F</t>
  </si>
  <si>
    <t>2A1E137247D253A7A9D9799CA53648A8</t>
  </si>
  <si>
    <t>D80324AFACB43E94DC19E33F05E189FB</t>
  </si>
  <si>
    <t>780D1C11D390426EAE1109E29667DA9D</t>
  </si>
  <si>
    <t>41282996DA1FBF8311D81403E7F5BBE0</t>
  </si>
  <si>
    <t>7D4283CDBC566007F572A66F4B6456EE</t>
  </si>
  <si>
    <t>8A61D9305BB62A86C9CD3313E9A7B0CF</t>
  </si>
  <si>
    <t>AEDE3E9430D6130BA5ED2163A0A83610</t>
  </si>
  <si>
    <t>4201B72A98D7808DFB9A5569E47A22BA</t>
  </si>
  <si>
    <t>3645112F364810F56EC8FC9562306BEA</t>
  </si>
  <si>
    <t>5B8FA4465D513A0C949C71E198503124</t>
  </si>
  <si>
    <t>MELECIO</t>
  </si>
  <si>
    <t>9E5A91E60D023DC0B1BD6564F57D5CD4</t>
  </si>
  <si>
    <t>351D121314679C825AFC0A7827141A44</t>
  </si>
  <si>
    <t>MERCEDES</t>
  </si>
  <si>
    <t>C5E2F1A5ADE8A903E1F73B500BA4FC87</t>
  </si>
  <si>
    <t>6D4924DF651A0A284C3D181A9BA1BC01</t>
  </si>
  <si>
    <t>CBFAE830D2549C96A7AB7AB2244891AA</t>
  </si>
  <si>
    <t>AC9C510F601BBAAB419AA8E36C4949F1</t>
  </si>
  <si>
    <t>30EB1125EB89B5903C7DB61489A6CEE3</t>
  </si>
  <si>
    <t>0BCA11215C6DED58509881C549E5B8C2</t>
  </si>
  <si>
    <t>029AC9A65140EC6DE54FE3C6301C9AA8</t>
  </si>
  <si>
    <t>EDB39E36372CB493AEFE26408542B65E</t>
  </si>
  <si>
    <t>625C26AB836938DDE70D3EAD4BA6C85D</t>
  </si>
  <si>
    <t>4023A7486FED9BD911477222B01A84BE</t>
  </si>
  <si>
    <t>091A851C35282AD22D8BEB9C9400056B</t>
  </si>
  <si>
    <t>EB10C4A29D317C6E3AB8883F99E70145</t>
  </si>
  <si>
    <t>D4E4B48BDB56B4C5969741B041A9DCE1</t>
  </si>
  <si>
    <t>794C1EAEBDA5DD6B34057E00724EE877</t>
  </si>
  <si>
    <t>F70606EFF3726DBB22C7C10A0059E6A4</t>
  </si>
  <si>
    <t>141F24EB98C5B81E4B74791994A6CB60</t>
  </si>
  <si>
    <t>6727E6EDB6B94E213C970EBAEE819732</t>
  </si>
  <si>
    <t>88B50166DD008100CC2B9736B44986E4</t>
  </si>
  <si>
    <t>AA50E30E3612155643014A902CC203BD</t>
  </si>
  <si>
    <t>5660431FEFA7B1411C19900C138C4901</t>
  </si>
  <si>
    <t>3CA81713B05654A64805F487EC93A18A</t>
  </si>
  <si>
    <t>8AA144C4231E3B0A3CC3143755E5CAB3</t>
  </si>
  <si>
    <t>DB289FA444BF2B5BCAAC559E8B8C2136</t>
  </si>
  <si>
    <t>7C27AF24C4768C984DEEF80EFFC4D799</t>
  </si>
  <si>
    <t>415A5165C6232B79AAFC0856F70A8590</t>
  </si>
  <si>
    <t>83E5EF0FACED7E54311BE786BE0CAC1F</t>
  </si>
  <si>
    <t>83EC3E6FC6BDEA3F47AAF4FB893999ED</t>
  </si>
  <si>
    <t>C975D4D972F867E7ABDF24DCC20E66A6</t>
  </si>
  <si>
    <t>BD835A14FE97499EBE5955881021D114</t>
  </si>
  <si>
    <t>68CA4D811B52C939E4D4478AAE2D3BBB</t>
  </si>
  <si>
    <t>69E3164DF5AEBAEA7A476A786616A6D6</t>
  </si>
  <si>
    <t>55D4D292176D7FD06D80C5A6E1A398AD</t>
  </si>
  <si>
    <t>ECC21BE0C72C13C65E1EE42561512D86</t>
  </si>
  <si>
    <t>BA9A896B9AB58EC309A4D03285B4ED55</t>
  </si>
  <si>
    <t>0A1491A209285C375F180677F92EE58E</t>
  </si>
  <si>
    <t>BC0AB4C26FA3B1F691172444957278F8</t>
  </si>
  <si>
    <t>CASTULO</t>
  </si>
  <si>
    <t>D308FD6C82CFBEC4FC6B54514E044FC8</t>
  </si>
  <si>
    <t>81D49C6102A1F654E991B72D96BE3AB1</t>
  </si>
  <si>
    <t>D44457B68AD60CB46CC17F960B69BA1E</t>
  </si>
  <si>
    <t>DC255F0FC0ACB81EBA83C4B6B6AACEED</t>
  </si>
  <si>
    <t>743F3922E95F647F77D062525A397AE7</t>
  </si>
  <si>
    <t>7816E439E029CDECD19F7ECD67CC98D1</t>
  </si>
  <si>
    <t>HERASMO</t>
  </si>
  <si>
    <t>D3AF123C3BE538EFDEFA4C35AD50B56B</t>
  </si>
  <si>
    <t>464987CE560E42ADEB86EAEE94C226BA</t>
  </si>
  <si>
    <t>7F323D34C75D2AEF28194C7565ABFD56</t>
  </si>
  <si>
    <t>2D0832B6F54C3B27BCD6E590C4E843AD</t>
  </si>
  <si>
    <t>02C362A585C55297D0A68937777925ED</t>
  </si>
  <si>
    <t>F3C266CD31E0AE4AEA9FC60DC75CCDC5</t>
  </si>
  <si>
    <t>941827CF130D42421E5B463D0419A190</t>
  </si>
  <si>
    <t>7FE6C443B3FFD9F35D3B5E632C9EC685</t>
  </si>
  <si>
    <t>6D99A8EF43165BD6B592869C47C5E015</t>
  </si>
  <si>
    <t>FD838E7DE88B06DE171C2010F85217EE</t>
  </si>
  <si>
    <t>D6382B774A5F0F61997C17DBE545988B</t>
  </si>
  <si>
    <t>A606EA56FDFA3D09C3A830EEBCA57AFF</t>
  </si>
  <si>
    <t>439EBA42440765FD9087DFB0642B6A64</t>
  </si>
  <si>
    <t>AE68AD8054ED71216DD1D690331B266A</t>
  </si>
  <si>
    <t>7B627C4D679611F38288B6FD519AB6D9</t>
  </si>
  <si>
    <t>BDF0D53AFC2BFA3C27E250C72650DF94</t>
  </si>
  <si>
    <t>3D4A98715B1D951A4E10DF04AF1EB484</t>
  </si>
  <si>
    <t>9E92A16440A23853669FEF49346166C7</t>
  </si>
  <si>
    <t>560E49E177E5F8FAB9AAC36A45A68ED5</t>
  </si>
  <si>
    <t>5A385B64BE05404C1677E4596639F40C</t>
  </si>
  <si>
    <t>EDBDC97903D267D00797CA16BA4CFFC3</t>
  </si>
  <si>
    <t>414418D4221B4C7257079F3459A7C0F9</t>
  </si>
  <si>
    <t>DCF123482CDF0F5A5E2F3C4B4F961CC9</t>
  </si>
  <si>
    <t>66C6CE809E85DA76D06D8CC39D614ACE</t>
  </si>
  <si>
    <t>559A2889BA0CB89F70F4ED8EC8F0B1CC</t>
  </si>
  <si>
    <t>944C521730367DDE53BD92D2D6B257EA</t>
  </si>
  <si>
    <t>3438A05FF2C9278B15E0B5AA4D088E8A</t>
  </si>
  <si>
    <t>D8431BE5AC3D2DF39E5D1458313B74C3</t>
  </si>
  <si>
    <t>0603CB32C8BE8B4831A4E561702B66CA</t>
  </si>
  <si>
    <t>87026283F1289F691358E3F8F751E452</t>
  </si>
  <si>
    <t>IVETH</t>
  </si>
  <si>
    <t>831A1D44AD3E78512DD0CA81E1093527</t>
  </si>
  <si>
    <t>033C9AF5ADAC77F74E150C3C86384D81</t>
  </si>
  <si>
    <t>ZORAIDA</t>
  </si>
  <si>
    <t>A9E7B186876FDC57FC3674B35529C87C</t>
  </si>
  <si>
    <t>6BEB80EF20CC3C99D979BC7D8A5E3CE7</t>
  </si>
  <si>
    <t>5B6086B5034166BAF17C7680AECB3DEB</t>
  </si>
  <si>
    <t>A8E6A554F8765CCCE43F2636373CE814</t>
  </si>
  <si>
    <t>891EEA47660B2188B8821AEE61EAD34C</t>
  </si>
  <si>
    <t>3DC07AF83161680A7E93299CEAD7E58C</t>
  </si>
  <si>
    <t>379909A6A0F67947EC5937B50A9E05DE</t>
  </si>
  <si>
    <t>23D7AD2777163AFD52C1AB6F8397E21A</t>
  </si>
  <si>
    <t>A1C209D0490BABE27F4A0FD92A12A4EE</t>
  </si>
  <si>
    <t>FFC7381F38F391BF5D9B10DDF3E00950</t>
  </si>
  <si>
    <t>023577D73B035A57DEB482BB4A53354E</t>
  </si>
  <si>
    <t>023D93F4F58727C4DDA2E5AA5A85CD92</t>
  </si>
  <si>
    <t>78A64B482943216F9FFD515DE5C2343A</t>
  </si>
  <si>
    <t>4D2D9E422E552FA1C452DE4CD51A5B13</t>
  </si>
  <si>
    <t>2CAB3E48A06AAE5683BD35BC655331CB</t>
  </si>
  <si>
    <t>C7CCB190C3B9CFA6728E462CA97BC9A6</t>
  </si>
  <si>
    <t>CA15426051897E9891B642AC3539195C</t>
  </si>
  <si>
    <t>ALONZO</t>
  </si>
  <si>
    <t>531F4C6CCB496A8F22C7F2757D51ED38</t>
  </si>
  <si>
    <t>A26D8D14FEB847E92EF9439CCD0483EC</t>
  </si>
  <si>
    <t>62DB91D6DF46BA6A43C4AB45B09C8888</t>
  </si>
  <si>
    <t>CEE0552A291F54475B17B3513D8B5056</t>
  </si>
  <si>
    <t>E6D74F68DF4676B5DD7EED601F7136E1</t>
  </si>
  <si>
    <t>863B36E2C9A65B96E32B439ABECB8244</t>
  </si>
  <si>
    <t>8154CCF1F4B11254324446260F77744E</t>
  </si>
  <si>
    <t>DDD091482BFA83AF0605ACBAC4FED604</t>
  </si>
  <si>
    <t>E2D1E5E5C94ECDFA32DD5343D5C231D8</t>
  </si>
  <si>
    <t>DA0539794926ADA72EB102C9ED0F10D5</t>
  </si>
  <si>
    <t>B9DED67B9CAEC5876CCFE70EBE3EEE3D</t>
  </si>
  <si>
    <t>4B8448FE195FAD354AE1889C35DF8261</t>
  </si>
  <si>
    <t>4B620CDF81B573198E72945CEA327265</t>
  </si>
  <si>
    <t>85EC52F43D3E981E8FB3C34F6E483658</t>
  </si>
  <si>
    <t>3717EC760339B50772E8674794CC604C</t>
  </si>
  <si>
    <t>21D3D49A7BE736B661AF8937D66DDC92</t>
  </si>
  <si>
    <t>2D47F7E2ECF6BA753E74B63A03B2301B</t>
  </si>
  <si>
    <t>FBDF17148AF5EB833EA601AAC11036E6</t>
  </si>
  <si>
    <t>61E7BB04E9E1A6D150D73D20016E1BF0</t>
  </si>
  <si>
    <t>86571780325DF3ED5DB805BC0858B1A8</t>
  </si>
  <si>
    <t>06E431E4339F2FC58041428E2593524B</t>
  </si>
  <si>
    <t>FA2C91F0EE21ED3889060E53A8292F1F</t>
  </si>
  <si>
    <t>AC73D9862F27FCC6DD068D916EEECA7E</t>
  </si>
  <si>
    <t>ESPACIO</t>
  </si>
  <si>
    <t>DISPONIBLE</t>
  </si>
  <si>
    <t>(ARTURO</t>
  </si>
  <si>
    <t>5778313A9A4024B3692AEDA1FE2FBA95</t>
  </si>
  <si>
    <t>4C3B7CD3E3441DB3A58DB212B2964DF0</t>
  </si>
  <si>
    <t>9DB0FCB29B005994C4FC8E3404C19140</t>
  </si>
  <si>
    <t>AAB23B4D9C66E8140B6B46836480AA3D</t>
  </si>
  <si>
    <t>FC538D2AB7227466E5ADCA31531B45AB</t>
  </si>
  <si>
    <t>1DBCACFC9D9BBAA6BEBE12C15B1E1546</t>
  </si>
  <si>
    <t>26D6C296CFC9F67DBC0FCB1CFBA29E90</t>
  </si>
  <si>
    <t>8444037324B67DC77DEB2F9820C6F101</t>
  </si>
  <si>
    <t>D304FCC455BAC21EE93A94CE5B180502</t>
  </si>
  <si>
    <t>0E81F5B4B7B2057C7E3B0E8E1426F450</t>
  </si>
  <si>
    <t>2B8CABB6B62DE529B7CF966DE3B4129C</t>
  </si>
  <si>
    <t>ELIGIO</t>
  </si>
  <si>
    <t>92C3592445C8CC2285928FFBECAA5338</t>
  </si>
  <si>
    <t>ELVIRA</t>
  </si>
  <si>
    <t>IRENE</t>
  </si>
  <si>
    <t>CDDF56FC617453A25A6534874CE3674F</t>
  </si>
  <si>
    <t>659B1DC9DCADA48E0BE36EEEED27A9F0</t>
  </si>
  <si>
    <t>EC66B50585817D9FC238AE9C56B21C9A</t>
  </si>
  <si>
    <t>7EC38D3090A8E7301E929CE9F98DFDD6</t>
  </si>
  <si>
    <t>63939F642C9FEAF9153E62A30076C5A4</t>
  </si>
  <si>
    <t>9586148BD18DDD2710540D9E39E938A9</t>
  </si>
  <si>
    <t>B2EE732B7C1C768005D724EE0B907EE6</t>
  </si>
  <si>
    <t>B7FC7FB0BD15B03ACFDAF1A32A9ECFFD</t>
  </si>
  <si>
    <t>B607C497257F35106DD266B1BC0E99AA</t>
  </si>
  <si>
    <t>C975F69F9ED4473D074FD4D87AF2C1C9</t>
  </si>
  <si>
    <t>DABDE024BC004424640AAFE2C6BF88AC</t>
  </si>
  <si>
    <t>SCPP LAS PALMITAS DE SAN BRUNO SCL</t>
  </si>
  <si>
    <t>3D83DED28E3D0DC8EB4899205AE0C96A</t>
  </si>
  <si>
    <t>SCPP GENERAL MELITON ALBAÑES SCL</t>
  </si>
  <si>
    <t>2B99496FB2643AD31B151F912F5B339C</t>
  </si>
  <si>
    <t>VIOLETA</t>
  </si>
  <si>
    <t>SIANI</t>
  </si>
  <si>
    <t>63CF51329BF13022E63F205151A9F81A</t>
  </si>
  <si>
    <t>IVETTE</t>
  </si>
  <si>
    <t>SARAI</t>
  </si>
  <si>
    <t>4B663C61608A05CBEDDD9A99F8EC0AC5</t>
  </si>
  <si>
    <t>SC SIERRA LA GIGANTA SC DE RL DE CV</t>
  </si>
  <si>
    <t>49C37E9A6BAC1A5171D0754C09F65AA5</t>
  </si>
  <si>
    <t>PUNTA COLORADA SC DE RL</t>
  </si>
  <si>
    <t>461E72E42F80E62C6B4ACDE72328C549</t>
  </si>
  <si>
    <t>CELIS</t>
  </si>
  <si>
    <t>6A715CD117402066816287ABDDD6F02E</t>
  </si>
  <si>
    <t>SARAGOZA</t>
  </si>
  <si>
    <t>FE46B872FAD74177AB1B21400AEC2F37</t>
  </si>
  <si>
    <t>3DABBAAB4E4E503127B0ED3A082DC1B2</t>
  </si>
  <si>
    <t>PERFECTO</t>
  </si>
  <si>
    <t>7437670136D01D965CC1118716C27D26</t>
  </si>
  <si>
    <t>3A05D424A1B25AA8BF3B09F62C9BEFC1</t>
  </si>
  <si>
    <t>6C66A2537A51B8B991137C86135275AA</t>
  </si>
  <si>
    <t>03D66AE7AB868BB3B3CD7AFF2FC88B9B</t>
  </si>
  <si>
    <t>C922D3E9005CD71FAA4D005AB1A99F62</t>
  </si>
  <si>
    <t>379638733AE23AFBC9AD679595CD37EE</t>
  </si>
  <si>
    <t>D819C901B6CCCBCB9ED2143043779EB6</t>
  </si>
  <si>
    <t>PITER</t>
  </si>
  <si>
    <t>COBACHAQUI</t>
  </si>
  <si>
    <t>3265170A707122BD0BDA0A9CBD637547</t>
  </si>
  <si>
    <t>60BB6B76433193304AFB967AE316D540</t>
  </si>
  <si>
    <t>B5DCC75FE53F9A2147486E33C5B1E9DD</t>
  </si>
  <si>
    <t>0E8B03F14436186750FE122600D4822C</t>
  </si>
  <si>
    <t>DISPONIBLE(TRINIDAD</t>
  </si>
  <si>
    <t>CDB5D5F2EE6A8CA6AFD49FC41FF665C9</t>
  </si>
  <si>
    <t>2B8FAA97B0B91065ECF4C94AA5AD7CCF</t>
  </si>
  <si>
    <t>C5740E66312ED960A3672E4B63F87A5D</t>
  </si>
  <si>
    <t>C27655FF9293CC150B992FA3695AEF3B</t>
  </si>
  <si>
    <t>BA5ECB5F5D2F8DB1F1DE976DDE41443C</t>
  </si>
  <si>
    <t>BFB32D5196894389866658E2CCAC3A92</t>
  </si>
  <si>
    <t>E3EFBCF261385C6B6617B828C4E53E74</t>
  </si>
  <si>
    <t>4AF0DD8E0D1DFB16B64EC11B83CADB28</t>
  </si>
  <si>
    <t>7DC0D9DA5DBF1DE346E8B1CCFFB96852</t>
  </si>
  <si>
    <t>DC803CEAB1564E4E40B45E6D89DA9F42</t>
  </si>
  <si>
    <t>9CFD06EB0698B64B2CB8C94F3981E91D</t>
  </si>
  <si>
    <t>9090DAFD0B2C470CD93FE25FDA6A4947</t>
  </si>
  <si>
    <t>284C720CE82B879E03727AE8EE1AB293</t>
  </si>
  <si>
    <t>49EFD844CC1AFC2ABC35CBA8178D1B4E</t>
  </si>
  <si>
    <t>649D4D3F84431452A11129193ED024B5</t>
  </si>
  <si>
    <t>EDEL</t>
  </si>
  <si>
    <t>B34D89A6849F81A9710B026F0A3C1BD5</t>
  </si>
  <si>
    <t>9162C1D69636105B8BDFC2C89C79EECC</t>
  </si>
  <si>
    <t>4211F38886A77AF8F8052D3E21C675FA</t>
  </si>
  <si>
    <t>77EF11CF8590E871CB0870BBF741D16A</t>
  </si>
  <si>
    <t>F0F5DB9125627D045F3EBB089FCFF4A6</t>
  </si>
  <si>
    <t>E570378206C84E78F656E659CA4F5E1B</t>
  </si>
  <si>
    <t>CD9B7C8A52B5E863483F59FFE5ADADFB</t>
  </si>
  <si>
    <t>B5835869787AAA213D0AF9E2D0B3B0BB</t>
  </si>
  <si>
    <t>BCE423DBE2EB9CAB6757B4B5DCFDD950</t>
  </si>
  <si>
    <t>4767FE1B9215AA7B35E0C5247C1E3185</t>
  </si>
  <si>
    <t>5BCFF33FDC6BF799C1495D5C58A348B4</t>
  </si>
  <si>
    <t>E6AC658D73660287F74244408AD3CF42</t>
  </si>
  <si>
    <t>NAJASH</t>
  </si>
  <si>
    <t>46C32A2C1DAFA6DC600C9BD23CC8D5C5</t>
  </si>
  <si>
    <t>MONSERRATO</t>
  </si>
  <si>
    <t>C182BED2F448413B09F396AF76715C3D</t>
  </si>
  <si>
    <t>7E080FA029511D937D5B6E6A2CBD6091</t>
  </si>
  <si>
    <t>NAHIM</t>
  </si>
  <si>
    <t>358584398EA2D8FB2981E4CF7CAE3DED</t>
  </si>
  <si>
    <t>8790E08346231E0391E4A9A46C02E120</t>
  </si>
  <si>
    <t>8BD76ED48DA6B98969D7B198A5AA7E01</t>
  </si>
  <si>
    <t>5F21E25FB9840E4A480AE83BD567610E</t>
  </si>
  <si>
    <t>ED62FE3B9C36CEF476A117112AA8FC38</t>
  </si>
  <si>
    <t>ESTHER</t>
  </si>
  <si>
    <t>0A8477BA9336214CCA7D7D2BE0933099</t>
  </si>
  <si>
    <t>50DF59E8CF55EB9A800330A67B0743D8</t>
  </si>
  <si>
    <t>FC97163EF7F3E4D761C484FFE17C7CEA</t>
  </si>
  <si>
    <t>1D1F2C8921FEDE3560C7DCF041952CA8</t>
  </si>
  <si>
    <t>B16341BFD0EFFD0B7E8DF13E2EA89E90</t>
  </si>
  <si>
    <t>B29F6888B51DE8904B90D0200DE93FE6</t>
  </si>
  <si>
    <t>06AB67AC78932AC08F141DCB5DEB2D72</t>
  </si>
  <si>
    <t>251C1142D0C7655A8CF8C227245FA74D</t>
  </si>
  <si>
    <t>4262A928F4A9A5003EB5B0D2997AABBF</t>
  </si>
  <si>
    <t>2A25A74A7F75A27DE576607810988A37</t>
  </si>
  <si>
    <t>EA10CA651E75047EE7DD07B3ADF912E9</t>
  </si>
  <si>
    <t>D5A07B165E3FFD6FEBA59280469B4B93</t>
  </si>
  <si>
    <t>D22F684C632E0AB7D1CC6544B3FF040B</t>
  </si>
  <si>
    <t>45BE0973C9EF27A7B6E541C406944CE1</t>
  </si>
  <si>
    <t>600EC1D3BBE417514E0D1886BF02B62B</t>
  </si>
  <si>
    <t>27AC74CB7E61A87DB1C73C732582E7CD</t>
  </si>
  <si>
    <t>SAN</t>
  </si>
  <si>
    <t>7A190A8823A688C75AA9D5F410BE21D1</t>
  </si>
  <si>
    <t>24F8AD0914E304FCF8E7EC70AD050C26</t>
  </si>
  <si>
    <t>F78BAF1CD11118233E84F8EDA911FB98</t>
  </si>
  <si>
    <t>51D68BC85509C21C617A70B760623440</t>
  </si>
  <si>
    <t>0DD319ECBAB38D6502711411F676FED0</t>
  </si>
  <si>
    <t>39BBAC89AB1933D5C844AD04FA2007FC</t>
  </si>
  <si>
    <t>E1EA751A2EDCE504A07DF932217C80D6</t>
  </si>
  <si>
    <t>D922849B5876079102388AFA116F7FB3</t>
  </si>
  <si>
    <t>DA86D9A407DBFBB94AB93DFC17367206</t>
  </si>
  <si>
    <t>D00702B6BD9226FEA2D33F633430CEE2</t>
  </si>
  <si>
    <t>C4799D4127951BC18ACD18998E2A2DAB</t>
  </si>
  <si>
    <t>283E43EA0C3788A6F241E5431B690F12</t>
  </si>
  <si>
    <t>BF5231632F481ED1C8BDDAAF8B197A09</t>
  </si>
  <si>
    <t>05320E66016D2B7AEAF43CDABB580665</t>
  </si>
  <si>
    <t>814C3555A6153A48FF05883EBE93B558</t>
  </si>
  <si>
    <t>B25476D663786078A815355C81172EB6</t>
  </si>
  <si>
    <t>3BA7F5E2BF8ACB2D3083F2F30695FCB4</t>
  </si>
  <si>
    <t>F9A65D70317CDAE1F1107CE25FA1E8B5</t>
  </si>
  <si>
    <t>773B30A86B5B9EC2BF27B5544E06388F</t>
  </si>
  <si>
    <t>DD5B54FE6F34553678712C69917F2ABB</t>
  </si>
  <si>
    <t>92F8B5972168C8E8855F68B9E9CD21D7</t>
  </si>
  <si>
    <t>F4E3FD85D0F6217372628B1F0F06C349</t>
  </si>
  <si>
    <t>FA2A891214D1A7F957E20811686D50B2</t>
  </si>
  <si>
    <t>16BCCA33AD5D960077378FD8654E1EAD</t>
  </si>
  <si>
    <t>794F1AA406541EFB95319C5F47995E0A</t>
  </si>
  <si>
    <t>E33F3BBE31CD4C8F828C9DE4664B9D54</t>
  </si>
  <si>
    <t>E25BFC12578D1A24F3D0EB4C6D43AC9F</t>
  </si>
  <si>
    <t>B704F8A86AA8398FFCB6D9EABEA31898</t>
  </si>
  <si>
    <t>0F221DA0B0D663A10623E24050334D77</t>
  </si>
  <si>
    <t>C78C97C18FD7283C61F1E84243C3FD55</t>
  </si>
  <si>
    <t>781FDF8701E1BB0236126587EA20EF77</t>
  </si>
  <si>
    <t>CD129BCFCFED8FD07C2EECC67313E5DB</t>
  </si>
  <si>
    <t>FD53B64FC8CA8DDEA67BC64E4EFA6424</t>
  </si>
  <si>
    <t>49DACA96077FFD947C47CAC1E5478EB4</t>
  </si>
  <si>
    <t>1BD3733FEE4CF965D8615BF4371BECA0</t>
  </si>
  <si>
    <t>134B078A9C9D3FA05206BAB45829F728</t>
  </si>
  <si>
    <t>0571BE362823B4D2CA6F5AB7258DF763</t>
  </si>
  <si>
    <t>8C165508A40D2C1E3D101B288843B456</t>
  </si>
  <si>
    <t>055686E53F9A9C54F57266CD6102C925</t>
  </si>
  <si>
    <t>0C2E1FAF462922482927D6F4D3733C1B</t>
  </si>
  <si>
    <t>E51BF890C69088B4115F76A9C2F28755</t>
  </si>
  <si>
    <t>3DA49AEDC9BE037D58C05FC0CDDCE314</t>
  </si>
  <si>
    <t>F3F28B0291EF686BB2305DEB25FB3E8D</t>
  </si>
  <si>
    <t>696C5254F4F624461017E034F8C3363E</t>
  </si>
  <si>
    <t>F274514FFBFFFC751C398DCF2CECFE1D</t>
  </si>
  <si>
    <t>331588840F9813D4E433216E5D2481CD</t>
  </si>
  <si>
    <t>EB64EE36D8718E8D695E4CFDD6C5F1F7</t>
  </si>
  <si>
    <t>E18F3411986CBC3A975EBB1372CB6F42</t>
  </si>
  <si>
    <t>84CC4ED1582541F614E671E204D6B37B</t>
  </si>
  <si>
    <t>4A5996B02BA673DBD4C547FCADE7AC6F</t>
  </si>
  <si>
    <t>FD7B3918154BDA314B1AF8C43797818A</t>
  </si>
  <si>
    <t>5FD1E87D4BE6FBDFAE59D337A8ACF196</t>
  </si>
  <si>
    <t>63B2C1BDA55092631C920ACF6A9E1E4A</t>
  </si>
  <si>
    <t>BA1F7FA97B9DFB70BAF3FD5159D835F9</t>
  </si>
  <si>
    <t>BF975131CCC1937EB1580C4711F1070D</t>
  </si>
  <si>
    <t>NAYOR</t>
  </si>
  <si>
    <t>ABF3177D7C5890D707CBFA65648AF0DB</t>
  </si>
  <si>
    <t>C048AD23E14C13D2818BF715A1E98102</t>
  </si>
  <si>
    <t>B7AD3951B3801955007C0DD24E595124</t>
  </si>
  <si>
    <t>754B1A63D2A19AFE341AB62592ACE896</t>
  </si>
  <si>
    <t>698115823D69012DEDBCC2FB1D557EA1</t>
  </si>
  <si>
    <t>BDD6FDC01EB0289EDFB67B4DABD06609</t>
  </si>
  <si>
    <t>25E824FA490FE7A506C70536CFC0ED42</t>
  </si>
  <si>
    <t>022F07DD06FE5E3FABD290D33B426B1B</t>
  </si>
  <si>
    <t>F667E218694107E9D66EC251975E81C3</t>
  </si>
  <si>
    <t>A6671655151043C15870C55F4B310ACD</t>
  </si>
  <si>
    <t>D40DF57E058B1DA580EEEB3FA43C96AA</t>
  </si>
  <si>
    <t>538A2831DB7A4D0E4E468B831A2DED9D</t>
  </si>
  <si>
    <t>44912018249D742E773933E820D44745</t>
  </si>
  <si>
    <t>36344D049441A426A82D7897E070F4B4</t>
  </si>
  <si>
    <t>43052ED6DE8AAB2B8A239CE02218E4C5</t>
  </si>
  <si>
    <t>577FB33E0E06B6A58BF8494364CF3CE0</t>
  </si>
  <si>
    <t>305091550EFB8E64B08B9805C6F5D925</t>
  </si>
  <si>
    <t>36D22A92BBABFB07A0292975D2F2AE0F</t>
  </si>
  <si>
    <t>26C5FAC668D7E9E43964A95498312EDC</t>
  </si>
  <si>
    <t>E6EF9BB402ED38A719960EDEA63428B2</t>
  </si>
  <si>
    <t>2C952CCB37C3CA8D9435BA20574C55C5</t>
  </si>
  <si>
    <t>32238C6C78F5ADE205196C262381DEFC</t>
  </si>
  <si>
    <t>B0D5AFFD50C8AC84747AC6AAB107F63C</t>
  </si>
  <si>
    <t>288A75F03DE3CB032C9A271791FA2ADD</t>
  </si>
  <si>
    <t>E1092FE246454D0EFA3F418D759DA843</t>
  </si>
  <si>
    <t>B81BADD937CEC1D4868138D52B5B92C7</t>
  </si>
  <si>
    <t>B78FB41373D976FE7A3221ADFDF17AF3</t>
  </si>
  <si>
    <t>DAMACIO</t>
  </si>
  <si>
    <t>BB679860C9058076AA9D0653DC7C8832</t>
  </si>
  <si>
    <t>1D94FC0BDF7EEE0B39F795F118E0423E</t>
  </si>
  <si>
    <t>64539A5E89AB4C38B723CABEBBF0074D</t>
  </si>
  <si>
    <t>651EF39991206E8423758D693FFA4BA3</t>
  </si>
  <si>
    <t>37BC9D6EB662CDF921529891F2B62825</t>
  </si>
  <si>
    <t>FD6BA05FEDE713529482805E0FBB0A30</t>
  </si>
  <si>
    <t>72A7D3E2F5D4E0F1F195B1E4488D164E</t>
  </si>
  <si>
    <t>CAF2084856AFDC20A7B772168780357D</t>
  </si>
  <si>
    <t>LUZ</t>
  </si>
  <si>
    <t>DB38D5103BDCE33796E38F6770EDCDB9</t>
  </si>
  <si>
    <t>012BBE5F92837965DEE16207F9747365</t>
  </si>
  <si>
    <t>A31775FC7FBD47C175E46274BAFD2644</t>
  </si>
  <si>
    <t>6AF498DE79EC37083F01A44485084157</t>
  </si>
  <si>
    <t>MA</t>
  </si>
  <si>
    <t>049A99862B345DE82791C6B0558BCA07</t>
  </si>
  <si>
    <t>E1C0B4981DCEB09FA2D5ABB9FEDE645E</t>
  </si>
  <si>
    <t>MAGDA</t>
  </si>
  <si>
    <t>366655A0142069C57783BD4D0B9313F1</t>
  </si>
  <si>
    <t>F5EDA5B42D294242D3BF2002C8938161</t>
  </si>
  <si>
    <t>B6D7F50B8A300A8701F54C0E201821E3</t>
  </si>
  <si>
    <t>5035BE84008F3F5EF20B38A14F3CE094</t>
  </si>
  <si>
    <t>B747EAA18B2DF04FA4A0E8A178181D7A</t>
  </si>
  <si>
    <t>ACSEL</t>
  </si>
  <si>
    <t>BB989A38ADA2730788E89A6FE7FA7987</t>
  </si>
  <si>
    <t>94D9A7C0D0A6218470FF6596B67F9172</t>
  </si>
  <si>
    <t>F4F2888138E9E4659B84A41F8A49FE94</t>
  </si>
  <si>
    <t>66F40685F1BFDF0F1066F81EEA81C9DC</t>
  </si>
  <si>
    <t>8B5E3F2486F5348F55BAD3A500CBAF0D</t>
  </si>
  <si>
    <t>5AF6240FDE94ACA971A5E72270350A8F</t>
  </si>
  <si>
    <t>966330CDC7E825225DFB147492A66B39</t>
  </si>
  <si>
    <t>ANSELMO</t>
  </si>
  <si>
    <t>8980F19CFAD346283EE15BBDE5BB4DBA</t>
  </si>
  <si>
    <t>D123CDEF633D1FEDC3C1E7662170E77E</t>
  </si>
  <si>
    <t>C48DF93AC99E0B1B1CF4B0DFBE7CBF0F</t>
  </si>
  <si>
    <t>B54BC361DF5B9E0EC42BAF9E7778B2A7</t>
  </si>
  <si>
    <t>8A710633625CBFB015B18591B34C2F02</t>
  </si>
  <si>
    <t>EA343CCF255E909BFCF4B2950C9F60A7</t>
  </si>
  <si>
    <t>5C8B6AB7FD1BEE8923B560F82D170657</t>
  </si>
  <si>
    <t>951A75EE719AC464E215AD218CA95200</t>
  </si>
  <si>
    <t>415920F20D1A2F3E98E8C499C345AFB4</t>
  </si>
  <si>
    <t>71512790A0A9ED252F6C94B79CDE856C</t>
  </si>
  <si>
    <t>E6EA2F6DF1C89577B58F101636F81D6C</t>
  </si>
  <si>
    <t>DFF3C8DEBFCF0B1B68EECE3B8A0B4568</t>
  </si>
  <si>
    <t>0EDAFAC14FE8CD0BE53B3F9D5081CE42</t>
  </si>
  <si>
    <t>867FA2E4A0DDF88727F5D6009738AC7C</t>
  </si>
  <si>
    <t>9AD7E36BAA9391668401CA98DD9D11B3</t>
  </si>
  <si>
    <t>946FEBBDD663D4061284311436006F00</t>
  </si>
  <si>
    <t>0844C5A2E6893430BEDB43C5E95F4E82</t>
  </si>
  <si>
    <t>A551392CC41E2DFBB8BF6A228A20FCAB</t>
  </si>
  <si>
    <t>195EDEFEAB489ADD4ECA8E2BDD32689E</t>
  </si>
  <si>
    <t>71CA4F36782E0164FCBF8A06C1F739AE</t>
  </si>
  <si>
    <t>C75739CD7BE353AC815B12D20F9F5340</t>
  </si>
  <si>
    <t>679206AC0E5FA41D631608FCB458F34F</t>
  </si>
  <si>
    <t>A544FF5D056332011B4D4DA959783026</t>
  </si>
  <si>
    <t>F480D1D70E92530E1BC0E050098556AB</t>
  </si>
  <si>
    <t>D4983D4D5F218F7C25E52EF5673A8EBB</t>
  </si>
  <si>
    <t>68D7875775A06AA8538AF82325FE2145</t>
  </si>
  <si>
    <t>35ED9B3AA2BA53A382EC9C255BDC9F11</t>
  </si>
  <si>
    <t>82E7A717F3F674481AD4FFC0D61E07D0</t>
  </si>
  <si>
    <t>7AC1B9E1F4F8B03ABE67B087E965BE70</t>
  </si>
  <si>
    <t>943FAD1A4CC87AB0DF79096A0FC91758</t>
  </si>
  <si>
    <t>FA78C28BBCEDE5FA86152F835790BDD5</t>
  </si>
  <si>
    <t>7FC386026E36D998D92F27EC49787FBB</t>
  </si>
  <si>
    <t>57D5A719B326D52B75D0D73D6B393AFC</t>
  </si>
  <si>
    <t>739D7544619D5E83B1FC02AA67305011</t>
  </si>
  <si>
    <t>120F262A57212B147296DD115DBBF49A</t>
  </si>
  <si>
    <t>E226022FA33C6FE8404AA0A4DC19BC75</t>
  </si>
  <si>
    <t>035DB11B61FB6CF144E00FD869B1F480</t>
  </si>
  <si>
    <t>D48868C6D4FDE9AE9B281BA3A5EC7265</t>
  </si>
  <si>
    <t>2065AAF6B487D511FA0DA97926BBD6E7</t>
  </si>
  <si>
    <t>4A7119B88AFEC620196FB9AF00FFE724</t>
  </si>
  <si>
    <t>1D19FA451300575CBACED4BA38F72142</t>
  </si>
  <si>
    <t>620C6A9BF7828CFB50E956F77899AEA0</t>
  </si>
  <si>
    <t>E1C78326B51EF5C654CD11A19CBC9105</t>
  </si>
  <si>
    <t>A686F4CD973DADCFFC8A53B4BE52AEC5</t>
  </si>
  <si>
    <t>985B7346A42001D43D5836C94E2C565C</t>
  </si>
  <si>
    <t>460549AF855C84B9DD929CE84097BDC9</t>
  </si>
  <si>
    <t>543332CA7DFCA4CCF2B170DDAD4D9EA0</t>
  </si>
  <si>
    <t>9F1D2B4C6619191EC0C3AFFA31375F05</t>
  </si>
  <si>
    <t>094422A3A45AFC6A3B644CFCD035079E</t>
  </si>
  <si>
    <t>C697C68F9C59001617056079BBA0FC4B</t>
  </si>
  <si>
    <t>F460C83C33D5D0BADD56EFB9189F52F0</t>
  </si>
  <si>
    <t>B6C4DEDFD7260B8F2D9E17E39F65DCEB</t>
  </si>
  <si>
    <t>5AC73FC9A2F72E850AC556A55931BDC3</t>
  </si>
  <si>
    <t>CF549120619F878547AC9627762E9243</t>
  </si>
  <si>
    <t>91051B06C3E8917E8B1B15E6552866F8</t>
  </si>
  <si>
    <t>499C71EB6DA200F002DCEBC5023B4C47</t>
  </si>
  <si>
    <t>5B83656B9B32C883194BEA15B65054E2</t>
  </si>
  <si>
    <t>B0BD0033AB461CC5BB0DD5A2048F217C</t>
  </si>
  <si>
    <t>2C1053B17434F9FEDA1847907C19FFA8</t>
  </si>
  <si>
    <t>AA02D7FC4714C23117733AD0340C57D4</t>
  </si>
  <si>
    <t>27C41A7115B2AC9312D98DFD1049C9FD</t>
  </si>
  <si>
    <t>2F21106BDE4CE11DA263A93BCE07FE01</t>
  </si>
  <si>
    <t>700BB629E384CBF0301A5CA2B40FBC70</t>
  </si>
  <si>
    <t>13659F2C151AF931D816E73EB8626E25</t>
  </si>
  <si>
    <t>A511618F25ECC8E6C7461D913D5F0F06</t>
  </si>
  <si>
    <t>9F76DAC9DBD296DF24692BCA400F6D84</t>
  </si>
  <si>
    <t>3AF53541C459773471E61EC07F71850C</t>
  </si>
  <si>
    <t>7E0B0E62DE7E5CB4DE0A3DC3C9DAE5E5</t>
  </si>
  <si>
    <t>JHONAZ</t>
  </si>
  <si>
    <t>37AFAB10A1E94209E55F331860266F68</t>
  </si>
  <si>
    <t>8C8C05D459A80CEE414869067870A1CB</t>
  </si>
  <si>
    <t>17415A307127BBAFBD8697DE985D690B</t>
  </si>
  <si>
    <t>DFB1D2B8572F3DBC522E3644ABAA1817</t>
  </si>
  <si>
    <t>162415872B7112A1BBC6536596995DDE</t>
  </si>
  <si>
    <t>5BB6DAE70164586DDC4039C96631E1FA</t>
  </si>
  <si>
    <t>7696F379DBD2BA01F657426529811FE6</t>
  </si>
  <si>
    <t>458D923329A6DBF1E7420A631DD9D184</t>
  </si>
  <si>
    <t>5A0C6F7892A3A0DFAF34469E9A4DAB36</t>
  </si>
  <si>
    <t>E49446147AAB0A9BCB38DDF0A9F4B9AA</t>
  </si>
  <si>
    <t>AEAC65CB74DFBF30D442D7ED80EE0006</t>
  </si>
  <si>
    <t>22461C0C891C1FB8189DFE566FFC144C</t>
  </si>
  <si>
    <t>DD0422EA07C31CD664D74B2AB45BBD8E</t>
  </si>
  <si>
    <t>6B373E48A84BC01D6D6CF754A03007C2</t>
  </si>
  <si>
    <t>C80714DFDF0CE380D09C86C96664CDCB</t>
  </si>
  <si>
    <t>FAD6EE6FB35A5A593F68A3DC380A6BD5</t>
  </si>
  <si>
    <t>91815AB42F2678CDF6928B219C3276AC</t>
  </si>
  <si>
    <t>BDE13397EF47AA7D4CD91471E4794D98</t>
  </si>
  <si>
    <t>REGALADA</t>
  </si>
  <si>
    <t>B8C24442A133A104E8348FBED0A7713F</t>
  </si>
  <si>
    <t>5B60A1F59A13463EAC652A52E7B1AC9E</t>
  </si>
  <si>
    <t>ZAMBRANO</t>
  </si>
  <si>
    <t>FONDO DEL ZACATOSO SC DE RL</t>
  </si>
  <si>
    <t>C2690F9B262105E86D3FDC70FC73645C</t>
  </si>
  <si>
    <t>AGUSTIN OLIVAS SALGADO</t>
  </si>
  <si>
    <t>9F34C721BA0218685C357C3C34BE2AEE</t>
  </si>
  <si>
    <t>95631A8A3BA6750F5A296DD074218810</t>
  </si>
  <si>
    <t>32055A7228C1D4535D63E2938070414C</t>
  </si>
  <si>
    <t>9270EA5C044F810F3454DFCB2A764A00</t>
  </si>
  <si>
    <t>SC PESCADORES DE ALTAMAR Y ACUACULTURA BAHIA DE SANTA MARIA SC DE RL</t>
  </si>
  <si>
    <t>383B6E2A0B4724EDD736C6EEC6E27763</t>
  </si>
  <si>
    <t>892C1CAAC842E4B10AA956B32DDC4BAA</t>
  </si>
  <si>
    <t>6811680A3594D87285213EA83D82C70C</t>
  </si>
  <si>
    <t>B57939A87FD0FA4533999AB8BD3D2E09</t>
  </si>
  <si>
    <t>AMNTONIO</t>
  </si>
  <si>
    <t>7F3ECF23231F1433908D82ED761FB560</t>
  </si>
  <si>
    <t>SCPP TODOS SANTOS SCL</t>
  </si>
  <si>
    <t>ACFC2B7E1BE8C39E12EDD47712FAE0A5</t>
  </si>
  <si>
    <t>E9FCEDA85528C86299757AF0AE844FD1</t>
  </si>
  <si>
    <t>FEF0B1ED77AFFC25E079B2B7684EB96A</t>
  </si>
  <si>
    <t>D63BC0C33590317FE0262DE6D4BF4E9C</t>
  </si>
  <si>
    <t>SCPP EJIDAL PUNTA LOBOS SC DE RL Y CV</t>
  </si>
  <si>
    <t>4073EC4518573BBEF8D065E841087CC7</t>
  </si>
  <si>
    <t>639E03D8F47CD9CE5DE9062C8B3E1C52</t>
  </si>
  <si>
    <t>FE6F9A03534B7193627FC13FDCF988CA</t>
  </si>
  <si>
    <t>YAMIR</t>
  </si>
  <si>
    <t>A3FA441CCAD6812E75E022802028BA68</t>
  </si>
  <si>
    <t>EC8A5660EA85D0D125A16321158E27CC</t>
  </si>
  <si>
    <t>64168B81918B671D4C7C5B3E463C41F4</t>
  </si>
  <si>
    <t>CF1E8A7A2C18C5C5B2BF85B5D06C26F2</t>
  </si>
  <si>
    <t>C0D7AB433255B3B3BBEC03FC7217F0C9</t>
  </si>
  <si>
    <t>95B52D04DE6A973079DB0C3B3D3A8B62</t>
  </si>
  <si>
    <t>026F99910CD63B74FEA18A6F24DC92EC</t>
  </si>
  <si>
    <t>6BCCEC0E91FD46BA19B3B9BC42DF722A</t>
  </si>
  <si>
    <t>4D97D6A99AAAD262044E6EEAAFC9EBEF</t>
  </si>
  <si>
    <t>E6DAE2A98BBECC9BB1E51E50EC926721</t>
  </si>
  <si>
    <t>F081C788DD289E696307243B97DA0B7F</t>
  </si>
  <si>
    <t>LAMBERTO</t>
  </si>
  <si>
    <t>0ACF4E165A0B2E4C42E42FC487A133BF</t>
  </si>
  <si>
    <t>7D7AA64C5058B0F51AA640090CCF2A61</t>
  </si>
  <si>
    <t>E859DB874527AC386D6972F4C4543369</t>
  </si>
  <si>
    <t>7A8792AC5888798D8F5A5D62F3799F40</t>
  </si>
  <si>
    <t>75F6F3FC4C6319E70536D0BCEF1A2C37</t>
  </si>
  <si>
    <t>90C2C0F895D9305E183932ACD84F3614</t>
  </si>
  <si>
    <t>0D186E560ED13291152E65B483FE373B</t>
  </si>
  <si>
    <t>10F245BED078AA0C1850F09683B392EB</t>
  </si>
  <si>
    <t>870779F6436D92B5AFB2203273039DA3</t>
  </si>
  <si>
    <t>5E2B6704B1B33F429B7A8B083F0E578B</t>
  </si>
  <si>
    <t>13E9FC32A730D92C762F9FED5DD4366F</t>
  </si>
  <si>
    <t>250BFF0D33948E9D9A6614E8E253C929</t>
  </si>
  <si>
    <t>80E3E99FCD8B0608E8BAFCBB60381747</t>
  </si>
  <si>
    <t>E67D14F3DB1691702840565080512F75</t>
  </si>
  <si>
    <t>9981B66DFF7CD77A72BD22A83382A638</t>
  </si>
  <si>
    <t>705D6CA89D6F5EDC921BC807BD6C590F</t>
  </si>
  <si>
    <t>F0EB4FFF5CB26FD89604F55CBEEEF83E</t>
  </si>
  <si>
    <t>B137A1BBB5BB021CE93BBB312D738016</t>
  </si>
  <si>
    <t>5EA1BD62CFC99874605BD6339FC95131</t>
  </si>
  <si>
    <t>AFBEC5E8AD260C8D6CFB1910BC0B6FCF</t>
  </si>
  <si>
    <t>5227090DA1C64E79D8E4C349D87A50DC</t>
  </si>
  <si>
    <t>MAXIMO</t>
  </si>
  <si>
    <t>90FE253CD2F9295E5D671A9C82E0EEAD</t>
  </si>
  <si>
    <t>8ECC5388C5C69C3B86561CB5F356A852</t>
  </si>
  <si>
    <t>6B1700475B4501C1EEB1A892F4312118</t>
  </si>
  <si>
    <t>CA1C91BEC85D2FA363B0EBFD3CB1F967</t>
  </si>
  <si>
    <t>142AD4594BD3B963EE9DDAB2BFD4DD0A</t>
  </si>
  <si>
    <t>6F80E8B774A6ACF400FF5C17B87240E5</t>
  </si>
  <si>
    <t>8759A36363BB764273E5A91ABC6B0468</t>
  </si>
  <si>
    <t>C855EED5B6D2502D6D176C1A55435A8F</t>
  </si>
  <si>
    <t>30A691CDE93CC018F2ACBCA368677BA1</t>
  </si>
  <si>
    <t>1CEDE46635D8C00D7034A444E12ACA1C</t>
  </si>
  <si>
    <t>JOAO</t>
  </si>
  <si>
    <t>A52E569B0AA64EC0F09EF6C64EE90187</t>
  </si>
  <si>
    <t>D30114194E84FF928786994FB0595E02</t>
  </si>
  <si>
    <t>3B853ACCD8996A262A8CF93206678B98</t>
  </si>
  <si>
    <t>61F694EEF3177301DC689A9D2302EEAC</t>
  </si>
  <si>
    <t>78A2DB19303B680F63F45F5174FFBAA2</t>
  </si>
  <si>
    <t>FFEB52296F4D15CED29B01F2575DDACD</t>
  </si>
  <si>
    <t>4E901E01375C3D5D221BD51C25762AC3</t>
  </si>
  <si>
    <t>51C20F0FE799C0F5E37F49C853422434</t>
  </si>
  <si>
    <t>AIDA</t>
  </si>
  <si>
    <t>D809DEBC1448A7B3EAEFCEBFF5CDC53B</t>
  </si>
  <si>
    <t>F02126AE6BC443D55BEC2A573EBC5266</t>
  </si>
  <si>
    <t>8B2596F0D73EE41B06EB7D8186036A8D</t>
  </si>
  <si>
    <t>24757AAFE38FDCFEDD7CED97FAF6E613</t>
  </si>
  <si>
    <t>E7FC4B86BA785EC4560AE17800F62181</t>
  </si>
  <si>
    <t>AE127DEE036458D5C1A8E2399A5595A1</t>
  </si>
  <si>
    <t>006535F5995B998B187531EF127B7381</t>
  </si>
  <si>
    <t>0AD1503D4EC25D206866B24E8C234BFC</t>
  </si>
  <si>
    <t>5D933EFC284DD30C0078EA2022AED46B</t>
  </si>
  <si>
    <t>EA61B8BD4F730EBA99E95A941F034BFF</t>
  </si>
  <si>
    <t>3ED3A8A78229C7C3299B48A7407971A4</t>
  </si>
  <si>
    <t>6DB25A99238D191BB8E5D3AE3A77F775</t>
  </si>
  <si>
    <t>ROSARITO</t>
  </si>
  <si>
    <t>B22778E2C1C9AB2676FB08DFC83C9BC2</t>
  </si>
  <si>
    <t>852869B2EB14E66FE0DA0020418855EC</t>
  </si>
  <si>
    <t>BCD94CFBB0049A0CD74819A2B8387560</t>
  </si>
  <si>
    <t>A44E9AEBBA0A4FD20FE1DA565E4B20A5</t>
  </si>
  <si>
    <t>A364D78242D2A40D41BE3677D9E82B7C</t>
  </si>
  <si>
    <t>80B4CBC3E547944448E1D85FD57DC2A0</t>
  </si>
  <si>
    <t>93E2AAC99668175BA6515075B0B1911E</t>
  </si>
  <si>
    <t>FD8CA671CADF2CE2EE2688FB7489AED5</t>
  </si>
  <si>
    <t>08E16F12DE6ED4FD0FB06B793DFB5319</t>
  </si>
  <si>
    <t>898C12D09722B98346A5EF85E58CA7C7</t>
  </si>
  <si>
    <t>CDF277501D8035D8F1B9AE3BE2940700</t>
  </si>
  <si>
    <t>B63FC84CEBCE847EBDC6A1314D812FD4</t>
  </si>
  <si>
    <t>8C88434D04977241454C087D3271EB8E</t>
  </si>
  <si>
    <t>EC76A1FDC7CB5A39AEBD964C9407725E</t>
  </si>
  <si>
    <t>236AD60363868AD6B67094A0806726B5</t>
  </si>
  <si>
    <t>9CC6A7D4ED7CED4BDF97E7F1ECE5AB46</t>
  </si>
  <si>
    <t>E69B3987E134CAD2749DC1D3FAC2C2A1</t>
  </si>
  <si>
    <t>B00166CA0E13FB6AE97411120F69F147</t>
  </si>
  <si>
    <t>4960B8EBAFA3045013F3233FF9D027CE</t>
  </si>
  <si>
    <t>1DBD9226B3B5BA0A8A7643378A7278F2</t>
  </si>
  <si>
    <t>CF2315DAA016328B670D420D4F9FEF47</t>
  </si>
  <si>
    <t>649B7C76840912BEAAAD8173E3D0E313</t>
  </si>
  <si>
    <t>3F844B05FC3C99378F1C2058E46D2FBD</t>
  </si>
  <si>
    <t>6812846A1F1460DE79872A3E5DCBFF69</t>
  </si>
  <si>
    <t>001CA9C9A9D5672A26DFAE6329BD4EE2</t>
  </si>
  <si>
    <t>7A765107E06B5F667FE4A6EC65E301A7</t>
  </si>
  <si>
    <t>DBF39D960465EE5C48D1BDC4530EC818</t>
  </si>
  <si>
    <t>34C487A9298D9BFA86F500A6CB25EDC1</t>
  </si>
  <si>
    <t>05CE44BCF1428C1D52E8117D51D18002</t>
  </si>
  <si>
    <t>F5591089F4F341A6F99ACF0EEE3661F2</t>
  </si>
  <si>
    <t>87B5D3A892DAD80747412BAF220A84DB</t>
  </si>
  <si>
    <t>E507DCC8BEB2FA13E54C8F067D3702BC</t>
  </si>
  <si>
    <t>082804D95FB619C26D03B87A4B17ABCD</t>
  </si>
  <si>
    <t>09335B6A770C18A7CBCD70E3C734B1CB</t>
  </si>
  <si>
    <t>084F2D9F004C002FF00C1D6A9A24E8D6</t>
  </si>
  <si>
    <t>72B97DCA4021D6837C594B7B6105741E</t>
  </si>
  <si>
    <t>F05F3CC5D1FB14E4CF46DBE7C82D2E03</t>
  </si>
  <si>
    <t>40CF9C8AC4959FE861CA8B4CAE139414</t>
  </si>
  <si>
    <t>E665889DE19135664F18234FFF27685F</t>
  </si>
  <si>
    <t>E94B3B82DAE7FC16182B8B27829B4395</t>
  </si>
  <si>
    <t>96094B424AED3DD60BA0A859E9211D2A</t>
  </si>
  <si>
    <t>C9F570F79514E2FE7C5D5EDF29129010</t>
  </si>
  <si>
    <t>5748016E77D9284982D60B8FB2727E86</t>
  </si>
  <si>
    <t>AA85D48FA956ABD46D4838737F9C1FE3</t>
  </si>
  <si>
    <t>A64D74DB2DEC82CD8CA9CBCBCF912515</t>
  </si>
  <si>
    <t>022D6EDD751807BF60A7924E4B9384E2</t>
  </si>
  <si>
    <t>68704FB2FC8C9D4942E24EB7056AA2A9</t>
  </si>
  <si>
    <t>A952292B30E16791C4105F9E4408E7ED</t>
  </si>
  <si>
    <t>62BBAE6D6EC7DEAE9CFEFE45E4950AAB</t>
  </si>
  <si>
    <t>D5D05AE60E1E5BF47531CE32F4381768</t>
  </si>
  <si>
    <t>1389B214004097E1227BB85A8881A411</t>
  </si>
  <si>
    <t>936CB9105EFEDFE1778DCD38CF965933</t>
  </si>
  <si>
    <t>00B42D8D9F67A81458933E85064ED0E6</t>
  </si>
  <si>
    <t>8264148F7CA2A1D0CE26BC87914AA397</t>
  </si>
  <si>
    <t>E062A3D115A9695017A2CBD029FCFB47</t>
  </si>
  <si>
    <t>7FA11836DDE374A4D103A4EFCCD9F5D6</t>
  </si>
  <si>
    <t>A665CC8483A7B9D46BDD0B66BE757225</t>
  </si>
  <si>
    <t>KARLA</t>
  </si>
  <si>
    <t>ANAHI</t>
  </si>
  <si>
    <t>E0C350D8A4F05A6D88FF01517BC555FE</t>
  </si>
  <si>
    <t>2AEFA96FB0257E2BFA1692CE0960AD74</t>
  </si>
  <si>
    <t>CA9CFB4CAD6144047C6524CFB96E8C19</t>
  </si>
  <si>
    <t>68102287A87E556FB0BA6D8F2CFAABDC</t>
  </si>
  <si>
    <t>BC4EA133EF846727D4128FB3F2F3DCE0</t>
  </si>
  <si>
    <t>3A9030D3523C4458C3AC2FB843876F56</t>
  </si>
  <si>
    <t>CANDELARIA</t>
  </si>
  <si>
    <t>E272E099641B379A0C76E07F163DA0AB</t>
  </si>
  <si>
    <t>0D9BA14CD77D9F194B4F047AF5710FA9</t>
  </si>
  <si>
    <t>90A3C7DEB554C01E2E9C36543752212C</t>
  </si>
  <si>
    <t>7A86A788C85CD9C7B68AC326D79D8257</t>
  </si>
  <si>
    <t>8F1AD07657847F39EAC1EEF1A472BF74</t>
  </si>
  <si>
    <t>F0BC26D8264653F92A8B957A420A1FB7</t>
  </si>
  <si>
    <t>D68E84CD6A1B89B7CAB264EFA31B4217</t>
  </si>
  <si>
    <t>796266487E4A5F6F5B8F217B78E548F3</t>
  </si>
  <si>
    <t>1C1EDEA306EADCE99697C6D1936E2C4A</t>
  </si>
  <si>
    <t>882A22E624FCF193AFAC1499B3953AA5</t>
  </si>
  <si>
    <t>20F905F8D8955118A9CF7E2E1846BCA1</t>
  </si>
  <si>
    <t>D59F61D0083B689BE9C9819A36A8EEF2</t>
  </si>
  <si>
    <t>9DA2479605AB63D727E34FE75EB3F9B1</t>
  </si>
  <si>
    <t>28122786E7BB496C2D7F8C2C7AFBE7DA</t>
  </si>
  <si>
    <t>B8CE79E8D93376BEC3392EDF7450786F</t>
  </si>
  <si>
    <t>882E19C753827752E1953EACEFA7305B</t>
  </si>
  <si>
    <t>33D2A622320CA2D7A956B0B96B10E9EC</t>
  </si>
  <si>
    <t>7D68FCA29190F84A91EAE550D7E2A0F9</t>
  </si>
  <si>
    <t>A1A9162C85BB9259A80B51D46B9ECA5C</t>
  </si>
  <si>
    <t>37D787DD017131AA3F6BB91E9D2FBF12</t>
  </si>
  <si>
    <t>5ACB30A3639858AADB58A034A4A2061B</t>
  </si>
  <si>
    <t>40B1DAD0770CEBA3027DB63AB7A59259</t>
  </si>
  <si>
    <t>20AC32ABF24035B54BAEE4F364DE873B</t>
  </si>
  <si>
    <t>E6C7545AB83E6578DE0AE0894A05EED2</t>
  </si>
  <si>
    <t>67B56D47B843C006E7B548425DCDFE09</t>
  </si>
  <si>
    <t>AE60EFAF5BE2903EA20F8875310AD9FE</t>
  </si>
  <si>
    <t>A5A026A9D3EC2BA39EA6FF584E7ED7E1</t>
  </si>
  <si>
    <t>9F0BFCF94DF9E9D8DE8B2114E8496BE2</t>
  </si>
  <si>
    <t>280CDAFAB26E3FC8989CD0056DA1B2BE</t>
  </si>
  <si>
    <t>FC0BCFCA557D001DEF5F17E8299D8F71</t>
  </si>
  <si>
    <t>87B6F1EC85A37FA1339CEC2AA1E5A507</t>
  </si>
  <si>
    <t>E260F59D4A81D3A05520FCEC43B314EF</t>
  </si>
  <si>
    <t>9B9D4BFB4690CC7106447CE46F233233</t>
  </si>
  <si>
    <t>28EA831C7490E928BA77C76D1867171D</t>
  </si>
  <si>
    <t>90A0F816AF4878FAA66304B706A62DF0</t>
  </si>
  <si>
    <t>GIOVANNI</t>
  </si>
  <si>
    <t>6C9DE4E38116781C36DF84FAB8F71F16</t>
  </si>
  <si>
    <t>669D71C8053A41D330809F5D92A6EBAE</t>
  </si>
  <si>
    <t>2DFE633D93A233A1B4A16788AE07E312</t>
  </si>
  <si>
    <t>AF3F7AFC81673DE50ABCB08641639802</t>
  </si>
  <si>
    <t>E40F07AE878D878485984BFCCF966310</t>
  </si>
  <si>
    <t>4757AB03CEEE2D579EDF44E73523CDAF</t>
  </si>
  <si>
    <t>C2EC43A70AEC0D8A20F5954E135CC249</t>
  </si>
  <si>
    <t>5E93120718D9437BE08963C1307B6F1C</t>
  </si>
  <si>
    <t>5303946F4FA0BCBC79A62F72E82D7B22</t>
  </si>
  <si>
    <t>JAIRO</t>
  </si>
  <si>
    <t>3FA09FA00EC8EF5414BB2D827DEB6E10</t>
  </si>
  <si>
    <t>76F8225FD8806D4D890AD43C98384F2C</t>
  </si>
  <si>
    <t>AD7DD5B514930991A7F1224EBFBC8A0C</t>
  </si>
  <si>
    <t>EA5B7A469FEDD82300E610DBFDA44663</t>
  </si>
  <si>
    <t>ILDEFONSO</t>
  </si>
  <si>
    <t>A21E412A5309E81AB1063B16351C7071</t>
  </si>
  <si>
    <t>CEF74E07F928F5B6AD2D548215D4B926</t>
  </si>
  <si>
    <t>164FF65EC238CEA383690F4E140C1CB0</t>
  </si>
  <si>
    <t>94E6B0A2A124943C00B15638D17BA029</t>
  </si>
  <si>
    <t>D3017A7D8CA4266A7DA7CC062854AF2A</t>
  </si>
  <si>
    <t>7DA9B7B45C5A0C594FB90DC7242FDD90</t>
  </si>
  <si>
    <t>1FE4CE4CF87BD3CA9ECF9FE48E23339F</t>
  </si>
  <si>
    <t>2DA07F1BC36927DA49B680E870E57DEB</t>
  </si>
  <si>
    <t>865FA4CE6E022E4C5F014AC5A51AB425</t>
  </si>
  <si>
    <t>8F6963ED3020C5D5E2D5015B4DC0E7BA</t>
  </si>
  <si>
    <t>B0C7EA9F33DB1D661B6EE66F91B4117D</t>
  </si>
  <si>
    <t>9D3FAC70A6C3BF66936A1C1C9A80BA0D</t>
  </si>
  <si>
    <t>A40A5D73C94A3E8AD4460D4D7D67D2B9</t>
  </si>
  <si>
    <t>E8A9CD065378EC605B7D0CDDC3BDFE65</t>
  </si>
  <si>
    <t>85BE9FB96C8AEED8CE3D532E588F8063</t>
  </si>
  <si>
    <t>FAAB4C050807672727864D49E4231DE4</t>
  </si>
  <si>
    <t>202FF8670A3525379077156330A5097D</t>
  </si>
  <si>
    <t>810542ACE0076EB7E94EFD8D0F8FDFFD</t>
  </si>
  <si>
    <t>98E67E89B09ACC1DB656DA2AE05FAA53</t>
  </si>
  <si>
    <t>13FC80813268ECF07B238F311DC6B658</t>
  </si>
  <si>
    <t>FB84084E591255353839806D1263D6E1</t>
  </si>
  <si>
    <t>86D222C819CE89DE0E7141B10934A86D</t>
  </si>
  <si>
    <t>71ECC6314EB1B37C91A70FC6373F4034</t>
  </si>
  <si>
    <t>E4ABD34984EB628500DEDAC99E8284BD</t>
  </si>
  <si>
    <t>ACFFBF78D6C362492BA7CE7FE4621674</t>
  </si>
  <si>
    <t>DOROTEO</t>
  </si>
  <si>
    <t>3566106E3877EBA8D36D94A7D82F86BC</t>
  </si>
  <si>
    <t>10A9442ACA5C012E6EAD97C31749E840</t>
  </si>
  <si>
    <t>716A3FB8E2E51D8FF22EE812DCD0B4F8</t>
  </si>
  <si>
    <t>F9B02F8781AF08B0E998CB827C405244</t>
  </si>
  <si>
    <t>2C9360C355816A0E458D9705E980F5B1</t>
  </si>
  <si>
    <t>88A25F43A4167C272DF0DE0092944B36</t>
  </si>
  <si>
    <t>DFA68C69AE1A2C2904BA55A8887E6239</t>
  </si>
  <si>
    <t>4B33563CAFF66DA499F909EA7E11BA8D</t>
  </si>
  <si>
    <t>B34709137E3F1A1BFB6DF738D0105A39</t>
  </si>
  <si>
    <t>6B69CB81666EF44A1CADBEF209BB9CA0</t>
  </si>
  <si>
    <t>F801D553402BCF23E782D7A3698C366C</t>
  </si>
  <si>
    <t>C6E43130B324011314286F0D16C32CB1</t>
  </si>
  <si>
    <t>8EF298116D327AC37885D7C9A90C9FF2</t>
  </si>
  <si>
    <t>482E7CB9D1EB39211C5B725CDCED03BC</t>
  </si>
  <si>
    <t>B5B7808EDD7DC12D9B768C6EC63BC0C7</t>
  </si>
  <si>
    <t>E8F6DA2E6CC48C8CB7C44411300EC2A6</t>
  </si>
  <si>
    <t>172ADF596925C2E2B1AFF44E610DB780</t>
  </si>
  <si>
    <t>E56284494AB4C50144E6330BC02D38F3</t>
  </si>
  <si>
    <t>SENON</t>
  </si>
  <si>
    <t>44028D6961748BCD9790FB0C91DC4923</t>
  </si>
  <si>
    <t>FC2A973DCEDA2918C37A1090203924D1</t>
  </si>
  <si>
    <t>4DAF914D4A7B9376199C795EFC87B8B8</t>
  </si>
  <si>
    <t>A4C8D4C7BEFFEB48F86054B0A8632167</t>
  </si>
  <si>
    <t>BB125207B0FD711D67ED2C7D94394ABC</t>
  </si>
  <si>
    <t>B6DC7962CE7D698751008DC35D2D696B</t>
  </si>
  <si>
    <t>D35CDC895CC5391F352499B2AD2177A0</t>
  </si>
  <si>
    <t>7BADEB0C3329646CAE95A676C4968B99</t>
  </si>
  <si>
    <t>DA357BFBCBA4036FF0A2822C41D2DF9E</t>
  </si>
  <si>
    <t>OSIRIS</t>
  </si>
  <si>
    <t>681C7139B0BBF43AF2774E6858458B93</t>
  </si>
  <si>
    <t>0F0AC8964D32FE47B0AFB31C8FB92015</t>
  </si>
  <si>
    <t>8D0BDEC0A79D99A1AAE1013195CC40DF</t>
  </si>
  <si>
    <t>DORELY</t>
  </si>
  <si>
    <t>29E2FDABACA5FBF72B469E3A35C05001</t>
  </si>
  <si>
    <t>DC189C2348163EE1A94A310935000C3F</t>
  </si>
  <si>
    <t>F67A678FEDD997CBD0C4D805EBD7A029</t>
  </si>
  <si>
    <t>EDMUNDO</t>
  </si>
  <si>
    <t>1A30D6474447A9508EBC1174DC0DFA20</t>
  </si>
  <si>
    <t>EDREI</t>
  </si>
  <si>
    <t>UZZIEL</t>
  </si>
  <si>
    <t>72E62183C01453B9137E1C15378A2D16</t>
  </si>
  <si>
    <t>010DC869BBE11398B8DA19C914FD5907</t>
  </si>
  <si>
    <t>F2F572A168DF80ACC27F2FA5AC6DF63D</t>
  </si>
  <si>
    <t>C635FACFDDF938E9BB08898887DC120F</t>
  </si>
  <si>
    <t>74279289F0C49F07979B911783506525</t>
  </si>
  <si>
    <t>87A7F84D7DE2E0C2703298968F8592A0</t>
  </si>
  <si>
    <t>0FAE080E1914676AF3196398E3FFA91A</t>
  </si>
  <si>
    <t>D397653DA2B4D45F05E302BF0F884264</t>
  </si>
  <si>
    <t>8D171F4669A16925FEACFF9393A5FC14</t>
  </si>
  <si>
    <t>08B88919C1C47D2BAD13EAFB41011B28</t>
  </si>
  <si>
    <t>BE5878FC205F9361DC76326EADA9FDFF</t>
  </si>
  <si>
    <t>C60B75885D072D7F4B99BED1453317E8</t>
  </si>
  <si>
    <t>FDD77C64DD24557C67C54DCE6079CC3B</t>
  </si>
  <si>
    <t>3CB11CF571C174D4C5B187FF38E84D3A</t>
  </si>
  <si>
    <t>D91394960FAB59850C88E910F706F18E</t>
  </si>
  <si>
    <t>9D91CA1932BCABF2ACC79E8079448BD7</t>
  </si>
  <si>
    <t>880E31A58F888BDC04D1DF6DD1EFC9E1</t>
  </si>
  <si>
    <t>5596BDB8C2B4DBDA80A2ECDFBB842186</t>
  </si>
  <si>
    <t>F2238D6D069511121CD40B8CCD369DB3</t>
  </si>
  <si>
    <t>AE563309D9865878F9EAE0AAB4DFD112</t>
  </si>
  <si>
    <t>451D6D6923E04A55B91FEACA5C1F7262</t>
  </si>
  <si>
    <t>BAC438C7DBC89689D46360583B13BDE6</t>
  </si>
  <si>
    <t>65BB886E2579EF7BE6F8230C9C30F203</t>
  </si>
  <si>
    <t>1AA8543E0778E0AEB9721433F2A71C8C</t>
  </si>
  <si>
    <t>47013237807BED8AB0D6B2F8C46DABD9</t>
  </si>
  <si>
    <t>CEF818B83BD29D930B8448D3A236A9E6</t>
  </si>
  <si>
    <t>945048CD58F4F461AE5278978E06BCE9</t>
  </si>
  <si>
    <t>4F30251BC3DB621F6AC3EAE12C5D285A</t>
  </si>
  <si>
    <t>ARTEMISA</t>
  </si>
  <si>
    <t>B2B517724E3695F9E4E8A641399978E6</t>
  </si>
  <si>
    <t>BF4D3482DAE478DFA067A411DB7C558D</t>
  </si>
  <si>
    <t>JAVIER EPIFANIO LEON ENCINAS</t>
  </si>
  <si>
    <t>59F04B85DE06426E7C55EFB26404B18A</t>
  </si>
  <si>
    <t>363E6529D6584C5A0A29ECD88A3F600D</t>
  </si>
  <si>
    <t>D3B3007E0C138F49178BC1F1265E96D9</t>
  </si>
  <si>
    <t>A04442970E99E1939BD0F8DEF70471CF</t>
  </si>
  <si>
    <t>18A0C12CE795B58F26AADFB60164F8E4</t>
  </si>
  <si>
    <t>FLOR</t>
  </si>
  <si>
    <t>BRISEIDA</t>
  </si>
  <si>
    <t>7A97605D28851803A258E8E5670DC00B</t>
  </si>
  <si>
    <t>55691AE8C293A6FA3BEE862AEB7C2F07</t>
  </si>
  <si>
    <t>FA01754564C677F4C0F240A13FBC656C</t>
  </si>
  <si>
    <t>F8F5C08E133A4832042108C0C3C50E55</t>
  </si>
  <si>
    <t>E00F7B1D665490D2B981F469D039C9A3</t>
  </si>
  <si>
    <t>3387A85A1170A5068D6FB212C3B27C63</t>
  </si>
  <si>
    <t>1DBCED3CEF46EA2474586B3122A69134</t>
  </si>
  <si>
    <t>6FCBC02CCAA7BF58F2CA47D56FA44B1F</t>
  </si>
  <si>
    <t>FC59C4E04529E4D3B622CE544AF40AC2</t>
  </si>
  <si>
    <t>C666B4F9592FCD049632A5E6651682CF</t>
  </si>
  <si>
    <t>4416B4803C4EF74DF8A9523046A87F18</t>
  </si>
  <si>
    <t>05FAFA7DDDE15C108608EFC9E1E5A269</t>
  </si>
  <si>
    <t>FB4A0276528EEF42B6FC394C272FA149</t>
  </si>
  <si>
    <t>ABB4BD871EA5F7CCD1B1A06A666B9097</t>
  </si>
  <si>
    <t>083EE5F01E37B3579C32EC1F204CB7D8</t>
  </si>
  <si>
    <t>C3FE99D24C7A92AC43AE1C5E6D33D7A1</t>
  </si>
  <si>
    <t>1A00A2141B62622A33EF6F8ABF938D70</t>
  </si>
  <si>
    <t>1A3FD0235920B9F1AB40D1697AE05531</t>
  </si>
  <si>
    <t>762B3C409FD18869393EA2071B7C0B57</t>
  </si>
  <si>
    <t>2E9A3BFF006394D9CA7AC8D65F248534</t>
  </si>
  <si>
    <t>069D659BE3B322FB062DAD6CBD8F5FEA</t>
  </si>
  <si>
    <t>98C5750965952941A37C955A40D62231</t>
  </si>
  <si>
    <t>9C762E9B2BF063728DD23EE5511D4151</t>
  </si>
  <si>
    <t>ISAURA</t>
  </si>
  <si>
    <t>7101DAFA0B70D565DD5A20F141A78888</t>
  </si>
  <si>
    <t>BD092BE854AAABC8EF677E38733772CB</t>
  </si>
  <si>
    <t>ED369FB23653C9B808BD9B81F8C2E1A0</t>
  </si>
  <si>
    <t>432FF2E65ECA117A3FD9E6FD4F1B4546</t>
  </si>
  <si>
    <t>3F1F8994C5C96F1AF5B91D91BD2603CF</t>
  </si>
  <si>
    <t>32078BEC7BC9D9DCA92564482EAC1E97</t>
  </si>
  <si>
    <t>F5FDE4735B9CDDFDE3BB0035988685ED</t>
  </si>
  <si>
    <t>5C985C33CBC82755CB53C426B0262DA2</t>
  </si>
  <si>
    <t>MICHEL</t>
  </si>
  <si>
    <t>DA15D67FC2E2CB48EFF7DBCE27C3B8CC</t>
  </si>
  <si>
    <t>A0F3F2601D8995A04D876B5011F8230E</t>
  </si>
  <si>
    <t>2027B0A8959C4E5D6D2C7C2CC68E3E7A</t>
  </si>
  <si>
    <t>MERTIN</t>
  </si>
  <si>
    <t>62499A60F4A3045B43736A3A2F291E11</t>
  </si>
  <si>
    <t>B2856294EC13B547C1F7FFA798CE1B5B</t>
  </si>
  <si>
    <t>5B19F5E165ECB3871135F8FA0BBA7625</t>
  </si>
  <si>
    <t>E3BA755F5BA844A02BED2281D5EFFCE5</t>
  </si>
  <si>
    <t>19579CA524375F587BDD0DC48698B447</t>
  </si>
  <si>
    <t>9B8626BBA29556111DD0DBFEE413B3DC</t>
  </si>
  <si>
    <t>3081C04FBA3B685882FA3C822CF8D23D</t>
  </si>
  <si>
    <t>E2C3E1243B16960716A7BCD6E2B3A5F0</t>
  </si>
  <si>
    <t>ACAC39445A2BABF8ADF9A8F3BFF92669</t>
  </si>
  <si>
    <t>CE2496A0F75D8FDAA0A766C8035969ED</t>
  </si>
  <si>
    <t>3BBF4CA1349BBAC0469F5E388E3484CC</t>
  </si>
  <si>
    <t>1328560DDEB279329D556FE5F2D03230</t>
  </si>
  <si>
    <t>ECC3D4FA9084D1594DAD5E919381B6BC</t>
  </si>
  <si>
    <t>D03B50768CF07953B21A0E9091527F94</t>
  </si>
  <si>
    <t>HERACLIO</t>
  </si>
  <si>
    <t>775691C0813515F4EBDD7F63FDD90ED8</t>
  </si>
  <si>
    <t>D50CBBA6A3ACF4EB0D9D623944C2BD2F</t>
  </si>
  <si>
    <t>9C0264CFD0516F0E5389232A00D31AC8</t>
  </si>
  <si>
    <t>5BE17901604F15AAABE8028B0A0C1D39</t>
  </si>
  <si>
    <t>4E1CA604CF7BAE7EA0F1AB8689342B03</t>
  </si>
  <si>
    <t>8424E5BEE569685F4D8DFD0468999582</t>
  </si>
  <si>
    <t>7B83010D366FD5C321E6B48030026CC7</t>
  </si>
  <si>
    <t>96BABAB4D0A504969AD2A5DEEC0C3943</t>
  </si>
  <si>
    <t>9FD3F1351B011D2D10889513B839DC98</t>
  </si>
  <si>
    <t>A2FED7F076310499C99AF5A518D851D9</t>
  </si>
  <si>
    <t>FAA94568F2607B767DA7794B44B19109</t>
  </si>
  <si>
    <t>1AE446708833676FB0AB18519DE120C4</t>
  </si>
  <si>
    <t>47399C50DB28002CAFE66A2389876C1E</t>
  </si>
  <si>
    <t>7BB72051534832BA02E3776793A96DF1</t>
  </si>
  <si>
    <t>ISELA</t>
  </si>
  <si>
    <t>74EE644815FC9A2AE9706F643E681200</t>
  </si>
  <si>
    <t>E4EF7F56D225855FB70CDF7337D7F657</t>
  </si>
  <si>
    <t>00A2305334FF2A4795415ED347608B28</t>
  </si>
  <si>
    <t>C4E9DC857FEF97BE8CA90A99623700DF</t>
  </si>
  <si>
    <t>EA335833A2D8C2BDBEE843F9D0CD2468</t>
  </si>
  <si>
    <t>6DAED48CF73EB243CC04790091CDDA9A</t>
  </si>
  <si>
    <t>CAB75E07245427CC4A61134FE0DB08E2</t>
  </si>
  <si>
    <t>4076E90BD391BD3508E44A2C34AF1034</t>
  </si>
  <si>
    <t>CF78DEF3C757D5BD40A58A0B7909F0B1</t>
  </si>
  <si>
    <t>472EC108615ED19B4C3F37A8E4B0A6ED</t>
  </si>
  <si>
    <t>E217D8D1975A82B80A42431955F40735</t>
  </si>
  <si>
    <t>B2322E1A3ECD33AFBC5BC10077B4942A</t>
  </si>
  <si>
    <t>4F5A60EF7F4942CF8D8373CC02CC82F8</t>
  </si>
  <si>
    <t>2DDA984A943AC442143656B46C74F24B</t>
  </si>
  <si>
    <t>8001A1B9E50D9370AF3FE1B25D57355E</t>
  </si>
  <si>
    <t>971C6C528386CD0461E6CAF3383B7D76</t>
  </si>
  <si>
    <t>0DA12B5C3CAF5BDC2E4DF4109585F186</t>
  </si>
  <si>
    <t>83561AE942526C1B89AB50BB71069109</t>
  </si>
  <si>
    <t>596E7A51D107B465B0D42DF26994F309</t>
  </si>
  <si>
    <t>28E012BED1B3259DC3F83103E932B7F2</t>
  </si>
  <si>
    <t>648243A1AE6FB767A2AEA2B17EB8501A</t>
  </si>
  <si>
    <t>D2AB5A701B2A406BAE1477C54CF6BEEC</t>
  </si>
  <si>
    <t>B8496D544646A2F04EA49A530EDFB4BE</t>
  </si>
  <si>
    <t>8F0B9D3BD0C7F57A2611B07FA1D36A82</t>
  </si>
  <si>
    <t>7FAABDDA229C7F656604C24C05E4547E</t>
  </si>
  <si>
    <t>2539078C41488E58B4B19EDDA32DCE8E</t>
  </si>
  <si>
    <t>40DF6C88F624D83E30669921245D66A7</t>
  </si>
  <si>
    <t>3254DF91B75B9691D698F766E22D470B</t>
  </si>
  <si>
    <t>CCA8B0CC1DBE3925B313E6109AB87E22</t>
  </si>
  <si>
    <t>FF69BC538586788A512C4A07010ED16E</t>
  </si>
  <si>
    <t>C1FE358AE4C62332C0DE47ED2ED106DE</t>
  </si>
  <si>
    <t>868CD4BDD49DC0AF1D4EDA55EC28DEE5</t>
  </si>
  <si>
    <t>7D79970FA8BF73FE7C8FCCACC334A578</t>
  </si>
  <si>
    <t>761BFFAF112286D21E0E8A1A925B0F81</t>
  </si>
  <si>
    <t>7CDD4D59DCC0024BA4D74C78BED8AF7A</t>
  </si>
  <si>
    <t>A9D4795F0EA5F15928C8CF96967DB5BF</t>
  </si>
  <si>
    <t>E655F053E0518960E913BE12109C0587</t>
  </si>
  <si>
    <t>60028A2FC5E6DC863D92D2A65B5EA490</t>
  </si>
  <si>
    <t>C2A70018D79A7E91A56386747B6A4BE3</t>
  </si>
  <si>
    <t>9EDD7097B169147E3B93CE99EE3A0C2C</t>
  </si>
  <si>
    <t>9836CF0923415A4F162939DBE1197934</t>
  </si>
  <si>
    <t>A8EFACE8006E5EC642816D848DFDBFC2</t>
  </si>
  <si>
    <t>AC834C7394B83022521147316A54C0AD</t>
  </si>
  <si>
    <t>7093A131C172896C64E01753896597CA</t>
  </si>
  <si>
    <t>B3B98145F4B3733CFF95ADAE5248D645</t>
  </si>
  <si>
    <t>74D74057C5BE7361FBB58BD6AFC85BB0</t>
  </si>
  <si>
    <t>C72720F64BF138B6D2D6A9E13479D4E8</t>
  </si>
  <si>
    <t>792E3285328ECCFEF547DE35BA68F341</t>
  </si>
  <si>
    <t>8E22C646DBC1F2C4FABF134A3416CF01</t>
  </si>
  <si>
    <t>A9E1946083B483C722AE80C779E36D54</t>
  </si>
  <si>
    <t>6E04D3F4B22CC14C4D662D7900ECE2EC</t>
  </si>
  <si>
    <t>7F69E8C729E3AED462C2D7743140FCC1</t>
  </si>
  <si>
    <t>BD14CD570C776517179ED3C54EF2703C</t>
  </si>
  <si>
    <t>09D041F0A4AD72A1257E2C019F88E72A</t>
  </si>
  <si>
    <t>A21C26242EF4B5C622B7AB3F94FFF812</t>
  </si>
  <si>
    <t>BBEDEE88B90D20467A73A05CC0E3F503</t>
  </si>
  <si>
    <t>E3B79CA14ECDA66E32B8009D0C167D77</t>
  </si>
  <si>
    <t>9636E9F2AB3AF76BABE0C3DF72D84B96</t>
  </si>
  <si>
    <t>B2A24C5A0A820D7901BF24FE1CA93E83</t>
  </si>
  <si>
    <t>B2E10A1A6B77788FE3C1B785FAE48A54</t>
  </si>
  <si>
    <t>7664AFE69E64FC743D8149FACF11430B</t>
  </si>
  <si>
    <t>F6B7D7B7CE52509C8168D73B84B5FADA</t>
  </si>
  <si>
    <t>5D3E2D90959419FAFA62F7811B6C8A57</t>
  </si>
  <si>
    <t>10B32839D492059642C78F91EABADF79</t>
  </si>
  <si>
    <t>CRISTAL</t>
  </si>
  <si>
    <t>1710B2F4C065687D1D142511FA0376EE</t>
  </si>
  <si>
    <t>CRISTINA</t>
  </si>
  <si>
    <t>36974971C92985D87912C0F882741E1A</t>
  </si>
  <si>
    <t>0F27BDBBA22B77341964E0C7BF1F50D3</t>
  </si>
  <si>
    <t>A8A197E83A2A98F7CCC16B91E90B1C43</t>
  </si>
  <si>
    <t>D2538C73D5CC16D807D5A32F74208F60</t>
  </si>
  <si>
    <t>C7D16D5921A7822D9D5B2B93FD4395A1</t>
  </si>
  <si>
    <t>47C109140354629C66DDEA274EE12666</t>
  </si>
  <si>
    <t>C4467E8C20A88F89FDED5158C789023C</t>
  </si>
  <si>
    <t>FF25A4F5DFBC2FD1AABF31EB3F9631D0</t>
  </si>
  <si>
    <t>5D4391882C7A2663CB51A4E744A40EA7</t>
  </si>
  <si>
    <t>000DE18F95EF7890A1302A2A9CEA7CAC</t>
  </si>
  <si>
    <t>2E373D8A985D294B5E70797B89B19300</t>
  </si>
  <si>
    <t>872332C4C1DF612540219B732FA6F8C7</t>
  </si>
  <si>
    <t>63D9387737D2F7B88B830DBE23BE5D8F</t>
  </si>
  <si>
    <t>ECBE864F3BB8FC1BE37B752FEBD5AEC5</t>
  </si>
  <si>
    <t>701F79F4B3F86A85DB11ED05C71F2452</t>
  </si>
  <si>
    <t>4966672D83EA37BAD5C1F6F7A47938C6</t>
  </si>
  <si>
    <t>BCF699DFB4529D2912A9BAC989D1184C</t>
  </si>
  <si>
    <t>4DC6458985BF9BAB8A15FC5AD79846DE</t>
  </si>
  <si>
    <t>E625A069A9A9D103D23ED5216FF4CDB1</t>
  </si>
  <si>
    <t>2E7C2EF6379778558432B9BFD348AD81</t>
  </si>
  <si>
    <t>248086585B558F287278C3FB8EC33996</t>
  </si>
  <si>
    <t>41CF392B95572DF20987B80264D53118</t>
  </si>
  <si>
    <t>2B711154E8FDA7EDF2EB3C52720FC787</t>
  </si>
  <si>
    <t>1CEAE1EBE13CDD2D0540D231EC508CDF</t>
  </si>
  <si>
    <t>F93A6EF27328E54DC4FA3A02B0972705</t>
  </si>
  <si>
    <t>9932BF0A9E2481E010D7C19EE7B1DB3C</t>
  </si>
  <si>
    <t>YADIANEYROT</t>
  </si>
  <si>
    <t>A68FAD033EC0ED131A681385781654BC</t>
  </si>
  <si>
    <t>F6EF1F1E1909136E0ABC0262AC68E037</t>
  </si>
  <si>
    <t>BC96DF2CE3189443C67F2A2B7CEDB3F6</t>
  </si>
  <si>
    <t>EVELIA</t>
  </si>
  <si>
    <t>F050F96E0147B996D1CBB0177D53F5DC</t>
  </si>
  <si>
    <t>3B362590EAA6447E6CD7956BDA3645AC</t>
  </si>
  <si>
    <t>F5F7E8967CC161A5092E79F7788A7225</t>
  </si>
  <si>
    <t>5872AFAA796ACEDDA013F9070A898043</t>
  </si>
  <si>
    <t>A368B81DAFDFF1FD218095CD353A9E79</t>
  </si>
  <si>
    <t>4949C94FB7999449756C654B0536CB95</t>
  </si>
  <si>
    <t>0690E97B2BBCB320281CB317FDB32C98</t>
  </si>
  <si>
    <t>4F713BEC888E3C2C89759578BA083BC6</t>
  </si>
  <si>
    <t>3DEEC7FB14278847509B9AA86603630F</t>
  </si>
  <si>
    <t>E718E3CEA6ECEE40B2DA932FEFAB67D0</t>
  </si>
  <si>
    <t>609B0A5A2E6CA35327919FEC57A5F2B9</t>
  </si>
  <si>
    <t>CC0233C949ADCE6A9B5B7226097F4D8F</t>
  </si>
  <si>
    <t>9FF47E289D5D38196171E93A7831F45F</t>
  </si>
  <si>
    <t>2FBE504D7E5E8850530214EE245BD470</t>
  </si>
  <si>
    <t>AFD9AA809DA323CB2229CFFCD9633AD5</t>
  </si>
  <si>
    <t>2B22ACDEAA019BF6C584DB332A5448BB</t>
  </si>
  <si>
    <t>93E7E6BD14F1BB93933A7B1715D376A7</t>
  </si>
  <si>
    <t>05702780FAA7140CA6ABCC9E72A0282D</t>
  </si>
  <si>
    <t>39FD8DAC385AD6C7E0F4F3F3B85052BC</t>
  </si>
  <si>
    <t>505DE74445345AA07EBF3748C2116173</t>
  </si>
  <si>
    <t>522E7E6E7B47D5B933241FEF92905EB8</t>
  </si>
  <si>
    <t>26D17A363FD7916634F08D06C73199D2</t>
  </si>
  <si>
    <t>70D90152338F3FE0A5DEE3C3B7850E7B</t>
  </si>
  <si>
    <t>C3CD787E85D580CC1D9FAAE5BDD983B9</t>
  </si>
  <si>
    <t>4F276265F1EDAAC1EF3F3E6473BA3CCD</t>
  </si>
  <si>
    <t>9BD56B6CDC0708E20E91FFD55CDBAFF3</t>
  </si>
  <si>
    <t>DFFEA0105AE413672E62C252A9497AFC</t>
  </si>
  <si>
    <t>EA0D92D5938AFB0271EE5E6DEDC76598</t>
  </si>
  <si>
    <t>8F09F90E91F7BA71FC15A52D2FC3803D</t>
  </si>
  <si>
    <t>F1D4865A5E8EEA8F288DC305C8AD7718</t>
  </si>
  <si>
    <t>24D733C153164BAAF7435A4CA75B74B2</t>
  </si>
  <si>
    <t>A049F0285A13C458DAB0D5CA0B8AC698</t>
  </si>
  <si>
    <t>DCA386C76111D0279DDDE2DA40AEEC3E</t>
  </si>
  <si>
    <t>4C998B20207C0D5F7251893D3B277B67</t>
  </si>
  <si>
    <t>8BEE3EA0F13858719665EE974E733163</t>
  </si>
  <si>
    <t>230690D73AE865E5CE6C62856823ECD2</t>
  </si>
  <si>
    <t>59D2DFC0B5B6DBF4F5C94FAC7194670D</t>
  </si>
  <si>
    <t>A0124D69E7AC1221CD4D499BC7E0865E</t>
  </si>
  <si>
    <t>9E51B4DC144EC0AF5F84DB596CB9DE98</t>
  </si>
  <si>
    <t>34E99E2A82FBB49F61D3EA54C9E154B8</t>
  </si>
  <si>
    <t>F850900AB7F22CFAF4CA4330CED9A92D</t>
  </si>
  <si>
    <t>78ADB551C0551F87782F2AF7196C3D22</t>
  </si>
  <si>
    <t>30939FFB998808FBED81C982207F8D83</t>
  </si>
  <si>
    <t>72C37442746A3EC45527A2B3B3B7E818</t>
  </si>
  <si>
    <t>E926F888316A2D3B4919C11062A75F0C</t>
  </si>
  <si>
    <t>F380009D4FB508F6BD3303C1FF8AA449</t>
  </si>
  <si>
    <t>F485A3F1CC8CD659A90EDC9314743AA2</t>
  </si>
  <si>
    <t>FF273B27FF8BDC9F846984E49CBF73E9</t>
  </si>
  <si>
    <t>C295D62E8B1AEB479688F5814A394C41</t>
  </si>
  <si>
    <t>CFFCD7946657E3077A84684DAF6992AC</t>
  </si>
  <si>
    <t>6D08AD971134256AE48DFE665B9DA8CD</t>
  </si>
  <si>
    <t>4C2D1E2DB247AB8DA0A3B57B5CDF19F5</t>
  </si>
  <si>
    <t>7A35CF4A44919689A37236781AF9DE13</t>
  </si>
  <si>
    <t>4CE92A6BFAE5955208F733A9D59FEDF4</t>
  </si>
  <si>
    <t>12DD411F3A086ABE6C85CDBB67B8F88F</t>
  </si>
  <si>
    <t>A94AF051DAF702451B7DC3B1E582FD12</t>
  </si>
  <si>
    <t>E1ADA442FF35EF5C98757C3BAF4CCBC0</t>
  </si>
  <si>
    <t>BD04E549F0B4AA37E501556DEDA35F88</t>
  </si>
  <si>
    <t>1256851373880AE3A50B35922167C1D8</t>
  </si>
  <si>
    <t>372F75AE8FE644F5F923B59CFAB42992</t>
  </si>
  <si>
    <t>1437953226C4DE16A6BA0009F6A12017</t>
  </si>
  <si>
    <t>DAD753AC8DC73D1BC17C5D7B09460825</t>
  </si>
  <si>
    <t>1673CAA240A3FA0C384A5C729074F5C2</t>
  </si>
  <si>
    <t>E265C4A118588779B6057B33831A18EC</t>
  </si>
  <si>
    <t>F4AB21529B528A3E000C14F9FCC8B436</t>
  </si>
  <si>
    <t>AFFB3C804E6B0A535472BE0BB48ED6AF</t>
  </si>
  <si>
    <t>14CC0D8A33C768D62226F3B2517F2CB1</t>
  </si>
  <si>
    <t>26316DEEE6655D62F089F05BFE1F9782</t>
  </si>
  <si>
    <t>ED360DDE00EC404A6BCF1B1A8BD4230C</t>
  </si>
  <si>
    <t>A422863E1E95C85BDE730F86C3D1F179</t>
  </si>
  <si>
    <t>E1D868042F7B34C18C15D46A15545602</t>
  </si>
  <si>
    <t>8FFEC0C54C883907371FAF9B8E8CD28C</t>
  </si>
  <si>
    <t>338BB1A684DD860E169BB26BA2290444</t>
  </si>
  <si>
    <t>64C1D754664C138C85F14E513536F94E</t>
  </si>
  <si>
    <t>5855F06A4EA745CD165D44CE2CD7ABDE</t>
  </si>
  <si>
    <t>3AE25039677A783ADB0966714A5AE826</t>
  </si>
  <si>
    <t>9947C062B41775F26EE8FCBF9A1FDE24</t>
  </si>
  <si>
    <t>BC64BF27AE7FC870EDDB79B758638342</t>
  </si>
  <si>
    <t>EC68496CA5A25A6AC33EA346EEC6C84B</t>
  </si>
  <si>
    <t>00293DCBEBE9641A853514B2F52859E6</t>
  </si>
  <si>
    <t>90E46EF94896871D623835B1AAED64FF</t>
  </si>
  <si>
    <t>E222EEF19E34D63CFFB888A879EC5A8E</t>
  </si>
  <si>
    <t>18F82B37FAC0DA174945A953A18CFC26</t>
  </si>
  <si>
    <t>9218B29F15A12D661F14743E065FAD47</t>
  </si>
  <si>
    <t>FC3EB01BDA6DB9C1458824BDE3792F71</t>
  </si>
  <si>
    <t>5BBADECB14E71C445AEB37737F847126</t>
  </si>
  <si>
    <t>50CEDCD2A6AC291FC6B6E01860D4795D</t>
  </si>
  <si>
    <t>9FB7F0EA57FADEEEC6BA39123AFC0A42</t>
  </si>
  <si>
    <t>F404B44D65478CE4B490BA14073009F5</t>
  </si>
  <si>
    <t>4AB8A50BEAA8125380CC7C943B4EF75A</t>
  </si>
  <si>
    <t>F1A895D5DB68E58475C81D6684CAA134</t>
  </si>
  <si>
    <t>226D182AE25D0914BDDB9590916D6BD2</t>
  </si>
  <si>
    <t>61BB857982EC5F77D258550865855DB8</t>
  </si>
  <si>
    <t>723D7699A8638D0996FA831679FD09A1</t>
  </si>
  <si>
    <t>79F9794777D4A89F1E86D902A364F1E5</t>
  </si>
  <si>
    <t>1A8820ECE2DA540FDD1262B9A930FE27</t>
  </si>
  <si>
    <t>B49008A054A8A958E368DA3734910186</t>
  </si>
  <si>
    <t>1F4267DCE2A0831647168C1FC95E9B9C</t>
  </si>
  <si>
    <t>359816AF30462C2617A6DCFAD56D2296</t>
  </si>
  <si>
    <t>C7E679D9BBEC771E4F7927F1611AF6AA</t>
  </si>
  <si>
    <t>79D5EBCE4FE490E9C51C3A620CACD53D</t>
  </si>
  <si>
    <t>52148F85AD4F58A6597DBEE324000EB7</t>
  </si>
  <si>
    <t>731077CBBC57B380B59A7ACB6DCF92DC</t>
  </si>
  <si>
    <t>6DE5279FAD1309DE534B06585E0FE3BF</t>
  </si>
  <si>
    <t>621F1BA84912F9DF33AF53EB70C3FADA</t>
  </si>
  <si>
    <t>74DCA8147F268ADE14A1CB34E00B39CE</t>
  </si>
  <si>
    <t>19C289EDBAF4E2CDC82722B4FE4C74DF</t>
  </si>
  <si>
    <t>D0489D0251C293FA72C99E7CEEA44603</t>
  </si>
  <si>
    <t>72A1A50B8456EF4F9E5A90C527B94845</t>
  </si>
  <si>
    <t>B893BF40E64AA2EFF5AA87FF50923C2B</t>
  </si>
  <si>
    <t>AF9949D9AE439EE7935F5576BCECA5BB</t>
  </si>
  <si>
    <t>B5897EA6986359451069BBDE40F9E26F</t>
  </si>
  <si>
    <t>75FF2A44542CCF02D61DFFEFAECC290F</t>
  </si>
  <si>
    <t>31EEA5C3ECAC45FDAF54B4C96A0956BF</t>
  </si>
  <si>
    <t>B534EB2337A87A5290711EC33BF683D7</t>
  </si>
  <si>
    <t>1631F8EE6B15F279AEA1BC34EC06A804</t>
  </si>
  <si>
    <t>FBE4450ADC4578C29F5E25CB3F981FED</t>
  </si>
  <si>
    <t>B955ACA8BA6DA946FBEDE2B765E10BC8</t>
  </si>
  <si>
    <t>81947647BD6B91008553EC4560DAE032</t>
  </si>
  <si>
    <t>FBC95D9ABFCE6BE083457813CDEC717F</t>
  </si>
  <si>
    <t>B26FF11153F2BF8CD5E16167212C16BD</t>
  </si>
  <si>
    <t>EDILIO</t>
  </si>
  <si>
    <t>3DE9B64E8F6B21DC92E0B1F84C81F633</t>
  </si>
  <si>
    <t>1B77FE96D3F81A99460A42012D01D3F9</t>
  </si>
  <si>
    <t>8BCB0A08F0B4724146E8182CB5BC95F9</t>
  </si>
  <si>
    <t>FF8A2EDD8CF438F18E01C2F3C8F7728B</t>
  </si>
  <si>
    <t>A35C5BDEE89727893E92C93B79452194</t>
  </si>
  <si>
    <t>4251DD982AD49FB759906DAF1FB948EB</t>
  </si>
  <si>
    <t>AA4FF19FAE7FA5FC2114F9A3AFCCC67D</t>
  </si>
  <si>
    <t>5ABC3CC246B732933B2F308DA7C7A67C</t>
  </si>
  <si>
    <t>838581799296D4AB80F50D93FAFC189B</t>
  </si>
  <si>
    <t>577ECDBE637A867F4D09DEFB6A8AAC95</t>
  </si>
  <si>
    <t>FCB4F070CAE2A21CC86E05862C00D3F8</t>
  </si>
  <si>
    <t>B6F50EDD4D7F350DD96AA2EFDA4824BC</t>
  </si>
  <si>
    <t>0A6FFA1EF93AB02537F9D98A96AA7057</t>
  </si>
  <si>
    <t>0602E41FFB71105F7CF6BADE8742EDEE</t>
  </si>
  <si>
    <t>CARLA</t>
  </si>
  <si>
    <t>EEED3DA7F1D473D2AF7BF8040B25EADD</t>
  </si>
  <si>
    <t>E4BA32278543C5C20CE7A2F39725997A</t>
  </si>
  <si>
    <t>5C091F21EC412C464BF361A693414D4E</t>
  </si>
  <si>
    <t>CC729B2A6F411AACB85E55BCD751EA64</t>
  </si>
  <si>
    <t>4583266AC514B6E6DC1EEAC0BB63B87F</t>
  </si>
  <si>
    <t>19A18C5E135238652F97DB7E4435014F</t>
  </si>
  <si>
    <t>AECD6A9FF754C8CD87CDB3CD804BDE19</t>
  </si>
  <si>
    <t>C351DA87574E67E3FCFBEB0250AE02AF</t>
  </si>
  <si>
    <t>1AB84B69064F495CCB91A3F29BB66E4E</t>
  </si>
  <si>
    <t>3617A2B263C8B6CC5EAFD27950FE55E4</t>
  </si>
  <si>
    <t>E6B63CC0E3D0A926E80060A2E699F7F1</t>
  </si>
  <si>
    <t>FC33E750CF591246026D4271176A0DE2</t>
  </si>
  <si>
    <t>99501771421C7E9DD7F7E27DA3DF2C92</t>
  </si>
  <si>
    <t>42813F97F38EC44AA59D6B504C444CAA</t>
  </si>
  <si>
    <t>B8A07F4A4EA4EA98E72617C93E10C9AB</t>
  </si>
  <si>
    <t>CB1684D96A2141FEC9E7700A980ABE35</t>
  </si>
  <si>
    <t>39B05071562E328CA00C83C8842B1963</t>
  </si>
  <si>
    <t>4443A28F1D8F047BBAA7E05A9109CC6F</t>
  </si>
  <si>
    <t>B8E8CDD01A8FC3120F0A0672FD4A5717</t>
  </si>
  <si>
    <t>C627559244DAB66A281E45B3B2FB64C2</t>
  </si>
  <si>
    <t>41FA2B1CA9B7B5C42AF4DD6498627D88</t>
  </si>
  <si>
    <t>DDB3C3D1F6CEC1D0B7FCFC6B0F4E0245</t>
  </si>
  <si>
    <t>376179111EE63E4D2A4079D1A90B1C55</t>
  </si>
  <si>
    <t>FCB254EECC3A02895B1691AB607D0F46</t>
  </si>
  <si>
    <t>C9897635AF03C7BB5E78116A61752077</t>
  </si>
  <si>
    <t>869BF2105B7AE6FE08B1D67DE2053997</t>
  </si>
  <si>
    <t>BA38A8EFB40463845470827D37E449C2</t>
  </si>
  <si>
    <t>89658457BEB9359E3C1F302FE7C7AEDC</t>
  </si>
  <si>
    <t>88B82614A60DFEBF2983A2C0D50C0B15</t>
  </si>
  <si>
    <t>20399ADAB58AF8AE8E0390247165F49C</t>
  </si>
  <si>
    <t>B0AA1FC8FCB67711FE68F40A29870EAF</t>
  </si>
  <si>
    <t>709347C0E87EA20931486A76DA0C6747</t>
  </si>
  <si>
    <t>A42CC065D5F435ED0FF6C4BBD0CF3CDD</t>
  </si>
  <si>
    <t>A7FE9F340EFD691C462E066084CC4370</t>
  </si>
  <si>
    <t>534C849E1C87CEC23A2587F56C29141D</t>
  </si>
  <si>
    <t>0A1391717847C4AEE7D488FCB55D8A5E</t>
  </si>
  <si>
    <t>AD8D854E85034C369FA46613160E8578</t>
  </si>
  <si>
    <t>A376055598F88D0322B09E8BF0DF12BD</t>
  </si>
  <si>
    <t>YOVANY</t>
  </si>
  <si>
    <t>D6CF65376FA9803515DDD3259FC012E9</t>
  </si>
  <si>
    <t>960A10E2F9EFA0BD1C806DDB358C571A</t>
  </si>
  <si>
    <t>7AC22D0105EB9BB949BE5A31AABB899A</t>
  </si>
  <si>
    <t>08D8BC35332B80913F13DD5A8A93BE58</t>
  </si>
  <si>
    <t>3DAF3D9E1D696C8E9D7B6F4D9D429E42</t>
  </si>
  <si>
    <t>8559FF6096A2AF07BBA3A596123797D9</t>
  </si>
  <si>
    <t>5327BA7F3D94374506D80DCBBC58CCA0</t>
  </si>
  <si>
    <t>7BE279E0C34538983FAAD4BF162681BB</t>
  </si>
  <si>
    <t>54EE05963CBE13A14DEC8EF86C319599</t>
  </si>
  <si>
    <t>AE6D2EEB16958E96B96322BCBC959365</t>
  </si>
  <si>
    <t>C3DECC1AB6BF38B342DDA6A790F4014B</t>
  </si>
  <si>
    <t>C87B55A5D685D0147382C8F51185D727</t>
  </si>
  <si>
    <t>08A23226630C7CDBCB14D014A3293952</t>
  </si>
  <si>
    <t>DFF7751BAA0D432B9040BB35C94C4B43</t>
  </si>
  <si>
    <t>FC1019F821EFF6677E1B4701CC7F728C</t>
  </si>
  <si>
    <t>EF5689117780B3591B1061FEC6AF1378</t>
  </si>
  <si>
    <t>5EA0CA6A0F800C63642D19C766F5F618</t>
  </si>
  <si>
    <t>D835901CCEA73D2DDD6EF47B832AB4C4</t>
  </si>
  <si>
    <t>D2A196DB80B2D0C564D527459E49CEAA</t>
  </si>
  <si>
    <t>490EE38279185E25179A349ED348AC26</t>
  </si>
  <si>
    <t>445DD481342D40084C545533A9560DC1</t>
  </si>
  <si>
    <t>C236F5D3629D19165D5041C81063A0F1</t>
  </si>
  <si>
    <t>FA3A532B580623CB4851F62D2BF46089</t>
  </si>
  <si>
    <t>F3C8078059C2021D483344736874D424</t>
  </si>
  <si>
    <t>27B19E695C16255FC946E2F1B5351397</t>
  </si>
  <si>
    <t>A5D31C666C8A810EB776D1AECD9C170C</t>
  </si>
  <si>
    <t>8F4D97F6FFF478FF08DFE72D5AC89376</t>
  </si>
  <si>
    <t>13C32B7BAB7BC361C4BFF4C1446FF002</t>
  </si>
  <si>
    <t>B5282991282835663BEF5A1F5361A3C8</t>
  </si>
  <si>
    <t>NORA</t>
  </si>
  <si>
    <t>ALBA</t>
  </si>
  <si>
    <t>A51C5BAEDDF540F0B1A157E6A51455F5</t>
  </si>
  <si>
    <t>NUBIA</t>
  </si>
  <si>
    <t>4AC58A42073355F32C5A7B63555C0F52</t>
  </si>
  <si>
    <t>CAE39F3F05050D97391DFD03BE7FA2ED</t>
  </si>
  <si>
    <t>6E4486853275E1CB47526D17161DA6F3</t>
  </si>
  <si>
    <t>4411B16DA5553FF0A9005DC8136B3937</t>
  </si>
  <si>
    <t>EEF87207D43D93CCF4CF5B4ED6A3F36A</t>
  </si>
  <si>
    <t>14B4E0B40C6EE4E4B35A75C423BEE88A</t>
  </si>
  <si>
    <t>029D241BBBF7E6D2DB799839E393E565</t>
  </si>
  <si>
    <t>ABE6D5DCA9BDC195F2E9B61A3AB1D001</t>
  </si>
  <si>
    <t>1688142B263D4B17B5FC09BFB7D853BE</t>
  </si>
  <si>
    <t>F692586D2FCCFEFC13C1BFD305EE4C72</t>
  </si>
  <si>
    <t>B6C0915E4C4FDD0C717D6C6B8C277731</t>
  </si>
  <si>
    <t>4116CAC8571180A56C30B5503322C31F</t>
  </si>
  <si>
    <t>52B9E7F0D41FF09F703EA8C6E4B335A6</t>
  </si>
  <si>
    <t>DB7AC47C9962EE23D7DF711644301E7C</t>
  </si>
  <si>
    <t>2F42A5B96256BD444AA53329B0240800</t>
  </si>
  <si>
    <t>EBA664928EC53F63F46301CF532E703D</t>
  </si>
  <si>
    <t>976A824AFD6C0EBCB36C47A29D3FEF2B</t>
  </si>
  <si>
    <t>09FA41056FCFCB76EFF8B4FA3097FFC5</t>
  </si>
  <si>
    <t>9CF489627579055886C0BD714F780019</t>
  </si>
  <si>
    <t>C4070E09AB0BCF97BA7474E92F64FDB5</t>
  </si>
  <si>
    <t>3B75C7219ABC369DBA581B48D18F3247</t>
  </si>
  <si>
    <t>05B7891C41BCD15D01864771067E71D4</t>
  </si>
  <si>
    <t>4F1C00C9B5D626521FD80226A77EDD5B</t>
  </si>
  <si>
    <t>87A8AC7EFA5C5B3487A3F5C93F1B6FF7</t>
  </si>
  <si>
    <t>04BAA5D4F52966A5F888BA19A4E0CC70</t>
  </si>
  <si>
    <t>65DCEBE9C814A1E3433F51D8DE541F5E</t>
  </si>
  <si>
    <t>442FA350EF599B248E12C1715CFF1D17</t>
  </si>
  <si>
    <t>110D88FD9E33FAC31C84B092E1A23CC7</t>
  </si>
  <si>
    <t>5130EBB46D0459B126FB70B661D08FAE</t>
  </si>
  <si>
    <t>8D2EC47CEB9F1AAE2B70211A5EBAC93D</t>
  </si>
  <si>
    <t>C23ACE7C9ACE1A6FF8A9E794523BCFDB</t>
  </si>
  <si>
    <t>28DC725F6A4A1034F8E6430DA2621E47</t>
  </si>
  <si>
    <t>49DEF27934423DDB414C3295BD8CD417</t>
  </si>
  <si>
    <t>6FD96499F40851A44ED80A59C441954E</t>
  </si>
  <si>
    <t>SCPP TODOS SANTOS</t>
  </si>
  <si>
    <t>29025426A7899E85F5EF135FD8258F5D</t>
  </si>
  <si>
    <t>5BAA62E84502D92379C92580B568032B</t>
  </si>
  <si>
    <t>98A82734A0CF8356F79EBC3D09DA3E99</t>
  </si>
  <si>
    <t>0BB07DBB7B31FE9DCC008846D6364F8B</t>
  </si>
  <si>
    <t>EC35E203320894235ECFF5ACEE846433</t>
  </si>
  <si>
    <t>BRYAN</t>
  </si>
  <si>
    <t>A5B0915A33BE5E03ECEF98E715E2159C</t>
  </si>
  <si>
    <t>D7A87774F22FFC5D90D1FB69A79DE921</t>
  </si>
  <si>
    <t>8857947F2601994A23F8486301772EBD</t>
  </si>
  <si>
    <t>D1B92734DF0BA0A209CD706C84EA3A6C</t>
  </si>
  <si>
    <t>D671F375F67631F461C8180A9779CDC6</t>
  </si>
  <si>
    <t>9230E0878A9F6AF771F7FC76742C3D53</t>
  </si>
  <si>
    <t>5F5B0B937C096FF8D7228D033519BF26</t>
  </si>
  <si>
    <t>743EF919825C64BDAC1BFE8045471D64</t>
  </si>
  <si>
    <t>9E7037E10C409E043B40415B357E8752</t>
  </si>
  <si>
    <t>3EDAE2432A6B175003669E01BB567285</t>
  </si>
  <si>
    <t>D6356D5017FDC95ADC05E799D532E7BE</t>
  </si>
  <si>
    <t>DEC42862B096CFA292649F660EF69DBC</t>
  </si>
  <si>
    <t>BE991AC118B46F59204575F01DE221BE</t>
  </si>
  <si>
    <t>010F44E4BF2AF85476E66C5EF76DCF3A</t>
  </si>
  <si>
    <t>F06C7CB458C156D6B9558DBFBFF0A55D</t>
  </si>
  <si>
    <t>5F3071D14B64E63BF0992B5EE0D138EA</t>
  </si>
  <si>
    <t>8A20200347A0B54F8B96A0E2CE85F1EF</t>
  </si>
  <si>
    <t>9E5B48CFEBBE4C52189A83CBB3B6F971</t>
  </si>
  <si>
    <t>OTZAEL</t>
  </si>
  <si>
    <t>3E5977C7DC2E9E23A10C22ABD20688E3</t>
  </si>
  <si>
    <t>5EAFE35F129449D539AE26FECDACDECE</t>
  </si>
  <si>
    <t>D0C6E9D6CC29E72DF371EB2D83D84434</t>
  </si>
  <si>
    <t>80959F998AD65372FB42849BA25851FD</t>
  </si>
  <si>
    <t>1B051D6CEAB54D456F330292A2E652BD</t>
  </si>
  <si>
    <t>F5F802120A18E0B01CE8AE4732A0C45A</t>
  </si>
  <si>
    <t>74AEB51D7FB2650D04FFED22CD5D9427</t>
  </si>
  <si>
    <t>43E618EDA7E49D9E3A41FF28D2860DCA</t>
  </si>
  <si>
    <t>4399C564E912016BB298778957543D27</t>
  </si>
  <si>
    <t>022C880EE4721477CB7448E5A68B5C39</t>
  </si>
  <si>
    <t>D18DFF2000E96BB7C53515EBC67DC04C</t>
  </si>
  <si>
    <t>MANUELO</t>
  </si>
  <si>
    <t>66F6E9BAEFE15765D3F2D86AAAC77F99</t>
  </si>
  <si>
    <t>0AEAF1B6FFBD619C8D251626D1BB0122</t>
  </si>
  <si>
    <t>208F289F2AAF62CE20ACAAE8AFA88193</t>
  </si>
  <si>
    <t>99BF529AA3DD6D155DEDBF7895CDFF2A</t>
  </si>
  <si>
    <t>0B7B4ABEB6AB2664659B3EB4B5776E5F</t>
  </si>
  <si>
    <t>C31D2777C8C00B9B16004BAFF36FF06F</t>
  </si>
  <si>
    <t>DISPONIBLE(JORGE</t>
  </si>
  <si>
    <t>C8B0588E8B8E21946EB8C9809026FB49</t>
  </si>
  <si>
    <t>CFE8B212E6E765AA8B02C58F27F8384F</t>
  </si>
  <si>
    <t>40BF313870003ECBEDC1B217EC1C1274</t>
  </si>
  <si>
    <t>9A836FC5DDA4C0AF4F37F22CCCFDD53F</t>
  </si>
  <si>
    <t>C0F43E2477292EE339AAD1E67911C3DD</t>
  </si>
  <si>
    <t>618CCD0A7BF0DBB97AFF7DA7103EE6E2</t>
  </si>
  <si>
    <t>6BE9B9F17B68968A08A88A00C519B440</t>
  </si>
  <si>
    <t>641737148E27A6A280FC8D6C41B85AC0</t>
  </si>
  <si>
    <t>769534F6BD8B6626C6CAABC80D203A41</t>
  </si>
  <si>
    <t>B4EED044837758AC3C2AAC117ECE94C8</t>
  </si>
  <si>
    <t>AEB52CE567813CBF6239DEA0EE9B7E78</t>
  </si>
  <si>
    <t>3D6BECDD744F7C3405C62D8F59257088</t>
  </si>
  <si>
    <t>D3DB4AE834C5611B3722723F2F1A9C63</t>
  </si>
  <si>
    <t>38FBE25AB6CCC824B1405DB4A5C54C47</t>
  </si>
  <si>
    <t>802371495574DFFC940999FC117802DD</t>
  </si>
  <si>
    <t>B9808141129AAF2AE1474F9A81DB82C0</t>
  </si>
  <si>
    <t>96736CA95DFD9899F3803710367A9228</t>
  </si>
  <si>
    <t>4DA607B69FC8FB47A34089CA3F0D68E1</t>
  </si>
  <si>
    <t>57C50E0C14FF898D3C625A04C1D8BF21</t>
  </si>
  <si>
    <t>E50B186676BBE0D5477B812C26CFD923</t>
  </si>
  <si>
    <t>98354EB2AB8664765F8BB667152EEBFD</t>
  </si>
  <si>
    <t>B302DE03652789B7A5F8CAF14F2F07B4</t>
  </si>
  <si>
    <t>3B99C368CE346F768E5C2684DF644E10</t>
  </si>
  <si>
    <t>1CBBBECBDD9E701C2E947CABC2613427</t>
  </si>
  <si>
    <t>86F94A8808CC552C189BA336EF5656EA</t>
  </si>
  <si>
    <t>A7D0D999439B93E15A1205A63C5E9534</t>
  </si>
  <si>
    <t>65E8BA8EB8DFD9C60473012AC335E5F8</t>
  </si>
  <si>
    <t>9E8A75E617D2FF0FAB404B6E67363D3E</t>
  </si>
  <si>
    <t>E9B6E7A20BBFBBDDFC661E85CD9F755B</t>
  </si>
  <si>
    <t>49AA4E38EEBED462CB16CC67948F990C</t>
  </si>
  <si>
    <t>B79C8628493E27D0A80FD858E6526917</t>
  </si>
  <si>
    <t>CA1672AC7CADA02ED2DA9C5B1413095D</t>
  </si>
  <si>
    <t>C0C845AB43634F492B8B4E315D086AC1</t>
  </si>
  <si>
    <t>9F988947B548AAEAB752AAB9AED8DCD7</t>
  </si>
  <si>
    <t>F8A9570524766A4FEA8D57DC51B713EB</t>
  </si>
  <si>
    <t>F876FB059EEFC6CF1AD431C840706D55</t>
  </si>
  <si>
    <t>488C794A7BBEABF7ACD9F98559113FCC</t>
  </si>
  <si>
    <t>D548C107A67603AE6782D2E95D3B1716</t>
  </si>
  <si>
    <t>F00CD49524F16731091120474F452F29</t>
  </si>
  <si>
    <t>AC4D273B821D0D7986CA6BA7B892C5AF</t>
  </si>
  <si>
    <t>13DA4A4FD0003B636D07C9EAB499D9F4</t>
  </si>
  <si>
    <t>BC5CF07CBE291C86A96DFA7CFE455F06</t>
  </si>
  <si>
    <t>7E16C1F15FEDDDDE32BFEBD2E276FE47</t>
  </si>
  <si>
    <t>F93FCD89681F78F1DF3DC6E1A786F7F6</t>
  </si>
  <si>
    <t>2F68EED40DCA19CD5BF4AF71C265A1A1</t>
  </si>
  <si>
    <t>680468E10D89BA9F000EDCA85A222142</t>
  </si>
  <si>
    <t>113C0E0C2538684142F61763F9B3996E</t>
  </si>
  <si>
    <t>E0EB4FBF4DA330449B22C8BB40B3CD49</t>
  </si>
  <si>
    <t>DD7ED639EC712D8CD5D085DFAAE428E3</t>
  </si>
  <si>
    <t>13C06382CA2ACF505C214D3599DC4C5A</t>
  </si>
  <si>
    <t>975907AA57A04F47D979BFA1281083B5</t>
  </si>
  <si>
    <t>51D493CCD1DB083035982F5A32F6F824</t>
  </si>
  <si>
    <t>0FC269900A8A0C29AAF1EF1D9EC5CB64</t>
  </si>
  <si>
    <t>54F07E91A0A05A3E82AD84D3D41E2B5D</t>
  </si>
  <si>
    <t>0EEA33310A249826E1E488203578C858</t>
  </si>
  <si>
    <t>5B64F36F89C945A8D8BBDD280879CD18</t>
  </si>
  <si>
    <t>6588B03811CB29CA10DF0C58EB80DB13</t>
  </si>
  <si>
    <t>68D6067618E9745A587E5E6A14B0F48C</t>
  </si>
  <si>
    <t>A97A0F262CC7FA18FCEA91985914E258</t>
  </si>
  <si>
    <t>ADD6D2B406A979A76D70F6EF50F84093</t>
  </si>
  <si>
    <t>A4059225BE6004DD61A5D6C427E48850</t>
  </si>
  <si>
    <t>7F651DFADA8B3577A398A4F8D37CE368</t>
  </si>
  <si>
    <t>16217916FA1DDF49E923D6EF47CF19E0</t>
  </si>
  <si>
    <t>00511C628ECDBB129AAAC1E760432255</t>
  </si>
  <si>
    <t>A9CAC567DEB2A44D53119BD0EB9FED62</t>
  </si>
  <si>
    <t>3451602D0DB8F50D83DA435673B04B9C</t>
  </si>
  <si>
    <t>90229FCCD5B18E2690B16CB834E3766D</t>
  </si>
  <si>
    <t>62A133047A9556C4742F773F21EB1754</t>
  </si>
  <si>
    <t>532A75B950336CAAE6AEA3DC413A84DF</t>
  </si>
  <si>
    <t>64D2948FCA5FFF3D7567B2A6F9019FB0</t>
  </si>
  <si>
    <t>D11DF06150E8CECEF9F8312FA866D6B0</t>
  </si>
  <si>
    <t>C199C50C8A6727F229C48FA7187F88A5</t>
  </si>
  <si>
    <t>F029C2D2848D861672F0A42DFDFAE9A6</t>
  </si>
  <si>
    <t>94414C525804584A77CBD82F25BBEFCA</t>
  </si>
  <si>
    <t>E90CA571D8009AEEAB6C64C3951B40F7</t>
  </si>
  <si>
    <t>0826520A10DAF6CF17289BB1DB33D3E1</t>
  </si>
  <si>
    <t>ARGENIS</t>
  </si>
  <si>
    <t>4BE7F3E796138FBD014A3F13C3F6FDA6</t>
  </si>
  <si>
    <t>65E16F4F7A08490E6CC7740E71BE53CC</t>
  </si>
  <si>
    <t>F429AFB5C2FE53F04B34CAE072306D65</t>
  </si>
  <si>
    <t>2775B7237DD2C33EC9A6FF848E9B56D0</t>
  </si>
  <si>
    <t>9FFFDD3C2D6B1AC4EABEFA04D79AB6A7</t>
  </si>
  <si>
    <t>5CC3897F2883903B83F98864D6ECC22C</t>
  </si>
  <si>
    <t>6667967789EA9E0C21BB6C6074D947B6</t>
  </si>
  <si>
    <t>535C2FB9E3FF17767A25ACB53D20C9AF</t>
  </si>
  <si>
    <t>08A5B71B75544EFDB8EA210B62D3CC4A</t>
  </si>
  <si>
    <t>A4CC3F602C08090B029896D0C8727BAC</t>
  </si>
  <si>
    <t>651A44FCCEE7B7A2B3181C2BD8DC99AB</t>
  </si>
  <si>
    <t>B0BDCC323E334A5D0DEBD157D604F8D8</t>
  </si>
  <si>
    <t>CRECENCIO</t>
  </si>
  <si>
    <t>E63E05395CCC91E632B7A2743E7CAE56</t>
  </si>
  <si>
    <t>458793CDC6DDED41DB6D816CB89B6D4B</t>
  </si>
  <si>
    <t>09C48605C3221A3F3426FA1BAD54B826</t>
  </si>
  <si>
    <t>184E2938870BB08B4597B1ACFC7DF109</t>
  </si>
  <si>
    <t>NAVIDAD</t>
  </si>
  <si>
    <t>C0FB48C7514DE609B0BDA630A178C81C</t>
  </si>
  <si>
    <t>F2F9EFAA595C9FC95642EB129B76DCA3</t>
  </si>
  <si>
    <t>835800B8A7F6315D737CFAE11AEF0D19</t>
  </si>
  <si>
    <t>C62E0F28F6F58F2C42FCBF61ECBDB9CD</t>
  </si>
  <si>
    <t>B7CF8C87264C8772D991366381BFEA54</t>
  </si>
  <si>
    <t>578E49584B92E2B2333FCCD2F56471D9</t>
  </si>
  <si>
    <t>AE81763E057568DD9D2C45AE84DD5720</t>
  </si>
  <si>
    <t>3F3C63265D8162E218B3D4B6FC937AB2</t>
  </si>
  <si>
    <t>AE2938339B7F2A846CD949870691AA76</t>
  </si>
  <si>
    <t>0BEE38B446F1521DF7876CDE166880D0</t>
  </si>
  <si>
    <t>21F06A4CC0FF316491CC2FC2514F6C2D</t>
  </si>
  <si>
    <t>A2D0216261C5B23ECB45A750B8924E1D</t>
  </si>
  <si>
    <t>FFB23D667431B0F6E4D1A1AFEB387282</t>
  </si>
  <si>
    <t>8489A099A069010620DF7952F548A316</t>
  </si>
  <si>
    <t>8D1EA2CBF6CB8FA448BFE4D66E69AC4E</t>
  </si>
  <si>
    <t>C59DA4F20EB8C93C7D46B5F734A32237</t>
  </si>
  <si>
    <t>D486E3711D1FE97A4D3694776D90B6AC</t>
  </si>
  <si>
    <t>E77DCF5CFD62FC69174BB02BC19C9F0F</t>
  </si>
  <si>
    <t>198AE4C4256A8359A54F1AA970550C12</t>
  </si>
  <si>
    <t>C1DD6AC36AEFB0F2CF0FEB45B5715ACF</t>
  </si>
  <si>
    <t>CC44AE525FC535279C77C098E4394181</t>
  </si>
  <si>
    <t>DAA80F47165FEB03C9FBDC02D3E99FDA</t>
  </si>
  <si>
    <t>ATALO</t>
  </si>
  <si>
    <t>8B3156D2EF0E6B1600DF5DE1F0A3D68D</t>
  </si>
  <si>
    <t>B54BC2F8F772DCB382F90DDE5C835791</t>
  </si>
  <si>
    <t>D3147EE04464966C5127058BAAA80624</t>
  </si>
  <si>
    <t>DF166D74113B7B8F7B42929F32915882</t>
  </si>
  <si>
    <t>56AC95C56E10A8C82C1C45016441C9C7</t>
  </si>
  <si>
    <t>797EFB886D6A33F0ED637F0BF3423D8C</t>
  </si>
  <si>
    <t>C3272B4501A09EBD5E06ECD2400563F8</t>
  </si>
  <si>
    <t>ELVIS</t>
  </si>
  <si>
    <t>CC47AE8B3BE9E80426D5CA6802C07C06</t>
  </si>
  <si>
    <t>2E275D3AF7A610F76FE493BFA54D5725</t>
  </si>
  <si>
    <t>BEED252EB548F7DAAA01D8EA3925FB87</t>
  </si>
  <si>
    <t>DAN</t>
  </si>
  <si>
    <t>66483F5B1537BCD3214757C91B4CFBEF</t>
  </si>
  <si>
    <t>9E3C50045AE6E831C58ED42582B1F77C</t>
  </si>
  <si>
    <t>96A7A898B9332A9DD229233DAFAF9D74</t>
  </si>
  <si>
    <t>FE6E6B15C304FA9C695C9AE70AD6DB5E</t>
  </si>
  <si>
    <t>4E807E9B4BA31F41113B8005000BFE49</t>
  </si>
  <si>
    <t>C55B907035FDF7E8485C59B573FFEACA</t>
  </si>
  <si>
    <t>E35A6E1260FFF8E79C5168D625036195</t>
  </si>
  <si>
    <t>7B57350022B440DBCEDFFBB3CBF5E309</t>
  </si>
  <si>
    <t>UZIEL</t>
  </si>
  <si>
    <t>867BB7196806A6D6E9254C43B5DA6A24</t>
  </si>
  <si>
    <t>E08982D81E37082C323B8D8C93E2A13A</t>
  </si>
  <si>
    <t>BDBE543CB3465BFE83ADC55874AC1B9A</t>
  </si>
  <si>
    <t>6307B6DB07D67005DDF6B8B02027642D</t>
  </si>
  <si>
    <t>2E1D6F6E67F0C18DBB89B0BEECF79B49</t>
  </si>
  <si>
    <t>41395E1DEB5FD1230F643A4D133A94CA</t>
  </si>
  <si>
    <t>25FC9F11C7A2CA37E17676F5203D3A4D</t>
  </si>
  <si>
    <t>YOBANY</t>
  </si>
  <si>
    <t>2809A49A43C7876C7E858FDAF4E11C3A</t>
  </si>
  <si>
    <t>35B5636CD1CA4F91A092A47BFA07F4E1</t>
  </si>
  <si>
    <t>GELACIO</t>
  </si>
  <si>
    <t>1ACB3D172442EC540E8D6F7E109BBC09</t>
  </si>
  <si>
    <t>D1A5ED22A5C7E1BD8E044C78A6EFED0E</t>
  </si>
  <si>
    <t>B21087E5F39F2EA68FE59BE022D3DB50</t>
  </si>
  <si>
    <t>636BAEE730F0A2C174BF626877837253</t>
  </si>
  <si>
    <t>CE94D4B50E1672BE83A7122518B451E1</t>
  </si>
  <si>
    <t>B6885F0957CEB4D3AF6AF1048AA823A4</t>
  </si>
  <si>
    <t>2B9E4977E3BDF1525E41110B57373E18</t>
  </si>
  <si>
    <t>9CFF551B6451AF90F76260EFD1871471</t>
  </si>
  <si>
    <t>D832523A11620DFEFD5617ED5C9DF09D</t>
  </si>
  <si>
    <t>223B9F1C348D5415A5581158D3E0D9FB</t>
  </si>
  <si>
    <t>A54CCFC645EAE57BC21AF622DBE3D7E0</t>
  </si>
  <si>
    <t>B592D70C4E9BE39D3327212BE400DA51</t>
  </si>
  <si>
    <t>8129531C526ED5CF50868DA462DB1943</t>
  </si>
  <si>
    <t>B2734E77A21501E9A6FBDCD7549A6072</t>
  </si>
  <si>
    <t>EAD20AFBFDEB16232F2B06AAA858C070</t>
  </si>
  <si>
    <t>C5B9A9CD3C226A79288B5E61B12835F5</t>
  </si>
  <si>
    <t>A5EDD9697DCD4A6E0563F31CDD469D95</t>
  </si>
  <si>
    <t>0AB02979F75EDA2C387A2CA35AFCD5E2</t>
  </si>
  <si>
    <t>9D32AF903EAEE5C222B544005ACFFC4C</t>
  </si>
  <si>
    <t>D209874AC96BB7BDAA144108D41ABAFD</t>
  </si>
  <si>
    <t>997FF2B551195716805937ADADD84D69</t>
  </si>
  <si>
    <t>4FD82B45A69D6497F640458CFF2DAF0D</t>
  </si>
  <si>
    <t>2D9F2D2CB3940F70EC68DEF76436EAF6</t>
  </si>
  <si>
    <t>06950071A9D0C620C71761DF9CBB5807</t>
  </si>
  <si>
    <t>B410A2BB8D3BCA7D1316F8324785ED5F</t>
  </si>
  <si>
    <t>DABE2FEB152BCB29AE3A084EC8DD5EDD</t>
  </si>
  <si>
    <t>EBB14C1BB364AB581550B4CC20D1FA54</t>
  </si>
  <si>
    <t>CBE5FA3B6D216066C985214A0B32C044</t>
  </si>
  <si>
    <t>8D702D5368D2C5D31B6CD3E09ECA1864</t>
  </si>
  <si>
    <t>83B84C90D2D2CEBA7F6D0A16F37A0EE0</t>
  </si>
  <si>
    <t>3A1273B02ADCA63CC61172850A32AD2E</t>
  </si>
  <si>
    <t>6AA19F1E8787CB0A2077FC1DDEC4E69D</t>
  </si>
  <si>
    <t>06883EC2BA667340C3814C7E6FFFC375</t>
  </si>
  <si>
    <t>227D9F22626440FE3AF257D75AF4F9A9</t>
  </si>
  <si>
    <t>813F6AEF8A2F2AB1D3EA95C4FB5F2EFF</t>
  </si>
  <si>
    <t>FCFCA609367D8DBBFC7DEDAE221420B2</t>
  </si>
  <si>
    <t>37FE87630DEF8495EF09263055CEFB4C</t>
  </si>
  <si>
    <t>2189F9F72CC00D6A9B26DD7BC1AF81FA</t>
  </si>
  <si>
    <t>CE40FA7927B1D8B051EB4A94D279C8FC</t>
  </si>
  <si>
    <t>142F98F1328FDA37B5E53DFF286525E3</t>
  </si>
  <si>
    <t>C54EF1FC484BA29F271A9BE26DFC076C</t>
  </si>
  <si>
    <t>4B21BC0FA668E0631D60B21D734580E4</t>
  </si>
  <si>
    <t>11C39919DE3C6CE5ABA1CB3F7176B41E</t>
  </si>
  <si>
    <t>62D49C3A96E56DB7DE98319E92EBCBD3</t>
  </si>
  <si>
    <t>81961DADBCA98D8C04026D6761FDB825</t>
  </si>
  <si>
    <t>6C7DF18D9B57F8B02297E6DD0DAF2A99</t>
  </si>
  <si>
    <t>43841737FDB723E59923AEBE76AD5471</t>
  </si>
  <si>
    <t>2F824DFCE5C6F8B5D54AF5E025759C1A</t>
  </si>
  <si>
    <t>E7AD766356501D13A873226DE369CB37</t>
  </si>
  <si>
    <t>31F507119A8A8C97F9D9D2A4C9492D44</t>
  </si>
  <si>
    <t>830A4F9B05D0C113D60FCB823EA24A0B</t>
  </si>
  <si>
    <t>4D549F569AE6C6B9AA1D4315315F4EF6</t>
  </si>
  <si>
    <t>81D190A6056472E0EAC2E28C56429383</t>
  </si>
  <si>
    <t>60DAC8A630576B93D36CBDE754F2DB1C</t>
  </si>
  <si>
    <t>7B61F8FDCAE2F3095E5D185D801A9C23</t>
  </si>
  <si>
    <t>A9ABA6443040AAFFC8E6CFB613E5BAE6</t>
  </si>
  <si>
    <t>6CA213DB2872178CBA0DEF54A98AB705</t>
  </si>
  <si>
    <t>A8CAFB205DE749A5864E58204276A5A3</t>
  </si>
  <si>
    <t>589DA4439679B6DD8CBAD8888E535946</t>
  </si>
  <si>
    <t>17B05762275A9FFDA194DD37A3C7E078</t>
  </si>
  <si>
    <t>AA9E252F454F2063CF8955CD0EC4596D</t>
  </si>
  <si>
    <t>F54590240885F6977FCB38C95EBFAC03</t>
  </si>
  <si>
    <t>08774A6AC5759A7BBD25F225DA72CB80</t>
  </si>
  <si>
    <t>EE50A8707B91B0FDAF260D1D8D430BC8</t>
  </si>
  <si>
    <t>ADIEL</t>
  </si>
  <si>
    <t>7B2D9CD52D53C594B253E938F6AB2888</t>
  </si>
  <si>
    <t>EAB9982E064F8C516FCBDF42DA526947</t>
  </si>
  <si>
    <t>D7BE378AB1E410CE068543213140A2A3</t>
  </si>
  <si>
    <t>6539A24C134DFE39E130785575897789</t>
  </si>
  <si>
    <t>67E2ABF028E3956AA59A1428527DCE9F</t>
  </si>
  <si>
    <t>DC2BDB7B924F619D861CD89094FBE21E</t>
  </si>
  <si>
    <t>E9CBB52BE07ED57C5A3A3735720118B0</t>
  </si>
  <si>
    <t>1F9192404AA911E66E1AA7DA29A70E71</t>
  </si>
  <si>
    <t>B5956980E4E3B4CB61B2F45604E89F4B</t>
  </si>
  <si>
    <t>29D894126E5DBBA767E2B730F03F7EF2</t>
  </si>
  <si>
    <t>44688CAB6A2D91600AF7B2629FE86532</t>
  </si>
  <si>
    <t>8F230964BD510C1A97470A5964C9A6C7</t>
  </si>
  <si>
    <t>8F785AD8C5741A06E37EEF523C6729CB</t>
  </si>
  <si>
    <t>86DE5B3B6DBE6C63D0FBC2A6D65B6C9D</t>
  </si>
  <si>
    <t>560CD93DA071D5AE5E34B3BB49DD0840</t>
  </si>
  <si>
    <t>C559AE7A014EA74CF057A2534B62BAD9</t>
  </si>
  <si>
    <t>99E226FB768E49D06BA254EEC5127C4F</t>
  </si>
  <si>
    <t>C03A46D3934706EDE725975D2C5A3544</t>
  </si>
  <si>
    <t>SANTO</t>
  </si>
  <si>
    <t>669C44A1D2D8A360630798A1CDC58E66</t>
  </si>
  <si>
    <t>F3345AEFF34336490AA4A9D4C7141206</t>
  </si>
  <si>
    <t>4AF6A0E67D603CFEA149D9AEC714E90E</t>
  </si>
  <si>
    <t>9C350F29C03809373103D972BB648ED7</t>
  </si>
  <si>
    <t>HEBERTO</t>
  </si>
  <si>
    <t>E1E0EA38335F058ED91F19A5516DC88A</t>
  </si>
  <si>
    <t>MEDARDO</t>
  </si>
  <si>
    <t>916C7AE8105EF7ACAD7755B5A6EB2EF0</t>
  </si>
  <si>
    <t>C8AD7B01EE1BD3BAEBADBE9E65EA2290</t>
  </si>
  <si>
    <t>B1CDC34BC444EEEF01D82FB19B2B2D60</t>
  </si>
  <si>
    <t>84D1D5A740DA3A5FE2CC3EF9987BE5C1</t>
  </si>
  <si>
    <t>82EDCC7ECB53921610409F52A2BA6EC9</t>
  </si>
  <si>
    <t>BA7EB32363CD5F5E1077A92F5AC04A94</t>
  </si>
  <si>
    <t>2B5C13508B7180C99BD2704C573976A2</t>
  </si>
  <si>
    <t>26080C441F8848FC230FD47C97193757</t>
  </si>
  <si>
    <t>52CF6043E05E4B19A520659A499159C8</t>
  </si>
  <si>
    <t>5DF3247BFFC8A273AD390946A5E7201A</t>
  </si>
  <si>
    <t>5EA67766BD5F9A99FADF416A9EB61E14</t>
  </si>
  <si>
    <t>B04B05E9A1856DCEB6A8E2C7DB7CBDE1</t>
  </si>
  <si>
    <t>5A62A399AAD4A94C1ECEE9C78EBA75A7</t>
  </si>
  <si>
    <t>E23313DDE263FF07BFE28A12248F1D10</t>
  </si>
  <si>
    <t>F550FA4C7155005C420DB69E85CD5A5E</t>
  </si>
  <si>
    <t>EA169728528B3C831340446954FBD59C</t>
  </si>
  <si>
    <t>ROY</t>
  </si>
  <si>
    <t>6584811400526442B46BF721ED1EE31C</t>
  </si>
  <si>
    <t>162B8B2D6045B4B4E3F0B6984A9AB00A</t>
  </si>
  <si>
    <t>B0E4DB37EB18D23FD7963CC7FB1AFF7B</t>
  </si>
  <si>
    <t>D88EDC9D2935B130F50DD35CE2879DF6</t>
  </si>
  <si>
    <t>5FF1D55CA8DB82D84F9D67CED557D1DE</t>
  </si>
  <si>
    <t>C1C3C13009F600EB02B741F057D8D5A6</t>
  </si>
  <si>
    <t>D8F16842FBCCEB8C988A090BCDEE07DB</t>
  </si>
  <si>
    <t>41544DC9180E54F6CABD380DDBD13CCA</t>
  </si>
  <si>
    <t>7C6961B0E927E0864901C9F5216CDBAE</t>
  </si>
  <si>
    <t>190353E754CD835EBCDEC06F24FE15F6</t>
  </si>
  <si>
    <t>A4B5649B642731843A16B9A4FCEA1D28</t>
  </si>
  <si>
    <t>A5B17DA8E6776577E9511BE2A6F3692B</t>
  </si>
  <si>
    <t>1B7C35AB4C49279934AAFA8E50B87CA2</t>
  </si>
  <si>
    <t>7971D95BFF01EF6B441CB9F1A6FF9CC1</t>
  </si>
  <si>
    <t>F1BAF61392C05DAFA7F6D06F8BC8DB42</t>
  </si>
  <si>
    <t>6705F59CF5873AFBDB41F9BD1892A0E3</t>
  </si>
  <si>
    <t>MARCIA</t>
  </si>
  <si>
    <t>MARELI</t>
  </si>
  <si>
    <t>B7BB2F73F28D1744B7ABAEF61CD3693D</t>
  </si>
  <si>
    <t>5EC965E388BAFEED08353702C91084C9</t>
  </si>
  <si>
    <t>259ED8375EC21F8C7AA0C94A0D27C8F6</t>
  </si>
  <si>
    <t>4BDF3F59E95DFFF2AAC848FB4E09D239</t>
  </si>
  <si>
    <t>2244D51FD7604CFEB3FF8664B141A937</t>
  </si>
  <si>
    <t>F6E46A30DD9D4DE4A55E596F465B0F12</t>
  </si>
  <si>
    <t>2F17E16ED3E2017DF978F0D045D1FD85</t>
  </si>
  <si>
    <t>45C76C208DF41F64B1DE858C96776E0A</t>
  </si>
  <si>
    <t>0B2CDD8758096A2360360F81BF286913</t>
  </si>
  <si>
    <t>24E8AD79D15CB63B0AB8630FFE4E7E65</t>
  </si>
  <si>
    <t>92D3E0F3D4BCACDB0C589C17A11391AE</t>
  </si>
  <si>
    <t>AEBA77AB4054B2843863CF311E7381F9</t>
  </si>
  <si>
    <t>FFD33E9F6FD9F840C9F004CB9A117631</t>
  </si>
  <si>
    <t>PORTO</t>
  </si>
  <si>
    <t>60B2733B41082C2378B81824B2784D87</t>
  </si>
  <si>
    <t>7760CF07D97828BDCB6E99863A938C03</t>
  </si>
  <si>
    <t>22BAD27CF0F29B2DD5789EA54669B520</t>
  </si>
  <si>
    <t>90A9F4A89E51F58239E2C735B45C035A</t>
  </si>
  <si>
    <t>10D94736E8DDA165F5D4AFD37DF6CE61</t>
  </si>
  <si>
    <t>E923814DF6D0BF5990D3F20228969D75</t>
  </si>
  <si>
    <t>2679927248AD2B5D8492D560D7243D6C</t>
  </si>
  <si>
    <t>E2B12A51990A683974A4275AED45C0E4</t>
  </si>
  <si>
    <t>BEE11CAE5D2E25E7C5CCB922986C5F1B</t>
  </si>
  <si>
    <t>C92F7DB31121A10ED3648F410EB30FC0</t>
  </si>
  <si>
    <t>6429FB283CCB3E7283F683597A6FEE6C</t>
  </si>
  <si>
    <t>E4CD70F8C90B2D1BEE4D45F5570193AD</t>
  </si>
  <si>
    <t>3451343BA1876AEC22DFF28A418F84AB</t>
  </si>
  <si>
    <t>D09A142154D45009C6D67D98C6563996</t>
  </si>
  <si>
    <t>F5F5735896D0C37C37EDD4A1278E6620</t>
  </si>
  <si>
    <t>82315C827262AF049DDB9DEE82414390</t>
  </si>
  <si>
    <t>AF2EB092446D62E6AF14856C45BEBBFB</t>
  </si>
  <si>
    <t>D76C56A443832AAF989226D8E5C07F45</t>
  </si>
  <si>
    <t>7E24FEA4E1AB3025DFF30C13EA3C42A8</t>
  </si>
  <si>
    <t>3D36E9CA5269BFB25885BED4E3F73742</t>
  </si>
  <si>
    <t>575BAA51AFF1CEF8D5237F2FF3D0482A</t>
  </si>
  <si>
    <t>544DB597CC1EFA496633AA48B24F4EBA</t>
  </si>
  <si>
    <t>7B4902C5649CB89FAB3CB2961D0DAB98</t>
  </si>
  <si>
    <t>EB5821EE21847CF01AC0BCFCA5F5D9F1</t>
  </si>
  <si>
    <t>54497BA985EA343C435503F221182C14</t>
  </si>
  <si>
    <t>38ED9090CE219EA8C01B6BB7BEC0EAA6</t>
  </si>
  <si>
    <t>A297088C6F4859331D37C03F7197C279</t>
  </si>
  <si>
    <t>6781FAE0BBFD041322F66D62D0040297</t>
  </si>
  <si>
    <t>22F195332E8582FEE8E6F4D460C3EA55</t>
  </si>
  <si>
    <t>55C4451E9287C4BE332B32BEB82744DD</t>
  </si>
  <si>
    <t>1E3ECDA77689BE1FA7F5C76061232600</t>
  </si>
  <si>
    <t>51B55BF1234538A8CBC10535913ED218</t>
  </si>
  <si>
    <t>FC00FF548A27BEDE4ED39DEC841707F1</t>
  </si>
  <si>
    <t>CFC389BFAC3C93DDA54DEE5B5228EFDB</t>
  </si>
  <si>
    <t>341E03E5AE90E87C702F785AFC1D0CD9</t>
  </si>
  <si>
    <t>841D33C95A336E7FE916EA45E5F2D276</t>
  </si>
  <si>
    <t>6C15910322EDDAE958536AB5680FA3F4</t>
  </si>
  <si>
    <t>C0A10A3F66E29214D496E7FD035AC899</t>
  </si>
  <si>
    <t>E07C43DCD2830DFB8A8D6BBE8D9A3814</t>
  </si>
  <si>
    <t>B4973165904409E54174D251B5B75C7D</t>
  </si>
  <si>
    <t>JUNNIEL</t>
  </si>
  <si>
    <t>D05E8EFCAAA7D3A3487E9E6FBE9D223D</t>
  </si>
  <si>
    <t>0DC4A7671CA7328DBB3D6D6D19A5C429</t>
  </si>
  <si>
    <t>5571DEEF091BFFBDB89EA03D3CEF493B</t>
  </si>
  <si>
    <t>D1B922DFFDB0631E5334A9404747FDAB</t>
  </si>
  <si>
    <t>E5B4C05A9418B6198CFEBBD43B433F1C</t>
  </si>
  <si>
    <t>2E4C7CCD4D2572C03BDC7EC324ED51D4</t>
  </si>
  <si>
    <t>E2D330D071843882581C661C70BF181A</t>
  </si>
  <si>
    <t>921AB54964393B594487E271A0CA5A82</t>
  </si>
  <si>
    <t>8F4ABF42C660DCE19175090CA82660FA</t>
  </si>
  <si>
    <t>596CB5A318C3FCB0E9492062677EA4B5</t>
  </si>
  <si>
    <t>CANTELANO</t>
  </si>
  <si>
    <t>15DB641441BF27A1EDDC506EC60D5121</t>
  </si>
  <si>
    <t>86C17B344DE3DC00EE49E4F5111DB1E0</t>
  </si>
  <si>
    <t>9B7ED5CCFE48D905FB4762B23F79236C</t>
  </si>
  <si>
    <t>672CB60F4A5CD1CCBE6EF9C948764A13</t>
  </si>
  <si>
    <t>890E2198859F72817AB0F8A03D044A1D</t>
  </si>
  <si>
    <t>EDBBB79CD5837BFEE33CD2FA93B9A70D</t>
  </si>
  <si>
    <t>F00B31FFF823193EDA6E8839F0F86446</t>
  </si>
  <si>
    <t>E3F32DFF6D357985129CB2CC0DB1F202</t>
  </si>
  <si>
    <t>5B188D0015E33AD74349B60BAA67CCB2</t>
  </si>
  <si>
    <t>EE22414B614FE1CEA1EFB62DBF1F9361</t>
  </si>
  <si>
    <t>4FBD5FB0E7780AC94DFD81D01572B1DE</t>
  </si>
  <si>
    <t>FA70BBE003FA7CAC91970AF38AAB901C</t>
  </si>
  <si>
    <t>FABRIZIO</t>
  </si>
  <si>
    <t>9E2D5D5AC357754D226EE100B32FFD91</t>
  </si>
  <si>
    <t>D4DCC9193539CABB12511FF26FC23552</t>
  </si>
  <si>
    <t>3E9B0B6F26B424FCE77ED4C90B8F41CC</t>
  </si>
  <si>
    <t>AD8D07B0AF469081694EF02619119B17</t>
  </si>
  <si>
    <t>AF9320B7E6443F0C6F6B56CBCBFB370F</t>
  </si>
  <si>
    <t>F1F11C3E4A179357D0552313A860E9D0</t>
  </si>
  <si>
    <t>2F410B2D41E76B7ECBC36507D562A6DE</t>
  </si>
  <si>
    <t>D9A1C746A3B8D79173314B800FE0FD71</t>
  </si>
  <si>
    <t>46CC30D323A17FF28FD8EFD8209EB311</t>
  </si>
  <si>
    <t>D3AC4C69917E4FC309D0995F07A453CB</t>
  </si>
  <si>
    <t>68171EBA379CF947A61972E58A850DAF</t>
  </si>
  <si>
    <t>9DE2732B23BD85E8E068387CE551638A</t>
  </si>
  <si>
    <t>DB499820107E2DFEA7D50B3CB66FA024</t>
  </si>
  <si>
    <t>ANTUAN</t>
  </si>
  <si>
    <t>455A60E6B968B8C0EB8FBC0CD030FD9C</t>
  </si>
  <si>
    <t>41868FDC233B53BD93DD53EC82F5DAA4</t>
  </si>
  <si>
    <t>F6A6D14594209DC159463E8D06E1AE98</t>
  </si>
  <si>
    <t>2B4A5DCEA1182C84E7A86339CE82211E</t>
  </si>
  <si>
    <t>1BBE2F0E8EE5186C879EA2B356448251</t>
  </si>
  <si>
    <t>80D4553C8DD67893DAB3C035D5DFBBDF</t>
  </si>
  <si>
    <t>05B15E1EE1E3621C98CADD81A0958D13</t>
  </si>
  <si>
    <t>AA815422B7564E7245D6B7B0009B253B</t>
  </si>
  <si>
    <t>4A54E985207741E9D5D914000FD39A7E</t>
  </si>
  <si>
    <t>BC2653A090404F27CF5B9639288E3D4D</t>
  </si>
  <si>
    <t>28C8DC24ECD8EDE95FAD0A54099BA140</t>
  </si>
  <si>
    <t>4993C0D1D58692CA244270C48F1A6D42</t>
  </si>
  <si>
    <t>B3649D9B51AF1E55A6C150E4C1A07AA4</t>
  </si>
  <si>
    <t>BF2C9BE5D4F6B7330FEF176A9BC44E6B</t>
  </si>
  <si>
    <t>336C51598A4EE6AB4D08E852501D3D5B</t>
  </si>
  <si>
    <t>6D800B99436F33F9AD7EAE6E27F5AC91</t>
  </si>
  <si>
    <t>8AD94216C95E865C891EDBEF4A96AD88</t>
  </si>
  <si>
    <t>828AC5CC75EE964A9CE361E46063E558</t>
  </si>
  <si>
    <t>82F04D63480D5BE5EB5138F114F05642</t>
  </si>
  <si>
    <t>0974A880DEF8A892172FB8DFC209040C</t>
  </si>
  <si>
    <t>416BAEB635A4A7323F65413E21C4DA4D</t>
  </si>
  <si>
    <t>47281334599FF39909872611391E8794</t>
  </si>
  <si>
    <t>WENSESLAO</t>
  </si>
  <si>
    <t>82B7C6763B68EF745913F525D8FC9120</t>
  </si>
  <si>
    <t>F5654D2706768643A60419BEC23EE13F</t>
  </si>
  <si>
    <t>4A3EFB85DEE96B79BFFC1392CBF13B96</t>
  </si>
  <si>
    <t>9A0B18F2C1F44E21B526D5BC18EE364E</t>
  </si>
  <si>
    <t>C1A01D64DD570568C20061A3AD244045</t>
  </si>
  <si>
    <t>908982A5E96786FEEC86E956077877D3</t>
  </si>
  <si>
    <t>B6B69F64D7A1FFC94D6C92B0003D7A18</t>
  </si>
  <si>
    <t>C2C96A42FF0C5398EF556E308F8C1B0E</t>
  </si>
  <si>
    <t>0E946BC2861DA6959724168A5995F266</t>
  </si>
  <si>
    <t>96A39C85FF8C61EB19E59D1290C1F9AF</t>
  </si>
  <si>
    <t>HEIBAR</t>
  </si>
  <si>
    <t>31D48E623CF800B15D789B3826F5C9C6</t>
  </si>
  <si>
    <t>AD7BBA899C13BA5BA14992EB47B19A7E</t>
  </si>
  <si>
    <t>A55979BE300898A71037D9300B27E179</t>
  </si>
  <si>
    <t>360F78BF1DBD2A88428F383655BBCE6F</t>
  </si>
  <si>
    <t>A416E9AC40A75403565E04F0ECE4BBB6</t>
  </si>
  <si>
    <t>488624148ADD922BA1716F055AF86A9B</t>
  </si>
  <si>
    <t>3719CC8B85C7CD4C17D917523CB3C963</t>
  </si>
  <si>
    <t>LEONORILDA</t>
  </si>
  <si>
    <t>332BC39450ACC3413F12E3F1F982CE2D</t>
  </si>
  <si>
    <t>632B7E2DBF836DE67E674EE0909B865A</t>
  </si>
  <si>
    <t>A02B914F67AD8F8FA44A65085D00F1A7</t>
  </si>
  <si>
    <t>232C0A2859F4939DC91EC43A7A5BA065</t>
  </si>
  <si>
    <t>61AF28815C4905F13F40949C18F45447</t>
  </si>
  <si>
    <t>7ABEFA55F8110346BB068515CF174573</t>
  </si>
  <si>
    <t>2E49B3E54F01531FB20DD9F2AAC71E2C</t>
  </si>
  <si>
    <t>1864F761A0953DC0A277E51A8748AB0F</t>
  </si>
  <si>
    <t>BEAAA0213512AFD8CD38D3D26C625347</t>
  </si>
  <si>
    <t>639F9CBBA0AC6EAACADB60D97D1D69DC</t>
  </si>
  <si>
    <t>DBCBBA4E70305815262E9BEEF7CF2E81</t>
  </si>
  <si>
    <t>7AF9C67E885104383394AF086A79C99F</t>
  </si>
  <si>
    <t>4979329335A99C13A810C451EEC3072E</t>
  </si>
  <si>
    <t>4BBD7A747FC39E2AB38E70BC4F77C229</t>
  </si>
  <si>
    <t>83E9CFC3ABA56171F1042308AC779881</t>
  </si>
  <si>
    <t>A51E008E4E2109206647EF3E003487B3</t>
  </si>
  <si>
    <t>8E876ECBCFE141883FB491A94A9C7C33</t>
  </si>
  <si>
    <t>AB77E155E3FFA5142668E62943BCD29E</t>
  </si>
  <si>
    <t>EB4E1C8AB29F566E60CA4B5117B1ABAD</t>
  </si>
  <si>
    <t>1603493649378B46E16444681D7D041F</t>
  </si>
  <si>
    <t>53A58160B0A5F31DE18F8B5A5EBB0607</t>
  </si>
  <si>
    <t>FEF727126E7402DB7373EF98A9CAF377</t>
  </si>
  <si>
    <t>CAYETANA</t>
  </si>
  <si>
    <t>BBDC999BE4A2D8DAEF6A02818F1FC660</t>
  </si>
  <si>
    <t>ENRIQUETA</t>
  </si>
  <si>
    <t>2FA73565671D003C22C4C278785D5DAB</t>
  </si>
  <si>
    <t>73907C2ACF5010AC70A527145ECBD350</t>
  </si>
  <si>
    <t>9273390CB010809C887186D586E4D599</t>
  </si>
  <si>
    <t>E94418A76C4F6A433605D98296B94D74</t>
  </si>
  <si>
    <t>E82350B4296562C459F84C16451A3B96</t>
  </si>
  <si>
    <t>MARELY</t>
  </si>
  <si>
    <t>40E05F51CDA4B16E71B3B124A2AE5663</t>
  </si>
  <si>
    <t>ADELAIDA</t>
  </si>
  <si>
    <t>C53F2767CC848824D60173C644BE6953</t>
  </si>
  <si>
    <t>DD1EB587F3A344539DF7AC96E31D1764</t>
  </si>
  <si>
    <t>F694B5201E1C6F7776278E7458AF530F</t>
  </si>
  <si>
    <t>1CD3E82EF72970FE0FDCE71441768027</t>
  </si>
  <si>
    <t>50ED57A8A1EB8FD003A589298DFF4DEF</t>
  </si>
  <si>
    <t>F97A717D3AD919566FE4063E3519FC4E</t>
  </si>
  <si>
    <t>95A4515BD0D588C0FDEC614CC47EEDEF</t>
  </si>
  <si>
    <t>1F13F84F30946F2CFF761CC3BBC5CF3A</t>
  </si>
  <si>
    <t>F1206232121E5E05376F146462608321</t>
  </si>
  <si>
    <t>59C0497803BCDD704A21E9D182128FFD</t>
  </si>
  <si>
    <t>10E7C2DDD9729B8749BF59737EFBECA3</t>
  </si>
  <si>
    <t>1C4D9EE934A15C876CADB47D1848DA96</t>
  </si>
  <si>
    <t>30060D191CBA39F51635E18E8D208849</t>
  </si>
  <si>
    <t>63C00AF12C52E273AA5E4381ECF2C1CE</t>
  </si>
  <si>
    <t>8AF0210B6A262D35101031B4FE08995F</t>
  </si>
  <si>
    <t>5C18C548F2E1C35DFC28A0D9832805D6</t>
  </si>
  <si>
    <t>8A68231B94C8B1B515B5667AFA92F16E</t>
  </si>
  <si>
    <t>F440F74B64AFF6FE01B51011D41D2C3C</t>
  </si>
  <si>
    <t>LERY</t>
  </si>
  <si>
    <t>B1C3C3EAB9A0816905D254C36AD32E35</t>
  </si>
  <si>
    <t>3E6F7E803E44211B0318FE62E528A456</t>
  </si>
  <si>
    <t>080095996ACDA48F54D8AB31BE2381A0</t>
  </si>
  <si>
    <t>66863C03226FEA2522745444B31D1862</t>
  </si>
  <si>
    <t>488B402981C97F2007E5A48B581D7929</t>
  </si>
  <si>
    <t>E5B9997507017D7930C41BE3181C3526</t>
  </si>
  <si>
    <t>4932347777A60A0FD8CAD98C34CAD5D3</t>
  </si>
  <si>
    <t>847A483A9F77A44D373BC68C31E62077</t>
  </si>
  <si>
    <t>030A8A4D3FE1D68F4DD08CC6E3F5CE14</t>
  </si>
  <si>
    <t>196338B967392E0DD03234B1EFFFB091</t>
  </si>
  <si>
    <t>A3B6B727B6BD8312D8985885FA7E1881</t>
  </si>
  <si>
    <t>8F4265C7862AC83A6E697A3484F5C2E4</t>
  </si>
  <si>
    <t>011B6FF844BDD9617C4F6E8EE31329E6</t>
  </si>
  <si>
    <t>AA97A621D94DC1C1F88E822195C0045C</t>
  </si>
  <si>
    <t>C8E52DD2B0512FCC3C6FA3367E45A80E</t>
  </si>
  <si>
    <t>12583A1F11B76EF7D75E18F5414A1F9A</t>
  </si>
  <si>
    <t>77E5A81610F5275887AE89E31C6AE5FB</t>
  </si>
  <si>
    <t>EE85388A6A0AFB53003997ECB9995520</t>
  </si>
  <si>
    <t>FB8BCCF447C8FF9AAD0D344DF5D3B444</t>
  </si>
  <si>
    <t>3C5C479FB42592384B89F5DD808297A6</t>
  </si>
  <si>
    <t>A8D940EA0BD0AD9E47EB0960AB2CDE63</t>
  </si>
  <si>
    <t>VIBLYAN</t>
  </si>
  <si>
    <t>1D7CFB2358C3B28810249D4881D771A1</t>
  </si>
  <si>
    <t>8CAB4FC0BD7517C4CE0B14A598AE060C</t>
  </si>
  <si>
    <t>42AC0897160D6300FF729791D81075A6</t>
  </si>
  <si>
    <t>GLENDA</t>
  </si>
  <si>
    <t>63F44CBB3E259E425FBF6DBC337677BC</t>
  </si>
  <si>
    <t>C8A61F92CA75901AD52B5AE4B7A01370</t>
  </si>
  <si>
    <t>4052E1F45FD78D68A5F153696FEE073E</t>
  </si>
  <si>
    <t>71DF37BF57E1434CB773301416B21ECF</t>
  </si>
  <si>
    <t>E80D3F3E3B6B58E7A6ADBE7F21C883D6</t>
  </si>
  <si>
    <t>30D5F2A568BFE5131FF20E627D2FA6C5</t>
  </si>
  <si>
    <t>F0A930E5EFA9EF86C70312CCF5086F0F</t>
  </si>
  <si>
    <t>C8EFEF6AB9542EACF29E14442F22D2DB</t>
  </si>
  <si>
    <t>FE3C07190D2BD07D872AB24C6C8B59DB</t>
  </si>
  <si>
    <t>66F014068945BAF38BE82F5CC81AE5CA</t>
  </si>
  <si>
    <t>ISAI</t>
  </si>
  <si>
    <t>ABNER</t>
  </si>
  <si>
    <t>74C14BA9B4F11BC28C2030623CEF71D5</t>
  </si>
  <si>
    <t>17E34589126EB9A84505A708436825EA</t>
  </si>
  <si>
    <t>34A5E4F4E34D09344CAC804C313B651D</t>
  </si>
  <si>
    <t>B72105D1DAC052CD932AC953A02572BC</t>
  </si>
  <si>
    <t>A2C141256D60EEAF747E4982A28F2FCF</t>
  </si>
  <si>
    <t>916D2225B30F1916D8E26D0719D1C7B7</t>
  </si>
  <si>
    <t>1204BB96E6F187DF58B0BDB6B68D5C12</t>
  </si>
  <si>
    <t>969EFAFBDA0AAA59F1C23185E440612D</t>
  </si>
  <si>
    <t>4D8D08FED3DD9E48145181501BB5459D</t>
  </si>
  <si>
    <t>46E2BB72D7CB62C676952B461DBE5FBD</t>
  </si>
  <si>
    <t>827FEA231010D7B6141A5125E753C7C2</t>
  </si>
  <si>
    <t>NICANDRO</t>
  </si>
  <si>
    <t>A1D3344256EC50D9059FCE060C9BCB58</t>
  </si>
  <si>
    <t>5EFE2E8DAA7E3889A95C053EF2D02EAC</t>
  </si>
  <si>
    <t>1AB4FF83A86597DBC95699A96937AB34</t>
  </si>
  <si>
    <t>1BB42749F35CC9D51B81F574B92BC728</t>
  </si>
  <si>
    <t>53F3383E6214E912AA682A587240463F</t>
  </si>
  <si>
    <t>0141F5A1857332600C3ACFF6DCA724D0</t>
  </si>
  <si>
    <t>ABB05BC13448B9F4644333B73C14E316</t>
  </si>
  <si>
    <t>292057B513D0D7D1D996DFDF27A77655</t>
  </si>
  <si>
    <t>1822DDE168FCD06D928E61B0EA498B9E</t>
  </si>
  <si>
    <t>CDD0CE38AC3501EBEB96F7F1E1B0B995</t>
  </si>
  <si>
    <t>22DC1FB0CEABA57590AF86631276B97B</t>
  </si>
  <si>
    <t>B76FDB857E043C99C74572C3D6269114</t>
  </si>
  <si>
    <t>D838CEDCEDB54B7257AC8A840A692FE1</t>
  </si>
  <si>
    <t>3B9B0C7A37E3537645EF87CA922C1BE3</t>
  </si>
  <si>
    <t>7217D829E3FEB7E791B60A7CA21878CE</t>
  </si>
  <si>
    <t>13182D26B6A4A0066BDF7273DBE41952</t>
  </si>
  <si>
    <t>19DEB65235A912F2755FD8680AC4FE21</t>
  </si>
  <si>
    <t>DA81D63FB20F77ECA1586DAAAB57766C</t>
  </si>
  <si>
    <t>7A622687362CFE029F0435CB1CAC6B44</t>
  </si>
  <si>
    <t>72546EAC87986B50C1CC3999943AD3B7</t>
  </si>
  <si>
    <t>C0143087FACFAFB88E35B4D96D6C531B</t>
  </si>
  <si>
    <t>FF67E819EA124064090A5608646E4BD0</t>
  </si>
  <si>
    <t>AC165DF5555935F6DD5704CC2840E5E1</t>
  </si>
  <si>
    <t>DBE5D02074F2320AD272259646C405C3</t>
  </si>
  <si>
    <t>AAA5AC20B7EB4ABECC202FA2DB81EFAE</t>
  </si>
  <si>
    <t>6B0D0BAA973A848433DC21B1720EDD8E</t>
  </si>
  <si>
    <t>269876524328D5248AAE6A345CC3F98C</t>
  </si>
  <si>
    <t>EA435DE068C2F9C536AD445B9E1E0DB5</t>
  </si>
  <si>
    <t>38301B0A23BF593B316BD1198FDC21CD</t>
  </si>
  <si>
    <t>6E7419CC795504E703D61064D791453C</t>
  </si>
  <si>
    <t>ARAM</t>
  </si>
  <si>
    <t>711F326781CC837242A2D9F0062B0E2C</t>
  </si>
  <si>
    <t>9DC28BF702DD4094A6688C7BC9168600</t>
  </si>
  <si>
    <t>E4E95F10847A149856C73232A4A0D940</t>
  </si>
  <si>
    <t>97B31765D89F9EB0380085FB803CCAA8</t>
  </si>
  <si>
    <t>12739353D2A42385608385A4F07AFF44</t>
  </si>
  <si>
    <t>1BE42A15EB4D0E25273B5B9FCA99F7B3</t>
  </si>
  <si>
    <t>015F9B6EA6B19F75F1D9A7A24EFB85D3</t>
  </si>
  <si>
    <t>9CB2C1CB07EA36520547745AB6EF834F</t>
  </si>
  <si>
    <t>75674554F4A9DCA8A3585984C575F52D</t>
  </si>
  <si>
    <t>A4DFA42A2DA2062A51681A199B7C580E</t>
  </si>
  <si>
    <t>E13424DF688C0F3028FD8395A8E58DA8</t>
  </si>
  <si>
    <t>CD8B2556CBE989E50FAA9131B353A286</t>
  </si>
  <si>
    <t>B1B30A5CD965F743F11671AC991B7678</t>
  </si>
  <si>
    <t>FB9B33F948482589FB3CB931A2131651</t>
  </si>
  <si>
    <t>07FDE2963F4D34916D73888B1545A905</t>
  </si>
  <si>
    <t>9982A074C7485AAE0B2C0580D95DFEF6</t>
  </si>
  <si>
    <t>9E1ADBDE218AE15681C53ABCE247CEDE</t>
  </si>
  <si>
    <t>7841ACB33C011F2BCC97B7D5F92B975F</t>
  </si>
  <si>
    <t>8A64FBD0EEEABA07754D97D217E89ACB</t>
  </si>
  <si>
    <t>8AD5EE541BFAB7D46A84CE82CD6699DB</t>
  </si>
  <si>
    <t>9EDF07811D661B0597865E23D10A35FB</t>
  </si>
  <si>
    <t>06DA80897B8FAF9D23BFAB144BCB5B1C</t>
  </si>
  <si>
    <t>768FA068F53E09208FB11AE4D452F5FC</t>
  </si>
  <si>
    <t>B762383676AD07054BBA8ABDF6C7D1C0</t>
  </si>
  <si>
    <t>B25194EAAC7E81A076D75C6F82A75538</t>
  </si>
  <si>
    <t>A76BE6EED3CB388ED0FFF97F6C7A6114</t>
  </si>
  <si>
    <t>001B3AAFC8B73FFDC225A48AEA327FF0</t>
  </si>
  <si>
    <t>D47F63257CC6DA6081D2651583E6330A</t>
  </si>
  <si>
    <t>96D3B0483227AA2964CA3D54351AD14D</t>
  </si>
  <si>
    <t>177E47569724070A00629C84351FE318</t>
  </si>
  <si>
    <t>1CE6AC1F168035CB8568A1110D695FC3</t>
  </si>
  <si>
    <t>YAHEL</t>
  </si>
  <si>
    <t>888D7A150F75B4593B2E21A0B64DC9D4</t>
  </si>
  <si>
    <t>YLARIO</t>
  </si>
  <si>
    <t>E925B20AE1B34878DFE54F51D8F4002A</t>
  </si>
  <si>
    <t>43ECBC5B7C6569B1AE1C8953838D0B2F</t>
  </si>
  <si>
    <t>JHONATAN</t>
  </si>
  <si>
    <t>C1E83AE733200F55656E81838DAFEE1B</t>
  </si>
  <si>
    <t>EC92E950D5E9B89F85D3882D74A79D3C</t>
  </si>
  <si>
    <t>1C4FC0CE65D4D95AA1EDCE27FFC0DC3F</t>
  </si>
  <si>
    <t>6546D6E11EE0D3618071CA226D9542EC</t>
  </si>
  <si>
    <t>27A556EB59B8E20CED6D22143520DC39</t>
  </si>
  <si>
    <t>43A110AA2CA0D537DB0925947784ED41</t>
  </si>
  <si>
    <t>85B3837B35E9789070CBAA9D0CA635AA</t>
  </si>
  <si>
    <t>0AB0BFA33FA4AA8BAAE0AB8DF3DB76DE</t>
  </si>
  <si>
    <t>FDA8354E19064D93681CF7C0481A2B85</t>
  </si>
  <si>
    <t>1936CC03A39D64BD6F8BAB0D3518E58C</t>
  </si>
  <si>
    <t>2861870627F37B29863AC0F618D86CF6</t>
  </si>
  <si>
    <t>094D22BCD2B1A858253CC98ADD74CAA1</t>
  </si>
  <si>
    <t>D5058A8FA30959B76717697BE8EB1706</t>
  </si>
  <si>
    <t>26FFE83B9CA781FF5E8E5334FB2B376F</t>
  </si>
  <si>
    <t>E7F53D3E611459DF001A176B973B5FBC</t>
  </si>
  <si>
    <t>76E044293FEB8AF742CBB7913B98F4A7</t>
  </si>
  <si>
    <t>KENIA</t>
  </si>
  <si>
    <t>ERENDIRA</t>
  </si>
  <si>
    <t>1BF73401A013C9EB3AA49BA152E8555B</t>
  </si>
  <si>
    <t>KEVIN</t>
  </si>
  <si>
    <t>771B559A1AF1CFDCA9F1DC58B794D5C6</t>
  </si>
  <si>
    <t>DCCC227AD1D5519CEEAB259EC81197CF</t>
  </si>
  <si>
    <t>7E5A4116B4741C6E284E5CACABA90944</t>
  </si>
  <si>
    <t>D39C7D2175B16658F1C132F2DE6DE90A</t>
  </si>
  <si>
    <t>72B74A29EE2A23CA0F2D13FC9445AF88</t>
  </si>
  <si>
    <t>F5A43C449426330EE71614E59A28948E</t>
  </si>
  <si>
    <t>A563CC4259C369EFFE4167CFAEC9B957</t>
  </si>
  <si>
    <t>LEMUEL</t>
  </si>
  <si>
    <t>E70D9F102E61DD3453A041B7774C6334</t>
  </si>
  <si>
    <t>13D5C0FF7A84DF0002E7274024F60FB2</t>
  </si>
  <si>
    <t>4EE77A77503ED50DD713C6B66B736626</t>
  </si>
  <si>
    <t>29D050BD5FB267859D98D419569D18F8</t>
  </si>
  <si>
    <t>C3F7CDDB6060B7F467F6E96BA157A824</t>
  </si>
  <si>
    <t>96D18235A41220F02F6F3F2131A05B73</t>
  </si>
  <si>
    <t>74777173F4C263AAE26632128D9D30F8</t>
  </si>
  <si>
    <t>D06274E2F65E35E63448023DDE888EAF</t>
  </si>
  <si>
    <t>A61A59B6606421E4F2E0E48FFDC21CE5</t>
  </si>
  <si>
    <t>F11E7A69FC84DF97E51B6C5F2E654F06</t>
  </si>
  <si>
    <t>41903B05490469AA6C232811CF44E14E</t>
  </si>
  <si>
    <t>2FE99F4A3A686B7454A12BACCAEEDF03</t>
  </si>
  <si>
    <t>D30023488ECF45170977F9DD323F9D49</t>
  </si>
  <si>
    <t>259B8539A4FC07BCE73CE6F51EA1CE1B</t>
  </si>
  <si>
    <t>BAC6B6CDF4797169A6A86CCCF611FE9F</t>
  </si>
  <si>
    <t>29848F082C0E429AEDF9BEEC267D8DBE</t>
  </si>
  <si>
    <t>F3471AC9BB2CB4469B1095233CB845CD</t>
  </si>
  <si>
    <t>0B9E8568BEE451C9C1B03861587147FC</t>
  </si>
  <si>
    <t>8B0D4043F231C722FE20C895BE13E68C</t>
  </si>
  <si>
    <t>69ED84DBF77EAF7970C5691793968683</t>
  </si>
  <si>
    <t>3DDFF2F02F88FD5D58E50A39A7138FC0</t>
  </si>
  <si>
    <t>87E3C84E41450D959704C6B6CF428970</t>
  </si>
  <si>
    <t>EAC3F5D290AFBC845B387FE9DA2B36C4</t>
  </si>
  <si>
    <t>AACA72C0C809055B23DA8082BE5B6415</t>
  </si>
  <si>
    <t>011EC7A834D27B9010396EADB3CA083C</t>
  </si>
  <si>
    <t>7229D26F4ABC89DBC818C8BABCDC83C1</t>
  </si>
  <si>
    <t>74107D97967F9B633442443A0BF20EB9</t>
  </si>
  <si>
    <t>C0EB390A525C4347458C03AF1E437383</t>
  </si>
  <si>
    <t>17DFC021FB938D81779A294A8BFBB0A8</t>
  </si>
  <si>
    <t>273B8480DEB93FDC318864F38C097EDC</t>
  </si>
  <si>
    <t>08294DA66A138840254C5803A0765DC6</t>
  </si>
  <si>
    <t>3473FD368EE93900FF4BA5ACD73C4CBC</t>
  </si>
  <si>
    <t>AEE38779A44EB98F8C671978F8716DD2</t>
  </si>
  <si>
    <t>A9B74D83692BC3D17B1972EF9DF0BC9D</t>
  </si>
  <si>
    <t>AC3BC32D09779EE2FC6377CBBD14E177</t>
  </si>
  <si>
    <t>E638496086ED48C7F8275AACA63579C1</t>
  </si>
  <si>
    <t>DCCA2092794CA0FEB66BF14860E3E629</t>
  </si>
  <si>
    <t>C4BA766CC320E91BD844DC39CE353841</t>
  </si>
  <si>
    <t>593A3B59AB315781F48A01B56ACDD10F</t>
  </si>
  <si>
    <t>ILDELFONSO</t>
  </si>
  <si>
    <t>DCC3D40A8E9FFA254F13DBB4942DE2CA</t>
  </si>
  <si>
    <t>IMELDO</t>
  </si>
  <si>
    <t>578D18311C64A75EE5F0663917308D55</t>
  </si>
  <si>
    <t>4C30627EBB66E2996CCEC4EA49425345</t>
  </si>
  <si>
    <t>CDD7E47597A231BC35B5203CBD050768</t>
  </si>
  <si>
    <t>2D2379803C2411EED3AE9FEFE6AFAE6E</t>
  </si>
  <si>
    <t>7DC396CD9AB56BB6FA6713BB5498BF85</t>
  </si>
  <si>
    <t>835D21008C7198ECEAB3509831C12912</t>
  </si>
  <si>
    <t>4E54B7029DEC9E2FE17037F986E09488</t>
  </si>
  <si>
    <t>6E59A65664DEFAEA2EBDF0D6A193D618</t>
  </si>
  <si>
    <t>EAE46E285C2E19115503028668A1DDCB</t>
  </si>
  <si>
    <t>2D721A56EDDFB04AD57A6AF0FE026AF0</t>
  </si>
  <si>
    <t>5CEC459B575B6CDF2255FEDC1C035BAB</t>
  </si>
  <si>
    <t>D7FC2E71D8F03475FC9610E2B51943F7</t>
  </si>
  <si>
    <t>BABAC27D7104F6F10454FD3A1F581694</t>
  </si>
  <si>
    <t>4B4A8C04067FD2647B9940CB8F9171FC</t>
  </si>
  <si>
    <t>66401FFD55A5471D0D2728A6831BD58D</t>
  </si>
  <si>
    <t>459BDE9E557E6C0F2B7F464A091CFEEF</t>
  </si>
  <si>
    <t>93D3633F8DAC2CFE317C0EBF97BC0075</t>
  </si>
  <si>
    <t>B57EAA13E1613B5CE25D5C43AD9F3953</t>
  </si>
  <si>
    <t>576DE3B5219ACB14FEE71C0D2F99EBD1</t>
  </si>
  <si>
    <t>832370D803A8E08D09C521B44B85084D</t>
  </si>
  <si>
    <t>EA7313EF8C723F07220645D0A05FA9C8</t>
  </si>
  <si>
    <t>8E16AD892ED409B283BC6C8CD45255D4</t>
  </si>
  <si>
    <t>0A4B737EDDD2243E6FB3B3ACDF313D80</t>
  </si>
  <si>
    <t>YGNACIO</t>
  </si>
  <si>
    <t>2AFCAB38D29BA143C70A0156933CF49C</t>
  </si>
  <si>
    <t>6A6C8C0AF36ED90330D1905BC33FA403</t>
  </si>
  <si>
    <t>57BC25435BEEB327C2FDB9B87C534323</t>
  </si>
  <si>
    <t>301B7BA2F405AC34B363684B4822EFD5</t>
  </si>
  <si>
    <t>F3B4138E3A1842D2C2818BF0FD01CEC9</t>
  </si>
  <si>
    <t>9F0FCCACBA58B2AECC812B5976378473</t>
  </si>
  <si>
    <t>4EC58EFEF36A8086F12B53172709BF83</t>
  </si>
  <si>
    <t>D816C1A3E3C5803AA9BF19DDAB492A54</t>
  </si>
  <si>
    <t>4453E6E0801D3526AA091738BAA206AB</t>
  </si>
  <si>
    <t>80A02935E5DB504930264C4DE8B6C6A5</t>
  </si>
  <si>
    <t>182188BBBB905B4FB1F430E985A322C5</t>
  </si>
  <si>
    <t>1C2EFBC50A77DB404E4F13F6A5460B56</t>
  </si>
  <si>
    <t>E6EA29495907DB723E73602D473B63A2</t>
  </si>
  <si>
    <t>687A9F0CD3CD864F1E4FD4413BE349A1</t>
  </si>
  <si>
    <t>DD7DD421B2F02198DE010A61D486DED6</t>
  </si>
  <si>
    <t>4CD92F0C00ED143AE0C0909689D6B0C5</t>
  </si>
  <si>
    <t>421A05682A2A59ADCF1A673A00BDDD59</t>
  </si>
  <si>
    <t>906A825AF7767E58229A1EF8D1D66487</t>
  </si>
  <si>
    <t>CCFCD21813AABB7A9D5D78074B253678</t>
  </si>
  <si>
    <t>D6D0DEB0DB47733ACE57BB197E39BA38</t>
  </si>
  <si>
    <t>4B81CBB70D6D7E37D95ED76045740381</t>
  </si>
  <si>
    <t>F8153161430546C6E4BB3F4426FC408C</t>
  </si>
  <si>
    <t>84C5F2443773FFCC18CF3C6CE4E7FDC7</t>
  </si>
  <si>
    <t>C7E0A4D7F004E2F781A5E6D2DF220010</t>
  </si>
  <si>
    <t>3B07E2C20ED341FD69739A0C44551B9F</t>
  </si>
  <si>
    <t>AF76851107444D8C08137F7A4CD7DB32</t>
  </si>
  <si>
    <t>F699236F4B10C63691F52D453AE3C058</t>
  </si>
  <si>
    <t>D35F7D0757EE046B5748741F9055B9FA</t>
  </si>
  <si>
    <t>44D5F88A0836EE173DED136199D791C9</t>
  </si>
  <si>
    <t>DAEAD1A4AB2ACA25B8A27D429A272BE8</t>
  </si>
  <si>
    <t>D1196EBECA3863ED867BD27833AD0B57</t>
  </si>
  <si>
    <t>A735E5F190338BFDBD3EE4FB4A7C629C</t>
  </si>
  <si>
    <t>81173D91BD983646A85EF317538BAE65</t>
  </si>
  <si>
    <t>C1E7836CB935927705D388110B7141F2</t>
  </si>
  <si>
    <t>0046BFA10C26A995A750CA52DF5E1743</t>
  </si>
  <si>
    <t>35D84B2E4CCFE8119A44E2EF28EF41EC</t>
  </si>
  <si>
    <t>87F9355A00E745820531A4003FDEEC4C</t>
  </si>
  <si>
    <t>66BE3B8B6B7DB1DE4CDB26C461EEEB06</t>
  </si>
  <si>
    <t>962D1FBDF50AD5CEAC92570BCA8A2891</t>
  </si>
  <si>
    <t>12306E55DF759F9B29243D73BB48C135</t>
  </si>
  <si>
    <t>06F083A3D1EE8D7037D6DFA0204BF947</t>
  </si>
  <si>
    <t>C8FE9EB70E57E01006DA20AEAC714CC3</t>
  </si>
  <si>
    <t>ADDB22F0B95D679C9C9D3896238B3130</t>
  </si>
  <si>
    <t>7348348E6F267C0AD9EDE43285916822</t>
  </si>
  <si>
    <t>A07FFD5242C473DC634AED653ABDD501</t>
  </si>
  <si>
    <t>414F94EE45AF62680E0F6055EE027A45</t>
  </si>
  <si>
    <t>627E3A76DA93F3D946E17D19EBE09D5E</t>
  </si>
  <si>
    <t>8068069BD6450FC7DB3ED9BA022FE268</t>
  </si>
  <si>
    <t>9C144AC47AE5057635763589B0582745</t>
  </si>
  <si>
    <t>9853ADFB8D89423D3BC6310FE4B57050</t>
  </si>
  <si>
    <t>06D5DC4099D58AEE452042E641D68264</t>
  </si>
  <si>
    <t>A1001812403C4ADE13B876FC33C51CB4</t>
  </si>
  <si>
    <t>B1EDCD5F3D7D3D4E26BAE20300F71FD1</t>
  </si>
  <si>
    <t>21198479AA0FBC227A49AAD08540226C</t>
  </si>
  <si>
    <t>7965480D67A14AC9BDD32645DB18BF29</t>
  </si>
  <si>
    <t>1B6CF91E4B8C815093B0560C7727E376</t>
  </si>
  <si>
    <t>1F94506E483F654A9E50C1BA1F44BF2D</t>
  </si>
  <si>
    <t>6C30021DA7CD0B4B9530B386C706C73E</t>
  </si>
  <si>
    <t>A0C98D0B227F31E3989E6611CE10592B</t>
  </si>
  <si>
    <t>0CCF7D73CB231015226A69067A0FCEDB</t>
  </si>
  <si>
    <t>4C2A3F200052A970716F42E7D15E8168</t>
  </si>
  <si>
    <t>4AF7C2B23F50C72967A7C76290AA959C</t>
  </si>
  <si>
    <t>99756B9243BD2E30D7377935FAAA927F</t>
  </si>
  <si>
    <t>3C1B05B941097D1299CE0DB4C91BE321</t>
  </si>
  <si>
    <t>37374EB4E8CBB9C5FE347901AEB67410</t>
  </si>
  <si>
    <t>C2C3B02BFDCE2F13AACA8C9D3921449F</t>
  </si>
  <si>
    <t>3BF5466F0C344145D6AFEBACF2D18279</t>
  </si>
  <si>
    <t>0725A5CE09914AAFD6AFED83CDA41EF5</t>
  </si>
  <si>
    <t>046C91D5E6E4F56CD3C6984EFBB7551D</t>
  </si>
  <si>
    <t>89BABCF4475762FFA4F295B1F9140A9E</t>
  </si>
  <si>
    <t>52DF94E2835A993A1FF7E82E0C09273B</t>
  </si>
  <si>
    <t>96A773D814664625F6D159B65E48C27C</t>
  </si>
  <si>
    <t>E32071CD71A1A06FBDEFDA67E8317C2B</t>
  </si>
  <si>
    <t>2BC0BEBE0726A02ABCDF0A583A6A9C4B</t>
  </si>
  <si>
    <t>C8C903AACA8B23F65BFC7B9B0C6942DB</t>
  </si>
  <si>
    <t>7170E27074D95A5EAD003FAED19ED22A</t>
  </si>
  <si>
    <t>A33D8DCE1CCB5655AB95EA62AEDF0897</t>
  </si>
  <si>
    <t>1DB95DB980FF314494CAA59DD6FCA431</t>
  </si>
  <si>
    <t>AZAEL</t>
  </si>
  <si>
    <t>B627DB31A27BD02F97605769618E18D8</t>
  </si>
  <si>
    <t>A098440443FCB1E157551D8CD050FC0E</t>
  </si>
  <si>
    <t>0E64BEBB1D66968938343020B9AA59FE</t>
  </si>
  <si>
    <t>19882D6AFD5490CB778606A25BA0D1AF</t>
  </si>
  <si>
    <t>76CA6620E32DA1CF6C51F29650483406</t>
  </si>
  <si>
    <t>697A6F6B841DCDB5F082BA9F42AD919C</t>
  </si>
  <si>
    <t>29C77339FA0D63385FC80E732E085098</t>
  </si>
  <si>
    <t>F14BCB1B3A3EDDD9EAA938CC85EA92F8</t>
  </si>
  <si>
    <t>734495751C55B6DA01F0C4DCA081EFDB</t>
  </si>
  <si>
    <t>091ED6C1F7BE6C803FDBC650ADB773E3</t>
  </si>
  <si>
    <t>84A77BD1A1649E809D4EFA998F105FC9</t>
  </si>
  <si>
    <t>MA.</t>
  </si>
  <si>
    <t>366270ADA97F15C121B63A4573A61CB9</t>
  </si>
  <si>
    <t>C5B0DC582FFCA509F2FB0D87DD6424CB</t>
  </si>
  <si>
    <t>34E52E6BDCCBE49F166E4C8A55EF6B69</t>
  </si>
  <si>
    <t>569154474CAB24E26A1B31F80FC4B0B4</t>
  </si>
  <si>
    <t>11A362772D787BF855821041CCF65E2C</t>
  </si>
  <si>
    <t>B5F86FC86AFEE270434A45AD10EA03E4</t>
  </si>
  <si>
    <t>327BCCEC1D7111253277FD423A463C63</t>
  </si>
  <si>
    <t>55AB20E4FC0A8F51BAB23F5AC03C91CD</t>
  </si>
  <si>
    <t>78516D69360254191D3F667A8BA16977</t>
  </si>
  <si>
    <t>E405BEE19C48B6C38D5D46358D674174</t>
  </si>
  <si>
    <t>A566683212F020F3E3BDDE24CF1EB0C8</t>
  </si>
  <si>
    <t>9D0C9DA37738D5D59552DD14A7DCF40D</t>
  </si>
  <si>
    <t>AMINADAB</t>
  </si>
  <si>
    <t>016C52F7AFE32BFB8A4336D3E11D1796</t>
  </si>
  <si>
    <t>256E8759086870B1FAEEB993AD725E36</t>
  </si>
  <si>
    <t>D574FCC33358AFF0CDF6FFE0C48A75CA</t>
  </si>
  <si>
    <t>4832EF183EBFACE965E75FF03483455F</t>
  </si>
  <si>
    <t>7C02E1CC1AE4C5DAC7FF5334D5EBFD00</t>
  </si>
  <si>
    <t>6A39284CBE8EABDE8CAF8C09D3E29CDC</t>
  </si>
  <si>
    <t>C63E8ADE3E78A73B70F8AACA105C0056</t>
  </si>
  <si>
    <t>348742E1DD065ECADB80E99C48754D58</t>
  </si>
  <si>
    <t>ECB8244A4D148A479A7553A099792058</t>
  </si>
  <si>
    <t>0594E3E6FDDD5D5895637CB6D8C0FA26</t>
  </si>
  <si>
    <t>020A269DF960A8F36D4DAC2502FF0E27</t>
  </si>
  <si>
    <t>3C8A57556574408F1FA574851D1178DD</t>
  </si>
  <si>
    <t>F001F7CBE3100CEA8D1962CFE9714B21</t>
  </si>
  <si>
    <t>D5EB1022018BFEEA442DF4CFCEF80082</t>
  </si>
  <si>
    <t>024C02F91FCEBE14A74DBFBE558E0583</t>
  </si>
  <si>
    <t>152147184B96619C8933B8D476AF9A65</t>
  </si>
  <si>
    <t>42DCA71E4696C0A9AA0E5A8E34316915</t>
  </si>
  <si>
    <t>D18A1A40F8A941F9AB9799A3688A4AF8</t>
  </si>
  <si>
    <t>6B19704C63808925B942B58A23809EA4</t>
  </si>
  <si>
    <t>8D51B6CD30D62E4DA5411E3138705239</t>
  </si>
  <si>
    <t>84BC7F57722502BD7237234CD458CB03</t>
  </si>
  <si>
    <t>DF9EAB913B6D05D63B13D3F1969D6746</t>
  </si>
  <si>
    <t>1EA0B966F952DB301888B5DEB3D26E02</t>
  </si>
  <si>
    <t>E4073872F7F07881F593089E4BF3C679</t>
  </si>
  <si>
    <t>E994BC85ECEDBB17A171FBD330A9370E</t>
  </si>
  <si>
    <t>38CB4B5E3351351E89DAFC9B69978651</t>
  </si>
  <si>
    <t>9B51DA9DCD517DEF270B249711F82F84</t>
  </si>
  <si>
    <t>4F8DAA2D52E1B385DAEED5DBFA55E959</t>
  </si>
  <si>
    <t>CE3EF89B7581E18911B794AD0E864CF3</t>
  </si>
  <si>
    <t>F14D2275686D1BB73CF9FA73C43CF9D1</t>
  </si>
  <si>
    <t>22940BB20D9C343A498CD7BC77BBE2AC</t>
  </si>
  <si>
    <t>8DE33E9278D2D3E9258827E3824507DC</t>
  </si>
  <si>
    <t>9FAF5D59C450C358EEA9B052BDC1FE6E</t>
  </si>
  <si>
    <t>44793203AF3F446ECB252AC0A8425972</t>
  </si>
  <si>
    <t>F2B7553D90C22A8C84C6451F4C2FC3B5</t>
  </si>
  <si>
    <t>05DDC897B2BF242C3BB316F23BCFEDE1</t>
  </si>
  <si>
    <t>REDUCINDO</t>
  </si>
  <si>
    <t>CC906C59BF6F95D321EA6F8611A10A01</t>
  </si>
  <si>
    <t>44E23B8972DD0E80FD69E1546C4EF98B</t>
  </si>
  <si>
    <t>4B2CE1C3BB7DDCCFC47D42E6D2CDA29E</t>
  </si>
  <si>
    <t>277779538ADB5FD02FCFAB96A7902372</t>
  </si>
  <si>
    <t>103C85DEA7C8824CB295053005BCB824</t>
  </si>
  <si>
    <t>A774393656A732AAD2B0009D33997654</t>
  </si>
  <si>
    <t>620727AD13E0A2599EFD20F44651CCAD</t>
  </si>
  <si>
    <t>8D344AC14E44EDEB0EDEC9267C3FAD1E</t>
  </si>
  <si>
    <t>6966295DCC61F8ECF348785CCEE1CF30</t>
  </si>
  <si>
    <t>0B4F5FEAB589FDA470631E0CFFF463EF</t>
  </si>
  <si>
    <t>1767BCA9815A206AC3BCC38160A94DFD</t>
  </si>
  <si>
    <t>103D0F4E3DE54307E0D12B9BF7BC6ADA</t>
  </si>
  <si>
    <t>210E606074808279BF823D2ADD336AAE</t>
  </si>
  <si>
    <t>92AE7B2FA574C1DBFBE233441C1498D7</t>
  </si>
  <si>
    <t>9934FB2B0296605F73200C4E5F4667C3</t>
  </si>
  <si>
    <t>BANIGNO</t>
  </si>
  <si>
    <t>9C1D232B8EC230F4A41E5404E3C66566</t>
  </si>
  <si>
    <t>B5E926E5E552DDE701AFC475ADFF52AF</t>
  </si>
  <si>
    <t>5CBE2E37D41367DCF07430CC135F2F53</t>
  </si>
  <si>
    <t>D6B409C3DE26D2CF1507EAB508D5D367</t>
  </si>
  <si>
    <t>2C7DFA5B69EBA10F56509210AC8238CF</t>
  </si>
  <si>
    <t>11C5BD2088D8750DEC4C2A59C74D3779</t>
  </si>
  <si>
    <t>BETELH</t>
  </si>
  <si>
    <t>SARAHI</t>
  </si>
  <si>
    <t>26BB1C88EB08CFEF884B107B88424CF5</t>
  </si>
  <si>
    <t>BILMA</t>
  </si>
  <si>
    <t>F7CD8F92CA59CB01B06F048CEDA7E2ED</t>
  </si>
  <si>
    <t>CLARISA</t>
  </si>
  <si>
    <t>17209386C5797747BD2D5A2D35884364</t>
  </si>
  <si>
    <t>KRISSOL</t>
  </si>
  <si>
    <t>944D3AF4CC166F07413AFBDAEF155122</t>
  </si>
  <si>
    <t>7B144C943F31B4F4302822467074AB72</t>
  </si>
  <si>
    <t>C26E1DB913EDBE9EC4EF4EE8D58AC343</t>
  </si>
  <si>
    <t>29D1F0FB39E0B4E50AFC0DF5AA05B22A</t>
  </si>
  <si>
    <t>ORZON</t>
  </si>
  <si>
    <t>882A0E10C757B43353DFABF764B280B6</t>
  </si>
  <si>
    <t>A157D42C7DB65B4D0A6FE57D02D91857</t>
  </si>
  <si>
    <t>A53FB8D6DBD6023C259859AA2E642C2E</t>
  </si>
  <si>
    <t>D560AE2DFE574427E517CF0D8D92F3E7</t>
  </si>
  <si>
    <t>89D485652430021C99535743FE0C0E85</t>
  </si>
  <si>
    <t>07C2F50FA65B81C960D6BABC3CF5BA3B</t>
  </si>
  <si>
    <t>660D27917871FD3EA61208C2F6D3BED9</t>
  </si>
  <si>
    <t>38EC42281A548993C678D46A9BE67DC9</t>
  </si>
  <si>
    <t>811D12B3456DB448236AF9F5C5E36917</t>
  </si>
  <si>
    <t>09CFB6D551BD9F132983F38A7836CDD7</t>
  </si>
  <si>
    <t>4587EA1A8CB75E4B92216832BB1BA8D4</t>
  </si>
  <si>
    <t>6EE70D1BB22CAFE9E2C02383E79FA4F5</t>
  </si>
  <si>
    <t>83376AADD0BFF08389E868D4B53B3C9E</t>
  </si>
  <si>
    <t>04B16FC3E0774FD6B6C4390D7DB5A047</t>
  </si>
  <si>
    <t>F7E82666CAEA9DD549A72487AB074105</t>
  </si>
  <si>
    <t>FC7C1637D3847116C36B079701D52730</t>
  </si>
  <si>
    <t>20C86119B10D588D00AE38B8D75B30A7</t>
  </si>
  <si>
    <t>A8541F787AC01D7C94CE945CEAB1E98A</t>
  </si>
  <si>
    <t>JAZIEL</t>
  </si>
  <si>
    <t>4F90D0C7A2A656F27D2727B407500457</t>
  </si>
  <si>
    <t>ADDIEL</t>
  </si>
  <si>
    <t>CB20848B2110DC7B66ADFD897C037020</t>
  </si>
  <si>
    <t>1F730BA5258E50C698132A3DABD3713E</t>
  </si>
  <si>
    <t>487E7377BFEA3EDFB95476DA02DB11F5</t>
  </si>
  <si>
    <t>D545A806F1EFFEB27BD2BB174D2FA892</t>
  </si>
  <si>
    <t>FB336C772C5308EF45B7BF7C55E6C86F</t>
  </si>
  <si>
    <t>9B2DCFE0FCA6E48F4B050241564B080F</t>
  </si>
  <si>
    <t>B56A09516629C43BA607B4D8D568E75C</t>
  </si>
  <si>
    <t>F4C5492AA44CEDD59236EAD888A0FC9D</t>
  </si>
  <si>
    <t>97A5A1AE2CDF74FE5BE01979011998BF</t>
  </si>
  <si>
    <t>DCBCAC6A58032404EA58E8277C4214A7</t>
  </si>
  <si>
    <t>1A464E438F4B703F71B65DD70C6964E6</t>
  </si>
  <si>
    <t>FE70CE4DEC888CE03AECFB9D11F338B8</t>
  </si>
  <si>
    <t>EF4CAE8FDF352B6CBD7268F71BADBE41</t>
  </si>
  <si>
    <t>5037C83D1DC39F59D9EF975CA673F457</t>
  </si>
  <si>
    <t>B80E1C1E8F43F4F84AA422BF6E207CB8</t>
  </si>
  <si>
    <t>562F684EA8DDD53EAA6ABC3597692A71</t>
  </si>
  <si>
    <t>292C9301DE196029F64B6BF342EFCF44</t>
  </si>
  <si>
    <t>B2C73CD4B8B352BF5AE85E3D2F8EF6DC</t>
  </si>
  <si>
    <t>7A264CFE5599C460E940249FBD971959</t>
  </si>
  <si>
    <t>4FA430D451A19D9653140EA5DD9B9849</t>
  </si>
  <si>
    <t>D2FA78596B334C907FB90469CFB6B9E0</t>
  </si>
  <si>
    <t>2C0F0604CAD3A631BC4A4E042453B3B9</t>
  </si>
  <si>
    <t>FAVIO</t>
  </si>
  <si>
    <t>99A07BDEDC7FBDE6DB7792414FF80E3B</t>
  </si>
  <si>
    <t>57F7BA60D545834596260684DEB5CEAA</t>
  </si>
  <si>
    <t>0418F4388881C6396BB62E25AFD9A90A</t>
  </si>
  <si>
    <t>8AF983072003C1758A79DF0E86469CF8</t>
  </si>
  <si>
    <t>4CFD3087651BA0B425CEE494B14D3414</t>
  </si>
  <si>
    <t>DEC6674D4B5284D0D5AA8B27543E3DFF</t>
  </si>
  <si>
    <t>73AE06A4FCE6ADD4181DAB35C690D275</t>
  </si>
  <si>
    <t>EDIT</t>
  </si>
  <si>
    <t>B6EDC49895FB719310B5F1C103B83674</t>
  </si>
  <si>
    <t>01AF8D83F8CA785DE5FB8519D795828B</t>
  </si>
  <si>
    <t>609E6054AB5357A6F2CC447E52182432</t>
  </si>
  <si>
    <t>FELICITAS</t>
  </si>
  <si>
    <t>FF86EB31E62F2BD6D5B1DDB0781984D6</t>
  </si>
  <si>
    <t>A01D8AC7C318915F30C31D0A80143CB2</t>
  </si>
  <si>
    <t>99F66BF0EAC204E6B8A8517C202DC4C3</t>
  </si>
  <si>
    <t>5A1195E58959050A4AAA8A9C83FC5F6F</t>
  </si>
  <si>
    <t>915AD8C41E75307F66522B90A563AEB5</t>
  </si>
  <si>
    <t>327E5BC540C72F32A8B033CB315D7D1C</t>
  </si>
  <si>
    <t>AF092C157865BA8B99DBD6071FC5BC71</t>
  </si>
  <si>
    <t>D86588363BAAAC96D16855D21824F8EF</t>
  </si>
  <si>
    <t>FE3D0FDA52CAFC3D7C1469AAA978726D</t>
  </si>
  <si>
    <t>7502959300CF04ED56D890D5BB4805F1</t>
  </si>
  <si>
    <t>93BCEC2539EFE3BAAA104C98AA126663</t>
  </si>
  <si>
    <t>58C0A7B65DAE24A36A45D08D69522DE2</t>
  </si>
  <si>
    <t>6622A99F7895B075D5519038EDF7DA60</t>
  </si>
  <si>
    <t>E8C731EC697AEA63486154FDFE921C45</t>
  </si>
  <si>
    <t>161CBA03D4D990FC5BAD26B155BED252</t>
  </si>
  <si>
    <t>54DC59D73BF054282A5527A044630B9D</t>
  </si>
  <si>
    <t>A0A589C0F0A9AB1CA290A45543EED69D</t>
  </si>
  <si>
    <t>C7F40FCC403EFE6D311A0F2583BA9736</t>
  </si>
  <si>
    <t>342C0FFEA19B8624B89F863B9D29B074</t>
  </si>
  <si>
    <t>04AA506E7131DB8E7A31AFE5C5297439</t>
  </si>
  <si>
    <t>4C56A4009FD65C52101BADB86CF3E00B</t>
  </si>
  <si>
    <t>8C117A09A7FF6A8C228EFD77DEF9004F</t>
  </si>
  <si>
    <t>4BF3FF668F154D9437711B8F3569989D</t>
  </si>
  <si>
    <t>621A67E65A49FB0CB8196CEF84894674</t>
  </si>
  <si>
    <t>5B78FB7C4CBEB728209A20D9E6E9EDAA</t>
  </si>
  <si>
    <t>243C6A819EBD177B2E735939913DEE30</t>
  </si>
  <si>
    <t>BB96CD8D9865EB4E50CBCCEA9412E485</t>
  </si>
  <si>
    <t>D3755EAE0341AB315B8C90753B8EE6C4</t>
  </si>
  <si>
    <t>643984528C9CC9ABAC50DD43BFE7E32B</t>
  </si>
  <si>
    <t>4A3B7DF0A40A37B45B9F601249F462ED</t>
  </si>
  <si>
    <t>66E78215B8A8D41A1E938D374ACFA888</t>
  </si>
  <si>
    <t>FEABACAFD85C05847AA676714B4CAE89</t>
  </si>
  <si>
    <t>32739A13B0AA2CBFC7703C76FB9D932F</t>
  </si>
  <si>
    <t>EA312F80A3C12F7C3813848F603A63A9</t>
  </si>
  <si>
    <t>GELASIO</t>
  </si>
  <si>
    <t>5671F4282E5BB0B43F894E25D3FBA12B</t>
  </si>
  <si>
    <t>E9AFDADBE6CA20B795FCC029D4873E87</t>
  </si>
  <si>
    <t>3AFC98A522A6C69FAAA6C9132A5660F5</t>
  </si>
  <si>
    <t>7F0B4232529AF44CF4B4D4C8683FF777</t>
  </si>
  <si>
    <t>1557332013641548D1E2A005AA07079D</t>
  </si>
  <si>
    <t>595A53F4829C8B22AA75D71888905050</t>
  </si>
  <si>
    <t>F91FD1B5739E823BEBFA2FACAA65988C</t>
  </si>
  <si>
    <t>05CE1FE3C430203C553B215BAA0A869E</t>
  </si>
  <si>
    <t>LIUS</t>
  </si>
  <si>
    <t>0C2FC85B871874653ABD0BD3A08E72F7</t>
  </si>
  <si>
    <t>3D29EA3C99E24537FF401B9E1653F667</t>
  </si>
  <si>
    <t>BA22857735EE1719A1EE45ED9DEC1D1A</t>
  </si>
  <si>
    <t>9FC66D3E54BCA5ADA510042AF2252C91</t>
  </si>
  <si>
    <t>0BD1EBB80F7C682CFFFAEB04EE6FE3CC</t>
  </si>
  <si>
    <t>78E863C5AA0199EEC2F85A37F91B1700</t>
  </si>
  <si>
    <t>3F3FC33156768BA6B4026B47A3B61D4A</t>
  </si>
  <si>
    <t>5980362FD93CCCC128D84109D9429186</t>
  </si>
  <si>
    <t>DE1BF32CCDA87C57CC05AF1E34CFD9CA</t>
  </si>
  <si>
    <t>778A2F9F9597EC81C82C7CB0BEC4746F</t>
  </si>
  <si>
    <t>B0EA3891CACEE905D55D74CBB402892E</t>
  </si>
  <si>
    <t>50807DF39EF08123CB9C726988CB6312</t>
  </si>
  <si>
    <t>B1E530ED45643A74C631F7028775E915</t>
  </si>
  <si>
    <t>5606079472976CD3DFEF9893886EFCFE</t>
  </si>
  <si>
    <t>ESTEFANIA</t>
  </si>
  <si>
    <t>8CC5E323FA6848EA64B8DF3734C5C443</t>
  </si>
  <si>
    <t>JAZIZ</t>
  </si>
  <si>
    <t>DC878D86A8D395D5C3B8B95F7C77C415</t>
  </si>
  <si>
    <t>CAF3F771B0CC325E75ECA45AE5DC3A16</t>
  </si>
  <si>
    <t>A82D6F3F3686C76C3B1C06595BB17B3D</t>
  </si>
  <si>
    <t>A1BA98784BD63FCC558396131A229530</t>
  </si>
  <si>
    <t>CA88FA8C32B022E1EBE5AB3A68BC2997</t>
  </si>
  <si>
    <t>D95914D6F7F320C263A87DAE1758FBB4</t>
  </si>
  <si>
    <t>F958EC4699EB9304E05524D37A6A2301</t>
  </si>
  <si>
    <t>A0D8C3B9C4E2C29DA7177764B1922197</t>
  </si>
  <si>
    <t>ED3B89113F51826E69C3AB62F45BCFA1</t>
  </si>
  <si>
    <t>46BBC111231D11A931A7CCE283341D6A</t>
  </si>
  <si>
    <t>3907EB32D13E77B8AB14480B4099741D</t>
  </si>
  <si>
    <t>9746B7CE0CEC586DABA52D311962B055</t>
  </si>
  <si>
    <t>9D26487D7457CDC94AB58142F171E8EE</t>
  </si>
  <si>
    <t>44C779750611348A77F1463630F015C8</t>
  </si>
  <si>
    <t>FA854B5A9E65889951C4140009635247</t>
  </si>
  <si>
    <t>9D7B46C47D7768A903BBE6A789A9F8E6</t>
  </si>
  <si>
    <t>BB1E42E5F6473B788AEDD410D63CF558</t>
  </si>
  <si>
    <t>BD4E04507AE034193642ED3169D841D8</t>
  </si>
  <si>
    <t>A7B809BB0C7D17B95F06811FA52C62F6</t>
  </si>
  <si>
    <t>8E6288EF9D94BF66400330949E929029</t>
  </si>
  <si>
    <t>775A93ED19D26E60E5D99453C32C8432</t>
  </si>
  <si>
    <t>ECDD21089D9BD49C933DBC69E08CE3A7</t>
  </si>
  <si>
    <t>571FAFDADB7A8D30D7F17B5D23F4548F</t>
  </si>
  <si>
    <t>0D0559FD635EE4E92520AB517691FE8D</t>
  </si>
  <si>
    <t>34B61DF34CB80F00646879609144BA2A</t>
  </si>
  <si>
    <t>4A45CD296990689612604AA36562DC49</t>
  </si>
  <si>
    <t>9A41991BDE6DB0DE2A4358E83C942A25</t>
  </si>
  <si>
    <t>F9F6FBC8541237AE9F71B385D9AA7BFC</t>
  </si>
  <si>
    <t>D53C1D462ECAD6B69DBBD760D22C3012</t>
  </si>
  <si>
    <t>A3423945E1DC9116539C5BFC14ECDE90</t>
  </si>
  <si>
    <t>D972F8159C1F8602DD4FA890A1A3DF9E</t>
  </si>
  <si>
    <t>29A5E1F0C5888F9B088D0551D80F7286</t>
  </si>
  <si>
    <t>0EC5E3F2540AEFE9FB0068F7CE7A3382</t>
  </si>
  <si>
    <t>585EE026400EB0A8F2F76D375F8BF2E8</t>
  </si>
  <si>
    <t>49FEC3E46C39950FFD51AD66BC84EE90</t>
  </si>
  <si>
    <t>E5B150895BFAEAB4138DAA80BF8CCC15</t>
  </si>
  <si>
    <t>A70FDB8F33FBF21D8B181E96B1841326</t>
  </si>
  <si>
    <t>F4C3D0AB27E4ADEF433A38D4C18D6556</t>
  </si>
  <si>
    <t>A5EEC6B15D31419D2D1EA85EB4A3E489</t>
  </si>
  <si>
    <t>39FF673A545C3961DFF8D406B83AA5F3</t>
  </si>
  <si>
    <t>C3FAFA4F0F31D3400BFD108D97DBE93A</t>
  </si>
  <si>
    <t>ARASIMI</t>
  </si>
  <si>
    <t>8712696473B5FD97B3CD622092B03597</t>
  </si>
  <si>
    <t>852DAD144CA8932085C3655556D850CC</t>
  </si>
  <si>
    <t>4B5E562EA436E59816F8E883A8FEA617</t>
  </si>
  <si>
    <t>AREZKA</t>
  </si>
  <si>
    <t>RAFAELA</t>
  </si>
  <si>
    <t>BBB8C9E55A62417BAAB86DAA7BA4A560</t>
  </si>
  <si>
    <t>6B771900F26EBD5D7261C4FEF7C8BAD4</t>
  </si>
  <si>
    <t>B0379B0CB60217495CF62C1552C9D8BF</t>
  </si>
  <si>
    <t>4E798283E1CA744F26A208972A2119A0</t>
  </si>
  <si>
    <t>7AAB6509580D1F7ECA61633CC0DC340E</t>
  </si>
  <si>
    <t>230B07F4BA81A08DEE0C244F6E2A7DDD</t>
  </si>
  <si>
    <t>215D8067E700AF4ADBD81D0C0DF655D8</t>
  </si>
  <si>
    <t>A74246398B5AEB5C7FF9B2C25D126CCC</t>
  </si>
  <si>
    <t>CA055AFDF874753F8D1975F0E53F4BFC</t>
  </si>
  <si>
    <t>9FF21B485707CE342791869B1DD69D14</t>
  </si>
  <si>
    <t>C244729CDAA246477C72B8C37B78B6D1</t>
  </si>
  <si>
    <t>82C690957F0A8EBA6E7D884CB7A3C5E3</t>
  </si>
  <si>
    <t>326C960DB7B8E2E7DE9E39F3EB5B82DD</t>
  </si>
  <si>
    <t>81039E74410B9123ABA742D350D292F7</t>
  </si>
  <si>
    <t>AF67A2C40F3038579230E2D1E4257C47</t>
  </si>
  <si>
    <t>A66DC7B77F163C10B000E77272C093D8</t>
  </si>
  <si>
    <t>7FF276A05AD36BCE594E25F02A6A84D6</t>
  </si>
  <si>
    <t>CE7F1D1B0702FC2F873B19E1CAFB64DF</t>
  </si>
  <si>
    <t>B12A19529B3EA114775BDF2B7870F3C5</t>
  </si>
  <si>
    <t>840461D0AF108E35038FB7C01846FBAD</t>
  </si>
  <si>
    <t>5A3CD102A9BCF42EAF4DF010A5956F1B</t>
  </si>
  <si>
    <t>0CBFD13EACBEEE8DB268F539C4D81FC9</t>
  </si>
  <si>
    <t>99E5C3DAF358C8CD36FA85C98A79660F</t>
  </si>
  <si>
    <t>3E1841CA0BB295930190BC2CCB9BDBFA</t>
  </si>
  <si>
    <t>DF84157B7044B422BC2417F1AC29AA44</t>
  </si>
  <si>
    <t>1C3620CBC5ACA61C754843A06D0DD19B</t>
  </si>
  <si>
    <t>F8DCD11E649419C05A40C284A0A33C7C</t>
  </si>
  <si>
    <t>EEB540782CB88B4A25EC64AC67DCC99A</t>
  </si>
  <si>
    <t>F0317F7FB83ACC9EE977449DFB3D407C</t>
  </si>
  <si>
    <t>BBC119C9B9340D9DD6DE2142C233CBD1</t>
  </si>
  <si>
    <t>ARACELY</t>
  </si>
  <si>
    <t>559045858C28149CBCC7811F9FA44FBD</t>
  </si>
  <si>
    <t>A3705473C731931C7A28B73AA45ED849</t>
  </si>
  <si>
    <t>NADIA</t>
  </si>
  <si>
    <t>PAULINA</t>
  </si>
  <si>
    <t>12B6F4BCE99B85D07138585588FA8153</t>
  </si>
  <si>
    <t>966786E1C7C9C555711A5E92E62AA10B</t>
  </si>
  <si>
    <t>ROBERKY</t>
  </si>
  <si>
    <t>HOMARO</t>
  </si>
  <si>
    <t>C121E169F2CD3AD1BBC831E3836716DA</t>
  </si>
  <si>
    <t>35AC8045DB340B957DF40A9CB8718A7B</t>
  </si>
  <si>
    <t>NELIDA</t>
  </si>
  <si>
    <t>AYERITZA</t>
  </si>
  <si>
    <t>199B4C7421348EE154EF8EA0BF1AFAEC</t>
  </si>
  <si>
    <t>NIDIA</t>
  </si>
  <si>
    <t>0419B6B8619DE87B399E318807B94F79</t>
  </si>
  <si>
    <t>3541EEF19E30901654C7ED6030286758</t>
  </si>
  <si>
    <t>316013D36AB3F4C479E51F07F55F4850</t>
  </si>
  <si>
    <t>F6CE8FF15A0A40F287D24B6C120DA66D</t>
  </si>
  <si>
    <t>ELIA</t>
  </si>
  <si>
    <t>233194EA518C33B8E69C8AC9061BE234</t>
  </si>
  <si>
    <t>8DAFC5D976FEBF672D6254E7529204A5</t>
  </si>
  <si>
    <t>D9AB569A8B02E3769311E3306895D68E</t>
  </si>
  <si>
    <t>6E90AD88477F141B68AAB546E6FDEF1D</t>
  </si>
  <si>
    <t>CUPLICADO</t>
  </si>
  <si>
    <t>mulege</t>
  </si>
  <si>
    <t>EEB29B7E2C7FF4A3B53AF8665740435F</t>
  </si>
  <si>
    <t>762CD5896BB01B221425128F44F86217</t>
  </si>
  <si>
    <t>5DDC288B8BD49CFB478B05F2C9463110</t>
  </si>
  <si>
    <t>5D4623BB07CDC50F8150310451A3DB82</t>
  </si>
  <si>
    <t>B8C31D54B16606F1158D122616FFD2F5</t>
  </si>
  <si>
    <t>DA42D540A5FB213FAE0B25BD2E27640E</t>
  </si>
  <si>
    <t>B19BA38653F837AF6DB87F89B96068E5</t>
  </si>
  <si>
    <t>EB21CBE56E79A8AB0C30DD8FA82C7B56</t>
  </si>
  <si>
    <t>1406A97A3EBBB04F2005A857CE628045</t>
  </si>
  <si>
    <t>054B9A23036E7ED85FF8D1B14BE7D253</t>
  </si>
  <si>
    <t>14A63C6820EFFFA6B52CFB7B943BC41B</t>
  </si>
  <si>
    <t>9BAA9CACCBB99F62D2161E835705A88E</t>
  </si>
  <si>
    <t>D51E14BFC57991FE42774C5A2D6B2424</t>
  </si>
  <si>
    <t>2ED398874E80DB84A65E86586F27C64B</t>
  </si>
  <si>
    <t>553D1961B788064BF7B15754ECD5BBFD</t>
  </si>
  <si>
    <t>7290DF76B0FD98BD461FB6DC68E8D362</t>
  </si>
  <si>
    <t>B57A42E4BFC8A9A7B5C5CB9A7E61BE64</t>
  </si>
  <si>
    <t>DC689592A482640D9B5276A790489B8C</t>
  </si>
  <si>
    <t>7183DFB817B6018BB560D0FF228285F9</t>
  </si>
  <si>
    <t>A12073599B38248B29E96348D1124113</t>
  </si>
  <si>
    <t>243A90707F4F41AB3790ED146215581A</t>
  </si>
  <si>
    <t>3A0F7F901A98CDD3E92BE60DFA540920</t>
  </si>
  <si>
    <t>8FBE651C1924EA54B3E539968DFE7B93</t>
  </si>
  <si>
    <t>D3634A607FA4833286FBE66EF9BDA1A2</t>
  </si>
  <si>
    <t>1148974BB4C406E4E0DDEBD446DE42A3</t>
  </si>
  <si>
    <t>D5FF61057A630EF00227D48617FF9033</t>
  </si>
  <si>
    <t>DD65B75908A0396940F7EFCF5DCCE299</t>
  </si>
  <si>
    <t>EB1CCF77AE71DDFE00A3E6CFC83E1FE4</t>
  </si>
  <si>
    <t>25C1278EA95D860F3DC48C59752BD6EB</t>
  </si>
  <si>
    <t>470A089AED2ACD2D813209F5B113EEB6</t>
  </si>
  <si>
    <t>ECBACBBDACC6C0F421B3C0877469E04F</t>
  </si>
  <si>
    <t>42845D7870D207AB3574F7DD7875B91E</t>
  </si>
  <si>
    <t>2D27FFD3E8457A4E20779078F8A377F5</t>
  </si>
  <si>
    <t>4BE433C813CC017B10A8367770694C71</t>
  </si>
  <si>
    <t>6888925F65252C208C24E21EDE2B9E73</t>
  </si>
  <si>
    <t>00E5F5FEAF949789D5B6E2328A637B5C</t>
  </si>
  <si>
    <t>961952E2E22C393A0D0792C167E20E5C</t>
  </si>
  <si>
    <t>9C54625682D5324E4A7038D60A47033D</t>
  </si>
  <si>
    <t>B2D081496F45E22E153FFBAD34C5CE66</t>
  </si>
  <si>
    <t>9F46E3B46E380A14F52E996329C0F720</t>
  </si>
  <si>
    <t>CE4DE5C1E2E42C95F2A73F1447F1FDF3</t>
  </si>
  <si>
    <t>5AF7FAB6BE68902BA7C0280E3D35C04A</t>
  </si>
  <si>
    <t>58B61EFA6FB298EBBFF4B34836886CFA</t>
  </si>
  <si>
    <t>EE0E5BB21BF78909E1AF4249A395C562</t>
  </si>
  <si>
    <t>3471D16AE6D7D2409942C27384058BEC</t>
  </si>
  <si>
    <t>D8013D4FB5F9024EC0196BF5F1C16EB1</t>
  </si>
  <si>
    <t>07CF762F07BBCD30132E08CE9CF80359</t>
  </si>
  <si>
    <t>C62596C191A8F54F210C56DE9AED4375</t>
  </si>
  <si>
    <t>15F000FAC8DD3B721C935CA56A61F069</t>
  </si>
  <si>
    <t>C7BC913FFF88E6166270D5D41E8CBD9D</t>
  </si>
  <si>
    <t>JOVANI</t>
  </si>
  <si>
    <t>BE0373DE7B64BE9D20EC0F12EE21AFE5</t>
  </si>
  <si>
    <t>LIBORIO</t>
  </si>
  <si>
    <t>336F31BBB5708DCFE53CC98D2E346CDA</t>
  </si>
  <si>
    <t>63D8B568D7743634AF9EC27BCD529417</t>
  </si>
  <si>
    <t>11BD411DB596B95ACD45C93E8BA97CA3</t>
  </si>
  <si>
    <t>646E4688798763EE9466A210F13D5D48</t>
  </si>
  <si>
    <t>86E42F072BCE504385CAA64EFFF50003</t>
  </si>
  <si>
    <t>9D8803443B4C1E39AA95A647FF4C47D7</t>
  </si>
  <si>
    <t>83C54BB64A9D841F1816793DF28B3F05</t>
  </si>
  <si>
    <t>B2661615D244D3E56E5D0046B8E00769</t>
  </si>
  <si>
    <t>4E5E6109FDFC521339066FAFA96A579F</t>
  </si>
  <si>
    <t>B708A239DC5EC27584344817A9F93A0A</t>
  </si>
  <si>
    <t>2D04E8BE5D025AF5237E49B0112458E9</t>
  </si>
  <si>
    <t>626F68433F76293F323BD035322F4B16</t>
  </si>
  <si>
    <t>F340FF196DACD6C3A5FADC41B2E3B483</t>
  </si>
  <si>
    <t>C439A28B374115FA9C86E82998BEB132</t>
  </si>
  <si>
    <t>ASBEL</t>
  </si>
  <si>
    <t>3764C34F73E9F1358DEACC1FD2D7578E</t>
  </si>
  <si>
    <t>8350FCB1F3F53EE8BE032ED222B1FC16</t>
  </si>
  <si>
    <t>3A3C6B3099D148F95F02219090218199</t>
  </si>
  <si>
    <t>1D0D9CCC29F72F1BE332601F2610ADD6</t>
  </si>
  <si>
    <t>8478A66ABB48732E367AE8A3C9B9C765</t>
  </si>
  <si>
    <t>5AE98AD8259AA6C253C7B878334F5411</t>
  </si>
  <si>
    <t>30FF5734F686A4FE36A8F553A218259E</t>
  </si>
  <si>
    <t>6514E6A4913BB7A6CF593BAA3855109E</t>
  </si>
  <si>
    <t>131DDB861D0E43D96FF97DD473EBC71D</t>
  </si>
  <si>
    <t>28E2E58052169EF596F41DC5296E2CDF</t>
  </si>
  <si>
    <t>5A058AFBDEF78DA333E4D2E91CE95687</t>
  </si>
  <si>
    <t>514CA334E276BB6F47A7B79C2CA96196</t>
  </si>
  <si>
    <t>C106EF29FD8F3A0EDE5CF6D0DFD8BD01</t>
  </si>
  <si>
    <t>6BE8FD29E3216B9AD9B10FE6A01EB4D9</t>
  </si>
  <si>
    <t>93EF53F309AC1C00D63FD2967E7BEAE9</t>
  </si>
  <si>
    <t>410E5EBD2353BA34668EB4C29663BD66</t>
  </si>
  <si>
    <t>4E548EB54FDABB44C58161E3A96443E5</t>
  </si>
  <si>
    <t>86D7D284B1A47AC7273E5CAA85BAAA3E</t>
  </si>
  <si>
    <t>D889E12908FDD910A6E743694EC2691D</t>
  </si>
  <si>
    <t>1A3B5F142F6FA844F2FD484DAFA97BF8</t>
  </si>
  <si>
    <t>11CF4C17C9E7F277AD88D5CE11FDC0A7</t>
  </si>
  <si>
    <t>7D423F4ABA7D0850F1754F4C59F035F0</t>
  </si>
  <si>
    <t>D117E33DE77DFDC13767E344CE1E8818</t>
  </si>
  <si>
    <t>28AB10E4E03DDA680700D27C26F74643</t>
  </si>
  <si>
    <t>877FCF48524EAB23D27995977738E93B</t>
  </si>
  <si>
    <t>28E997504AE8378292A77B0A835FC8D7</t>
  </si>
  <si>
    <t>BD59035198AB10B1EA9F0C9B8F2506A1</t>
  </si>
  <si>
    <t>C69E4C9FF5E9E9DE9B09BBFD80551477</t>
  </si>
  <si>
    <t>EC84A99E3A20F91788A8C0849708FE54</t>
  </si>
  <si>
    <t>C004FF24DBE931B8979CE3B6128E482D</t>
  </si>
  <si>
    <t>FF07381B18196F524E2859EB34F9E88B</t>
  </si>
  <si>
    <t>0F9183B732F2D5402C15C169B7444569</t>
  </si>
  <si>
    <t>062F99E7AE8CE868366B633DED57BE78</t>
  </si>
  <si>
    <t>9D8047642C551D66A73EA7B97DF74CBD</t>
  </si>
  <si>
    <t>A5036EE93C4DEA16FA2B4DE58244A003</t>
  </si>
  <si>
    <t>ECB7BF69A56FF516D3B10DF33789EC65</t>
  </si>
  <si>
    <t>E2862C520763E712238E56535352049F</t>
  </si>
  <si>
    <t>D00F963FE42047C79A56593E60B67DB0</t>
  </si>
  <si>
    <t>BA75F31FF75DDAC33A7C436F94506123</t>
  </si>
  <si>
    <t>712FB97226E2E6E70EF5AB959B3F8F26</t>
  </si>
  <si>
    <t>6B5F8811E363B85EC1141B69E8FA168C</t>
  </si>
  <si>
    <t>2E698A1A5D806F9E2BA8C31E4BA80FCD</t>
  </si>
  <si>
    <t>8D56047E93AFD0D0CD199C3FC2CBC8AA</t>
  </si>
  <si>
    <t>4443F6CAFDCBF389819B807B2CAB47AB</t>
  </si>
  <si>
    <t>4F305E7486CE3492BA0716C9009C4795</t>
  </si>
  <si>
    <t>7AF03D8F88F131A18D9729D2D8314C29</t>
  </si>
  <si>
    <t>89065C79A1DFB88358D8C5096BD08784</t>
  </si>
  <si>
    <t>D0F689763CFA4EE317B42272BEB5B16F</t>
  </si>
  <si>
    <t>100126345E7D8D0A6EEF4F159C4C4153</t>
  </si>
  <si>
    <t>EABAA41148007AAD09953E3D85464A44</t>
  </si>
  <si>
    <t>0A936EBDE02536DB65A7B80F0E476E55</t>
  </si>
  <si>
    <t>A9480BDC43D1BA1766B78D2FC255CDAD</t>
  </si>
  <si>
    <t>265D26DE7D1A08E961EA671FE8394AF1</t>
  </si>
  <si>
    <t>F183954D52E610961CFB4A518B1477DA</t>
  </si>
  <si>
    <t>B967BE8634DEEA68EF2B3C051C60174F</t>
  </si>
  <si>
    <t>29D19B92DBEA25CE2905EE8EFAF2C07F</t>
  </si>
  <si>
    <t>B99B8D5331BDF3EB92FA4522F2EB1A3D</t>
  </si>
  <si>
    <t>C4AAE56648914D6E7EE0E1A53AAB77C7</t>
  </si>
  <si>
    <t>BFC3D53F7924ECB590301EDF2D3BEF3D</t>
  </si>
  <si>
    <t>5164F9FAE20F977E0E791E53EB66C82A</t>
  </si>
  <si>
    <t>6CBA77AF11886CAC0991C613412B8F67</t>
  </si>
  <si>
    <t>B6BE986D19649D3F97DC6C86141F2E57</t>
  </si>
  <si>
    <t>A22E2B2A9984DC309AC9CD527FD180F3</t>
  </si>
  <si>
    <t>E5FCE3E6155F565DBF6C013F121E3D96</t>
  </si>
  <si>
    <t>A2D5A208292599C78C92D6B1C6959CEC</t>
  </si>
  <si>
    <t>A94A20EAD2EB656A582419E7BD02E0BE</t>
  </si>
  <si>
    <t>758E07D7FE914F87409579DF857FEBBD</t>
  </si>
  <si>
    <t>399EA85F320F672ECEFDE612E1566DE7</t>
  </si>
  <si>
    <t>2201491FB54D1B483698D33323F588A3</t>
  </si>
  <si>
    <t>F8182E9FFEEC5C2B51A2B9AA9A7D7AFB</t>
  </si>
  <si>
    <t>5B6CC2AFE83CD9A1BD366C10507C6239</t>
  </si>
  <si>
    <t>AB9BA9DC246EA3D90B1E5938AEB172E5</t>
  </si>
  <si>
    <t>2AF0B82D492C4D3B3F9CBD580EC05567</t>
  </si>
  <si>
    <t>C2651C1A6364337B5CB07B2E780EFAE6</t>
  </si>
  <si>
    <t>56901B2FD53B6B9DE39AAC31018255FA</t>
  </si>
  <si>
    <t>64C4402605797E0AB774ECC5DB636F22</t>
  </si>
  <si>
    <t>2D192CFD6E9A330C36DF35AF36DC2EC1</t>
  </si>
  <si>
    <t>FED137F13C7053EE0C4755B2F9F63CF3</t>
  </si>
  <si>
    <t>5B4C12D3DE22E97257391FF6259FC87D</t>
  </si>
  <si>
    <t>106C7077E3CD08C269C6BF884A08A042</t>
  </si>
  <si>
    <t>VERENICE</t>
  </si>
  <si>
    <t>1E2571023C8DAC5D151368E626DE3DF9</t>
  </si>
  <si>
    <t>92764A8E8B05F57D510C6B8818B204AF</t>
  </si>
  <si>
    <t>6EDC9847EE843943A6F8818BAC07EAA7</t>
  </si>
  <si>
    <t>5FD0B1816831917FBF817CF890FF6F07</t>
  </si>
  <si>
    <t>5D452F484E39AB90BC305E93DA1889AC</t>
  </si>
  <si>
    <t>944F67F485942B3D0CD86B964F136FF3</t>
  </si>
  <si>
    <t>42DBA8B4AA38A7369C1E63F2C6F15DCE</t>
  </si>
  <si>
    <t>B4DCED288293A7E6A7EB49449EDB190D</t>
  </si>
  <si>
    <t>DA47895D24A54E4D4BE78D900581782F</t>
  </si>
  <si>
    <t>0A1275A8B846F6A02DB52930FD30C136</t>
  </si>
  <si>
    <t>8B58067E5B7FFE1AB4D442ED35F9FD97</t>
  </si>
  <si>
    <t>29F7825DB6FA80DE6DC0A072430E55F2</t>
  </si>
  <si>
    <t>148B7E92D180C958D0FF55C2F9CD425F</t>
  </si>
  <si>
    <t>9AD28F9F60A173F4C06A8731F0D34A15</t>
  </si>
  <si>
    <t>6C390A5D4013B0FDDE8129F5ED8DEB25</t>
  </si>
  <si>
    <t>E311FC01074E92D01A53D0EC052A148D</t>
  </si>
  <si>
    <t>FFD41016F4E264C16DAB830278BAD55A</t>
  </si>
  <si>
    <t>572CE02B02B2F129F6FE9AD2DD412340</t>
  </si>
  <si>
    <t>D81903BD92790ECB97CD5E0FA1A7578D</t>
  </si>
  <si>
    <t>EEE306C5D7FEEDC895CB380A1A047B50</t>
  </si>
  <si>
    <t>F47855EB4B85385880D29A752FB992C3</t>
  </si>
  <si>
    <t>ARANDU</t>
  </si>
  <si>
    <t>1361EAAE141E5E7089F812B53A83AB62</t>
  </si>
  <si>
    <t>74B01117D60607300CE319C943167BFF</t>
  </si>
  <si>
    <t>47181160CBEB24C003D9897F3AA0B21F</t>
  </si>
  <si>
    <t>5EF1D986F6DB0BE7DE481399CB8906D9</t>
  </si>
  <si>
    <t>C61F352B961EA1A5810ABBCC56398B9F</t>
  </si>
  <si>
    <t>JOVANNY</t>
  </si>
  <si>
    <t>9B1FEBB95B6B180BC803C1FBC42AE995</t>
  </si>
  <si>
    <t>7C926E7D09C2A1184B4126C58AFB6E0C</t>
  </si>
  <si>
    <t>A3AF7647EC303D6DB745E32700E0663C</t>
  </si>
  <si>
    <t>50AA5186AC63FE016C6C68668D4E3F89</t>
  </si>
  <si>
    <t>E479D750E7899CE18C0F7CC79EE0E5AF</t>
  </si>
  <si>
    <t>A0C2ACB0AFBEFDD09BFB59815683CC86</t>
  </si>
  <si>
    <t>874FC5A12B8BFFD64F55C6170F415AAB</t>
  </si>
  <si>
    <t>61FD6D24BA1A91F0F42ACF76F2001D02</t>
  </si>
  <si>
    <t>031C5B4FF16F8E36B93122EF0217B77B</t>
  </si>
  <si>
    <t>A63B32AC896CD4AB62D3DFA04D69886E</t>
  </si>
  <si>
    <t>17580A940C35FDC44C1032BBD4D135B2</t>
  </si>
  <si>
    <t>2C446B5B956EAFFF1D03CC71EDE94682</t>
  </si>
  <si>
    <t>01901699F66FE02CDC75CE5BE1421B4A</t>
  </si>
  <si>
    <t>34B8DA92776418DE7DD7D35453818CB0</t>
  </si>
  <si>
    <t>47634ACC1679936B45C540189DBDDB3A</t>
  </si>
  <si>
    <t>FC352440FFECD8FEE381761C3A7B6A2E</t>
  </si>
  <si>
    <t>3DADF810D6229CA2B6993863E25E4476</t>
  </si>
  <si>
    <t>A1B3F80603D1C752A95AD891204F43FA</t>
  </si>
  <si>
    <t>84D80C90FF579CED8E48EE151BBC6860</t>
  </si>
  <si>
    <t>7D7AEDE9798AAA922EE143B324998F91</t>
  </si>
  <si>
    <t>658818983DDE3A020645EA7DCCF7205F</t>
  </si>
  <si>
    <t>AB822F3B243F0A8FA7860A20FA3C72E5</t>
  </si>
  <si>
    <t>3D07B6F06210C5C3E221F612588B72BD</t>
  </si>
  <si>
    <t>EB8CE531675355265A0A2986F6AE5F26</t>
  </si>
  <si>
    <t>E2D234C93DADFA089E42DB4FD0512EEE</t>
  </si>
  <si>
    <t>65E07A90249BA605DC9C9BC76103BD57</t>
  </si>
  <si>
    <t>D58DEED08BFB69BBECADD92B2B59CABF</t>
  </si>
  <si>
    <t>07BC4FB9F5BC8044584D9739B0AC2524</t>
  </si>
  <si>
    <t>6FC1C107EC89DF437702E054E3C3A118</t>
  </si>
  <si>
    <t>562A1AE120B4DB4FDB57E49E12B11812</t>
  </si>
  <si>
    <t>37F22BB57D854C8573886294C160F380</t>
  </si>
  <si>
    <t>EEE55D249ED2B9D1EE014164CC336823</t>
  </si>
  <si>
    <t>8890456D867E0C7FD88BC8E220647EA3</t>
  </si>
  <si>
    <t>2492580B4C7C3471CC3B9FB9B173E095</t>
  </si>
  <si>
    <t>B823E0DC3220A73324A2C44F134DDC0C</t>
  </si>
  <si>
    <t>0C263E1A0661C559D1D9795209C5114C</t>
  </si>
  <si>
    <t>6311D254CB27BC83EFD93C6A0770ACED</t>
  </si>
  <si>
    <t>A214ED30C8814DFC747B22C1B95BBED3</t>
  </si>
  <si>
    <t>1EBB210B8231F51DD7DAD6AA466A0491</t>
  </si>
  <si>
    <t>D878320A727F92300131F081D7E25425</t>
  </si>
  <si>
    <t>7514EC400F57442FB003AE0719D4B9FA</t>
  </si>
  <si>
    <t>E12BA7AD42F4D7394C82E360DB291766</t>
  </si>
  <si>
    <t>MACXUEL</t>
  </si>
  <si>
    <t>8BB2621A1BE8C860C8E4BF0625D02930</t>
  </si>
  <si>
    <t>D0ED022AB19AEE7FA03E8A48D7CB3700</t>
  </si>
  <si>
    <t>3DDF0123F3243E70D32B6404EBF72C96</t>
  </si>
  <si>
    <t>0E875B777A951C0FDEC32FFF5C236C5A</t>
  </si>
  <si>
    <t>339877D1A68FE6528F1D4C75E261300C</t>
  </si>
  <si>
    <t>FDDF071FA36978E71D3CF621E7DE6EA7</t>
  </si>
  <si>
    <t>BFBBDF062F33D4B0678F45125A686228</t>
  </si>
  <si>
    <t>BFDBAA4AB764FDD9CBFD8384777B5F01</t>
  </si>
  <si>
    <t>39F63A6DC4D064B950F5EE88303A4D99</t>
  </si>
  <si>
    <t>15AFDFCB3D90B81A6864F654BEF3C180</t>
  </si>
  <si>
    <t>CA7CFD315ADC79230452BCBF5C414E85</t>
  </si>
  <si>
    <t>C7F89F1DB14E7C035F36517C330B0A54</t>
  </si>
  <si>
    <t>4BE5E5E1E522092ACB75F214214CCD2B</t>
  </si>
  <si>
    <t>E474760586CEC0FA05BA83BAA7E5432E</t>
  </si>
  <si>
    <t>927D4A0B5A49A82B32E21AE161A94F9A</t>
  </si>
  <si>
    <t>CD66F929CC23DF47B7A1F5549C132F1C</t>
  </si>
  <si>
    <t>F50719BD9085E42153A30A35E79B456B</t>
  </si>
  <si>
    <t>B1B1072FF58F3CDD1823D708A001321E</t>
  </si>
  <si>
    <t>799DD318EBF49D0B82C04E6B5AC3A9DD</t>
  </si>
  <si>
    <t>784509FC3C048641F7A610138CE24FD0</t>
  </si>
  <si>
    <t>67137C6E6DA7E7418EA8AF668E500B94</t>
  </si>
  <si>
    <t>C75497E394BAD4B69C61FC4B2DE8BAE6</t>
  </si>
  <si>
    <t>6BBDE3BC11E4BB3C3FD1283F1F49B449</t>
  </si>
  <si>
    <t>34EA35D8D4323DAC4CBDA9E7F55F5DF2</t>
  </si>
  <si>
    <t>D780EAE211D61F535FFCC513D740A2A5</t>
  </si>
  <si>
    <t>2BD95DBF30DCD380D917E05C1917E810</t>
  </si>
  <si>
    <t>4BA9A517DEFF56FFDBC3DEB6F3BC0F03</t>
  </si>
  <si>
    <t>2C17A72B6B115D3B38EF573E3A0963F7</t>
  </si>
  <si>
    <t>0614A2AE5B0C68727952E4FC3FC3C30C</t>
  </si>
  <si>
    <t>D57D338A8067FC69D57DD6FCD7C5F25E</t>
  </si>
  <si>
    <t>2D1F5BDF84F8D1943FAFFF3B340D0B9A</t>
  </si>
  <si>
    <t>ED7DB9E43EB8CB2D1480022547A544DD</t>
  </si>
  <si>
    <t>3CBBBA27B90647E007DEA284A773F7BE</t>
  </si>
  <si>
    <t>72CD66364266ACB162CF38DFF48E499B</t>
  </si>
  <si>
    <t>5EEDA06C554F68A5FC1EAE52714F3A2A</t>
  </si>
  <si>
    <t>AAA8E7239B9BC090E020AB7B1F20101E</t>
  </si>
  <si>
    <t>FB83591F69DF4CB56359B159A2A3528E</t>
  </si>
  <si>
    <t>ED01A08AC550BF3FC3BD4C58B0E6124A</t>
  </si>
  <si>
    <t>0577F7768FEA47560F8427C3D6F64D00</t>
  </si>
  <si>
    <t>A203C8478F120170540C6115B3480563</t>
  </si>
  <si>
    <t>BDD6757A6D6E3A9E219F692892DC982A</t>
  </si>
  <si>
    <t>F58FE0EA50BE12B4821931A66A0B0451</t>
  </si>
  <si>
    <t>CB884BC0DAA82E782B4BAC9C24D02B12</t>
  </si>
  <si>
    <t>AE793B74EA01C1E61A1D55462840A705</t>
  </si>
  <si>
    <t>C4DFCA7CCE10AFAAE3F415198BDD2A24</t>
  </si>
  <si>
    <t>E44B9B7C710E388914BCD4E1914849BD</t>
  </si>
  <si>
    <t>DIANA</t>
  </si>
  <si>
    <t>JAQUELINE</t>
  </si>
  <si>
    <t>361311BD112680835B1526CF98DD477F</t>
  </si>
  <si>
    <t>LINETH</t>
  </si>
  <si>
    <t>E376996608C52649985B385EE361C855</t>
  </si>
  <si>
    <t>B5863BBEB59961173DE12020AB22CE7F</t>
  </si>
  <si>
    <t>EBD046F882C4649D20F3B4410D5017C6</t>
  </si>
  <si>
    <t>0C52D51ED7176B1B83C13DAD069FD350</t>
  </si>
  <si>
    <t>09D5F3552909EEF26E2D9745FE13DE03</t>
  </si>
  <si>
    <t>513230DEE3CA08DADD87E5D1FB76192E</t>
  </si>
  <si>
    <t>20976D3177E13EB21A71E5C9BB4403AF</t>
  </si>
  <si>
    <t>365CEAD0AC132A94509E7C43C3E4A7B2</t>
  </si>
  <si>
    <t>449E7443E3300F07F4C7B3E9490EFE11</t>
  </si>
  <si>
    <t>37CDE4AECF4C5947321D4BFDC042A8C8</t>
  </si>
  <si>
    <t>2F0183F9A6452AD3E3E4C2BA51B7AF18</t>
  </si>
  <si>
    <t>9847C08DB1A5F635485DBCECF1022F87</t>
  </si>
  <si>
    <t>49DC66E1376EC80357F76EA4A91657FC</t>
  </si>
  <si>
    <t>AFB21B613902C0172ED8A712B6D9A144</t>
  </si>
  <si>
    <t>57E38B3CE5A462035B13E50D8D590D9A</t>
  </si>
  <si>
    <t>40A412436072C433600FE67B8E323E72</t>
  </si>
  <si>
    <t>48CC7BDE69BF1E5C05B871EB1143BDF7</t>
  </si>
  <si>
    <t>CFBAC58B907AD91A8E75592CAAD0D622</t>
  </si>
  <si>
    <t>E4063653D0F9A4538A80B482E8A281DE</t>
  </si>
  <si>
    <t>ARACELI</t>
  </si>
  <si>
    <t>1C87696D3F1F1021AA65783ADF6EF80F</t>
  </si>
  <si>
    <t>F123156DF60E78936AAEB223F8BEC261</t>
  </si>
  <si>
    <t>INDALECIO</t>
  </si>
  <si>
    <t>1D33727B668CBE400623A61DD99AB6C9</t>
  </si>
  <si>
    <t>4260ACC3430DEC38FC41B91FDCDA7F24</t>
  </si>
  <si>
    <t>6EE946D8AECAF6C65E62ADB3AC1D7735</t>
  </si>
  <si>
    <t>E237CB1B8CB5D70DC63A1664B6CBE157</t>
  </si>
  <si>
    <t>948161C3BE109816EA1EA5AD4A94FB02</t>
  </si>
  <si>
    <t>65EB2614DA7484AFBDAF482A8BA44262</t>
  </si>
  <si>
    <t>A01DBE690DB62694FB101971480D317C</t>
  </si>
  <si>
    <t>1B81DD6D47A273DF1674C20F8C537889</t>
  </si>
  <si>
    <t>4EAA8AB2350BB96A952AD96F7CD0B537</t>
  </si>
  <si>
    <t>378A97B517375B8B329717A107612378</t>
  </si>
  <si>
    <t>25DB6986D0298BCCE6CE1E307EEBFD00</t>
  </si>
  <si>
    <t>8EEF685A919CEEB7B5037B83BEF1C876</t>
  </si>
  <si>
    <t>CACIMIRO</t>
  </si>
  <si>
    <t>EA4232E19D998A3E9CD2E8E430680C5A</t>
  </si>
  <si>
    <t>B3173F8B050B655777A7845597D3168D</t>
  </si>
  <si>
    <t>F2C841639A4B63D6343EFB10F51D4AFD</t>
  </si>
  <si>
    <t>41E12945A3F5ADE1D4BA6DAE4DEE6773</t>
  </si>
  <si>
    <t>A47295D45EDA0187844BB661A73FCF15</t>
  </si>
  <si>
    <t>C7AB3DB92FB74C9788A61A37EA042069</t>
  </si>
  <si>
    <t>84DDA551E4550FF2CF706F7EA50B1F99</t>
  </si>
  <si>
    <t>02D762CDE708AB2402824874E1661839</t>
  </si>
  <si>
    <t>5E0BDC55490634E3C1CF3F57C1EAB404</t>
  </si>
  <si>
    <t>3AF3DFA712A2BF5955731F1E54A1C28F</t>
  </si>
  <si>
    <t>24BC7AE267B33816DF1BC6FF8305D7E6</t>
  </si>
  <si>
    <t>7C00167757A6BAC9454ACB1DBF076875</t>
  </si>
  <si>
    <t>CRISTIN</t>
  </si>
  <si>
    <t>D12BBA25B745C55D5AF142EFC52F9CEE</t>
  </si>
  <si>
    <t>A0AD1820AE46801779B12825E810769A</t>
  </si>
  <si>
    <t>0BA9F97A70E8BCFE423F492A2F853B3A</t>
  </si>
  <si>
    <t>C5023AC2888E7772284DE78FE9779D8D</t>
  </si>
  <si>
    <t>5674DF24831C496142F2B9240EE19720</t>
  </si>
  <si>
    <t>7D60B00605034F0A675132B024FD615F</t>
  </si>
  <si>
    <t>F5594E07F3DAAB7CA7AFB39AE61C6A2C</t>
  </si>
  <si>
    <t>F988683D3A252ABA60E744BFDF6BA7AD</t>
  </si>
  <si>
    <t>570C9B3B4BDBE85C5AEB31CD8AB51391</t>
  </si>
  <si>
    <t>C11AE8996C5E61E2999F03D389674AF6</t>
  </si>
  <si>
    <t>SILVIANO</t>
  </si>
  <si>
    <t>AD6ED029EF57C564BA753FBF5B8147F4</t>
  </si>
  <si>
    <t>7F618916B4C365E8AA31D5DFC6EAA50A</t>
  </si>
  <si>
    <t>D04A11E12CC421489BF2A799508AC6E2</t>
  </si>
  <si>
    <t>9BB96701D0D14D70EEF075467B6871F1</t>
  </si>
  <si>
    <t>4C1EACA94673FE902A908BBA3A69A1D7</t>
  </si>
  <si>
    <t>0F3D69E3363847175D1EE8F0EB9CFD33</t>
  </si>
  <si>
    <t>C6E6E40CD13A3A2A15F949C0AAA8614A</t>
  </si>
  <si>
    <t>FE6EB6A9AF5DEE6D1253C00CE799D457</t>
  </si>
  <si>
    <t>SIXTO</t>
  </si>
  <si>
    <t>B7110F1004BCC21634805646CB781596</t>
  </si>
  <si>
    <t>29722F96A59ECA4D5DF23D1062A537B7</t>
  </si>
  <si>
    <t>B9670DE1013F4A75126FEE931081C816</t>
  </si>
  <si>
    <t>99A92219533E054FFA3E96B57D94A9F7</t>
  </si>
  <si>
    <t>59BEADE1C56645564971C6BA59FE6730</t>
  </si>
  <si>
    <t>A187A8790E2109089FEE6AF0F210B0F1</t>
  </si>
  <si>
    <t>AC51A76CC33CA372752EC7E7BFF7DF2F</t>
  </si>
  <si>
    <t>0CC855B67E0235D5CB530B8E9DACF1A2</t>
  </si>
  <si>
    <t>104C82A757D7FEFD7EEF0B9C2A309BBE</t>
  </si>
  <si>
    <t>CF9F92686E86C45496BF90ABE25EBA5A</t>
  </si>
  <si>
    <t>DA1FA242DBDB53B1393CD0F72127F7D6</t>
  </si>
  <si>
    <t>1A779FF55A8AD5673B08B82C214ECFDA</t>
  </si>
  <si>
    <t>C967AC1B9DE8B7126A8D08A3B7666C8B</t>
  </si>
  <si>
    <t>B0ABF281B45A2FFC82E01A4326BCE30A</t>
  </si>
  <si>
    <t>9B46EE5EAEE7EDAFB33B5050EF816029</t>
  </si>
  <si>
    <t>95DC56CE3C198E639C87DD76E61DE40D</t>
  </si>
  <si>
    <t>F334A43624CF99267B80D980B1380890</t>
  </si>
  <si>
    <t>90EBE398FF6722B83664915599AD9AC5</t>
  </si>
  <si>
    <t>3EC6CF6AC24128F0C8BECC7BDF4E9A97</t>
  </si>
  <si>
    <t>5DBB254143ABAB44D9A5F363941C5660</t>
  </si>
  <si>
    <t>6884BFD6C54888DE9F7BAB8861055279</t>
  </si>
  <si>
    <t>19AB52FC9029B6C5DE797C93EE7A3D84</t>
  </si>
  <si>
    <t>NONATO</t>
  </si>
  <si>
    <t>FC7EDB1C4B4423A66D0D1F4FB09355E9</t>
  </si>
  <si>
    <t>AD599D95B883383C5F62D55D4FDE2DCB</t>
  </si>
  <si>
    <t>49A72ACBC78300049751C36B0BB3692B</t>
  </si>
  <si>
    <t>2133D0291D56CB7398E5E067A6186A72</t>
  </si>
  <si>
    <t>0D7559F464E1FFA56ED02D6487BFA757</t>
  </si>
  <si>
    <t>6FEBF6C9B23300842B6BD62E0DA16378</t>
  </si>
  <si>
    <t>44E2E3DF94C591FD98095E81B36BE378</t>
  </si>
  <si>
    <t>0B25F3D32A98C3FAD570F48B43DBD344</t>
  </si>
  <si>
    <t>B042E861DA2A9537A4385232A86D8CE7</t>
  </si>
  <si>
    <t>4B040E4B56B0201622753DC659FACCB2</t>
  </si>
  <si>
    <t>10F8CDC53E307929972583E10FADE1F5</t>
  </si>
  <si>
    <t>C67FA662FDE3A4D1C305E757B0CDDFC8</t>
  </si>
  <si>
    <t>7266C63BEDA1E46BBA23ABFAB6524365</t>
  </si>
  <si>
    <t>23EA2E811B3C10DDCA24F2AF42842985</t>
  </si>
  <si>
    <t>B53BA57AC501D859AFF2E0DE08F0E1FD</t>
  </si>
  <si>
    <t>D71495DC49E6087450BAE6435116CDD1</t>
  </si>
  <si>
    <t>1F7377F77FF007B7C339F87B0555F5F4</t>
  </si>
  <si>
    <t>D31E22326F78B00225001250EC6CCF37</t>
  </si>
  <si>
    <t>WILLIAM</t>
  </si>
  <si>
    <t>JOSELITO</t>
  </si>
  <si>
    <t>BF9FA40F7DD91322AD9B06844C42F1B6</t>
  </si>
  <si>
    <t>BB89574F612D9A222CAFAD0FF9679C5E</t>
  </si>
  <si>
    <t>Luis</t>
  </si>
  <si>
    <t>Antonio</t>
  </si>
  <si>
    <t>6A4BB2670636B73B2A240DC94D8F7EBF</t>
  </si>
  <si>
    <t>F4BE3680276BA483344C2733A593DD12</t>
  </si>
  <si>
    <t>20FC774BBA54B5D81DC6968CA3750A5E</t>
  </si>
  <si>
    <t>D5212CBA115A90DF3FAC42CB9A51BC33</t>
  </si>
  <si>
    <t>1C0BAE363DFADC03963707A78EC10507</t>
  </si>
  <si>
    <t>076B36ED0F91E56628A213FDC2FD7582</t>
  </si>
  <si>
    <t>EEE92135848B407411E3D41A9281AFC5</t>
  </si>
  <si>
    <t>3B2C6E83E38167485E4C0FEBC6718C91</t>
  </si>
  <si>
    <t>2B2ED1E7B68DA30F72499F6009FD89C7</t>
  </si>
  <si>
    <t>F99D3E7F55D141461F415BB9A0605F46</t>
  </si>
  <si>
    <t>63233C2CCA7DBABF14DB5C88EE575591</t>
  </si>
  <si>
    <t>YULMA</t>
  </si>
  <si>
    <t>550B3E7285AAA61301F7D6081B3DBAB9</t>
  </si>
  <si>
    <t>F3029A9BDA50B3423D4B2AB8F43321D5</t>
  </si>
  <si>
    <t>EBDD093B81CAA48E2961AF102A209F2B</t>
  </si>
  <si>
    <t>9FB24D8F16CE9FF39FDC80B237E57148</t>
  </si>
  <si>
    <t>WUENCESLAO</t>
  </si>
  <si>
    <t>67B08CF4B84957B8C57079A43257BE87</t>
  </si>
  <si>
    <t>5A77C141257828DB2067EB1AEFF345A9</t>
  </si>
  <si>
    <t>028ED3386A8BBB9D6A5F19EF642B731C</t>
  </si>
  <si>
    <t>31837CCB805732504F79E489FDA7A70A</t>
  </si>
  <si>
    <t>2E869F1DB9F6B8B4CADC41BDDCF425DA</t>
  </si>
  <si>
    <t>EF1B1791FBFA3EEB815FF9C6F18C783D</t>
  </si>
  <si>
    <t>77D77214004C3C0BBF5EA484626A8F53</t>
  </si>
  <si>
    <t>73DD75DDE23E3D57B30EB0429A8343C7</t>
  </si>
  <si>
    <t>782B712917A0337EFA7F867BA858F82E</t>
  </si>
  <si>
    <t>7AF7CDE7D2B7601C833E07002ED031D0</t>
  </si>
  <si>
    <t>4E4C898AB7E529893C5ED61B0C5358E8</t>
  </si>
  <si>
    <t>C8320A46A96A8B1FA5D1ED0D1DE76BA6</t>
  </si>
  <si>
    <t>F91FED2333C8AC75A371708573A336B3</t>
  </si>
  <si>
    <t>52917475E9606191C0631859274B4F92</t>
  </si>
  <si>
    <t>FB61374809218AEC62D47D76743AE26A</t>
  </si>
  <si>
    <t>D2ADB2FA937392853CC6B5D1B20A2072</t>
  </si>
  <si>
    <t>B2A236CB27A87EFE4FB825153FD870F4</t>
  </si>
  <si>
    <t>CC5A163A579F16A581021CAF0B765EB9</t>
  </si>
  <si>
    <t>821A15A5FC51735143103E2F75D3477D</t>
  </si>
  <si>
    <t>2A1400F70EBB2E86A9C519205D82D7B4</t>
  </si>
  <si>
    <t>0F557631BDF65569753E5F51501CB3B1</t>
  </si>
  <si>
    <t>712266B3408140643F83497E96E79A52</t>
  </si>
  <si>
    <t>PERSONA FISICA</t>
  </si>
  <si>
    <t>SUMINISTRO, INSTALACION Y PRUEBA DE MEDIDOR DE GASTO VOLUMETRICO DE 8"" CON BRIDAS PARA TUBERIA DE DESCARGA, EN EL POZO PARTICULAR S/N, DEL USUARIO JESUS ZARATE AYALA</t>
  </si>
  <si>
    <t>29400</t>
  </si>
  <si>
    <t>7BAD82BAB894320F329C72EB7A491AD9</t>
  </si>
  <si>
    <t>JORGE SALVADOR</t>
  </si>
  <si>
    <t>SUMINISTRO, INSTALACION Y PRUEBA DE MEDIDOR DE GASTO VOLUMETRICO DE 8"" CON BRIDAS PARA TUBERIA DE DESCARGA, EN EL POZO PARTICULAR S/N, DEL USUARIO JORGE SALVADOR DIAZ LOPEZ</t>
  </si>
  <si>
    <t>2001CBAC8EBA261A55356251DA6CE2EE</t>
  </si>
  <si>
    <t>ORIZABA</t>
  </si>
  <si>
    <t>SUMINISTRO, INSTALACION Y PRUEBA DE MEDIDOR DE GASTO VOLUMETRICO DE 8"" CON BRIDAS PARA TUBERIA DE DESCARGA, EN EL POZO PARTICULAR S/N, DEL USUARIO JUAN ORIZABA SOLANO</t>
  </si>
  <si>
    <t>B5CC7A54A2190BEB5E3DA130921C9A48</t>
  </si>
  <si>
    <t>MARTNEZ</t>
  </si>
  <si>
    <t>SUMINISTRO, INSTALACION Y PRUEBA DE MEDIDOR DE GASTO VOLUMETRICO DE 8"" CON BRIDAS PARA TUBERIA DE DESCARGA, EN EL POZO PARTICULAR S/N, DEL USUARIO JESUS MARTINEZ ARELLANO</t>
  </si>
  <si>
    <t>680B70ED736E249A5C635DEB6AD0A463</t>
  </si>
  <si>
    <t>ORENCIO</t>
  </si>
  <si>
    <t>SUMINISTRO, INSTALACION, Y PRUEBA DE MEDIDOR DE GASTO VOLUMETRICO DE 8"" CON BRIDAS PARA TUBERIA DE DESCARGA, EN EL POZO PARTICULAR S/N, DEL USUARIO ORENCIO PEREZ QUINTERO</t>
  </si>
  <si>
    <t>6A64F59591991907779DE197FA26BB95</t>
  </si>
  <si>
    <t>SUMINISTRO, INSTALACION Y PRUEBA DE MEDIDOR DE GASTO VOLUMETRICO DE 8"" CON BRIDAS PARA TUBERIA DE DESCARGA, EN EL POZO PARTICULAR S/N, DEL USUARIO ADAN GONZALEZ SANCHEZ</t>
  </si>
  <si>
    <t>4FFB23C2A1DDC999591807B6FF965CF7</t>
  </si>
  <si>
    <t>MARIA ANA</t>
  </si>
  <si>
    <t>SALCEDO</t>
  </si>
  <si>
    <t>SUMINISTRO, INSTALACION Y PRUEBA DE MEDIDOR DE GASTO VOLUMETRICO DE 8"" CON BRIDAS PARA TUBERIA DE DESCARGA, EN EL POZO PARTICULAR S/N, DEL USUARIO MARIA ANA CISNEROS SALCEDO</t>
  </si>
  <si>
    <t>24C2D0BBC19317013137B0E035EAAB4F</t>
  </si>
  <si>
    <t>SUMINISTRO, INSTALACION Y PRUEBA DE MEDIDOR DE GASTO VOLUMETRICO DE 8"" CON BRIDAS PARA TUBERIA DE DESCARGA, EN EL POZO PARTICULAR S/N, DEL USUARIO SILVIA AMADOR MANRIQUEZ  Y  JAQUELINE RODRIGUEZ CASTAÑEDA</t>
  </si>
  <si>
    <t>AEE49E2A03A660FA432AD18F355AD74A</t>
  </si>
  <si>
    <t>EJIDO LA GRANADA</t>
  </si>
  <si>
    <t>SUMINISTRO, INSTALACION, TRANSPORTE Y PRUEBA DE MEDIDOR DE GASTO VOLUMETRICO DE 8"" CON BRIDAS PARA TUBERIA DE DESCARGA, EN EL POZO EJIDAL S/N, DEL USUARIO EJIDO LA GRANADA</t>
  </si>
  <si>
    <t>3678BEA6CE2AFFBE006E17AC4C186F7E</t>
  </si>
  <si>
    <t>LORENZA</t>
  </si>
  <si>
    <t>SUMINISTRO, INSTALACION, Y PRUEBA DE MEDIDOR DE GASTO VOLUMETRICO DE 8"" CON BRIDAS PARA TUBERIA DE DESCARGA, EN EL POZO PARTICULAR S/N, DEL USUARIO  LORENZA MEDINA GUTIERREZ</t>
  </si>
  <si>
    <t>647200524DD86FFD2838897EC185AA8B</t>
  </si>
  <si>
    <t>CARRASCO</t>
  </si>
  <si>
    <t>SUMINISTRO, INSTALACION, TRANSPORTE Y PRUEBA DE MEDIDOR DE GASTO VOLUMETRICO DE 8"" CON BRIDAS PARA TUBERIA DE DESCARGA, EN EL POZO PARTICULAR S/N, DEL USUARIO ROSA MARIA CARRASCO VAZQUEZ</t>
  </si>
  <si>
    <t>11AFF5EE1D4E72095BA57EC483855544</t>
  </si>
  <si>
    <t>SANIEL</t>
  </si>
  <si>
    <t>SUMINISTRO, INSTALACION, Y PRUEBA DE MEDIDOR DE GASTO VOLUMETRICO DE 8"" CON BRIDAS PARA TUBERIA DE DESCARGA, EN EL POZO PARTICULAR S/N, DEL USUARIO DANIEL LOPEZ IBARRA</t>
  </si>
  <si>
    <t>8233BAE7150454B7A5BA5FDDDBED8AB7</t>
  </si>
  <si>
    <t>SUMINISTRO, INSTALACION, Y PRUEBA DE MEDIDOR DE GASTO VOLUMETRICO DE 8"" CON BRIDAS PARA TUBERIA DE DESCARGA, EN EL POZO PARTICULAR S/N, DEL USUARIO JOSE LUIS VEGA ESTRADA</t>
  </si>
  <si>
    <t>F37B755A722153746C018264D08590B5</t>
  </si>
  <si>
    <t>SUMINISTRO, INSTALACION, Y PRUEBA DE MEDIDOR DE GASTO VOLUMETRICO DE 8"" CON BRIDAS PARA TUBERIA DE DESCARGA, EN EL POZO EJIDAL S/N</t>
  </si>
  <si>
    <t>A295FA5073577B5972EDCAE59EA42381</t>
  </si>
  <si>
    <t>CERANTES</t>
  </si>
  <si>
    <t>SUMINISTRO, INSTALACION, Y PRUEBA DE MEDIDOR DE GASTO VOLUMETRICO DE 8"" CON BRIDAS PARA TUBERIA DE DESCARGA, EN EL POZO PARTICULAR S/N, DEL USUARIO JOSE CERVANTES FRANCO</t>
  </si>
  <si>
    <t>B28088390CDE21027A9B02096E684AB3</t>
  </si>
  <si>
    <t>MIGUEL A.</t>
  </si>
  <si>
    <t>PICCINI</t>
  </si>
  <si>
    <t>SUMINISTRO, INSTALACION, Y PRUEBA DE MEDIDOR DE GASTO VOLUMETRICO DE 8"" CON BRIDAS PARA TUBERIA DE DESCARGA, EN EL POZO  PARTICULAR S/N, DEL USUARIO MIGUEL A. PICCINI MENDEZ</t>
  </si>
  <si>
    <t>EDEC28BEAAB2B0F7BCDF3AB8180EBD69</t>
  </si>
  <si>
    <t>TRAPLETTI</t>
  </si>
  <si>
    <t>SUMINISTRO, INSTALACION, Y PRUEBA DE MEDIDOR DE GASTO VOLUMETRICO DE 8"" CON BRIDAS PARA TUBERIA DE DESCARGA, EN EL POZO  PARTICULAR S/N, DEL USUARIO ARTURO POLONI TRAPLETTI</t>
  </si>
  <si>
    <t>84A932203F9BCACC53462B6B06EFD06D</t>
  </si>
  <si>
    <t>SUMINISTRO, INSTALACION, Y PRUEBA DE MEDIDOR DE GASTO VOLUMETRICO DE 8"" CON BRIDAS PARA TUBERIA DE DESCARGA, EN EL POZO PARTICULAR S/N, DEL USUARIO EZEQUIEL LEMUS RODRIGUEZ</t>
  </si>
  <si>
    <t>2D89121870E2C5F63BB6BF5202103C5C</t>
  </si>
  <si>
    <t>JUAN ATANACIO</t>
  </si>
  <si>
    <t>SUMINISTRO, INSTALACION, Y PRUEBA DE MEDIDOR DE GASTO VOLUMETRICO DE 8"" CON BRIDAS PARA TUBERIA DE DESCARGA, EN EL POZO PARTICULAR S/N, DEL USUARIO JUAN Y ATANACIO OCAMPO RAMOS</t>
  </si>
  <si>
    <t>D8448AC3CC02779B3AC6420740E6B265</t>
  </si>
  <si>
    <t>JOSE INES</t>
  </si>
  <si>
    <t>SUMINISTRO, INSTALACION, Y PRUEBA DE MEDIDOR DE GASTO VOLUMETRICO DE 8"" CON BRIDAS PARA TUBERIA DE DESCARGA, EN EL POZO PARTICULAR S/N, DEL USUARIO JOSE INES GONZALEZ ZAMORA</t>
  </si>
  <si>
    <t>219C273B7EED1EE1A44BB4A5E0E3F6AE</t>
  </si>
  <si>
    <t>SUMINISTRO, INSTALACION, Y PRUEBA DE MEDIDOR DE GASTO VOLUMETRICO DE 8"" CON BRIDAS PARA TUBERIA DE DESCARGA, EN EL POZO PARTICULAR S/N, DEL USUARIO VICTORIA NAVARRO ROMERO</t>
  </si>
  <si>
    <t>3A6F4EFF92A5E062A9F8173EC7083D46</t>
  </si>
  <si>
    <t>SUMINISTRO, INSTALACION Y PRUEBA DE MEDIDOR DE GASTO VOLUMETRICO DE 8"" CON BRIDAS PARA TUBERIA DE DESCARGA, EN EL  POZO PARTICULAR S/N, DEL USUARIO ALMA DELIA, JOSE ANTONIO Y  JUAN CARLOS FLORES ARMENTA</t>
  </si>
  <si>
    <t>37D7FF2CADD26A7D93B5230B0E2EBAF8</t>
  </si>
  <si>
    <t>ERICK DANIEL</t>
  </si>
  <si>
    <t>SUMINISTRO, INSTALACION Y PRUEBA DE MEDIDOR DE GASTO VOLUMETRICO DE 8"" CON BRIDAS PARA TUBERIA DE DESCARGA, EN EL POZO PARTICULAR S/N, DEL USUARIO ERICK DANIEL VARGAS MENDEZ</t>
  </si>
  <si>
    <t>3EBD04633AB0773B53359DB247D1A7EE</t>
  </si>
  <si>
    <t>SUMINISTRO, INSTALACION Y PRUEBA DE MEDIDOR DE GASTO VOLUMETRICO DE 8"" CON BRIDAS PARA TUBERIA DE DESCARGA, EN EL POZO PARTICULAR S/N, DEL USUARIO ROSA ELIA CAZAREZ FLORES</t>
  </si>
  <si>
    <t>F25A6CB773B4D4C0AA01CC93173E4FD1</t>
  </si>
  <si>
    <t>SUMINISTRO, INSTALACION Y PRUEBA DE MEDIDOR DE GASTO VOLUMETRICO DE 8"" CON BRIDAS PARA TUBERIA DE DESCARGA, EN EL POZO PARTICULAR S/N, DEL USUARIO CARLOS DIAZ LOPEZ</t>
  </si>
  <si>
    <t>CBB1150253BA91A1A9303F9617533625</t>
  </si>
  <si>
    <t>GRUPO SOLIDARIDAD ""LA PURISIMA 1""</t>
  </si>
  <si>
    <t>SUMINISTRO, INSTALACION Y PRUEBA DE MEDIDOR DE GASTO VOLUMETRICO DE 8"" CON BRIDAS PARA TUBERIA DE DESCARGA, EN EL POZO PARTICULAR S/N, DEL USUARIO GRUPO  SOLIDARIO ""LA PURISIMA 1""</t>
  </si>
  <si>
    <t>CD2179B8EED6871FDFB0C10CCFA01358</t>
  </si>
  <si>
    <t>SUMINISTRO, INSTALACION Y PRUEBA DE MEDIDOR DE GASTO VOLUMETRICO DE 8"" CON BRIDAS PARA TUBERIA DE DESCARGA, EN EL POZO PARTICULAR S/N, DEL USUARIO MARIA DEL REFUGIO OSUNA PERALTA</t>
  </si>
  <si>
    <t>1937D9389A5D7A25B1BD157DF6E7C6DC</t>
  </si>
  <si>
    <t>SUMINISTRO, INSTALACION Y PRUEBA DE MEDIDOR DE GASTO VOLUMETRICO DE 8"" CON BRIDAS PARA TUBERIA DE DESCARGA, EN EL POZO EJIDAL S/N, DEL USUARIO EJIDO LA GRANADA, EN EL LOTE AGRICOLA 707-3</t>
  </si>
  <si>
    <t>E6896D1A214BF9D7C0FF5A13119C76F6</t>
  </si>
  <si>
    <t>VALERIANO</t>
  </si>
  <si>
    <t>RELOCALIZACIÓN DEL POZO AGRÍCOLA NO. 66 DE 91.20 METROS DE PROFUNDIDAD, CON DIÁMETRO DE PERFORACIÓN DE 45.72 CM. Y DIÁMETRO DE ADEME DE 35.56 CM</t>
  </si>
  <si>
    <t>569880.56</t>
  </si>
  <si>
    <t>BF0E0C9EAE9CC3780B6CAC2B08C9FEFC</t>
  </si>
  <si>
    <t>OCHO</t>
  </si>
  <si>
    <t>REHABILITACIÓN  ELECTROMECÁNICA DEL POZO AGRÍCOLA NO. 25, DENTRO DEL DISTRITO DE RIEGO 066</t>
  </si>
  <si>
    <t>914439.57</t>
  </si>
  <si>
    <t>A3BB9B30637843D6935C988BACB6DFE3</t>
  </si>
  <si>
    <t>RAUL ALEJANDRO</t>
  </si>
  <si>
    <t>REHABILITACIÓN ELECTROMECÁNICA DEL POZO AGRÍCOLA NO. C6 MZA M DENTRO DEL DISTRITO DE RIEGO 066</t>
  </si>
  <si>
    <t>878461.37</t>
  </si>
  <si>
    <t>F9CA4B967400C5B1B88480736E072EDB</t>
  </si>
  <si>
    <t>ASOCIACION DE USUARIOS DE AGUA PARA FINES AGROPECUARIOS DEL D.R. 066, A.C.</t>
  </si>
  <si>
    <t>SUPERVISIÓN DE 9 REHABILITACIONES ELECTROMECÁNICAS Y 1 RELOCALIZACIÓN DE POZOS, DENTRO DEL DISTRITO DE RIEGO 066, SANTO DOMINGO, MUNICIPIO DE COMONDÚ, B.C.S.""</t>
  </si>
  <si>
    <t>450575.24</t>
  </si>
  <si>
    <t>AB286657F15046A9801C9D152DDC66EF</t>
  </si>
  <si>
    <t>REHABILITACIÓN ELECTROMECÁNICA DEL POZO AGRÍCOLA NO. S/N DEL PREDIO SAN JULIÁN, DENTRO DEL DISTRITO DE RIEGO 066</t>
  </si>
  <si>
    <t>912158.39</t>
  </si>
  <si>
    <t>51A21465A39C60146224E8DF4F5CD68C</t>
  </si>
  <si>
    <t>EMA</t>
  </si>
  <si>
    <t>REHABILITACIÓN  ELECTROMECÁNICA DEL POZO AGRÍCOLA NO. 73 DENTRO DEL DISTRITO DE RIEGO 066</t>
  </si>
  <si>
    <t>904322.36</t>
  </si>
  <si>
    <t>F1C2216025F74123DFD3096431FEE0FF</t>
  </si>
  <si>
    <t>NOLASCO</t>
  </si>
  <si>
    <t>REHABILITACIÓN  ELECTROMECÁNICA DEL POZO AGRÍCOLA NO. 10 DENTRO DEL DISTRITO DE RIEGO 066</t>
  </si>
  <si>
    <t>970347.84</t>
  </si>
  <si>
    <t>744811EB2E0B37E5AD7B0C87499EFFE7</t>
  </si>
  <si>
    <t>AMAYA</t>
  </si>
  <si>
    <t>TELLES</t>
  </si>
  <si>
    <t>RELOCALIZACION DEL POZO AGRICOLA NO. 22 DE 91.44 METROS DE PROFUNDIDAD, CON DIAMETRO DE PERFORACION DE 45.72 CM. Y DIAMETRO DE ADEME DE 35.56 CM., DENTRO DEL DISTRITO DE RIEGO, SANTO DOMINGO</t>
  </si>
  <si>
    <t>558946.89</t>
  </si>
  <si>
    <t>49437AF88CC074469C9143397B17F83C</t>
  </si>
  <si>
    <t>RELOCALIZACION DEL POZO AGRICOLA NO. 51 DE 110.00 METROS DE PROFUNDIDAD, CON DIAMETRO DE PERFORACION DE 45.72 CM. Y DIAMETRO DE ADEME DE 35.56 CM., DENTRO DEL DISTRITO DE RIEGO, SANTO DOMINGO</t>
  </si>
  <si>
    <t>642062.19</t>
  </si>
  <si>
    <t>6F8142E9B6E9FE0DDB974D90E81FFF8F</t>
  </si>
  <si>
    <t>SUMINISTRO, INSTALACION  Y PRUEBA DE MEDIDOR DE GASTO VOLUMETRICO DE 8"" CON BRIDAS PARA TUBERIA DE DESCARGA, EN EL POZO  PARTICULAR S/N, DEL USUARIO JORGE LUIS MEDINA PEREZ</t>
  </si>
  <si>
    <t>08E65E1CAE945565C1012ACF0D8EBA41</t>
  </si>
  <si>
    <t>ASOCIACION DE USUARIOS DE AGUAS RESIDUALES EN EL EJIDO EL CENTENARIO MUNICIPIO DE LA PAZ, B.C.S. A.C.</t>
  </si>
  <si>
    <t>REHABILITACIÓN DE INFRAESTRUCTURA EQUIPAMIENTO MOTOR ELÉCTRICO VERTICAL 150 HP, BOMBA TIPO TURBINA VERTICAL DE 16"" 150 LPS, CABEZAL DESCARGA 12""X11/12"" Y 3 MEDIDORES VOLUMÉTRICOS 12"", CÁRCAMO DE BOMBEO CENTENARIO</t>
  </si>
  <si>
    <t>555986.79</t>
  </si>
  <si>
    <t>0851DB49FB312A757013FD9AB3D47A42</t>
  </si>
  <si>
    <t>GRUPO DE PRODUCTORES HIDROAGRICOLAS DEL EJIDO SAN VICENTE DE LOS PLANES DEL MUNICIPIO DE LA PAZ</t>
  </si>
  <si>
    <t>REHABILITACIÓN DE INFRAESTRUCTURA EQUIPAMIENTO  TRANSFORMADOR 75 KVA,  GABINETE DE CONTROL DE 50 H.P, MOTOR ELÉCTRICO VERTICAL DE 50 H.P, BOMBA TIPO TURBINA VERTICAL DE 10"", Y REHABILITACIÓN DEL POZO NO. 27</t>
  </si>
  <si>
    <t>823444.01</t>
  </si>
  <si>
    <t>00664CB1B3525CD0340314F68BA305F4</t>
  </si>
  <si>
    <t>GRUPO DE PRODUCTORES HIDROAGRICOLAS DEL EJIDO EL CARRIZAL, MUNICIPIO DE LA PAZ</t>
  </si>
  <si>
    <t>REHABILITACIÓN DE INFRAESTRUCTURA EQUIPAMIENTO 28 TRAMOS COLUMNA 4"" X 1-1/2"" X  1-1/16"", MEDIDOR VOLUMÉTRICO 4”, BOMBA, MOTOR ELÉCTRICO DE 40 H.P, ARRANCADOR 40 H.P. DEL POZO 19</t>
  </si>
  <si>
    <t>850389.4</t>
  </si>
  <si>
    <t>4EA87FC69A78828CEBB1E7623949E53A</t>
  </si>
  <si>
    <t>DAJALALA</t>
  </si>
  <si>
    <t>REHABILITACIÓN DE INFRAESTRUCTURA EQUIPAMIENTO 28 TRAMOS DE COLUMNA UPVC 3""X 3MTS, MEDIDOR VOLUMÉTRICO 3”, BOMBA, MOTOR SUMERGIBLE 15 H.P, ARRANCADOR 15 H.P. CEPILLADO, DESARROLLO MECÁNICO Y DESAZOLVE DE POZO S/N</t>
  </si>
  <si>
    <t>300909.7</t>
  </si>
  <si>
    <t>27E13C42C11843AF3C5BB7838223C59C</t>
  </si>
  <si>
    <t>CA8CECBBCEE346D83216A59F96CC7E2C</t>
  </si>
  <si>
    <t>30E5687CF2E8858F6EA2FFA4F9035855</t>
  </si>
  <si>
    <t>AA4F4CCDBA196FDEB970C320D3CEADAE</t>
  </si>
  <si>
    <t>2D73ACBBA0B6D4BE199F0008932EF036</t>
  </si>
  <si>
    <t>Angelica</t>
  </si>
  <si>
    <t>Quintero</t>
  </si>
  <si>
    <t>Tule</t>
  </si>
  <si>
    <t>Permsionario</t>
  </si>
  <si>
    <t>64,438.00</t>
  </si>
  <si>
    <t>Comondú</t>
  </si>
  <si>
    <t>FC6639E95391239FCD0C9C11838D4AEE</t>
  </si>
  <si>
    <t>Gabriel</t>
  </si>
  <si>
    <t>Pasilla</t>
  </si>
  <si>
    <t>Scpp Biosfera 2000 Sudcaliforniana  S.C. de R.L. de C.V.</t>
  </si>
  <si>
    <t>68,921.00</t>
  </si>
  <si>
    <t>Mulegé</t>
  </si>
  <si>
    <t>B562DD422AC66C600914DC14342AF8F1</t>
  </si>
  <si>
    <t>Alejandra</t>
  </si>
  <si>
    <t>Flores</t>
  </si>
  <si>
    <t>Arce</t>
  </si>
  <si>
    <t>Autenticos Fundadores del Godin S.A. de R.L. de C.V.</t>
  </si>
  <si>
    <t>99,232.00</t>
  </si>
  <si>
    <t>0D22AE579867B49653A6E7822F45612D</t>
  </si>
  <si>
    <t>Fidel</t>
  </si>
  <si>
    <t>Aragon</t>
  </si>
  <si>
    <t>Jiménez</t>
  </si>
  <si>
    <t>Bocana de Santo Domingo S.A. de R.L.</t>
  </si>
  <si>
    <t>100,000.00</t>
  </si>
  <si>
    <t>B64ACC12734B5AE4B6A04F7DE04C562C</t>
  </si>
  <si>
    <t>José Manuel</t>
  </si>
  <si>
    <t>Gomez</t>
  </si>
  <si>
    <t>Padilla</t>
  </si>
  <si>
    <t>Permisionario</t>
  </si>
  <si>
    <t>C5DE9BABC106B6003D6DDF551CF3C15D</t>
  </si>
  <si>
    <t>José Iban</t>
  </si>
  <si>
    <t>Aleman</t>
  </si>
  <si>
    <t>2DD1B0C5BFF6CAC4C9FC2E0E4E1D4BCE</t>
  </si>
  <si>
    <t>Andrés</t>
  </si>
  <si>
    <t>Mompala</t>
  </si>
  <si>
    <t>Geraldo</t>
  </si>
  <si>
    <t>8B7D05CB1BD83884A07B205A97875961</t>
  </si>
  <si>
    <t>Diego</t>
  </si>
  <si>
    <t>6839EC0B77630A1DF4E687C7A275BF64</t>
  </si>
  <si>
    <t>Rebeca</t>
  </si>
  <si>
    <t>Garcia</t>
  </si>
  <si>
    <t>Panchana</t>
  </si>
  <si>
    <t>S.C. Sirenas de Altamar, S.C. de R.L. de C.V.</t>
  </si>
  <si>
    <t>FD7CB0F4AE6B821FDF9599D7139DC8EF</t>
  </si>
  <si>
    <t>Luis Enrique</t>
  </si>
  <si>
    <t>Romero</t>
  </si>
  <si>
    <t>Las 4 A, S.C. de R.L. de C.V.</t>
  </si>
  <si>
    <t>E21FBE75183CBC78E68EE263BB0E5D11</t>
  </si>
  <si>
    <t>Barragan</t>
  </si>
  <si>
    <t>Contreras</t>
  </si>
  <si>
    <t>9F3F6A8F555BCC75C59B900EEE209E9E</t>
  </si>
  <si>
    <t>Josefina</t>
  </si>
  <si>
    <t>Andrade</t>
  </si>
  <si>
    <t>Ceseña</t>
  </si>
  <si>
    <t>Ostionera Baja Sur S.C. de R.L. de C.V.</t>
  </si>
  <si>
    <t>0CC856285B2DCF67D447B35B32067948</t>
  </si>
  <si>
    <t>Juan</t>
  </si>
  <si>
    <t>Talamantes</t>
  </si>
  <si>
    <t>Mendoza</t>
  </si>
  <si>
    <t>S.C. El Manglon S.C. de R.L. de C.V.</t>
  </si>
  <si>
    <t>3C19A6C4D2D7EB5F2A63D28239E66BDF</t>
  </si>
  <si>
    <t>Jorge Antonio</t>
  </si>
  <si>
    <t>Olachea</t>
  </si>
  <si>
    <t>Quiñones</t>
  </si>
  <si>
    <t>Jovenes Acuacultores, S.A. de C.V.</t>
  </si>
  <si>
    <t>69,964.00</t>
  </si>
  <si>
    <t>05A530B32C0D42185B18F238BA82634D</t>
  </si>
  <si>
    <t>Kenia</t>
  </si>
  <si>
    <t>Ojeda</t>
  </si>
  <si>
    <t>Chavez</t>
  </si>
  <si>
    <t>Acuícola Lagunas de Guerrero Negro, S.A. de C.V.</t>
  </si>
  <si>
    <t>DF4A425C4FB79A48B851E28A68919CE7</t>
  </si>
  <si>
    <t>Fernando</t>
  </si>
  <si>
    <t>Amador</t>
  </si>
  <si>
    <t>Escobar</t>
  </si>
  <si>
    <t>S.C.A.P. Costa Azul de Santo Domingo, S.C. de R.L. de C.V.</t>
  </si>
  <si>
    <t>9A414838715B264163DF4FC7B54B8AEC</t>
  </si>
  <si>
    <t>Zabalza</t>
  </si>
  <si>
    <t>Deras</t>
  </si>
  <si>
    <t>S.C. Pacifico Azul de Puerto Adolfo López Mateos, S.C. de R.L. de C.V.</t>
  </si>
  <si>
    <t>69,676.00</t>
  </si>
  <si>
    <t>2B70D3C9A7A0F171E805F98FF6DEAE4F</t>
  </si>
  <si>
    <t>José Melesio</t>
  </si>
  <si>
    <t>Samaniego</t>
  </si>
  <si>
    <t>Las Dos Californias S.C. de R.L. de C.V.</t>
  </si>
  <si>
    <t>DA12318925A37522FCBC8AE598D25F90</t>
  </si>
  <si>
    <t>Olsert Horacio</t>
  </si>
  <si>
    <t>Villa</t>
  </si>
  <si>
    <t>64F59C3EE33A2B551C3CA739D8EFEC64</t>
  </si>
  <si>
    <t>Marino Saúl</t>
  </si>
  <si>
    <t>López</t>
  </si>
  <si>
    <t>Acosta</t>
  </si>
  <si>
    <t>S.C.P.P. Palmitas S.C. de R.L. de C.V.</t>
  </si>
  <si>
    <t>3A5B11C90687639DFC970E6F35079085</t>
  </si>
  <si>
    <t>María Emma</t>
  </si>
  <si>
    <t>Cortes</t>
  </si>
  <si>
    <t>Torres</t>
  </si>
  <si>
    <t>6E29C279439500EB48DE96A708B2920D</t>
  </si>
  <si>
    <t>Octavio</t>
  </si>
  <si>
    <t>Obeso</t>
  </si>
  <si>
    <t>Ruiz</t>
  </si>
  <si>
    <t>69,693.00</t>
  </si>
  <si>
    <t>83430175C2A92D7EDE28244D7CC4F8D3</t>
  </si>
  <si>
    <t>Gloria Hilda</t>
  </si>
  <si>
    <t>Gutierrez</t>
  </si>
  <si>
    <t>8755A9F0379DEF26D678231CDBAFBE55</t>
  </si>
  <si>
    <t>José Jorge</t>
  </si>
  <si>
    <t>Beltrán</t>
  </si>
  <si>
    <t>Burquez</t>
  </si>
  <si>
    <t>S.C. Acuacultores del Estero el Alhuate S.C. de R.L. de C.V.</t>
  </si>
  <si>
    <t>La Paz</t>
  </si>
  <si>
    <t>9548166BF3F74C0A95C88792041226C0</t>
  </si>
  <si>
    <t>José Raúl</t>
  </si>
  <si>
    <t>Nieblas</t>
  </si>
  <si>
    <t>S.C.P.P. Las Arenitas de López Mateos, S.C. de R.L. de C.V.</t>
  </si>
  <si>
    <t>93A11633330F5104F2993795AD437B17</t>
  </si>
  <si>
    <t>María Candelaria</t>
  </si>
  <si>
    <t>S.C. El Coral del Mogote</t>
  </si>
  <si>
    <t>2F050800E6ECF893422E5D0277009056</t>
  </si>
  <si>
    <t>Teresa</t>
  </si>
  <si>
    <t>Godinez</t>
  </si>
  <si>
    <t>Cortez</t>
  </si>
  <si>
    <t>S.C. Estero El Godín, S.C de R.L de C.V.</t>
  </si>
  <si>
    <t>A11E81FF85AD896638A0DE64787FEE56</t>
  </si>
  <si>
    <t>María Obdulia</t>
  </si>
  <si>
    <t>Higuera</t>
  </si>
  <si>
    <t>Sociedad Cooperativa Tiburones del Bajio, S.C. de R.L. de C.V.</t>
  </si>
  <si>
    <t>0A9897E9367710CA6F756665D37F8F96</t>
  </si>
  <si>
    <t>Mayra Cecilia</t>
  </si>
  <si>
    <t>Verdugo</t>
  </si>
  <si>
    <t>S.C. Puerto Azul S.C. de R.L. de C.V.</t>
  </si>
  <si>
    <t>F2E9F6D1FA2BA34E308B801D9C0E1911</t>
  </si>
  <si>
    <t>Heriberto</t>
  </si>
  <si>
    <t>Martínez</t>
  </si>
  <si>
    <t>Guzmán</t>
  </si>
  <si>
    <t>S.C. Azul Marino, S.C. de R.L. de C.V.</t>
  </si>
  <si>
    <t>69,347.00</t>
  </si>
  <si>
    <t>B819634432CB245F6D70D20D2032517F</t>
  </si>
  <si>
    <t>Lino</t>
  </si>
  <si>
    <t>Valladolid</t>
  </si>
  <si>
    <t>Villela</t>
  </si>
  <si>
    <t>Fam Mar, S.C. de R.L. de C.V.</t>
  </si>
  <si>
    <t>E9525AA8CC6E6CE931C339B38723C853</t>
  </si>
  <si>
    <t>José Trinidad</t>
  </si>
  <si>
    <t>Mercado</t>
  </si>
  <si>
    <t>70,000.00</t>
  </si>
  <si>
    <t>11BD947A7D3FDC8C37CA0A706DC37E2A</t>
  </si>
  <si>
    <t>D3293916B7BE4C032E5FBD0264FEC827</t>
  </si>
  <si>
    <t>182FA64444E3D962082C28E61DE6FFC1</t>
  </si>
  <si>
    <t>B863078B1FBD909DEB1E2CB216EEEDF9</t>
  </si>
  <si>
    <t>DC2048734222354811DEC27F42BE5354</t>
  </si>
  <si>
    <t>CB023F41E0A4883922A144295796CC88</t>
  </si>
  <si>
    <t>198EAF132361B23C9FFEBAC5B00AA849</t>
  </si>
  <si>
    <t>356A3EEB785B30C835E882A2569950EA</t>
  </si>
  <si>
    <t>0D56EFDC859CDD4E6699EEC6C079D386</t>
  </si>
  <si>
    <t>BA7671D4359AE27B6F4DFB9EF04E0CDC</t>
  </si>
  <si>
    <t>C9F4C32863EF0CE41AE8A1DE947BBC26</t>
  </si>
  <si>
    <t>42094660A41E7AC41574069B9FC10705</t>
  </si>
  <si>
    <t>1B0A702D796D42631B96B52E9A803C33</t>
  </si>
  <si>
    <t>916525B8B65867D3992CDC7266B768ED</t>
  </si>
  <si>
    <t>6301EE8F65D70890104EE5B1CEAE71FD</t>
  </si>
  <si>
    <t>917A96E9DD2D64B58D5589075057D27D</t>
  </si>
  <si>
    <t>15FAF9851AA58701E9B62C14C58B0E91</t>
  </si>
  <si>
    <t>1D6C557CE4FFB1E151F6992B3FC39FDF</t>
  </si>
  <si>
    <t>876C96F0897CF4BBEDD5A01DC1339A06</t>
  </si>
  <si>
    <t>FB53588C1DEAD8DFC835F1A60AE24C62</t>
  </si>
  <si>
    <t>23ED065F8113B459E7B867EB90B18A0D</t>
  </si>
  <si>
    <t>44518FA0B3306A78F65481A39BFCBEA7</t>
  </si>
  <si>
    <t>3651BF330FC0AC203E3C1A65836C9D3D</t>
  </si>
  <si>
    <t>86E0554A5EB5607B3B7B07E6DE42C10E</t>
  </si>
  <si>
    <t>B500AD079455B6A8FAE33003DA9E3231</t>
  </si>
  <si>
    <t>872B7C6B3B4E98E39EE22407375FC3E9</t>
  </si>
  <si>
    <t>A410562C2EE108B2C04E4416556DC218</t>
  </si>
  <si>
    <t>9CDBA61E4A7A75EFF559C9EC79163BBE</t>
  </si>
  <si>
    <t>AB38CBF95A2023E593A42C4B283316D9</t>
  </si>
  <si>
    <t>B76B271BDB7ABD5BC6355DC7BC8325BD</t>
  </si>
  <si>
    <t>CEEB52C5E59616C6E62BEFAB9DC140A0</t>
  </si>
  <si>
    <t>AEE147FF53769EB97BA77CE29ED5DA11</t>
  </si>
  <si>
    <t>B6190F368E9916962CE617089511FF52</t>
  </si>
  <si>
    <t>34DD0EE43A4250DCDFF32F344C83E06F</t>
  </si>
  <si>
    <t>B18FFDFDDCF08117840F3EE8C12CE46E</t>
  </si>
  <si>
    <t>69EB3AF7844772FA0E7F03DD39BA3E0F</t>
  </si>
  <si>
    <t>D7F14C3CF4BF4D2835B816C1F17951F3</t>
  </si>
  <si>
    <t>31AC1431F7E94A94B00BBB4767B1710A</t>
  </si>
  <si>
    <t>5CEBA58C6D30F8CD017A760C4E05B7EA</t>
  </si>
  <si>
    <t>D3D8CDF7BBE2FA86B98F86147118A9DB</t>
  </si>
  <si>
    <t>83B45D6FBFFF3D23B6EC7C9CBE200703</t>
  </si>
  <si>
    <t>46A8D53A60D1E248619327EF9195BF89</t>
  </si>
  <si>
    <t>D9BC947A1AF325AB5657ED6CAE886178</t>
  </si>
  <si>
    <t>DA19671BA80A7879AE10C5381D12FC63</t>
  </si>
  <si>
    <t>D663E750EFFAA13AC0F884CC4D9AA3B0</t>
  </si>
  <si>
    <t>BA84002A34EBDAE437D44253B0A541C3</t>
  </si>
  <si>
    <t>0B4CC672DDBD0EFD1E1F81225F9052D2</t>
  </si>
  <si>
    <t>99E5E5114BB32D583ED458EDD9D29629</t>
  </si>
  <si>
    <t>3F3737F828F3594BC42757331785EEB2</t>
  </si>
  <si>
    <t>6683BDAD8CB2EC8C298810210203715B</t>
  </si>
  <si>
    <t>C10EBD776BCD66D2063C224F61E07004</t>
  </si>
  <si>
    <t>CEB42A3A5F08CA7E961A6EC639566CB0</t>
  </si>
  <si>
    <t>A0281AC908FE73D55657E455890CCAD2</t>
  </si>
  <si>
    <t>3E3743410CDF59FB6AE6717E22BE471E</t>
  </si>
  <si>
    <t>BF94968738DF5E32C28E8BF2CE2082E3</t>
  </si>
  <si>
    <t>0B19FF999BF482607E92C212CD9A43AA</t>
  </si>
  <si>
    <t>7DB6E48597464BCD424EAF0FE1FE27E1</t>
  </si>
  <si>
    <t>7B46E2435EF29ECD0613D8338DB3A36A</t>
  </si>
  <si>
    <t>F50D36110395C3BF3D0509A57A560DAE</t>
  </si>
  <si>
    <t>B61A03BB5DB577221A6558C75EAB7253</t>
  </si>
  <si>
    <t>929277BAB8DFB88BA55D33093AC20C2B</t>
  </si>
  <si>
    <t>23305F91780E05FF212E71B6767DC49F</t>
  </si>
  <si>
    <t>9E1B56B7CDDDE78D199D7B195658D173</t>
  </si>
  <si>
    <t>022CBE0511867317134881E54AE456E0</t>
  </si>
  <si>
    <t>331B8BF6F6F82708827B3ED1EFF670E9</t>
  </si>
  <si>
    <t>8E55323F2C1131B13367C197270D176E</t>
  </si>
  <si>
    <t>720944F0F57DA339333E3A59B9DEDC43</t>
  </si>
  <si>
    <t>2AF469FD3CD3FBF8CE1405C7B0810464</t>
  </si>
  <si>
    <t>5338F3F6205C57F14E0D1B18781E2E6A</t>
  </si>
  <si>
    <t>FB976CF9530725E5A91E01C10AD15253</t>
  </si>
  <si>
    <t>BFC2CC1C21DB2B4D5F74B6D7C9B76740</t>
  </si>
  <si>
    <t>C47AEC580BD4B646D8F143AD31BA25F2</t>
  </si>
  <si>
    <t>807DD5622624DC2B80C36E9C01E94448</t>
  </si>
  <si>
    <t>64AEB714293650A237DC773CCBEDEAE1</t>
  </si>
  <si>
    <t>4B09051ED2E8DA5AD059DEA1264EF863</t>
  </si>
  <si>
    <t>B08FD4B8E5D2A83A04DC707483D8CEC4</t>
  </si>
  <si>
    <t>041AFF971FE4DA82B08FD439A80D6B70</t>
  </si>
  <si>
    <t>F770C3D836788227279D952CEA0C0E6D</t>
  </si>
  <si>
    <t>1E6AD2669AB9C19D5071584A10BF286F</t>
  </si>
  <si>
    <t>8AC292D676912F4A1301406B8C53034C</t>
  </si>
  <si>
    <t>51652C811C000B6465349E081E2E9877</t>
  </si>
  <si>
    <t>ACC45015261307A790FBC2E1BD1E0154</t>
  </si>
  <si>
    <t>4D1E3D471154FDF2E1E5BE1040E6DC3D</t>
  </si>
  <si>
    <t>AC12A04F9A375C955406B40FDDC5DD06</t>
  </si>
  <si>
    <t>62C544E93D94E89BB17BC0C91E0928D2</t>
  </si>
  <si>
    <t>57FD75E818150FB27D3FC1F1C2CE720F</t>
  </si>
  <si>
    <t>E6A295FAD148678AB5021CDD43A1E55E</t>
  </si>
  <si>
    <t>D5A8C8BF69BB2B04E2B5B5F58E6670C5</t>
  </si>
  <si>
    <t>0B769ACA348716574C17B9DB7EF2110D</t>
  </si>
  <si>
    <t>41B426454A56F02049F21D991DD38160</t>
  </si>
  <si>
    <t>FE2B86F044E88CDE7D48AB51DFEEDBC5</t>
  </si>
  <si>
    <t>64C937CC47022FF10AEF771D5CE73056</t>
  </si>
  <si>
    <t>0EBAFBC5FEBC028C6032348694D9B72B</t>
  </si>
  <si>
    <t>4520E8725FECB699C03103E0A58A9482</t>
  </si>
  <si>
    <t>9765F1216BA58B3CC63369534CF1E8FD</t>
  </si>
  <si>
    <t>B5A04067D1AED2AF626E70AC9A4507A7</t>
  </si>
  <si>
    <t>47C27319912B629F924688227885BB27</t>
  </si>
  <si>
    <t>F0F407D8EF98E19046D9DF268CA9A054</t>
  </si>
  <si>
    <t>6783AFFC5D0E43ED698999B8529D47C8</t>
  </si>
  <si>
    <t>1A1CBF8455CD8DC663DF5333D9CC6983</t>
  </si>
  <si>
    <t>C86457E6D1EB47DCB0206E25351A36B9</t>
  </si>
  <si>
    <t>38557DFD1CE8EF7F9F053A076FF7021C</t>
  </si>
  <si>
    <t>5D54EDDE9684992CEFC0674427C9927A</t>
  </si>
  <si>
    <t>C3929FBDFFAFF66D6BED29B994AA5164</t>
  </si>
  <si>
    <t>F46933B8714AF98EE829AA07E84B4CE1</t>
  </si>
  <si>
    <t>82D9076A162F80F7060B8616A7A399D3</t>
  </si>
  <si>
    <t>A3268FE50A637750C8DA9CC945015707</t>
  </si>
  <si>
    <t>BA4128235659681411C1E93A7022B3B2</t>
  </si>
  <si>
    <t>B4AA863F8C703B018787204E7D51DCA4</t>
  </si>
  <si>
    <t>7A0458C77F2ED95CE34F0E2C0B62A650</t>
  </si>
  <si>
    <t>4C4633966B05406E89E3BA2DE7912752</t>
  </si>
  <si>
    <t>C0189AB937767CAEAAAF0D8CE040A359</t>
  </si>
  <si>
    <t>1364A84E7DF2BF4A819FE71764F84D9E</t>
  </si>
  <si>
    <t>274CCE1266CBA6F498F576A90B04E05D</t>
  </si>
  <si>
    <t>35616E9A6707DC31D735A56632E59D0D</t>
  </si>
  <si>
    <t>A747A90927929647D25CF41C7E3487A9</t>
  </si>
  <si>
    <t>8210D5962F243063DDAEF2EE02C214E2</t>
  </si>
  <si>
    <t>923DB8801F1F68C1C5C4DD6BA1841950</t>
  </si>
  <si>
    <t>B53B7804B00ED0F03F8C6ACD579D463B</t>
  </si>
  <si>
    <t>861FC26CBA08D8ACCE58D807A730D4C4</t>
  </si>
  <si>
    <t>F786E6B2D16267AF00DC0A54B4108F29</t>
  </si>
  <si>
    <t>86DA782D88E31BA73A7649D1A5FD89BB</t>
  </si>
  <si>
    <t>72B3BBD3EF55116EC5C52DA81598AC6B</t>
  </si>
  <si>
    <t>69577BD8492ABED03C9A091BAA079BC6</t>
  </si>
  <si>
    <t>DC61AB4A01E5C46C4BF93C4DEDA769C7</t>
  </si>
  <si>
    <t>EB2EC97D12FB795A3A3C5C8D75A0EF1E</t>
  </si>
  <si>
    <t>8258C87068F27D459E880C52D9E48BEF</t>
  </si>
  <si>
    <t>19A326A11200B4303FD50B3526D3377B</t>
  </si>
  <si>
    <t>9A4E26AED88B76E4D8221F2EDF09BB2A</t>
  </si>
  <si>
    <t>59F492C2D750F4D90A4AEF35F0548F4C</t>
  </si>
  <si>
    <t>8BD46A79D84970851272DDB1104FA7D1</t>
  </si>
  <si>
    <t>0CEE5A3D7DB7D26A095DB7377CE6DBB9</t>
  </si>
  <si>
    <t>D177450E6FBAA09B1BAD9EFF97EFFA63</t>
  </si>
  <si>
    <t>9AE3CDEE67CD0D4C9346359AB519F009</t>
  </si>
  <si>
    <t>76D12E87087AE90E401FCFFA84FACFDB</t>
  </si>
  <si>
    <t>DAEA5A9BB04CD78D84B854E596098914</t>
  </si>
  <si>
    <t>6B894C2222ABB247629BBE2DE8B44801</t>
  </si>
  <si>
    <t>8427B02BE5DC917C75BD743210E26C6F</t>
  </si>
  <si>
    <t>ED519FEE63F39A8139FBBD26762F75BE</t>
  </si>
  <si>
    <t>A993DF662E5CE656FA91C1AC61E05DC7</t>
  </si>
  <si>
    <t>C451E23696F91DBC5486D81B724EFD9E</t>
  </si>
  <si>
    <t>630AFE926773178B59C784152C46E86A</t>
  </si>
  <si>
    <t>AD061DDC6BEBEF0BCBC0C2E40BB8DBDF</t>
  </si>
  <si>
    <t>A6137A2615E72ED89B894F38ABBA7200</t>
  </si>
  <si>
    <t>DC1B8FA89F1DA29D9640BF0BB83B8DB3</t>
  </si>
  <si>
    <t>53306DF81717A8059241796A56F0E802</t>
  </si>
  <si>
    <t>FBF656085AF760DF2F16E17C86B5EF4C</t>
  </si>
  <si>
    <t>E09860D243721C4CB8BF4BACAC75DF0E</t>
  </si>
  <si>
    <t>8B4955395AC33D091A51BD05127154ED</t>
  </si>
  <si>
    <t>6CD77F2DADE85297FC13A2239DA0356E</t>
  </si>
  <si>
    <t>FF4D372183D80EFF3A41E4B854FF181D</t>
  </si>
  <si>
    <t>06877D3A027890920CB0040C6A3EE625</t>
  </si>
  <si>
    <t>4F382A9DF7158D22E72A2CA1542F79F4</t>
  </si>
  <si>
    <t>0BD5C8F746EA6AF60BE9DECB3FC0680B</t>
  </si>
  <si>
    <t>A20B7113C80A83F1A250480D2F51E233</t>
  </si>
  <si>
    <t>7F7810B492E442F79FE040334626682F</t>
  </si>
  <si>
    <t>9208DB1FAE3185DBAB3841D06F4A7688</t>
  </si>
  <si>
    <t>86C3500568A11A7A3B01161404A740BC</t>
  </si>
  <si>
    <t>70C5C88D9B2297EFD979FB542BB70FD7</t>
  </si>
  <si>
    <t>7170D449EC64EFFA654BA10E5ADBDF96</t>
  </si>
  <si>
    <t>E8EBFB35B596EC4A763F4C4DBB23B567</t>
  </si>
  <si>
    <t>6F89EB07516DB93E4106B4844D108600</t>
  </si>
  <si>
    <t>5C774F294A836A8DCD4AED51A98B87B0</t>
  </si>
  <si>
    <t>E0A66A27482F4232F5932F2810E853BD</t>
  </si>
  <si>
    <t>572BF2FC1167E68CB8D9A7511416A925</t>
  </si>
  <si>
    <t>54577C0FD7BAB9A71FEC92D54EAF4627</t>
  </si>
  <si>
    <t>A72531EB8E1FFB1FF9D25C7F82B9DD29</t>
  </si>
  <si>
    <t>4B5173E90C1F735E6CA997D55B73A3B4</t>
  </si>
  <si>
    <t>7021DA547B5CF6A60CACA9169C30B520</t>
  </si>
  <si>
    <t>CE960EF9D6851C4A84D4A3A19AFA9040</t>
  </si>
  <si>
    <t>1F9D9B9718EAEEFB23A147623B419311</t>
  </si>
  <si>
    <t>7496A891353EBB3551B1A113E036F69F</t>
  </si>
  <si>
    <t>A74FDE3D5920BAB88CEAC99F4385923E</t>
  </si>
  <si>
    <t>CFA985F069E3F92049B8A4C428EAA60A</t>
  </si>
  <si>
    <t>0D7A9FC242E50347FE0CC42176F06D75</t>
  </si>
  <si>
    <t>C5AADBE04F5AD2570D3310FCB681C731</t>
  </si>
  <si>
    <t>F61781D3965D87AB32152F8CC7CDA866</t>
  </si>
  <si>
    <t>D5E8B0DCD18D732DB5A9827F1869B347</t>
  </si>
  <si>
    <t>AD54EEBF2003F04A32321C17FDF017EE</t>
  </si>
  <si>
    <t>6F27AB9B2DFACB9FFCD9ACAA338765D5</t>
  </si>
  <si>
    <t>7F5771DEAA9D0A596BADA2A84689D0FF</t>
  </si>
  <si>
    <t>B444F2AC820ED3BC6C40F03307C1F7B4</t>
  </si>
  <si>
    <t>44C414E308E92AA05D2D498B0A027921</t>
  </si>
  <si>
    <t>2EA40A2A1EAB8B079321C982687A7CC5</t>
  </si>
  <si>
    <t>1A8BC274882738F7BA5AF05940B1D810</t>
  </si>
  <si>
    <t>CF5C092B25C5021E93D795D5FF99657B</t>
  </si>
  <si>
    <t>6BF3EF7BAD951550179B116BF499035B</t>
  </si>
  <si>
    <t>0610955654E25E2E344D02BC5A7B1F8D</t>
  </si>
  <si>
    <t>33DDDA7CA555C332FA5F520D33E2D581</t>
  </si>
  <si>
    <t>9E1BF9D61DF9D6A189AC0F9CE1F775FA</t>
  </si>
  <si>
    <t>13F99F05A843CF4DCAB9BED14AD9D39E</t>
  </si>
  <si>
    <t>E27DF164D4615C4DDF7D762D64D3C962</t>
  </si>
  <si>
    <t>FDBFCF80609EEA133D76226A449103BD</t>
  </si>
  <si>
    <t>690DF8D47458731949B976B29928DAC3</t>
  </si>
  <si>
    <t>F1F5410F69148755FAD489306A485462</t>
  </si>
  <si>
    <t>D1C96D9472BB80097F5D84F16CD3F606</t>
  </si>
  <si>
    <t>195456F511F7F4EFED30E9AB2EAD020D</t>
  </si>
  <si>
    <t>D3BC8EF5CBF7C19AF071B3F57FE56F28</t>
  </si>
  <si>
    <t>2160558FBDBB89CDDB6A0DE04033FC0D</t>
  </si>
  <si>
    <t>30DDB2543357397909EBD369C63E49AB</t>
  </si>
  <si>
    <t>DBCF4BF9B3C5E139DAF84B76A675A869</t>
  </si>
  <si>
    <t>A7D0EFC0D1A64A4A958DB444AD4A27A6</t>
  </si>
  <si>
    <t>243713B46922FEA4E4FED0FD468BA819</t>
  </si>
  <si>
    <t>9319D79332D4F0903BC9A7A379DF4994</t>
  </si>
  <si>
    <t>27F19E9F99336EB79100FD8A20D25720</t>
  </si>
  <si>
    <t>00D967EC7DFD9C55352B90C652DB8993</t>
  </si>
  <si>
    <t>80022BCC68FB5B000A1B7988A128F22E</t>
  </si>
  <si>
    <t>11EE9350D0932FC40B13F1C352B67D91</t>
  </si>
  <si>
    <t>2CA9063506A180D308AB591F2929815E</t>
  </si>
  <si>
    <t>BC22DFF15036EA221233137B68F81C9E</t>
  </si>
  <si>
    <t>9BC8CCEEB39839EAA88A8F318FFBEDA8</t>
  </si>
  <si>
    <t>4EA5BE73EA8D8F8410316955A73A9399</t>
  </si>
  <si>
    <t>5629135ABDA53F8AA70CA4EB23BDD4A2</t>
  </si>
  <si>
    <t>3D402427F821FFC14C4F99858D5A1F0E</t>
  </si>
  <si>
    <t>97F3E7F77753259C9C2D5B46CD0EB681</t>
  </si>
  <si>
    <t>77A178ED76F350D490D9EC0D4DA76F82</t>
  </si>
  <si>
    <t>1CD86CBCA6A07A1E4DACC6921595DC5C</t>
  </si>
  <si>
    <t>2E05E42B6B402D1CB112D35449EA2E24</t>
  </si>
  <si>
    <t>8C604E569A9741BC0D2B51806395EFC1</t>
  </si>
  <si>
    <t>588C04767BA3F28BC5D5E13F0749D4AE</t>
  </si>
  <si>
    <t>63001FCE21EC0CCBEB5285CB17F8B28F</t>
  </si>
  <si>
    <t>17058104FDA5CEC455530046B59ECB73</t>
  </si>
  <si>
    <t>20B37F5D30874DA6794BA951C1B207AC</t>
  </si>
  <si>
    <t>CC54774CC431C133D2470B552451D48C</t>
  </si>
  <si>
    <t>65E002E6731E3CB93E480726A4009F1C</t>
  </si>
  <si>
    <t>534BD80DCEB5665EB87D6279C5336726</t>
  </si>
  <si>
    <t>D54F6F65A4A413D0CED3C31BF25B605C</t>
  </si>
  <si>
    <t>805A636CF4C0083AA99C19E99BB7F52D</t>
  </si>
  <si>
    <t>13C7246DE914C5FE11FED0F67ECFEB7B</t>
  </si>
  <si>
    <t>9C5A07431F6A72A19FC97B19AE8D1EC0</t>
  </si>
  <si>
    <t>E86DC4F0E268038DD3AC3058C2874741</t>
  </si>
  <si>
    <t>17E34FC473270445018496A9982D19E2</t>
  </si>
  <si>
    <t>4BF24F6A623E97E89A2E4D580AF3EFE0</t>
  </si>
  <si>
    <t>076B2DD1077C7709B020A4D3A3F86F36</t>
  </si>
  <si>
    <t>59DD5F9DD7A8434B4EF82C3D006B4746</t>
  </si>
  <si>
    <t>EC745FD3C0E1C20813C0E09517140492</t>
  </si>
  <si>
    <t>AA8E29BC060B806159DB06EE847BAF65</t>
  </si>
  <si>
    <t>88BDFD19075F605D3D6C82024C8196D4</t>
  </si>
  <si>
    <t>5C930EEAAA6E4B9E26CF5517C986DEBA</t>
  </si>
  <si>
    <t>423183C71D62B1B0BDEDA362E4C406D8</t>
  </si>
  <si>
    <t>E00F40212F9038D850481781EAEF3ACB</t>
  </si>
  <si>
    <t>5760D5F989F72AD9412ED0A316B5A7FF</t>
  </si>
  <si>
    <t>2F3FDF4E0BE86B0CC0E8103D169A9E58</t>
  </si>
  <si>
    <t>265E1C445DD1ACE2E263F19298532A87</t>
  </si>
  <si>
    <t>905C2EBBA05467EAC6B666E937A7F4B4</t>
  </si>
  <si>
    <t>ED3954EAFEDC0635D6D84ACDCF176017</t>
  </si>
  <si>
    <t>EDD6C757EFBD0DCA2A647078FCE7DAD2</t>
  </si>
  <si>
    <t>400F230BBFC56464CCEA46EA80D7143F</t>
  </si>
  <si>
    <t>0D4134D019066ADDF7BA136D9018AEDC</t>
  </si>
  <si>
    <t>5681F9C4CE9108FEF625E3083BB782B7</t>
  </si>
  <si>
    <t>E30273799F526F9AE0C918892E47C9E7</t>
  </si>
  <si>
    <t>A86254B40895A65D67FEE4C9FEF62A02</t>
  </si>
  <si>
    <t>8644781FD3263524504ED3E76CA1A351</t>
  </si>
  <si>
    <t>58A07ECC0B77423707A0D9EF1E5FDDB1</t>
  </si>
  <si>
    <t>64C54097A3C3027A9B422D9F090B8BD2</t>
  </si>
  <si>
    <t>9CF4ED21031924C9F72AE0508721D168</t>
  </si>
  <si>
    <t>05A5F5AF1A284A880CCAEE0DECC706B2</t>
  </si>
  <si>
    <t>555954BF76FA0ADA6F7378F6048E7C2F</t>
  </si>
  <si>
    <t>CFB8E968074B824B41E04D97739F7491</t>
  </si>
  <si>
    <t>8D73E355242B42E1B792EA8715CFFE78</t>
  </si>
  <si>
    <t>E2E48C62167FD309731E37B7906D1ED6</t>
  </si>
  <si>
    <t>722992E8F5B9C1D749ED018336445234</t>
  </si>
  <si>
    <t>38128C8EB13193485C514A863B9307C3</t>
  </si>
  <si>
    <t>48089CEEF7F3A9CDB15E80ED1E57C53E</t>
  </si>
  <si>
    <t>63D2CC96758B2FBD8BBE62EDC1562BD9</t>
  </si>
  <si>
    <t>CA588A3429AC0C6E6A44DBE8AE8EB8C7</t>
  </si>
  <si>
    <t>34775220FEC9EA606D44F39916917EA8</t>
  </si>
  <si>
    <t>98B5BC3A92C9FFEA598BEEBBFF43AFFE</t>
  </si>
  <si>
    <t>5F777E06BB23AB56066FB27495E13D96</t>
  </si>
  <si>
    <t>FB039D247EFAD22E010AEE8C4A4528DE</t>
  </si>
  <si>
    <t>869407B94006AE7A7E69568A7D6C929F</t>
  </si>
  <si>
    <t>8B053AC5F7365075C6451CCFE3D1A215</t>
  </si>
  <si>
    <t>090871BB65E956AC64A600F3E182CF14</t>
  </si>
  <si>
    <t>D20C35E1935296EBFB328BEE3D99EC52</t>
  </si>
  <si>
    <t>4B110A3081439926415FAC13E89F1902</t>
  </si>
  <si>
    <t>A05E16B6A8556555FA061C36F8699A89</t>
  </si>
  <si>
    <t>9E03B78DAB3C3009DD4E178705907961</t>
  </si>
  <si>
    <t>912EC06A397E989E1EDD24D8C4CAA790</t>
  </si>
  <si>
    <t>5551F006B03B3F830BB5F28E618DAD52</t>
  </si>
  <si>
    <t>055E1F283A538701C082E39D00044DDD</t>
  </si>
  <si>
    <t>C862727BAF69C9C3F122BC70AFC5A831</t>
  </si>
  <si>
    <t>AF433BF6832001A4CAF884ECA10F9B8C</t>
  </si>
  <si>
    <t>213D0DB58D08F9B2EE4A2846A04C9BB2</t>
  </si>
  <si>
    <t>F169470F54C9648B9F24CE83688A13C5</t>
  </si>
  <si>
    <t>5F591DCB71B86AF21F7289AD0103C907</t>
  </si>
  <si>
    <t>33C1AE1560C7564CB754D640758AA4CA</t>
  </si>
  <si>
    <t>7C40858DDD344F1C0C6CEDFBAF742D03</t>
  </si>
  <si>
    <t>C618D0EFC81B7DBA6BBFE98839B63791</t>
  </si>
  <si>
    <t>0EA6F49B7C4471A441858DA34E03BFF3</t>
  </si>
  <si>
    <t>75A525CE076DEC677C892BB8EA5C61D3</t>
  </si>
  <si>
    <t>16A707C619E556FEB32CB7C25C6ACE6E</t>
  </si>
  <si>
    <t>B3E7D9659C195BE2695D356C4F8C47CE</t>
  </si>
  <si>
    <t>983996C333A602B2DF590BC4A10A31B7</t>
  </si>
  <si>
    <t>4160890920342ACFFC90AD8B5DCA94E0</t>
  </si>
  <si>
    <t>65560D26668ACC027DD2C4BE933DC8CE</t>
  </si>
  <si>
    <t>E81F524FD5F76CFCACA577614E0BA37D</t>
  </si>
  <si>
    <t>6E6846489FA9D72CE6383E4BAAE47AA7</t>
  </si>
  <si>
    <t>5646DECF5B2DC003F6B09DC85FAE7C83</t>
  </si>
  <si>
    <t>C4CACCDD2D3BC4EF018F4DD13CC04185</t>
  </si>
  <si>
    <t>9ECF6F47A79E224083519BFB6349B86D</t>
  </si>
  <si>
    <t>6F1E45ABECA5D2774C0022B13A593E45</t>
  </si>
  <si>
    <t>6A99D1B5F7345806C98E5EA765505417</t>
  </si>
  <si>
    <t>B3852DD4E30D2CA772E2F42B415B33E0</t>
  </si>
  <si>
    <t>1D871BA4B4B33A86FC69B77024309172</t>
  </si>
  <si>
    <t>F9748FB0B929921C54C04BA3B2E8E486</t>
  </si>
  <si>
    <t>C9EC495A2D422B1D4F6C723AD61E1A23</t>
  </si>
  <si>
    <t>D04A7CFE97C1840CF86B416BDA045621</t>
  </si>
  <si>
    <t>214A2E6E31555F9DC27AFE54AE97C272</t>
  </si>
  <si>
    <t>898E55070D7540A740C15DC53823FFC5</t>
  </si>
  <si>
    <t>DD77613A180640803E78A1C748ADCD24</t>
  </si>
  <si>
    <t>3FEE2566F59EAD1C00940A9BB3AC702C</t>
  </si>
  <si>
    <t>25D3B9EC24ABFC74D1AED7CED441E877</t>
  </si>
  <si>
    <t>91F389D80716C1A39A65093EF92F7B31</t>
  </si>
  <si>
    <t>786F4444A127FBECC7C253E712331095</t>
  </si>
  <si>
    <t>D9288AC629A50F2EE7E41CAAAC543110</t>
  </si>
  <si>
    <t>B248A7B4A5233BEE708F5084B2FEF0D2</t>
  </si>
  <si>
    <t>204DA52DED403AD5F3544F50A45A1E1B</t>
  </si>
  <si>
    <t>E689C23708B6D114559CD9119DD2A097</t>
  </si>
  <si>
    <t>35D6EB4FE6435D55954C1229681AEF9F</t>
  </si>
  <si>
    <t>D8CDA73FE4918FB1DA829C17BAC339DC</t>
  </si>
  <si>
    <t>C4545B1D031A68AE81E8EDC697754CA7</t>
  </si>
  <si>
    <t>EF565A368804418DB7875B4942E36015</t>
  </si>
  <si>
    <t>A41DBF5DB1AC37262768AC9D0BF71C43</t>
  </si>
  <si>
    <t>4BA4326BF2FCE0E7CEFE4C88FF0B9471</t>
  </si>
  <si>
    <t>C8A31A1707A4C315C505B8EE3915DE8D</t>
  </si>
  <si>
    <t>DEEAFCEFDF3AD8EB9067BA05BFC0A9F0</t>
  </si>
  <si>
    <t>51C1C819BAD21EE5081A689F2EA2156E</t>
  </si>
  <si>
    <t>10A70C448FEDBAA9A0EEE7B432EFCF5D</t>
  </si>
  <si>
    <t>AA87AAF4107D68FE9824A37ECDC70FD5</t>
  </si>
  <si>
    <t>EBBFA77DE729D120701696C6316950E0</t>
  </si>
  <si>
    <t>E7DD9A29E28FF04131EEA3B389259CBA</t>
  </si>
  <si>
    <t>76ABA0DFB8F4F9D2FB291DC5DA955780</t>
  </si>
  <si>
    <t>5FCFBE0705701FBD0BBF399C924AC9BC</t>
  </si>
  <si>
    <t>5E0D977D47D368C54B36361889FAA547</t>
  </si>
  <si>
    <t>5A03758C91D5B1066B8584702460F1B5</t>
  </si>
  <si>
    <t>46D708559E934F8CB6490083A0C00750</t>
  </si>
  <si>
    <t>C3F0FCFBE072868DAC2662CF14BEF942</t>
  </si>
  <si>
    <t>467727DAA42BE2868D6401EBBF728EC3</t>
  </si>
  <si>
    <t>DDA162CAB0E2D50F3D92D449EED7D5A0</t>
  </si>
  <si>
    <t>BAB9D218195057EEFE4300C95D8D9654</t>
  </si>
  <si>
    <t>5A82CEDF7BA4EBA643D0B13505972067</t>
  </si>
  <si>
    <t>ADC4FDA8F707857055243014F515D52D</t>
  </si>
  <si>
    <t>14548C6C34735240AB1CDAFD3C3763D9</t>
  </si>
  <si>
    <t>EAA9AE789D64C8510E051E21E43EE7D3</t>
  </si>
  <si>
    <t>8869614293DE050C25A6AD86CE208737</t>
  </si>
  <si>
    <t>86D2399F2BDA89ACC1AF91997DEA551C</t>
  </si>
  <si>
    <t>CF987FB43B45861374592662B461A9DD</t>
  </si>
  <si>
    <t>520E19A1CE119CCAEE2D933839D17C07</t>
  </si>
  <si>
    <t>CEA8B95C0878E570E57CDCC8214DC353</t>
  </si>
  <si>
    <t>64BCC78A16358B9C98B9272A6ED428EE</t>
  </si>
  <si>
    <t>806EB409C4D23F9285F95B2CAC510ABE</t>
  </si>
  <si>
    <t>E8C84EA2AE6DE5FC98721EC6FB54255A</t>
  </si>
  <si>
    <t>64D37E229ED574A0F795E5C9831FC12F</t>
  </si>
  <si>
    <t>ED7BE50A9250ABEC3019FE6195699652</t>
  </si>
  <si>
    <t>02E5C0B8B40F114041851C3688218CB5</t>
  </si>
  <si>
    <t>DA5498C9CB5E334904DA2E8AA2C95E2E</t>
  </si>
  <si>
    <t>CEB988DB34930F55115A2C9F34D18FE7</t>
  </si>
  <si>
    <t>7C7FF749DA1A0B0DBB4936895013CE71</t>
  </si>
  <si>
    <t>5C8B455ABB20D3C0CE34746538715DA9</t>
  </si>
  <si>
    <t>CCD52243A237524A3950D9E0C0C86FCB</t>
  </si>
  <si>
    <t>64843A836D0128D7BA31D4194AA4D63A</t>
  </si>
  <si>
    <t>01382EB51490B288ABFC25E0E89326C7</t>
  </si>
  <si>
    <t>37516C02D8A33E13E218C0D9FAC2FB58</t>
  </si>
  <si>
    <t>4EF131D59FA9E92EFACF6D276E49518B</t>
  </si>
  <si>
    <t>78C56637A145EBDE4B4F4CDD7466CA02</t>
  </si>
  <si>
    <t>349CDF5B6DCEC6AB5B83A21E1F434F88</t>
  </si>
  <si>
    <t>EEF955D2F464A0201C9BAA3A48685EE6</t>
  </si>
  <si>
    <t>A1E17E4B19F90C35FED33E00A1EE448E</t>
  </si>
  <si>
    <t>029014EDF4C8D5B5723E47961076CFFA</t>
  </si>
  <si>
    <t>78DE8457FD9149ADBDEB16EDF4021E49</t>
  </si>
  <si>
    <t>E9EAEB3DB43F93D1F31DA52E462C283D</t>
  </si>
  <si>
    <t>9B8AA29E3B4563B2A9DC8A999D89BFCD</t>
  </si>
  <si>
    <t>DABC947E931747C62709433AACD9F6C4</t>
  </si>
  <si>
    <t>79F103767633658EAF927EF7B0E703F5</t>
  </si>
  <si>
    <t>DA2D07B913F57CF9A6424AA997A03944</t>
  </si>
  <si>
    <t>FFF5F3428796B6A912A1D9E4E4FD5847</t>
  </si>
  <si>
    <t>E1D63664876E6EBFA4700C2FDCD91477</t>
  </si>
  <si>
    <t>6C1F14B6F2F81C0DAC98D08DFE7AA391</t>
  </si>
  <si>
    <t>DDABDAEC853F3A2D2885328A282DF7AC</t>
  </si>
  <si>
    <t>71E7BE4192BC4F40757CECC0E944DB62</t>
  </si>
  <si>
    <t>04BD850575DD5F54EC8BAF329DC22DF6</t>
  </si>
  <si>
    <t>097CAF50A9ED7D1CFC59CF2EFC2BCAAE</t>
  </si>
  <si>
    <t>D5584C28D8B84D166D4AFB2B8D57C2AE</t>
  </si>
  <si>
    <t>4C6E816924A4E61A9E51C83E39B7B813</t>
  </si>
  <si>
    <t>EE8C08732B9D6457CB9526B66B1C73B0</t>
  </si>
  <si>
    <t>13D8FB169F12C5A57372682E81D64455</t>
  </si>
  <si>
    <t>B3176F038BBA888A50C76E456209B899</t>
  </si>
  <si>
    <t>EA741FD50A4EEF1D3E521E85A2455DC9</t>
  </si>
  <si>
    <t>A9B53C63A1DA7F6D237711BA08AE5B58</t>
  </si>
  <si>
    <t>BDEBF731E5EF01B0DAE391A2F537184D</t>
  </si>
  <si>
    <t>14FE5690336277E990D378510FCDA195</t>
  </si>
  <si>
    <t>ACEFC0A41A4C25A7B8DB2B8E53B2B3B2</t>
  </si>
  <si>
    <t>1C8E92DA8E7F72992966C7CF96C8E820</t>
  </si>
  <si>
    <t>E8CE488453973083B8B7909CE7763F31</t>
  </si>
  <si>
    <t>D0B0B67A14EDA326696BA11A6D2104FA</t>
  </si>
  <si>
    <t>585CC70878D69663264E3BA65B461DB6</t>
  </si>
  <si>
    <t>CFDD78C4B4A57E35305A15BEF10AEDB4</t>
  </si>
  <si>
    <t>C689A884A3484A81255ACC589D4BA329</t>
  </si>
  <si>
    <t>AB3599DB8ED46998AB02373B0C6C21D8</t>
  </si>
  <si>
    <t>AC59713FBF64312203E5FF84361B8403</t>
  </si>
  <si>
    <t>032723BC2D92A4D6B680AA4D1FC02EBE</t>
  </si>
  <si>
    <t>3EDE71941CCEED29F2D5D1B3788D86DB</t>
  </si>
  <si>
    <t>C8F877D95D5EDA069F462D28A0518D9D</t>
  </si>
  <si>
    <t>E1E575F20EC8A5DBB7439475EFD4A026</t>
  </si>
  <si>
    <t>DCF2ABC07F8EABE1FC5F13597B0F5521</t>
  </si>
  <si>
    <t>50B92D55F37EDBEDEE81FA4635B31EC4</t>
  </si>
  <si>
    <t>0488AA34053437E751D8753CE3D5662B</t>
  </si>
  <si>
    <t>995DA7FBD5F59F604B33AF5AB8BBD3E0</t>
  </si>
  <si>
    <t>96072D191D2F70A74AE39ED559962AB8</t>
  </si>
  <si>
    <t>C7D91EF3C69CA491017C2EE804F83C72</t>
  </si>
  <si>
    <t>D105EB9F8ABDC554BF8930332E9C0F9C</t>
  </si>
  <si>
    <t>AD3CA14F3EB99FFA37E1C8AF9A69E942</t>
  </si>
  <si>
    <t>F65387BA16FAB8B4CB24F1BF7057FBEB</t>
  </si>
  <si>
    <t>45455CF83C653C01255F5E80D3F826B4</t>
  </si>
  <si>
    <t>D9EBF9DBACFFE7CB1DD8BF445968BCC1</t>
  </si>
  <si>
    <t>1F334A5FCE4F42614145BDD19ED2B6CC</t>
  </si>
  <si>
    <t>C43C03BAC037645A539B3741E5BB3C4A</t>
  </si>
  <si>
    <t>DBD5605A70EAD712CAF750D5267BBCCF</t>
  </si>
  <si>
    <t>A820CC36F08AFF664DFFCE90A18B137D</t>
  </si>
  <si>
    <t>FAF932867536E8A76AC165BBBE2EA429</t>
  </si>
  <si>
    <t>678C8FFE2EE88E52123466B92D736456</t>
  </si>
  <si>
    <t>4A629F6370FAA55F73DEC82966FD1C94</t>
  </si>
  <si>
    <t>5666346797C0E460B6555041FBCEA32F</t>
  </si>
  <si>
    <t>00B483AC31F9E0363D28DB8D4699923C</t>
  </si>
  <si>
    <t>152F75414DCE15699869ABC341DE220D</t>
  </si>
  <si>
    <t>2A708B86ED95F5A9D4281E371834905F</t>
  </si>
  <si>
    <t>30870096520FE5771B4A98A8BC45C33C</t>
  </si>
  <si>
    <t>1D3AC8B999743B58BF4956B8B21EBCD6</t>
  </si>
  <si>
    <t>7A5CEC4C871553809CFCA320C9C01995</t>
  </si>
  <si>
    <t>828F8E930879A0B626985F0FE7909FBA</t>
  </si>
  <si>
    <t>C4F7AE2951CEACC014D8FEB8BC5BA326</t>
  </si>
  <si>
    <t>1B317515D52D37ACD9D352E31233CFA8</t>
  </si>
  <si>
    <t>7F1162E610216DFEABAF0C1C12DE9053</t>
  </si>
  <si>
    <t>EE692F9EB0B583E6BC443755F939ED44</t>
  </si>
  <si>
    <t>ED3685C65273375AE9C7EE298C399B3C</t>
  </si>
  <si>
    <t>20C16CB48128DB446A84DDCAD5CE0957</t>
  </si>
  <si>
    <t>87EE99002F2E67C318500C928B5ABBF8</t>
  </si>
  <si>
    <t>9BEFD9001B9F9F0F7605A0EC3ACB5507</t>
  </si>
  <si>
    <t>3EDF9E4A6D96E6ACEFFB9259FE7E891D</t>
  </si>
  <si>
    <t>A51E96285D59B92CE32806A1DFD42D7D</t>
  </si>
  <si>
    <t>14C7C5E3E193B2D3D64CCB2E0F8F2C87</t>
  </si>
  <si>
    <t>1870D19FDF43F143B374D3AFF7D40ECD</t>
  </si>
  <si>
    <t>DE8E3BA854DA694A61B0B254F9E15D57</t>
  </si>
  <si>
    <t>E1AE31985F6A56F01744D536EDC19DA2</t>
  </si>
  <si>
    <t>B2C570D7B61025A6D2C566DED9D6D0D5</t>
  </si>
  <si>
    <t>47B47D00364FDD105BE74BA27E258EB9</t>
  </si>
  <si>
    <t>0D184BB3213007D1F3FA0BAADD078549</t>
  </si>
  <si>
    <t>F8BCF51559B68C992703548B810B1D5F</t>
  </si>
  <si>
    <t>C43630C89378899C9A265C1EB3115CCF</t>
  </si>
  <si>
    <t>3E3E823F5BA57536084490BC747B353A</t>
  </si>
  <si>
    <t>905458D74CA38F5129E07894BE626F2B</t>
  </si>
  <si>
    <t>F38EC0DCA026628E06B30148E8898D72</t>
  </si>
  <si>
    <t>D967F282F27FEF92B5B5282011FA8542</t>
  </si>
  <si>
    <t>A6887517D01EBF3F84349041D9219C2C</t>
  </si>
  <si>
    <t>653D495248105197651ABA7E29A57BBD</t>
  </si>
  <si>
    <t>535A069B62231AB053C281FF215D657A</t>
  </si>
  <si>
    <t>61D41F406444A5455DB2305D1C4B3435</t>
  </si>
  <si>
    <t>BEBA0B13855E5A6218264CCFC5A036BA</t>
  </si>
  <si>
    <t>882FD3642E5A2146E7CE801CEEF3879A</t>
  </si>
  <si>
    <t>92F3E90168B990095127B4CAD11B914B</t>
  </si>
  <si>
    <t>83E1F010B2ED472A40A4C52A453291E5</t>
  </si>
  <si>
    <t>922EEB04F6C856E8BA1C3AEC7980CE08</t>
  </si>
  <si>
    <t>3FD6AD15B49E6441AAA956B137A29404</t>
  </si>
  <si>
    <t>0FA238158A4557F67289EA004F636474</t>
  </si>
  <si>
    <t>9C08C84C266E40B1C3A8746B6BE7D5C8</t>
  </si>
  <si>
    <t>6F23B1C4C39F6D52C92BC9C807810140</t>
  </si>
  <si>
    <t>E64F547545A20BC668A00FB364B7F58B</t>
  </si>
  <si>
    <t>64A00E979312546D28C873F1F97D3956</t>
  </si>
  <si>
    <t>4306F677D63471448D32834106B12961</t>
  </si>
  <si>
    <t>17A31BF1E51B6FEE0FC9DA245B920CB8</t>
  </si>
  <si>
    <t>A7DF665BD3E84CC450420EB3FC55AF51</t>
  </si>
  <si>
    <t>9FBA0D66A8C699A98489E78441D95E5B</t>
  </si>
  <si>
    <t>1C864A7834E0BCEDA3103C9A8F8DE502</t>
  </si>
  <si>
    <t>9218AAF5EA80B8A46A6FA08721BD42F7</t>
  </si>
  <si>
    <t>ACCA7B03E5EBB4BC11C19A33973AD2FC</t>
  </si>
  <si>
    <t>48811011756D38EEBC5654DCAC3DFA0C</t>
  </si>
  <si>
    <t>AA65F6AC47E95FACC1980FF1BB60BECC</t>
  </si>
  <si>
    <t>71CED2992E84D6F5ABF7F488FC518B9B</t>
  </si>
  <si>
    <t>B4990A7DC5A2E820C0D9BDE2A0FE2801</t>
  </si>
  <si>
    <t>8ECDFF8F96605CB84BB40936C04D03E9</t>
  </si>
  <si>
    <t>8C66978BE5E754493E6FEC8BC4FEC362</t>
  </si>
  <si>
    <t>68D74FCF0BA11B1ADA943E2DB8DE3875</t>
  </si>
  <si>
    <t>421E40AE4787602199A93E1EE975F9FF</t>
  </si>
  <si>
    <t>0E93412346DA00DB72C8F0D0FDDD6EB0</t>
  </si>
  <si>
    <t>C045A919FE58F359EA950B2628271DB1</t>
  </si>
  <si>
    <t>F88B593B8550F54C1D6FB7AA4020F9DA</t>
  </si>
  <si>
    <t>DC2AEE037AF3A566ACC6936C6D6A211D</t>
  </si>
  <si>
    <t>DF88375EE3042E6AB53CBB771F20ABE3</t>
  </si>
  <si>
    <t>14EFF27B3F835A566094868B6DC29E04</t>
  </si>
  <si>
    <t>FB1980762FDF3170805612170E4EFDAC</t>
  </si>
  <si>
    <t>31F06F98961E41C53EFF89654942B925</t>
  </si>
  <si>
    <t>6A906326FA743A7D951F1ABB28CFA9EC</t>
  </si>
  <si>
    <t>FD42B63F714E39BB776368F4E026765E</t>
  </si>
  <si>
    <t>AA2B63383D1636481802FEFFB27CD0FF</t>
  </si>
  <si>
    <t>250187D642D64D9CEBA719A434FB46FB</t>
  </si>
  <si>
    <t>53D0CB50B0411C7B4627CE13378B3613</t>
  </si>
  <si>
    <t>2DFCBCC3BD40B7A74D0A545DF615CF35</t>
  </si>
  <si>
    <t>6BB02E5A9A087C3DFF77F6D96FF0A2BD</t>
  </si>
  <si>
    <t>07CF7D5B4056C90B5E2A0CC794E1FC06</t>
  </si>
  <si>
    <t>B8B0AB979904C2C9C148AF82B72BC6B0</t>
  </si>
  <si>
    <t>BF877104994EB233B26ABEBF5A97F8D9</t>
  </si>
  <si>
    <t>2277CAECD03A828AEDBCA906305E5A37</t>
  </si>
  <si>
    <t>0029B6F3F9D7B24A8D333C4BB13516E3</t>
  </si>
  <si>
    <t>1C0F872F06441AF083E805C751D78A1B</t>
  </si>
  <si>
    <t>816AC9C24A6212C75E934D8B0EE8EDBC</t>
  </si>
  <si>
    <t>3255E178EA8117847E74EF476EC5A016</t>
  </si>
  <si>
    <t>9D561372026C5B1B21726808ECD47DE4</t>
  </si>
  <si>
    <t>FED455A69D4488A48E90986B8435CF00</t>
  </si>
  <si>
    <t>969073945481DCCF9072D82F4B8C6510</t>
  </si>
  <si>
    <t>C6656D53ADD4B01A9B4836A89DED7E53</t>
  </si>
  <si>
    <t>B690B9D7EE983A986BE825D125C96FA2</t>
  </si>
  <si>
    <t>3F46690D224360571D79E60E45127FAD</t>
  </si>
  <si>
    <t>323BAF24F386153B1E78C60B44FD7387</t>
  </si>
  <si>
    <t>BC905F10C23635C8DDE12F4C37532EED</t>
  </si>
  <si>
    <t>57D7932D7C1F3F122DBD6C582CF1819A</t>
  </si>
  <si>
    <t>84F6A44D95483B53B264D247DD15CDBD</t>
  </si>
  <si>
    <t>425D7BE44F882BFEB1E3A4882D09A5FE</t>
  </si>
  <si>
    <t>F2A30328CB73FC6913F1802502FC4410</t>
  </si>
  <si>
    <t>5ACB38A975F9D9DD879AEFFF48AF9704</t>
  </si>
  <si>
    <t>32F3CDBD5EE70100EE2E0F5CE109F897</t>
  </si>
  <si>
    <t>9BACBBEC035F9DED9A3AD2F1392EB07F</t>
  </si>
  <si>
    <t>C88F88AE0288008F25FDF37D707C79D9</t>
  </si>
  <si>
    <t>3F1F3E111442560DA4D9297C89B391EB</t>
  </si>
  <si>
    <t>22A5FAFDA71A56111A32A50F98557CBA</t>
  </si>
  <si>
    <t>1DCAF6D8FEDE09A37C26BE12B34031A0</t>
  </si>
  <si>
    <t>5338F4F1B566E5C01913E6E5D66E55D2</t>
  </si>
  <si>
    <t>3DBBBEABE8BAF69F3F861306AAE06F36</t>
  </si>
  <si>
    <t>8C618000C0145B6ED9361B0C7E4146C6</t>
  </si>
  <si>
    <t>E2E706032546F7290FC4F362253F3F28</t>
  </si>
  <si>
    <t>D0F1AAF452C83F7F81840EEEC22F0C0E</t>
  </si>
  <si>
    <t>1D8D78BBBF70524D268008B496A989EF</t>
  </si>
  <si>
    <t>75041757B5994F20FD67172CF63CE5CB</t>
  </si>
  <si>
    <t>182010CB0F9ED69E9D5D5EC955DE45A0</t>
  </si>
  <si>
    <t>0B34DCFB27AEC031B2076015F816CB17</t>
  </si>
  <si>
    <t>C0AD6D85F490BFBC6C96DFD8659840B5</t>
  </si>
  <si>
    <t>67BBFDF894B81A88C4DDF493E6ECBA26</t>
  </si>
  <si>
    <t>94E18C48467415F30D3C3701A1C18470</t>
  </si>
  <si>
    <t>40986CBB720458B8091413C616054418</t>
  </si>
  <si>
    <t>5EF26A6F845875DAF6ECD703F6499B95</t>
  </si>
  <si>
    <t>ABC3A3E3601D21E2156119309169FF94</t>
  </si>
  <si>
    <t>A5F8C2740790FD17F12FE53275C5F0AE</t>
  </si>
  <si>
    <t>490360CF9B4040EBD8C4D53CF252CB73</t>
  </si>
  <si>
    <t>4D05B6BC85B436AE8A4234C301491DE3</t>
  </si>
  <si>
    <t>49EE03DDB7163CD1C7646E85D79A3E46</t>
  </si>
  <si>
    <t>ACE8D9D0099479C3DF6EF9DD81103F23</t>
  </si>
  <si>
    <t>05E432B9E4B835D52E6E007F3E59F92E</t>
  </si>
  <si>
    <t>46A5602FE97D89889CCC77A2B019B494</t>
  </si>
  <si>
    <t>5A3AF98FE5D49A591CD5115908D288D8</t>
  </si>
  <si>
    <t>12E2C13C4679FB6FD48A2ECC288303DE</t>
  </si>
  <si>
    <t>F1BFF88DBB2FB8EDB0FD591AD0804050</t>
  </si>
  <si>
    <t>020FC23B8DE2F65AD356836A30486226</t>
  </si>
  <si>
    <t>FF9A03F1B68206464BD2913CD019622D</t>
  </si>
  <si>
    <t>60884D15FB58DC935A0DDD0231275EF6</t>
  </si>
  <si>
    <t>42E281097C56F560609068340F5F1BCB</t>
  </si>
  <si>
    <t>3CE6EA8C81494347B18228E31EDC0961</t>
  </si>
  <si>
    <t>5DD6BA56055A81256FD4B352211A8C58</t>
  </si>
  <si>
    <t>4892C32514886920E4C042283B956C74</t>
  </si>
  <si>
    <t>18B0E5C881F391C203254A954711C8DE</t>
  </si>
  <si>
    <t>DEE29E990180AC3532696FFAFE5D7237</t>
  </si>
  <si>
    <t>56A8EC1626927DFD97B85A55841EDAAE</t>
  </si>
  <si>
    <t>A9CE7AD7799798CEC080E62B3751461F</t>
  </si>
  <si>
    <t>DAA030F8328CE052D96BEE52B0F408B9</t>
  </si>
  <si>
    <t>1768E9CFA2CA4AEEC8BE6EF4EF4833F9</t>
  </si>
  <si>
    <t>B6F315EBD3FF7EA156666E795AA343F9</t>
  </si>
  <si>
    <t>DC3E88015617834A1E55A5CB37297514</t>
  </si>
  <si>
    <t>A75281EE99AAA095E0BC880A84571901</t>
  </si>
  <si>
    <t>B75537DDF111F9ED5587D1F4C5BE9943</t>
  </si>
  <si>
    <t>20F0E91763FF7C281FBBF781092A8F1F</t>
  </si>
  <si>
    <t>75A720309F5A658ABFEF172342FD4386</t>
  </si>
  <si>
    <t>DC5D635CD7078AB5608F498704366BFE</t>
  </si>
  <si>
    <t>144368C85C5AB4C5CA933ABFCFF5FE32</t>
  </si>
  <si>
    <t>B4F67C3F34FF8AA4B7C53B36111FCF2A</t>
  </si>
  <si>
    <t>B0CDB16F3367BA5DC1F98B0D6FB794B9</t>
  </si>
  <si>
    <t>E60BD8D21839CB4C4451456A4B5A7F98</t>
  </si>
  <si>
    <t>599A80E1BC265D17A9A53D893D29120A</t>
  </si>
  <si>
    <t>A4C27FCDA69F20DE8C2F1C5422BB0706</t>
  </si>
  <si>
    <t>3FC6FD1E17328F7BAB0FC2A7C80F1F86</t>
  </si>
  <si>
    <t>29F32A853550D9973DEBDE84610796AA</t>
  </si>
  <si>
    <t>5A536CCE949EFBAA93C64F1BFDBC3577</t>
  </si>
  <si>
    <t>59DDAB8ECCC707A6A4AF794C58347871</t>
  </si>
  <si>
    <t>BC2EE6885DE1515D38E938FD56A58587</t>
  </si>
  <si>
    <t>3E4FEBF123B1539420FD11F3655AF198</t>
  </si>
  <si>
    <t>8987E3426013C12994B8E1040C8FD78E</t>
  </si>
  <si>
    <t>76D4C7DC8F746318423CD1A5ADA40011</t>
  </si>
  <si>
    <t>B8E5147348C0636A820CF6E42693A5D8</t>
  </si>
  <si>
    <t>CB213571023B065E15C8DE1015F73E89</t>
  </si>
  <si>
    <t>0F866BC506768E690227FCB33D4DFDF3</t>
  </si>
  <si>
    <t>B293244BE456B55E97536534D8A6602E</t>
  </si>
  <si>
    <t>E5D737D46078696BF211885C1502E188</t>
  </si>
  <si>
    <t>56339ACD42C2569CBEC1983408765478</t>
  </si>
  <si>
    <t>3B5C4B19E545664260268AA97A429ECC</t>
  </si>
  <si>
    <t>41CBBDCB91948055E409DDCB37DEFA92</t>
  </si>
  <si>
    <t>6381B7C2225AA467BF349BB26EAB2091</t>
  </si>
  <si>
    <t>E8313CFB92C3B2D7E3E4C77C43924C66</t>
  </si>
  <si>
    <t>8DB9671718795D97AAE05A192D3D4FF0</t>
  </si>
  <si>
    <t>1E517EF0FE2E685B2BFFA710FF27A6D9</t>
  </si>
  <si>
    <t>B721EE5957A1040E23078F6FCDFD9AC8</t>
  </si>
  <si>
    <t>8C7AAA7FB2A4D73937CECB1C29DB56DE</t>
  </si>
  <si>
    <t>0041AEF12FF94B18AEC73FF2660DAEE4</t>
  </si>
  <si>
    <t>AD7FAD7D1B4398CC4EF28EC2B70BD526</t>
  </si>
  <si>
    <t>018127D603809BC2291F64C3C776022A</t>
  </si>
  <si>
    <t>A7DA77C6D3789B67A12D85EE2E869325</t>
  </si>
  <si>
    <t>14B330936046D7F62BA71E9348F011DB</t>
  </si>
  <si>
    <t>55347F5CC3DB8D716F8C44171775CC45</t>
  </si>
  <si>
    <t>A28CBEF167224D85EB09056879118DBD</t>
  </si>
  <si>
    <t>EB3F95634A95F1FEE09B22BC3DD890A7</t>
  </si>
  <si>
    <t>B4391F8617ECE5932BB8003656A60530</t>
  </si>
  <si>
    <t>C5366202B9610C3F3EDF76377FC8530A</t>
  </si>
  <si>
    <t>5D8512D6BC544D7CF60E77DD0C8535E5</t>
  </si>
  <si>
    <t>09CFB6BCBF664ED759D2512B25AB49CE</t>
  </si>
  <si>
    <t>4D3EA5BEBEFFB9612DD41E8A63ABBE86</t>
  </si>
  <si>
    <t>7487191E96C0853A18D505C97AA82497</t>
  </si>
  <si>
    <t>0E56ED1B62590E0CFA977D52CBA6E093</t>
  </si>
  <si>
    <t>C97282BEF33698DBA7500CBF39C425F1</t>
  </si>
  <si>
    <t>28BBB6C43295CCABFAFBF837A81BF404</t>
  </si>
  <si>
    <t>0E1A48819FA84B7E1C96545616A83344</t>
  </si>
  <si>
    <t>F1937F4780E83CD110A70ADDC32DC8AF</t>
  </si>
  <si>
    <t>017FE5D8CE6111B1357AB0DD55E48781</t>
  </si>
  <si>
    <t>42789D2F3E22DA509B800DC75DDBE272</t>
  </si>
  <si>
    <t>62B53997849DD807AB52F6749B154BA4</t>
  </si>
  <si>
    <t>1878F77204F1834FE1A52122AE12FB8A</t>
  </si>
  <si>
    <t>8505191EF0DF615838D7924AE1A4FFAF</t>
  </si>
  <si>
    <t>C1CD8A1D30BD9ED45D835701C080210C</t>
  </si>
  <si>
    <t>5B7EFC34DE0426A1CBEBCDC381AAF9BD</t>
  </si>
  <si>
    <t>3BF46B38CA851D2B6983A2E86A2A7A73</t>
  </si>
  <si>
    <t>C39639FF2E95871711616600CA5371FA</t>
  </si>
  <si>
    <t>FFE54515A5D67D1DF9800D17E14E272D</t>
  </si>
  <si>
    <t>9D0D3CBFE4E77F09886CD0A47EC684E5</t>
  </si>
  <si>
    <t>998582090D4A18E600879072809A19F9</t>
  </si>
  <si>
    <t>BB7A1720421CC40A10BA9A4753D314A7</t>
  </si>
  <si>
    <t>D43E8B26D9BFB570006198565501C871</t>
  </si>
  <si>
    <t>23FEDC2F3F58D84E752C819EF1A0D6D8</t>
  </si>
  <si>
    <t>E1BE9EF9351F7DDB743F3BFB2E476018</t>
  </si>
  <si>
    <t>A878A963CC869DFFF85FBB5D12809753</t>
  </si>
  <si>
    <t>1492EC03F47FBA8E2EB32D6579EB42EB</t>
  </si>
  <si>
    <t>7E33B35A7764E4D3BD47D79A9B488958</t>
  </si>
  <si>
    <t>9583BFF6A5F8DE0D697C7C315CD1F576</t>
  </si>
  <si>
    <t>34A45137D83038D9C5B563D1D53A3F8B</t>
  </si>
  <si>
    <t>7E2340BB137A8F0BA5B954CFFDCE1FA7</t>
  </si>
  <si>
    <t>8A903CF3CF32F9F0CD0CDAADCC31CDAA</t>
  </si>
  <si>
    <t>317372E403C54C84699E598CBB1DD9AF</t>
  </si>
  <si>
    <t>C04690BB877E637A223C5E082F6D972A</t>
  </si>
  <si>
    <t>537F8EB45E73DB1DC2410D1C78D8E23B</t>
  </si>
  <si>
    <t>73014465F5C9D1DC7F651B71408F14C4</t>
  </si>
  <si>
    <t>B2352299EF176434C5D687B83ABB3182</t>
  </si>
  <si>
    <t>6A048A8F50B48B1E3E513D1E2C82856E</t>
  </si>
  <si>
    <t>90225D23951654179B295852F4A02CF7</t>
  </si>
  <si>
    <t>5339280AF4BC15787712DA026F499F45</t>
  </si>
  <si>
    <t>0A0F8D8FB60A43A42699DA438F5A2113</t>
  </si>
  <si>
    <t>C8C15CD0314C292CD144FE08CFB31D09</t>
  </si>
  <si>
    <t>5D96DC6DE2D18FE3072032CAEC940C0E</t>
  </si>
  <si>
    <t>C0C4E0490817A9C009C239784AE38868</t>
  </si>
  <si>
    <t>BEEB3AD0F035975F23F31B30EBFC7B0D</t>
  </si>
  <si>
    <t>2DF832E981B1C4151B27D577E808DB32</t>
  </si>
  <si>
    <t>F03CE5F31601D78701AA98D7C7DA3D00</t>
  </si>
  <si>
    <t>7484D3FD1FAA753BECDFFA75BECFF5D0</t>
  </si>
  <si>
    <t>54F598982AC8C107F01C292858CAF451</t>
  </si>
  <si>
    <t>3A6475C8912F963829B1E407723A203F</t>
  </si>
  <si>
    <t>A5F648A1E676B84D686EFB2BEB84C4A5</t>
  </si>
  <si>
    <t>7C60EF5D0DBEEC3CC2078FEE703245CC</t>
  </si>
  <si>
    <t>B2B61B2FDD1B841F72EB181A2186DE53</t>
  </si>
  <si>
    <t>22D5716DC8D532186F0FC38F62D6A959</t>
  </si>
  <si>
    <t>A40D4773CBE225ADD584135A6C9E7252</t>
  </si>
  <si>
    <t>AC86F61D28B0E1175DF7A6DF76B85E91</t>
  </si>
  <si>
    <t>252F0D6780A16C69815B8160EF9C8C50</t>
  </si>
  <si>
    <t>95EAF23EB7533F94AE4C040BD71724FD</t>
  </si>
  <si>
    <t>36825913DBB712C3195700414B82C88B</t>
  </si>
  <si>
    <t>AABCF81702BEFFE9969716A9406F2707</t>
  </si>
  <si>
    <t>D7423163EC78D87CEE4B52EBEDBF9211</t>
  </si>
  <si>
    <t>02B951E298F7384180EACEB662AC7E57</t>
  </si>
  <si>
    <t>C188AA863AA76A03CB1136EF5D086265</t>
  </si>
  <si>
    <t>A33EA63823E2FD5FFB1DDB72C0BBE283</t>
  </si>
  <si>
    <t>DD6A46FC2EDE4F62881DC1DB9FF484E8</t>
  </si>
  <si>
    <t>0720963A79B63C4B978D9C220654458A</t>
  </si>
  <si>
    <t>8985B37771F6F286C5C6C1102665A37D</t>
  </si>
  <si>
    <t>BF51072E3334D7904FF640D5889A6500</t>
  </si>
  <si>
    <t>6C82A0750F232871FC033CF4B845C987</t>
  </si>
  <si>
    <t>C8455CE666C5508B31987FD84110D46D</t>
  </si>
  <si>
    <t>5A0DE4907E49860C55383791C8CCFB56</t>
  </si>
  <si>
    <t>A8D9654933112B78571F55ED568FDAC2</t>
  </si>
  <si>
    <t>18D33A6DAECC495656DD65CEC7E9A23A</t>
  </si>
  <si>
    <t>41624EF2AEBCC7506CACA5C28F33C5BF</t>
  </si>
  <si>
    <t>571AD789635A060CE34E3B25F626E478</t>
  </si>
  <si>
    <t>92F6F73CD2DA3F6103FFD1F42E3F4E08</t>
  </si>
  <si>
    <t>0869493140D93EB8D9B3F2BF8F0050D8</t>
  </si>
  <si>
    <t>AB53E60F293E343B7F4DF16368287F43</t>
  </si>
  <si>
    <t>EB0E51C7AD88A61030D6BD0606340C8E</t>
  </si>
  <si>
    <t>68BAD699DB3CD0393FFFA94484CFB73D</t>
  </si>
  <si>
    <t>E5616E5203C45E889F453B9BC4A8455F</t>
  </si>
  <si>
    <t>C40D8A514DF5A1B894ACC959002C3373</t>
  </si>
  <si>
    <t>C414AF6A7DE70927035D44CCD08AFF95</t>
  </si>
  <si>
    <t>0DE2CC5DDB11D4862E82A9063763A008</t>
  </si>
  <si>
    <t>E99FEC46D61A046D42652E751A50D0E5</t>
  </si>
  <si>
    <t>A55E8B05C64917A58B9681F4B3DA94BD</t>
  </si>
  <si>
    <t>A3D1756171AD1B1FF1577DDFDA2A9168</t>
  </si>
  <si>
    <t>7176A50B3D3DDB9AC2EAD0C27E7703AF</t>
  </si>
  <si>
    <t>204C89DA23CA8ABCA39816492440D4D2</t>
  </si>
  <si>
    <t>A7949FCC27D902EEA4821793B256BF8C</t>
  </si>
  <si>
    <t>F490D825886D10A94F92AE98F45D7751</t>
  </si>
  <si>
    <t>709316E4C1360EC612E9290BF4C5BE47</t>
  </si>
  <si>
    <t>DF3618EED9E30FD5AA6527C5D87C1905</t>
  </si>
  <si>
    <t>82E29CF5B3F0EDC56357F8CA4494E1C8</t>
  </si>
  <si>
    <t>E0CC92E7A389F0E9F5003F0DC519E4D5</t>
  </si>
  <si>
    <t>A091ED6107E7BA45133B982CC789038D</t>
  </si>
  <si>
    <t>4FFF9E7C61188DF33ADB4A661EB89179</t>
  </si>
  <si>
    <t>640F8BAE2DB95584D1D81E27B1855639</t>
  </si>
  <si>
    <t>4E39CF979846B64BE14FEA92DD29805F</t>
  </si>
  <si>
    <t>01B211BA8BED718D07A355073168F1F3</t>
  </si>
  <si>
    <t>2A1CC3217E99B7187A42BAD94E03349E</t>
  </si>
  <si>
    <t>E55F4DDF608B107AB41F2268DA180903</t>
  </si>
  <si>
    <t>8B5EDDAB560A47FBCCDBEF31318C63CD</t>
  </si>
  <si>
    <t>15DB29FC9CD97872B8899F4F535A7D56</t>
  </si>
  <si>
    <t>4061AA71CAD7D5B59B99F816C0FFA3DF</t>
  </si>
  <si>
    <t>4C7AAF0D79A6780A98A518D8F5ABDFCC</t>
  </si>
  <si>
    <t>E40BCB60B43227B612E809CE88B0EA6E</t>
  </si>
  <si>
    <t>71183C7026124855004FF2406986D94A</t>
  </si>
  <si>
    <t>0327D4DCC4FBCFC2B33E1821D3DD2C63</t>
  </si>
  <si>
    <t>B1F909C5251BF058B1993AA0D81D559D</t>
  </si>
  <si>
    <t>995DF0969EACB33166507D6ED15BEEF0</t>
  </si>
  <si>
    <t>43D05C44423539E2D9CAD235FE8E1A0B</t>
  </si>
  <si>
    <t>870D0B117C15C38F98935E06229603C7</t>
  </si>
  <si>
    <t>069A2D394EA595927E38EE871209B0F1</t>
  </si>
  <si>
    <t>50EAFC1A6E51B5BAB7F48236F334F7AE</t>
  </si>
  <si>
    <t>ABAAD478F737706A621B420B86F4A942</t>
  </si>
  <si>
    <t>FDF071583F6A2E19EF81C8E9FD0AF955</t>
  </si>
  <si>
    <t>CFBA88E8C247D8877776B1AA3EA47DB3</t>
  </si>
  <si>
    <t>083ACF6FBA19DB8CD1666852D5721D66</t>
  </si>
  <si>
    <t>DAA9A9D1B7253EC0F6C2F70BAD86803E</t>
  </si>
  <si>
    <t>C0B4FB7093D7F10390DDA29546C0DC23</t>
  </si>
  <si>
    <t>F4C5C67EFA1603FB4F081A09D3860634</t>
  </si>
  <si>
    <t>512CD10B1B0BBC710B682BF8D5DB6E94</t>
  </si>
  <si>
    <t>B6561511B5BBFD05B456C0EE048C9769</t>
  </si>
  <si>
    <t>44790F5B7C34DB0A014FE3A3A957C337</t>
  </si>
  <si>
    <t>D030A90D7D98300BBBB6923493134742</t>
  </si>
  <si>
    <t>3CDE72FEADE8C8523652538D077D4496</t>
  </si>
  <si>
    <t>C208AFAF610917991EE0D6FC7297489A</t>
  </si>
  <si>
    <t>96D158A97DCA7D5F05A40E4686EA3377</t>
  </si>
  <si>
    <t>A637EC6CE675092BA604CD9926297F43</t>
  </si>
  <si>
    <t>F5B7F900D509F4939B863CCB0824458B</t>
  </si>
  <si>
    <t>8308F584EE8C3B5D5855605ABE6989E7</t>
  </si>
  <si>
    <t>05F86CB8DB59AA5A5F8DE84FFD229069</t>
  </si>
  <si>
    <t>13CC5C27E47F8B72793D2B62143894B6</t>
  </si>
  <si>
    <t>6D4BD53AC569D31BBF7D8FB332F6066E</t>
  </si>
  <si>
    <t>A10FFB93FE7EAF21A20BA44B6FD60DEA</t>
  </si>
  <si>
    <t>41891348FE9D66EE561F2C451F1537D9</t>
  </si>
  <si>
    <t>D28909170B5A07AE99342EDE3C153356</t>
  </si>
  <si>
    <t>8480027AE7A0ACD884A1AD87361C821B</t>
  </si>
  <si>
    <t>3CC6AD134496B6C2604D87C394DB43CE</t>
  </si>
  <si>
    <t>BA73A83DE369F94968F0804C4814BED4</t>
  </si>
  <si>
    <t>176303A478F95DF3F8A72BBAF38C60B2</t>
  </si>
  <si>
    <t>6534266AA2C18B54711F7677458CF26B</t>
  </si>
  <si>
    <t>E2294B64A3CA78A267190717267F844A</t>
  </si>
  <si>
    <t>EDC4AE87CEB95C4D6CAC3ECC02BAA64B</t>
  </si>
  <si>
    <t>2328AE725750A7C08526503C8B7F5147</t>
  </si>
  <si>
    <t>923D1400E950F6578AAD7DC1199238DD</t>
  </si>
  <si>
    <t>1464D097B2F61CA23A4D90BDBC91646C</t>
  </si>
  <si>
    <t>94DD75F2BA906A46DE5A3E4D5D897552</t>
  </si>
  <si>
    <t>775248C70E9C3722E9EF7C3D69D6A242</t>
  </si>
  <si>
    <t>5ACEEC2CA9596F8CD04E8538D0A3CB14</t>
  </si>
  <si>
    <t>322EFA5A71D1E6576A0E948F2BA666E6</t>
  </si>
  <si>
    <t>63938D6A744073568A19D3FB47CEE2F6</t>
  </si>
  <si>
    <t>63FC8620EF8DCBD28E2E8AD63F39C686</t>
  </si>
  <si>
    <t>AD4B0B80416E08F36FC98EB9C7E063AB</t>
  </si>
  <si>
    <t>B49DF512837D2779F800B02DFC4786B7</t>
  </si>
  <si>
    <t>C138C6D705B07545A67820D2206C5AFF</t>
  </si>
  <si>
    <t>2557CA02A7BBF949EB1E10AD3694F11C</t>
  </si>
  <si>
    <t>E1AF2D5E966E769A304039D08F53AFBB</t>
  </si>
  <si>
    <t>98ADDD8A8EF9308E6B861074E708E113</t>
  </si>
  <si>
    <t>BBC2A77FEF444C52B5E722C611DC5E4A</t>
  </si>
  <si>
    <t>BDF622E3233094B306973161AB3D6D06</t>
  </si>
  <si>
    <t>A19B423D60AEC90E861CBEAA22DF52DB</t>
  </si>
  <si>
    <t>3C061F4CC33EE064568C4C3571DD618B</t>
  </si>
  <si>
    <t>761A478C1B09E3688AD706AB877B6462</t>
  </si>
  <si>
    <t>0BEB244D5280A6FDB40BB028E0D5BB36</t>
  </si>
  <si>
    <t>61A22AC2F9555D88925657668009248F</t>
  </si>
  <si>
    <t>6C0B4DBA8CE3B6CC5DD82BD268476607</t>
  </si>
  <si>
    <t>710B5B89AD03E3FD8E4EBD145648ED30</t>
  </si>
  <si>
    <t>E8EA933746296033CBFD85308066B72F</t>
  </si>
  <si>
    <t>86C08CCF904F3A9F954B7A0EE11B74CB</t>
  </si>
  <si>
    <t>AE517E1111502B7BC4A4C0340F4D5C81</t>
  </si>
  <si>
    <t>728A2DF1C64EC3F1B9CFBA57C6BE6FA0</t>
  </si>
  <si>
    <t>489D32CC08C68EE3FA2B9278B469E6A0</t>
  </si>
  <si>
    <t>FBBEFA30D3D376132B7FC051DB3FDDF7</t>
  </si>
  <si>
    <t>079B2E6E0EFF8BCAB369FB6E1A938447</t>
  </si>
  <si>
    <t>3BEC84CCDFE490E185EC1296E601742C</t>
  </si>
  <si>
    <t>99A1DA528B51AE20E6A47A0193E79332</t>
  </si>
  <si>
    <t>002B088D66D73B633C73777F5F84E712</t>
  </si>
  <si>
    <t>66868D0B455DA38FB4E7F9A9F2148FEA</t>
  </si>
  <si>
    <t>2F61D94992542B81C2477203616B679E</t>
  </si>
  <si>
    <t>8C4E6F7B8B4AE7AEACEC6A229F0D2C40</t>
  </si>
  <si>
    <t>29BA47E2D0718390F6CC65A1C5FE57BC</t>
  </si>
  <si>
    <t>D709FF15EB5285C9A3957CA3AB1AF2C1</t>
  </si>
  <si>
    <t>9946EB144B680B2BBD02781E76AE77D7</t>
  </si>
  <si>
    <t>87BACE34EA1F1657C6DE92DD6E066F9A</t>
  </si>
  <si>
    <t>AB25FB3EB1AAE385964B7F53DB05BA90</t>
  </si>
  <si>
    <t>F2F404B3E4E77CB27164B02D6B2E6860</t>
  </si>
  <si>
    <t>6EFF22139A0028255E0711285F850370</t>
  </si>
  <si>
    <t>F299DD51FCE3EF79D093F49C4696D843</t>
  </si>
  <si>
    <t>03F607D30562B145DBFE7B404E20BE4A</t>
  </si>
  <si>
    <t>72FB87E1EF6193381AD286AC9BCAD3FD</t>
  </si>
  <si>
    <t>B3FDFEF0A2EFE5EB5DFE612076BEC5FA</t>
  </si>
  <si>
    <t>3C84FFE0633B4A59C5D4365AA8EA18DB</t>
  </si>
  <si>
    <t>0080BF6EDB071F18008C5530B264B6EE</t>
  </si>
  <si>
    <t>086FDDAF28D0A89231A7BE9A3C0B0331</t>
  </si>
  <si>
    <t>EAE536D6F857074232221B36BFCF91CE</t>
  </si>
  <si>
    <t>730969581BC38C8D11AB62F243794CD0</t>
  </si>
  <si>
    <t>7867F62754675CC5E9D3315C55B08C90</t>
  </si>
  <si>
    <t>872E0359E7BD04A22DA5A41B8D837E76</t>
  </si>
  <si>
    <t>FE5B328ACAE20CBF58B17891F429AFAF</t>
  </si>
  <si>
    <t>C9495FB34AA7A7314AA946129FA0D836</t>
  </si>
  <si>
    <t>59FDD97FB3224163E5E0C0CCFA36A2EA</t>
  </si>
  <si>
    <t>A6379C25757B5BFBE4B1FD6D48FCE94E</t>
  </si>
  <si>
    <t>3DDD3FC5EA89BCC6B6F11E889A983214</t>
  </si>
  <si>
    <t>F4A0DA99FE48BAA4C22FCF5763CF9C0B</t>
  </si>
  <si>
    <t>892FB88FC14A109506FC67DE0B83921E</t>
  </si>
  <si>
    <t>0D8C0F226C4EDA0682B670A050232125</t>
  </si>
  <si>
    <t>1ADE423E67866BC837EB6C887C2B935E</t>
  </si>
  <si>
    <t>5D302B81A4A6337F04840ED059989165</t>
  </si>
  <si>
    <t>0CDFA1A00C1D5909C89B6A27A018CC43</t>
  </si>
  <si>
    <t>305BAC670BB05D3F0ECEEAEBF846D3AC</t>
  </si>
  <si>
    <t>8B2EFCAAEC74122A72C0ADDC66AE9327</t>
  </si>
  <si>
    <t>5A6BE8027F61D64FF1C150E588F7E419</t>
  </si>
  <si>
    <t>7DD475C6DF85B803142A8E86923D47F2</t>
  </si>
  <si>
    <t>26D298F3283E9ECEC55E11A378B54E89</t>
  </si>
  <si>
    <t>7630EDC67D05C51C39148440C2462B89</t>
  </si>
  <si>
    <t>4FD33656BAB7B467B03CB6A14F1A7301</t>
  </si>
  <si>
    <t>C9608D701817F8EE2F23121FA92A2258</t>
  </si>
  <si>
    <t>80E5460027CD56AE4ED7AE523570DA83</t>
  </si>
  <si>
    <t>ACA8EE3ED655EF5D1FB260E1202CAA7C</t>
  </si>
  <si>
    <t>AEB2732776718A5CFE6D13894E2B3DEC</t>
  </si>
  <si>
    <t>3C8F2AD1F67F2388E4C8A54C9375FA7A</t>
  </si>
  <si>
    <t>DBF052B13A7840938FA0285B46E8B165</t>
  </si>
  <si>
    <t>9836554D60F13E4E7CCF2DBC9C9E5510</t>
  </si>
  <si>
    <t>DB8D71DE075B7371854246999043FC2C</t>
  </si>
  <si>
    <t>39022B2A972CF2A890912AA4C4156224</t>
  </si>
  <si>
    <t>7CC514EF561EFA5CBEB82E0BD0F677C4</t>
  </si>
  <si>
    <t>DA928233B7E32A3BB37D833BB6305BDB</t>
  </si>
  <si>
    <t>465DB9FBF266A03AEDC0DB91085D2AEF</t>
  </si>
  <si>
    <t>3FF51DCF76BB362411236D8EC2DEDC18</t>
  </si>
  <si>
    <t>4D70F15BA87A2D7F080CE280571FD899</t>
  </si>
  <si>
    <t>F5335872DC6B1BA17214CEC9B6511C35</t>
  </si>
  <si>
    <t>D2C6363BBA60A2DEA6886CA13EFF1313</t>
  </si>
  <si>
    <t>01BCF429818B44FF9CEC7442129C324C</t>
  </si>
  <si>
    <t>052BC688CAD127B1328DC4FBDEBA774A</t>
  </si>
  <si>
    <t>5FF94D6093148D1BE5316927C9F2F984</t>
  </si>
  <si>
    <t>D9AAC803BADDE6619FD1BB02A8B47CBE</t>
  </si>
  <si>
    <t>3B8EEE6C882F7B515A5DECBD0F262EFF</t>
  </si>
  <si>
    <t>9C19B386FDCFD06DBAAA5A2B9113B337</t>
  </si>
  <si>
    <t>50D51D4639C7991436ABB92118BC0EB2</t>
  </si>
  <si>
    <t>C036323C646D9A4AED49D2579AFF2462</t>
  </si>
  <si>
    <t>F04A9975C5999CB049767EDCD75B6C87</t>
  </si>
  <si>
    <t>52EECB018F4B297B6E9237F68DD1E584</t>
  </si>
  <si>
    <t>FE980B85436D7C630D833452054B82DB</t>
  </si>
  <si>
    <t>BE9CAD2C450B120E4F92274886FDECBE</t>
  </si>
  <si>
    <t>150D7604836921431283B4AD73126620</t>
  </si>
  <si>
    <t>6A665D4F837421A00DB166B86F41D0BD</t>
  </si>
  <si>
    <t>3C4C4C606091C10A0E3BE03D719E29C2</t>
  </si>
  <si>
    <t>10AD934B4921278505FF35A2F71FEC93</t>
  </si>
  <si>
    <t>E306770FBF29CCF9CFA69740933E8262</t>
  </si>
  <si>
    <t>B7CFE26B946FC4F96BC8AD7DE0FD0A25</t>
  </si>
  <si>
    <t>5BA91B74F303676E1F8C99AF38C40AB1</t>
  </si>
  <si>
    <t>47087530D629BDB563C567A315AEBD92</t>
  </si>
  <si>
    <t>E6D66965F94A6979ABF7578B9167F83D</t>
  </si>
  <si>
    <t>2EA36AD321D5D9DB75D7BE50E88544A4</t>
  </si>
  <si>
    <t>3FE464382A2D8BE525DD778545EEFB7C</t>
  </si>
  <si>
    <t>7FD40ABC6C1E6BFA4B292992A568D0DA</t>
  </si>
  <si>
    <t>BC0CD9716EA7F18B8CE7E0B4933A70EA</t>
  </si>
  <si>
    <t>33BBFCE9EB1772F3E0C06B3ED29B79B9</t>
  </si>
  <si>
    <t>0CDBC7F46775D225A432C55F98AE234D</t>
  </si>
  <si>
    <t>274DC508797F73AADE0F77B8F465CEA3</t>
  </si>
  <si>
    <t>575457BB4017541379388E76606E992B</t>
  </si>
  <si>
    <t>2DC7CAF7A8929F0BA909FFECAFAA0A29</t>
  </si>
  <si>
    <t>9F0F9C108519E1012C1096CCB0E3E66F</t>
  </si>
  <si>
    <t>B2606A6C2C0D8AD8D0A14FFED563C723</t>
  </si>
  <si>
    <t>BBDA1CBC6A04C8E654E0B342D16C13D9</t>
  </si>
  <si>
    <t>BF81F0CADCE67C68CB8FE4723D869D1B</t>
  </si>
  <si>
    <t>405A02BCD385526C0FBBA535C14A86F9</t>
  </si>
  <si>
    <t>C672837382337685C2311D808E4080AA</t>
  </si>
  <si>
    <t>D649792B787D47344AC051F94341B747</t>
  </si>
  <si>
    <t>737B3AA68330E611599571FC781B1A89</t>
  </si>
  <si>
    <t>6F5D23E0FDD9753D3CF1DC53F0DBCA44</t>
  </si>
  <si>
    <t>0B8CBCED423DBC7F88D433979F9B270C</t>
  </si>
  <si>
    <t>5F082097A135482C242B7B983D105DEF</t>
  </si>
  <si>
    <t>6D2233B23D89D6F22D42071FE3CE6815</t>
  </si>
  <si>
    <t>C778FA212B312A15D015FFC4A122742F</t>
  </si>
  <si>
    <t>A8FC8012CB2468BC9484764F093492E6</t>
  </si>
  <si>
    <t>41B10F810CC9381275961AA72EE698E0</t>
  </si>
  <si>
    <t>F9F86F34A493B1AA07BF09B8ACEB2D16</t>
  </si>
  <si>
    <t>9CCE5E1ECB09CDA0D5FEED9CF57A2629</t>
  </si>
  <si>
    <t>405822D5ED03E33AF6169BC816AC9D15</t>
  </si>
  <si>
    <t>57FDEE876158B3D5F530E287956741D8</t>
  </si>
  <si>
    <t>A9A252A09437D4EE1DF2A1BC7EB88431</t>
  </si>
  <si>
    <t>0C20442A13B215CE49E92E6F9FE89799</t>
  </si>
  <si>
    <t>183B1D74DD312D36FD97AC9C5E95F1A4</t>
  </si>
  <si>
    <t>F49961FF13A650CF18A96AF2E0B9C3FD</t>
  </si>
  <si>
    <t>43ED2D5D7B08BAC58CA84C5A1C8F39AA</t>
  </si>
  <si>
    <t>DCF6B62C1CF8DEB34272840B8FFBA826</t>
  </si>
  <si>
    <t>4E00D79331BFE4C526BD52FA5B3B5A9D</t>
  </si>
  <si>
    <t>62B8E2667E9136CBC44EDD34A489C90D</t>
  </si>
  <si>
    <t>1BB3C772F07652E381B51F2A4BEE65D4</t>
  </si>
  <si>
    <t>B3B5A8714F3DF18134B08B9282A002B3</t>
  </si>
  <si>
    <t>93E8786F848176CC6197E1339EF78D7D</t>
  </si>
  <si>
    <t>8CC2AD4B276DEE0634734ED10434B946</t>
  </si>
  <si>
    <t>2403882D3320B197B21521504C0F02FC</t>
  </si>
  <si>
    <t>C2C14C34B87DD383BFF9DDAFEBDC9F33</t>
  </si>
  <si>
    <t>2A8F7E1468690C4C77DBDA2C1D9AF0F8</t>
  </si>
  <si>
    <t>3141A64E9894387872A13A7A30BE8B28</t>
  </si>
  <si>
    <t>E96BB46C7FD6371D75D069E97DB05039</t>
  </si>
  <si>
    <t>8AB9EC4DE64BE459F819A7300C67911C</t>
  </si>
  <si>
    <t>CBB803279CCE020639B0E6A34280BCBB</t>
  </si>
  <si>
    <t>062E36C43B3EA016234BDED61F391099</t>
  </si>
  <si>
    <t>43D92026C75B303F08A7147B97659804</t>
  </si>
  <si>
    <t>3A2793E694795400621B68B282E75ABA</t>
  </si>
  <si>
    <t>2A9B9C5CA7CBBA7320A8AE46197C2FD5</t>
  </si>
  <si>
    <t>42564A717631F2A5E9FAA091914E69A5</t>
  </si>
  <si>
    <t>C7E8BBE9B786CDF2B642AA0C3C45E07D</t>
  </si>
  <si>
    <t>E49886B2D0971C3290FE740FA0C1DF2F</t>
  </si>
  <si>
    <t>A3BD976057E0BF309EDB712CEB0B0884</t>
  </si>
  <si>
    <t>F6B19BB8949D2F88DF6FE63C21188D7D</t>
  </si>
  <si>
    <t>B42EF50C34C1682E50BB4EB4DFF7F996</t>
  </si>
  <si>
    <t>3F03A716445CCB2F9DB5F4C2306909BF</t>
  </si>
  <si>
    <t>D569E6C40594FD0FA591EF321FD13432</t>
  </si>
  <si>
    <t>7CEF9D702E607B8D524E95ADF799C13B</t>
  </si>
  <si>
    <t>0E41325EEA69A78F18836EB23F71EB73</t>
  </si>
  <si>
    <t>53A6BECD0175B943CE055D463CDC6CD5</t>
  </si>
  <si>
    <t>0B351C2FE4319944B68616656AE9BAD6</t>
  </si>
  <si>
    <t>7013E31FDA84EA6E62128F73C70CB6DB</t>
  </si>
  <si>
    <t>ABCE8D0929CEE0991811B7F2C503F7A9</t>
  </si>
  <si>
    <t>22F47B08C8A39C2A9028FFFF24AC1FA9</t>
  </si>
  <si>
    <t>47AC29560B78585D07B898FA37D0B1B2</t>
  </si>
  <si>
    <t>71AE12A37714C6F19E39B34EB64F6BA1</t>
  </si>
  <si>
    <t>FEA1062318D06A301EEB7BC4616D52CD</t>
  </si>
  <si>
    <t>55BCA5299CB310E57E3FAEAE265EFCEB</t>
  </si>
  <si>
    <t>89D4AA7E0E0949500D2F35709687FBF2</t>
  </si>
  <si>
    <t>E9DA6C6496CB68683E3823C510E5F0A4</t>
  </si>
  <si>
    <t>472EBC01F847D54BC50164712DB7FC7D</t>
  </si>
  <si>
    <t>ABAED299FD4A3BA9D172F9A5467E06AB</t>
  </si>
  <si>
    <t>F16FC2BA5A2CF5218C8AD076B5E8562B</t>
  </si>
  <si>
    <t>640C515F89334CE1B2CFCF309023F4A5</t>
  </si>
  <si>
    <t>D03A1E54B11FA56F12D58B52B5CBF980</t>
  </si>
  <si>
    <t>E7B1E7E4FB3709827FFBE81950DF9D73</t>
  </si>
  <si>
    <t>A89F8DDCA9228EC171B2B406587A3685</t>
  </si>
  <si>
    <t>031434348479CC7166094085B699DB1A</t>
  </si>
  <si>
    <t>A5B2B31BD5B2BA34B891FEE3A59A517F</t>
  </si>
  <si>
    <t>D28B91809CBACF17C4E51288E4C202DC</t>
  </si>
  <si>
    <t>73BCCE373A9EA066A740541EBE51DB8D</t>
  </si>
  <si>
    <t>C4493B588EB1E01411B6054078A58016</t>
  </si>
  <si>
    <t>6E68B1B38795750C8DEBDDB215BE8DFC</t>
  </si>
  <si>
    <t>D51BAD55E6DED5833C50F0B3BC4DA652</t>
  </si>
  <si>
    <t>312ECF632A600617476824D27D6406E2</t>
  </si>
  <si>
    <t>C25C1C351C1D03211E30667D94CED339</t>
  </si>
  <si>
    <t>4C53D0DF8C7FB953081A39189AFF3F8E</t>
  </si>
  <si>
    <t>D748CA95E8368518A4551532050ECD0F</t>
  </si>
  <si>
    <t>2A5200A8A874903905E62FFE038D6D1C</t>
  </si>
  <si>
    <t>9C4250EB320CE721B99CCC3146209D65</t>
  </si>
  <si>
    <t>CAB359E045BD055E319515311D4A7F60</t>
  </si>
  <si>
    <t>C9E12A77B69EE75AA3787240CFFF55B5</t>
  </si>
  <si>
    <t>F280E8A96601124AAC7B09A9DAB73871</t>
  </si>
  <si>
    <t>DF26D4F9FB6962CC28BFAA714A3E8838</t>
  </si>
  <si>
    <t>ADB3B0E501B2F7FF162EC48F16307645</t>
  </si>
  <si>
    <t>11A6AF62C83B340C016EC000A1C2B209</t>
  </si>
  <si>
    <t>CC5E88141072169FAF0D07F0EC326B00</t>
  </si>
  <si>
    <t>74E515F612F66D1A14F7325F18475A30</t>
  </si>
  <si>
    <t>F37590FAD4719DCBEA18F2BFE5D960C3</t>
  </si>
  <si>
    <t>2F56FF636F8B720D8D2EF2861E0EB237</t>
  </si>
  <si>
    <t>FFF29A8876B7B8DCEC3F535F3EBC3784</t>
  </si>
  <si>
    <t>042423AB082ECFFAA94F275AAA6DBB9A</t>
  </si>
  <si>
    <t>94F16D41140109F4C7B244D9F64A392E</t>
  </si>
  <si>
    <t>BB5B52BDE4DB42D43BF3D07065DCED4A</t>
  </si>
  <si>
    <t>ADF21E00E72564CFCFF0035CAAAD4ECC</t>
  </si>
  <si>
    <t>EE77F7883CA125CD348B06AFF124CBAE</t>
  </si>
  <si>
    <t>09F0B66C4B6D5CE8483E0362B3EC42E8</t>
  </si>
  <si>
    <t>D69DE669698CF13E90787982E9966510</t>
  </si>
  <si>
    <t>768DDA170F4C6B54534118F599FC38F5</t>
  </si>
  <si>
    <t>9092878CBE6A10CF4DF74E27735B6355</t>
  </si>
  <si>
    <t>21A370B4B50068F88AB030BF4BDD31C1</t>
  </si>
  <si>
    <t>058B27839192CCD41932D46E479CEF8C</t>
  </si>
  <si>
    <t>3722CD87B9172ECC35DE05832007F332</t>
  </si>
  <si>
    <t>21A13EEAB63E5CE4987BE69B990F5523</t>
  </si>
  <si>
    <t>AA9C07BDE5301024BAA7DBB8747658C8</t>
  </si>
  <si>
    <t>495CE51479DD507EB7C05B57D0BBF994</t>
  </si>
  <si>
    <t>DD4FBE96968EC404573A75B0D9CDC941</t>
  </si>
  <si>
    <t>9BA90CD290AB09D3CAA1D8512AC3AF20</t>
  </si>
  <si>
    <t>8139155836F5E762B91E818E10AF3D98</t>
  </si>
  <si>
    <t>B5C650756D9220177BC1A35271FE9FAE</t>
  </si>
  <si>
    <t>ED67D535B062A94DB233F98BBADC377C</t>
  </si>
  <si>
    <t>C0360B93B24ADB9EFF3BF40CA2DB1BC5</t>
  </si>
  <si>
    <t>5800FF7EFF127D8A10058AB263CDC1F9</t>
  </si>
  <si>
    <t>D5BEE4EF18BDD3FBBF2DA3F8036000FE</t>
  </si>
  <si>
    <t>F0410861937AC765037E195985D9CAAD</t>
  </si>
  <si>
    <t>9B298EFAADA59EEB51E4AFAE8B510ABA</t>
  </si>
  <si>
    <t>BDCE0A6E02012E83030E0609A42BC8F8</t>
  </si>
  <si>
    <t>3CAE50EC192295BD65621FBFA4B59607</t>
  </si>
  <si>
    <t>C6773111B1A0CE9D5253A1A748DAD174</t>
  </si>
  <si>
    <t>988D504EBEE2BBD6FE95619C4C7E8B35</t>
  </si>
  <si>
    <t>7D9EA9AA6F8F08ADF5BCC48C8436A9A6</t>
  </si>
  <si>
    <t>C26D7278797A3F0DB0D47F7A202E3C91</t>
  </si>
  <si>
    <t>D3369FF56F99E8FAC6B6D0A55A350F14</t>
  </si>
  <si>
    <t>5B1D0F7D300BA93E6D7E87DAF44C4BF1</t>
  </si>
  <si>
    <t>A7440EF575152128EF94F56B633F4354</t>
  </si>
  <si>
    <t>6775598B2DB4BC92B525B3126F2510D3</t>
  </si>
  <si>
    <t>5006696E3C02F58AD05600944AFB3006</t>
  </si>
  <si>
    <t>8DF412AB2D478951A8D8672EE7EB5A27</t>
  </si>
  <si>
    <t>0C7F0D88EFBA2B2B73F036CFD64DBEE8</t>
  </si>
  <si>
    <t>BFA3DCC4813D5EC344EF54C46A7C6FC0</t>
  </si>
  <si>
    <t>B57CBA930D64D8285E59247D17099E05</t>
  </si>
  <si>
    <t>6CABD5C7FE1BE7CF2EE4A31D878A618B</t>
  </si>
  <si>
    <t>1F08EE735BE301A4EB78FC7211DBF02C</t>
  </si>
  <si>
    <t>636153A329B3C7B5B5A82FD359DF86A3</t>
  </si>
  <si>
    <t>899C681DEDB06C85F909CCC3B222DFB3</t>
  </si>
  <si>
    <t>1B7826EB811762A7625FCD0EA36D99F4</t>
  </si>
  <si>
    <t>421E0EEDC34ECC9680C5454B62647E32</t>
  </si>
  <si>
    <t>A33AFEE44C16FD47C9FE2118239A20B3</t>
  </si>
  <si>
    <t>5ACD62029F98F7876BC8F2E2B46C0F35</t>
  </si>
  <si>
    <t>0D91E19888233401F09D4989B2C2134A</t>
  </si>
  <si>
    <t>E104C5B49D0A4A3CB4373A844C6D3918</t>
  </si>
  <si>
    <t>776A2DFA272C2A7DB822A3D499CD3A42</t>
  </si>
  <si>
    <t>032CDA63F829C41EE6F04A32740A2F28</t>
  </si>
  <si>
    <t>A0F67BF8A1A38DD4AE4E849B0CCA66A0</t>
  </si>
  <si>
    <t>02B1A3F446CF4861B1B052C24C573E44</t>
  </si>
  <si>
    <t>77C656FB0F4C31D33D2CC7182F3AAC50</t>
  </si>
  <si>
    <t>4066797A152A2C009FEB85741F850BE2</t>
  </si>
  <si>
    <t>625F3C166FA7452A2619A2141A04B95F</t>
  </si>
  <si>
    <t>E6E7499CB6A11792C67E1F7CEB603D82</t>
  </si>
  <si>
    <t>6539F4E80276CD39C095E51644F5C6AD</t>
  </si>
  <si>
    <t>4AB64FA5F2675126971BD52EEFCFB405</t>
  </si>
  <si>
    <t>CA1B252B6F4F909F912B8A600BCA51F2</t>
  </si>
  <si>
    <t>75FD1442DD2E7E45F77CF4B47019D484</t>
  </si>
  <si>
    <t>0904843A03DBFE996F61AC75E893A489</t>
  </si>
  <si>
    <t>722E30DDBE10BC2BF678A0E7638F0936</t>
  </si>
  <si>
    <t>174F03F4180B14E49D1C979CA0D9C23E</t>
  </si>
  <si>
    <t>CD9EF5F08E564D3587701B28AB7CCE30</t>
  </si>
  <si>
    <t>351D590E112791D9A9208F4C6334E352</t>
  </si>
  <si>
    <t>BE83DC5F3534AFB620466FE8E6A6D3F0</t>
  </si>
  <si>
    <t>8B7BD9BAB6DFC40072C43420229B5F58</t>
  </si>
  <si>
    <t>19D19D2CD0D3AD69E1973753C2D72B25</t>
  </si>
  <si>
    <t>BBDEE464E56AD3B343FEA86E8EBAFD8A</t>
  </si>
  <si>
    <t>1F328D7139114457C0F67E570227CFE5</t>
  </si>
  <si>
    <t>EE28E1998DDB04E320BF3847B7E7183F</t>
  </si>
  <si>
    <t>ED03C9BB23BB76628B73F2CC936794DD</t>
  </si>
  <si>
    <t>685668D4B3B48A7E28445A641CD06FC2</t>
  </si>
  <si>
    <t>8EBE5752E822B9E9C8270AE8485B1097</t>
  </si>
  <si>
    <t>7B80324FD09408EAF5E063D41B8E0F84</t>
  </si>
  <si>
    <t>192A6A1F2F5CF47379C8AD383D90384C</t>
  </si>
  <si>
    <t>238C67CBBCF0782B96E91486454C336B</t>
  </si>
  <si>
    <t>17F8E7EED25668A76E763E18387F1B36</t>
  </si>
  <si>
    <t>1D714233DE3D1FD594F17BEA974E4CBB</t>
  </si>
  <si>
    <t>33C15CE0300ED80089ED524F1CABBC52</t>
  </si>
  <si>
    <t>A83534F784A20136E199710C947F4C85</t>
  </si>
  <si>
    <t>571BEBC87C004BAA00B6C09DE870E510</t>
  </si>
  <si>
    <t>C76AF0F39EE1E8A281E48B795CF82294</t>
  </si>
  <si>
    <t>13CF4B9C13EECF8FF495BBF9DD78C8A2</t>
  </si>
  <si>
    <t>189589D4F6D1FC99651AC983E0D8ED3D</t>
  </si>
  <si>
    <t>90F7643DC67CAD7285A6F54D3F90D0CA</t>
  </si>
  <si>
    <t>AB93DCF99EF12CB86277F67772B30313</t>
  </si>
  <si>
    <t>F320C1F2302D975D4876DDBB2051CF7E</t>
  </si>
  <si>
    <t>8BE7B02D9CC655B33286F9C51BFF4145</t>
  </si>
  <si>
    <t>1AA04F0C028ADF513851AA272AC5EA0B</t>
  </si>
  <si>
    <t>83B4009FE01C17BAE883AC64E6737404</t>
  </si>
  <si>
    <t>7E73B23099203421F3837B66BCEEF175</t>
  </si>
  <si>
    <t>A5352C2B6F884E807A8AD1E1F3F90446</t>
  </si>
  <si>
    <t>5D4C568F9C854C89F137380F252FCDCF</t>
  </si>
  <si>
    <t>1BF47B517C7D898CFD9E35C3AF4E56AC</t>
  </si>
  <si>
    <t>19BECC564390BD4E26360C0BD27461AF</t>
  </si>
  <si>
    <t>41F5B618BF10E7353648FAF4DBAAAF70</t>
  </si>
  <si>
    <t>65F8E59E5245B202F793A7880DB369FF</t>
  </si>
  <si>
    <t>9E189915ECF7467DE117BBA979163E5A</t>
  </si>
  <si>
    <t>BC88862F021B3E2395A5EC4BC9D57DDA</t>
  </si>
  <si>
    <t>36F3D1D5BAB47E4FEB01834374D56A0D</t>
  </si>
  <si>
    <t>4C8DD8834209F3F30FE0E56A2217AD89</t>
  </si>
  <si>
    <t>4E7D6C602DFCC8B68C8BC4EAEB414F00</t>
  </si>
  <si>
    <t>F8B2A2C6F769451D8F113EA81742E3F0</t>
  </si>
  <si>
    <t>56311E46E84A7604D4AC9CC16741747F</t>
  </si>
  <si>
    <t>39FDD6D7718022C4A2FCC94DC58ADCD0</t>
  </si>
  <si>
    <t>64828667EBC627A4E1A8074137B9C9C9</t>
  </si>
  <si>
    <t>77B9B58C8187472B5F7C709046669943</t>
  </si>
  <si>
    <t>E01E4C27BD9C95F3860169C9E274439A</t>
  </si>
  <si>
    <t>9950D520E7DE9505FADF02C85C593A87</t>
  </si>
  <si>
    <t>36467A4CDEF3B3BDE7A178D3B0998BFD</t>
  </si>
  <si>
    <t>9851B8A248EA43EA5E76F704CDE91DE9</t>
  </si>
  <si>
    <t>CC464A6556807F7ED3ECE8AAF4EB3DC3</t>
  </si>
  <si>
    <t>3667E464C74C3A1F70D3AF5ED348FDC5</t>
  </si>
  <si>
    <t>A2DA321FD88B3D2BE6977EC986405CE4</t>
  </si>
  <si>
    <t>817A064432C2717129F9A73D35EDDBEF</t>
  </si>
  <si>
    <t>CC95D47DF7C89C6E09C4DCD4F4765ED3</t>
  </si>
  <si>
    <t>D720C6938C55F84B959873248203FDBE</t>
  </si>
  <si>
    <t>EF1D65C3255A74C188B8862C0F232D69</t>
  </si>
  <si>
    <t>4AF1D9C58B76BDE37CA4FA0A539545E6</t>
  </si>
  <si>
    <t>AA2913A66C65069EAC0A49A0FA61EA53</t>
  </si>
  <si>
    <t>DCCD5C503855466CE67EA3A6F67D1916</t>
  </si>
  <si>
    <t>D88898F65DB0E938F89DBB04EC021EDF</t>
  </si>
  <si>
    <t>8A1E4389D8BE2492346A4489758DDB18</t>
  </si>
  <si>
    <t>2B2D0DBB0DF5D7D47E9C247C64D88CAB</t>
  </si>
  <si>
    <t>8B4A4F96934E751BD1454009742149A8</t>
  </si>
  <si>
    <t>91A1ED9F31D88DD4850A7878947845EE</t>
  </si>
  <si>
    <t>6828352D85C3E2B50023BB809051EA54</t>
  </si>
  <si>
    <t>823393ABD4326CB4680EB5AF9ABCC8B6</t>
  </si>
  <si>
    <t>122939E746DBFB7742D94D92D39209F0</t>
  </si>
  <si>
    <t>07E67DC12E321DEFD8DBA97E803CD5B3</t>
  </si>
  <si>
    <t>65D3313E9AAA88AB3E3BDFB05B7F273A</t>
  </si>
  <si>
    <t>35161F96C722705B53B879953763FABD</t>
  </si>
  <si>
    <t>FFF51E57D0400725378A72A035C47F0F</t>
  </si>
  <si>
    <t>4E9978D15B110355932A4B1CCFAE905C</t>
  </si>
  <si>
    <t>DA0F363F8F740EB35DA1A5C81135E666</t>
  </si>
  <si>
    <t>480D8E54706D84175E947B696AB0C13D</t>
  </si>
  <si>
    <t>D8358E40F94D6936A9D029C117B3FE0B</t>
  </si>
  <si>
    <t>327DFD323A93FEAEEB79489CCF55A8F8</t>
  </si>
  <si>
    <t>5721249CD095EF7781070B7B12DB816E</t>
  </si>
  <si>
    <t>1D105F596CD5C533736BB0312350D9A8</t>
  </si>
  <si>
    <t>537AD1D92C8B1DB53B656B7FA264A64A</t>
  </si>
  <si>
    <t>49CFB493CEB0F20A14E6010F22FE3DFA</t>
  </si>
  <si>
    <t>10007BF5DFABFEB623CAC8C21EF1BFDC</t>
  </si>
  <si>
    <t>591374F8D9D1A2BB361A2B0A730F596F</t>
  </si>
  <si>
    <t>7ACA1263F9F2C24598DA1D32B7F883AC</t>
  </si>
  <si>
    <t>6EC34E698787C2D1057AC9B9E3247EB5</t>
  </si>
  <si>
    <t>C14DC7CB548CAF99F13962AEE286AD98</t>
  </si>
  <si>
    <t>498960DC04D7375E54B034F6FDBA9756</t>
  </si>
  <si>
    <t>85B7BAF8AC414D5C19C64207B78D195F</t>
  </si>
  <si>
    <t>A9D0216265EA93B9E2C34C296AD37B42</t>
  </si>
  <si>
    <t>3C693B0FF0A3BA2FA134ADEF25F7C9CC</t>
  </si>
  <si>
    <t>55C4F35FA41ED2B0656EAB78624F8453</t>
  </si>
  <si>
    <t>E9FEA17B60EADCCE8EC0CAF439713C4D</t>
  </si>
  <si>
    <t>DAFE2C1CF2607F6E6463F77C3E5B10D0</t>
  </si>
  <si>
    <t>E729AC950A028BE4839F1772C9A53456</t>
  </si>
  <si>
    <t>D441DC799ACA06F06CDF76922663A833</t>
  </si>
  <si>
    <t>F23C208F55A6FCC310647231A0E3F538</t>
  </si>
  <si>
    <t>4BCDCCEF0B01B0C20A1EBD675F728848</t>
  </si>
  <si>
    <t>9212A3BF8234BB96664A7EB488F1082A</t>
  </si>
  <si>
    <t>49E05F34AB6EE3F7CF2601F6869C87A5</t>
  </si>
  <si>
    <t>632FA1698C898A59A4567B14A5F70590</t>
  </si>
  <si>
    <t>82E432F034EB134966D1ACC0C15B090B</t>
  </si>
  <si>
    <t>E0E5CB2ED5C61E71F732A9D70D305436</t>
  </si>
  <si>
    <t>395773EE7AB467073B4F425FDDE193CF</t>
  </si>
  <si>
    <t>A086D63C0E23B51682F8FD14BF2DB43F</t>
  </si>
  <si>
    <t>758A4DF5D617C60BDC262341211ABCCF</t>
  </si>
  <si>
    <t>7B70F8C35D9B28111CAD452BAB47A04B</t>
  </si>
  <si>
    <t>1ED65A5CBB3353BF831EF0D95B3B4E38</t>
  </si>
  <si>
    <t>788645D10106A9FCF4EA953BD5E97BC9</t>
  </si>
  <si>
    <t>7B983607080AF66DAB605E6A51F3035F</t>
  </si>
  <si>
    <t>FED1B240D0BA89582AE3BBD8A66D47C1</t>
  </si>
  <si>
    <t>1F754AECA3F38EF149F1FFE7A7A91861</t>
  </si>
  <si>
    <t>96F73AD408CC6A3ADD301D896FF45D85</t>
  </si>
  <si>
    <t>5F2CBFEC1747FEF1834E30081FC918DB</t>
  </si>
  <si>
    <t>1032EFF7DF47B3FA37DA695DDB6B5E56</t>
  </si>
  <si>
    <t>1670E37CE9D945DE5A7E08C6F4752741</t>
  </si>
  <si>
    <t>33F8F981A677AE1859BC964D1AFBD3F5</t>
  </si>
  <si>
    <t>C5AB03A739CD13F2B0E582B1551841C5</t>
  </si>
  <si>
    <t>44A5095AD9A363A5F12B73C90E1F2F1E</t>
  </si>
  <si>
    <t>D85ACE8C572354E80686BCA9B622A975</t>
  </si>
  <si>
    <t>394B10F4E6ED0E4D0F3BD56735EDE5F7</t>
  </si>
  <si>
    <t>FA395BA704BBC2453A3FF1AF29E5BEEE</t>
  </si>
  <si>
    <t>B7D8EA6FDE96A4D8DDE00FF6449A9219</t>
  </si>
  <si>
    <t>3AB1D38D76BE1F40DB2EE4ED37D2B5DF</t>
  </si>
  <si>
    <t>51EFABFD5185256C81F2CBB1F6F06D1C</t>
  </si>
  <si>
    <t>1C2477D687F558A0C0A3CAB97893CA87</t>
  </si>
  <si>
    <t>9C502BF5E6823CEB18F3F53744FDA740</t>
  </si>
  <si>
    <t>987890CB27CEB1406E2550B87E3455DF</t>
  </si>
  <si>
    <t>E77F667ACB8D622EBD7827C7C32FBC2D</t>
  </si>
  <si>
    <t>14FA5280CB73C0966478257838C2C115</t>
  </si>
  <si>
    <t>3CD37AD97060A36237F6FAFAD335F100</t>
  </si>
  <si>
    <t>2077C9F1B7EFD78CE86D501E6B99CF90</t>
  </si>
  <si>
    <t>CB14DA0BDA3BAE79CDEB64667663A712</t>
  </si>
  <si>
    <t>D3C3C85A93150DEBF5FD45DDECAD1538</t>
  </si>
  <si>
    <t>496A46A8418244402AA5608E21D3E13E</t>
  </si>
  <si>
    <t>8BB4D112029A95BEF46E3B2FA86B7C82</t>
  </si>
  <si>
    <t>1E94F4B5B118F895F349E819A4B0A44F</t>
  </si>
  <si>
    <t>70E7B695944731756BBD80D914F8FE9C</t>
  </si>
  <si>
    <t>69F07B5912B291E5A3012C0AE634F5FE</t>
  </si>
  <si>
    <t>B28333FD88631FE2327D1A970B665C17</t>
  </si>
  <si>
    <t>F08A70D50DAF9DFD05D235F4043ED9CF</t>
  </si>
  <si>
    <t>81674B7FC2AD7C799C62A50A437784A3</t>
  </si>
  <si>
    <t>7B8D69B882A6847267F3C874F52AA2CF</t>
  </si>
  <si>
    <t>F854E9064706978B02FAAE42DACE359F</t>
  </si>
  <si>
    <t>B9A4A8D77D40E1855422AAB0E48C599E</t>
  </si>
  <si>
    <t>05FD1848298CC720F416D4A9C1D4725B</t>
  </si>
  <si>
    <t>139E2226ACA63A34417C6097D2D0A82E</t>
  </si>
  <si>
    <t>D26D6BB0E4A35848AE46DF3FC7D90D33</t>
  </si>
  <si>
    <t>BB429E2C6F663AA0578F04AD29FD2C77</t>
  </si>
  <si>
    <t>4324F8A7D53ED69991EE655E5BE4835F</t>
  </si>
  <si>
    <t>C0211341B4B6DAF935F60F628B10620A</t>
  </si>
  <si>
    <t>EBA347193DC5474AB37FC68CC75291ED</t>
  </si>
  <si>
    <t>B159CC302C11BC17BE184F847030AE97</t>
  </si>
  <si>
    <t>0264233007284FDD2F0629BD3297FDD9</t>
  </si>
  <si>
    <t>D80B3BDB106EBD0A3CC624B3C4E6121D</t>
  </si>
  <si>
    <t>C18664E01ADFD5879B629F15DCA7B21F</t>
  </si>
  <si>
    <t>FB0E3DA2109ED025715E46C18F684A7E</t>
  </si>
  <si>
    <t>091C1AA766668871A0C59CC09E893E39</t>
  </si>
  <si>
    <t>0F529035485E02A70CE1B406507D2E8C</t>
  </si>
  <si>
    <t>BB445476341F538ECDA333BA1937E1AF</t>
  </si>
  <si>
    <t>93C7ED24B8B2AD1EB2A13EA815528985</t>
  </si>
  <si>
    <t>A44A44086F4468EB43A51298583F8AAD</t>
  </si>
  <si>
    <t>B12C5646B4AFF1A90EA9FC503846FF98</t>
  </si>
  <si>
    <t>E582B182E55E7D12D9FA42D14CF1A21B</t>
  </si>
  <si>
    <t>B8D7D30578D17030D5822C589C9928C1</t>
  </si>
  <si>
    <t>9FA0C5170AD6D62607DBE968962D115A</t>
  </si>
  <si>
    <t>42993884569B717462CC5367D7E4566D</t>
  </si>
  <si>
    <t>1C5F5DB5BC98BB99F38DA3EE279D1734</t>
  </si>
  <si>
    <t>2A9F943DD953E2B26FA7CC786F6A4B89</t>
  </si>
  <si>
    <t>DC22766D3D119FBD8BD706F2BAB35678</t>
  </si>
  <si>
    <t>3CC8FFA5C8BE0C146C440340B788D54E</t>
  </si>
  <si>
    <t>190212A453D73F086342DB08C0FDEB4F</t>
  </si>
  <si>
    <t>6155BA4FB2C0917639E1A144647A871D</t>
  </si>
  <si>
    <t>3CEA089888FED4155A28D873090424E8</t>
  </si>
  <si>
    <t>A7889FBC60F41F3F6722F4CF5B2E77D5</t>
  </si>
  <si>
    <t>80489A959E9D733C74B02DC01FA74100</t>
  </si>
  <si>
    <t>D76F75CF3A57D3390A11C56FF94491D4</t>
  </si>
  <si>
    <t>7ED6903ABA5A84ADE375E64C607CC363</t>
  </si>
  <si>
    <t>994E97AB4DD295A55E23592A617E029C</t>
  </si>
  <si>
    <t>0230C1D257B0A00853CD8775C3269DC2</t>
  </si>
  <si>
    <t>C30B0BAA83C36B03D9C8317D3D1D0F32</t>
  </si>
  <si>
    <t>6F35F30FB668B486992272421FB68F08</t>
  </si>
  <si>
    <t>06473BD8CA3149D78DED053433A00CCD</t>
  </si>
  <si>
    <t>C75C358703832FFCBE1A65158CDE08D0</t>
  </si>
  <si>
    <t>4946E533DCAB2F8B84AF7A00C4610FAA</t>
  </si>
  <si>
    <t>0198E66FD6402E31A22633583EC73FD9</t>
  </si>
  <si>
    <t>B261F8A8670A26C6BFCA71D6AE0195A3</t>
  </si>
  <si>
    <t>A6AD401EB703990C889599FFFC6C17B7</t>
  </si>
  <si>
    <t>40BF71F84239DCBD5F7D3945AC223B21</t>
  </si>
  <si>
    <t>AD4E7FCCE56E0B607E61ECA144B705B5</t>
  </si>
  <si>
    <t>68FB17DA7A16BEFDEEBC1BA7D62A8536</t>
  </si>
  <si>
    <t>632195A276572B126B5E6F6EB00CDE9D</t>
  </si>
  <si>
    <t>DE12C3B195A26FABD0A013027D79D5BB</t>
  </si>
  <si>
    <t>EC27D20DA81650BE743AFAD30AC70412</t>
  </si>
  <si>
    <t>FE5FF9B9B33019D9E847AD811F183429</t>
  </si>
  <si>
    <t>CCC6D4A0AD0B426EDE28D3275E66E3E3</t>
  </si>
  <si>
    <t>A2B830E27D1C87505547851289E6C814</t>
  </si>
  <si>
    <t>E24DA1D58E133E32766291742E0CB6B9</t>
  </si>
  <si>
    <t>C884CFB28A8C5BAB2F942F0F23E31687</t>
  </si>
  <si>
    <t>4C2AF8B90D750FDAAE8F95C984ACCB83</t>
  </si>
  <si>
    <t>F276BA9C1C3E3F1CAE72E133318362E1</t>
  </si>
  <si>
    <t>791FBF0ECD2B0967A01A85AC3DFE2951</t>
  </si>
  <si>
    <t>302F290A36AE455A2AA30373EE13DE6F</t>
  </si>
  <si>
    <t>11113B3877C0304832FA705C6F5C85D9</t>
  </si>
  <si>
    <t>031AA9ACFB8371F2F8BCE68FFB8F773D</t>
  </si>
  <si>
    <t>DEFDE38743B2AC7C3206DF618AD2F2C2</t>
  </si>
  <si>
    <t>1828053B765F24C154B28B338C384676</t>
  </si>
  <si>
    <t>12362B82B514AD56E2B5A1A219FBB4B6</t>
  </si>
  <si>
    <t>A81A9586BECA6F19584D457172D6C6F6</t>
  </si>
  <si>
    <t>62C717B8A040BD317FA1B16DD63A1C05</t>
  </si>
  <si>
    <t>27B198A3312E3840D50B86FC4BC15885</t>
  </si>
  <si>
    <t>78CF6D06B1430CBC4DDA5B5109FADF64</t>
  </si>
  <si>
    <t>31C338338526741C87CF79639D051BA3</t>
  </si>
  <si>
    <t>2EA5DC94DA76E1FDDE28D927A6D1CC99</t>
  </si>
  <si>
    <t>E94C9B737E359DB470BF33C2EBAC077E</t>
  </si>
  <si>
    <t>4EABA94AA549CB66F9CF245FB82D718A</t>
  </si>
  <si>
    <t>FA269523F0BA7CEE9E313B92819264D8</t>
  </si>
  <si>
    <t>462FE7AEF302263234E01CA26545B250</t>
  </si>
  <si>
    <t>965D13B50087FE0B7DD3D869B8411717</t>
  </si>
  <si>
    <t>188896769EFCABFA6B78E5818152B436</t>
  </si>
  <si>
    <t>C33B14F39241102B04CD8FABE498229F</t>
  </si>
  <si>
    <t>D9972ECFBE80A344B248D2F8BA0A34A6</t>
  </si>
  <si>
    <t>DF9B826B43097F10E8BC85341ABDDEB9</t>
  </si>
  <si>
    <t>ABACEB3C7ACA77E68DC63A74B214F696</t>
  </si>
  <si>
    <t>239A8FEFAF53E7BDE6EB2B6946E3C829</t>
  </si>
  <si>
    <t>061BBCDD7808A9781F11C1D7C75AED1C</t>
  </si>
  <si>
    <t>4482B599DC109712FA2B42CBC71A8990</t>
  </si>
  <si>
    <t>6F6844431E420951214ADA6E44AAE3D3</t>
  </si>
  <si>
    <t>6B258F622FA463365196760EEBE5E2A3</t>
  </si>
  <si>
    <t>1615A1B1367B8C6DBB38F03F8D4AFA1E</t>
  </si>
  <si>
    <t>80CA37F226579E86161576E00E74966D</t>
  </si>
  <si>
    <t>EDBE6F690E7D6E7AD02AC1408657E51C</t>
  </si>
  <si>
    <t>64EFB4085813AFBBBFAF7FC6B4B4A806</t>
  </si>
  <si>
    <t>EC83CA2088423A7F210881584F6578EC</t>
  </si>
  <si>
    <t>E5DCD064FCD46339E47D4DF5E09A7052</t>
  </si>
  <si>
    <t>DD1DAD5D0613543417FF5269BA3D2FAD</t>
  </si>
  <si>
    <t>4188BB9B0B673736B8B89B8E389B6CF4</t>
  </si>
  <si>
    <t>AB12443202C5A59A3CE7F9A96774148D</t>
  </si>
  <si>
    <t>4DEFC522DD7AA244BF8A2C6C25E74761</t>
  </si>
  <si>
    <t>A0591C061C4AF2C2DBD854179511FDD3</t>
  </si>
  <si>
    <t>18FDBC6257AB59D3633773AD52E17E89</t>
  </si>
  <si>
    <t>4A6B6568B859014148A1C34E91DAB023</t>
  </si>
  <si>
    <t>60866DE41E497681A883C0364795FE1A</t>
  </si>
  <si>
    <t>B7CA0CB29A4AD00A12F28CF64B068D08</t>
  </si>
  <si>
    <t>9EC654EE82B488B47B05DD563FD8367A</t>
  </si>
  <si>
    <t>C485D8C70FA66D8E95F3416B67439A74</t>
  </si>
  <si>
    <t>8C9540B8D2AC3FF0D59E1FD7D416CD13</t>
  </si>
  <si>
    <t>A115306DEB1CC631483F271700838E9B</t>
  </si>
  <si>
    <t>236EBDFDE881EA4367399B625DF2232B</t>
  </si>
  <si>
    <t>3700F1CCB54B6D89E26E2A4C82E8A39E</t>
  </si>
  <si>
    <t>E7D5210D5234D1FB1540AA13DF728259</t>
  </si>
  <si>
    <t>907C91EEFE9451FE617786B0C3CAF7DA</t>
  </si>
  <si>
    <t>6DCEF0C7460A6DE02F3CD8835B58C4A7</t>
  </si>
  <si>
    <t>A520151A1DA585852892938EB700708E</t>
  </si>
  <si>
    <t>6655C3BC737803447A392A75C71874C6</t>
  </si>
  <si>
    <t>83D572C8BD8B85A8D208A44720D7261F</t>
  </si>
  <si>
    <t>C6F7F730DF3E198A4411C80EE61B0C8C</t>
  </si>
  <si>
    <t>A9D9F254739D68BBFE72E34DB607262F</t>
  </si>
  <si>
    <t>86BFF066F1D43F99F87D4D21BFCAF2CD</t>
  </si>
  <si>
    <t>863C26981358C466CA20789E42202255</t>
  </si>
  <si>
    <t>C5E9A68C92ADCEB03D7200D435A8EE71</t>
  </si>
  <si>
    <t>1E24F863DFE8B663089C073C2F158C4F</t>
  </si>
  <si>
    <t>4806546BB4E8B4572685D69D73C46B92</t>
  </si>
  <si>
    <t>28964C27DE4D35C505374C6DE0F8AC2A</t>
  </si>
  <si>
    <t>5C2F971C53CAD6F6B521E2CA485AFCEC</t>
  </si>
  <si>
    <t>150AF5D63321483EB7AE313DD02AD000</t>
  </si>
  <si>
    <t>D900308ADD8F8CED5C9F71A660255EA8</t>
  </si>
  <si>
    <t>32F26774D27EB76758E7967CF61444C5</t>
  </si>
  <si>
    <t>0241DE1DC56FCD3E465154CB15CF8B43</t>
  </si>
  <si>
    <t>B4D7E031B8BDCCEF0B0E04F57BE926CD</t>
  </si>
  <si>
    <t>AD746E1992B7145CFA9C2575850E8B68</t>
  </si>
  <si>
    <t>2A4628B01B9C5345EBA98659960D95A5</t>
  </si>
  <si>
    <t>FA732FFF6A33CCCF101409758C15BF7A</t>
  </si>
  <si>
    <t>87A4970944C76B87C14A9FEA829F018F</t>
  </si>
  <si>
    <t>0B1E6481E054FFA48F0B2CBAA5FED58E</t>
  </si>
  <si>
    <t>EFBF3030D558CB11A4F06B06E6800815</t>
  </si>
  <si>
    <t>1EB3CC31188FD6E55C4E7FB0FDB16491</t>
  </si>
  <si>
    <t>75C20BDE74260CCFA374A2861A267458</t>
  </si>
  <si>
    <t>F502748A309D9E75C56B822E88C07D4A</t>
  </si>
  <si>
    <t>A415B727ECC5B50F991F0B9D59729167</t>
  </si>
  <si>
    <t>65C2C5F20E6E44484BDED9893897B6A0</t>
  </si>
  <si>
    <t>CDF65054C3DAE4985E4A20C7E26FBD92</t>
  </si>
  <si>
    <t>8F42DEE99B616CB07A9A3828A028438D</t>
  </si>
  <si>
    <t>90445DAB28950CF8D2B9103F55CEF707</t>
  </si>
  <si>
    <t>E68D089ECE1835F1C6F666FBB9288A5B</t>
  </si>
  <si>
    <t>25A1540C0D009B2E23A1DC31A4F2DE3C</t>
  </si>
  <si>
    <t>B79DF30CB55C3D693D87CA62CC2D8B77</t>
  </si>
  <si>
    <t>968B8366A16C9365B608166BC50F9C30</t>
  </si>
  <si>
    <t>7BC3152A4F9C7D8936E963AA09103010</t>
  </si>
  <si>
    <t>A87EFE7656B1B655F982903304715F19</t>
  </si>
  <si>
    <t>4F929796A2245D8251009FB9D73F7BCA</t>
  </si>
  <si>
    <t>EC5BEE86F90C57E81296B4A34195F7C3</t>
  </si>
  <si>
    <t>D8AA305C852D5204F2F77F4D923B9D2F</t>
  </si>
  <si>
    <t>D30598A7E66253DC640B46A39AEC366E</t>
  </si>
  <si>
    <t>ECE49551DC05204F1346483696FC798A</t>
  </si>
  <si>
    <t>5C9992403A69511865406C90B88487A1</t>
  </si>
  <si>
    <t>476A0830136688FACFC3F36CC3AAF8FA</t>
  </si>
  <si>
    <t>31155CC5200E9EB0356A36E44CB58F36</t>
  </si>
  <si>
    <t>4AD1B59090D8CF8A1B37BBE7FE9A69E2</t>
  </si>
  <si>
    <t>D5BD02C377E7AB7396F97149CC9D110A</t>
  </si>
  <si>
    <t>E41FB9A5C3F09743ED90E69AA84D8459</t>
  </si>
  <si>
    <t>E4383479EF13BFBB022CA05ED0088542</t>
  </si>
  <si>
    <t>5B7841C23C900C04A7B74CC0FBB6D038</t>
  </si>
  <si>
    <t>98E3B1BC97576057D6FA5AB32DEB806F</t>
  </si>
  <si>
    <t>99A71026BB227AA730A44CCA28AFB5FC</t>
  </si>
  <si>
    <t>C8A3F4C640816A591A2F4F370D65A3CE</t>
  </si>
  <si>
    <t>118CD616F312A67EFD8CC375495CB57B</t>
  </si>
  <si>
    <t>64AA2054C7D65CDE6327CBC9C6A96850</t>
  </si>
  <si>
    <t>E4AAA1D9B4477EB18A2E3ED59C6CF563</t>
  </si>
  <si>
    <t>DDFF4C2C10FCCB6AAA0D6AE429716913</t>
  </si>
  <si>
    <t>1406D78CA726DB0B005DBC60CC7D8D26</t>
  </si>
  <si>
    <t>7E1805CB5801869A81468F29C8980A3D</t>
  </si>
  <si>
    <t>A1D953BB85709141AE115B8F7B280C32</t>
  </si>
  <si>
    <t>404C6A002D8C8A0833D43F158008B182</t>
  </si>
  <si>
    <t>B709BC99532C7C9A2A7B2C6428C948F7</t>
  </si>
  <si>
    <t>9B89FD8F9B59E65F82AFD52752F6A415</t>
  </si>
  <si>
    <t>5AE2812EA8324519CF5A2F7FC4901FF2</t>
  </si>
  <si>
    <t>972AF0AB74AA99C940ED2F0480C57F56</t>
  </si>
  <si>
    <t>59C9A73075B7FC7BD20EBED7C5B4E328</t>
  </si>
  <si>
    <t>029D2E2A52B1BD743F7F20EDF424BAC9</t>
  </si>
  <si>
    <t>D390BF6D738B79516CD7923EA6AD4A5E</t>
  </si>
  <si>
    <t>19AEC3D80D5C1E7BB01B8D58B5829312</t>
  </si>
  <si>
    <t>A9FD8D74D109160AEADC4B7246202355</t>
  </si>
  <si>
    <t>67D0B5A4EFF60442696057E292319A77</t>
  </si>
  <si>
    <t>FBF9586BCC571C58A2234066748C0CA4</t>
  </si>
  <si>
    <t>2F45B5E81AC40B6797C28CDA9C87B30D</t>
  </si>
  <si>
    <t>407C1251D508901CD34608E7B154524E</t>
  </si>
  <si>
    <t>A9D3B346ED68D5506417D5C1E399F268</t>
  </si>
  <si>
    <t>5F79DB878A272A22013268291A7B918F</t>
  </si>
  <si>
    <t>5A9D31E821486D8892A20494E1EFA32B</t>
  </si>
  <si>
    <t>143ED72B860C2D636CCD504819003237</t>
  </si>
  <si>
    <t>572C9196F8046D8B04F99F45FD9AD192</t>
  </si>
  <si>
    <t>A6401DDF9EE3EA392F27429E7C2BEE61</t>
  </si>
  <si>
    <t>75ECD92A6FC0F4C3F50AAD7EE0AEC67E</t>
  </si>
  <si>
    <t>20F259B6C98039209F9C36FD8F737350</t>
  </si>
  <si>
    <t>A31CE170653599E9C5D51D8D50630CEF</t>
  </si>
  <si>
    <t>CA5AC064A3787041AA184849F5D471C6</t>
  </si>
  <si>
    <t>237507D487E044C3A51DDD0DC307B1D2</t>
  </si>
  <si>
    <t>A0936A440680E643D052D0308A11AA93</t>
  </si>
  <si>
    <t>54FDD6364F20CFAE96C7A3D0EE33F4BB</t>
  </si>
  <si>
    <t>C4F35B6F74071A7ACCFB300696C9A025</t>
  </si>
  <si>
    <t>3C09AC199DB50D2A17075DF851C813EC</t>
  </si>
  <si>
    <t>2DE684EF0D5F40E6E01212E20CE483C8</t>
  </si>
  <si>
    <t>B0EF4423251226F5D0E8D8421867FDB3</t>
  </si>
  <si>
    <t>1D04B90B937DE2CE33B490165FCB0572</t>
  </si>
  <si>
    <t>8D98813F1B33B679790EB5579BB8996B</t>
  </si>
  <si>
    <t>81D1DFB07886F0740B61BE7BF15889B8</t>
  </si>
  <si>
    <t>9414089EE580926A61F3F0A9527EFAF6</t>
  </si>
  <si>
    <t>FC931F72EC07983FBCC7AA04E3A9CEF2</t>
  </si>
  <si>
    <t>3FF2E639471098AB5EE6732D73DF67A4</t>
  </si>
  <si>
    <t>115B2E4E32D54C31129A78B33CF12F39</t>
  </si>
  <si>
    <t>7B573BFD5B3FF9521C4390389B436F92</t>
  </si>
  <si>
    <t>BC0BA58FDD7141BC0AA0D3392043413C</t>
  </si>
  <si>
    <t>44F58659BA04FDCB37607865A4C477E9</t>
  </si>
  <si>
    <t>ED74A5D6AFD5DD78ED0B96D73CBC570C</t>
  </si>
  <si>
    <t>F7E9B929ADA008DFC2AD6FFEC1E32041</t>
  </si>
  <si>
    <t>5D245026F4254DBA662CDF8A36AF9E0A</t>
  </si>
  <si>
    <t>0F0479208F659933FA64676A9D069253</t>
  </si>
  <si>
    <t>52A76C1F1FEEB4F3AB8D4FD2F3558412</t>
  </si>
  <si>
    <t>FC07DFE3F72882CA50719169959C06C8</t>
  </si>
  <si>
    <t>B2479976F78AF6B68892F4EFEB1548DD</t>
  </si>
  <si>
    <t>3F8A0350E4EC729C3399947896502C75</t>
  </si>
  <si>
    <t>38CC6FA1160A52617C8038C96D459303</t>
  </si>
  <si>
    <t>4029204AE386D38934B47777FA75FADE</t>
  </si>
  <si>
    <t>E2B777C8C735112CA1779DE28CD98D7A</t>
  </si>
  <si>
    <t>20316DA548997A8E2A93DD528A29CA5D</t>
  </si>
  <si>
    <t>DE5D7CCF763BFB2CBD804A1239275498</t>
  </si>
  <si>
    <t>A5B97D82A3E414756C33ADC5C4C7DFD3</t>
  </si>
  <si>
    <t>0E77D0C4743F45F006FA832A3C39C65D</t>
  </si>
  <si>
    <t>C29412C602BB74FE31580C875D940E7C</t>
  </si>
  <si>
    <t>4AC0569622FC403FC06DF03EDE668093</t>
  </si>
  <si>
    <t>4633EE07B0B3C2243576E68BF8CC2649</t>
  </si>
  <si>
    <t>6C302B71477B1FC7D60EB89FEB89DC32</t>
  </si>
  <si>
    <t>502F9ECA68DDEF397A13EBEFEFB7247A</t>
  </si>
  <si>
    <t>7F5CA8168E3638535240640311346E38</t>
  </si>
  <si>
    <t>696E3149A2B993AD05C96EF62489746C</t>
  </si>
  <si>
    <t>244079BA61EAD22B0ABF0D1932FE7D23</t>
  </si>
  <si>
    <t>8A307DB8303BA49727E62227244C90AE</t>
  </si>
  <si>
    <t>1BBDCBCE39160CA2388535B87454C945</t>
  </si>
  <si>
    <t>CBD548FC7CAD888D4827D0117A55908E</t>
  </si>
  <si>
    <t>C99C3F7E17E8FD395B5EF8E1C68147C5</t>
  </si>
  <si>
    <t>33583E21446F7C2C8A9116079CCA0AFE</t>
  </si>
  <si>
    <t>1DE5D3942D1E8E98FE6E6E81AF2FA5C9</t>
  </si>
  <si>
    <t>9270BB5D79938FC61C34D0826A52170B</t>
  </si>
  <si>
    <t>38DFB87FCC9A5E3EA28C5826A977B2FE</t>
  </si>
  <si>
    <t>A5EFF97EDA1220D1122608C4319A40FE</t>
  </si>
  <si>
    <t>4DB951C914D2AE0354ACB94E7B3478B1</t>
  </si>
  <si>
    <t>CEB2A6241EA93AE229E3950024CB15B0</t>
  </si>
  <si>
    <t>81B606FEBE7601F0E887779D628192A1</t>
  </si>
  <si>
    <t>2240DD14E5E24C853956505D53F9D3F0</t>
  </si>
  <si>
    <t>8BA2B9CA27FC2020C79BE54E444E84CB</t>
  </si>
  <si>
    <t>8EF41ECF040F0A4B5E3476403A6DB9CF</t>
  </si>
  <si>
    <t>D554F1AAE3E2DD590B2FCC2A9D5EDF3C</t>
  </si>
  <si>
    <t>52E1E0AADB242E597EFB694A6AD43842</t>
  </si>
  <si>
    <t>D19D59DDD633916B5279919334856279</t>
  </si>
  <si>
    <t>F578844566B2167352F2E418292ED4EB</t>
  </si>
  <si>
    <t>F11D89FAB93ED6B511E78EF5E1612376</t>
  </si>
  <si>
    <t>E80F9035AD3A773499DB985FF1C62B5E</t>
  </si>
  <si>
    <t>4DBF548C1AE4D951645645E625EC4083</t>
  </si>
  <si>
    <t>5B62449A28FBC66D43AC4931F3CB973D</t>
  </si>
  <si>
    <t>0C1E41A3ABE24F70809948E2B859DFCB</t>
  </si>
  <si>
    <t>2EAB7E9725D7E3F923CBCD304C386C15</t>
  </si>
  <si>
    <t>56F63EB6052B2F23F82BC6DC1A8A45B6</t>
  </si>
  <si>
    <t>3E94A15F7C78927ABBA375729B6A8E85</t>
  </si>
  <si>
    <t>6D1D893B908BD2EE7DDFA7719D4396D0</t>
  </si>
  <si>
    <t>892A2FF570068403C5967802B7385CE2</t>
  </si>
  <si>
    <t>409A9CC9C7D3545CC82BE6A25871D288</t>
  </si>
  <si>
    <t>28A61CA9645FC43E4CE7493881372EB7</t>
  </si>
  <si>
    <t>7101168C98BB1C0E5D7A47B9CF9B57D8</t>
  </si>
  <si>
    <t>C6BF074293110B9FD21D4EAFD0EFD6F5</t>
  </si>
  <si>
    <t>4827B0234B0D7C1EA112AD5E190FC6E5</t>
  </si>
  <si>
    <t>671EBCE86CD4B3E50A5FE28C01D2CE52</t>
  </si>
  <si>
    <t>BEDFB66BA47B8230BF10CC2DABBD1C23</t>
  </si>
  <si>
    <t>E7EC54D6E3367EBCD53BF88B9E59BF79</t>
  </si>
  <si>
    <t>3E6C5C271DED7AE1B7A360ADF7000E59</t>
  </si>
  <si>
    <t>9ADCE296E8C4AFB0F0F5710A705C64ED</t>
  </si>
  <si>
    <t>1F4C6C3F844501433B53FA7031490E2E</t>
  </si>
  <si>
    <t>76DB6A3F18DB8229F529C1FE4F077823</t>
  </si>
  <si>
    <t>1B54CBF36AB368193B31686186468DC9</t>
  </si>
  <si>
    <t>DA6FE85C44400DB7AED2D970DF547E85</t>
  </si>
  <si>
    <t>8BEAF5B2C9E47416D4784895E73E9F4E</t>
  </si>
  <si>
    <t>BC4E1CC60A9BEDA60D73F41E3DA277EF</t>
  </si>
  <si>
    <t>E3EE6B5E7719FF794CADC04E9A7DFC65</t>
  </si>
  <si>
    <t>F7B54934D8880415B57DE8C0C16BE1C6</t>
  </si>
  <si>
    <t>24178E7FC92AC3534178EA963E309388</t>
  </si>
  <si>
    <t>92E2F6FC5F2A89753F621B6BF37FFD9D</t>
  </si>
  <si>
    <t>407B83739FF5C67F7B05EF623961FDBE</t>
  </si>
  <si>
    <t>82FA192336FE8B876FBA574D3CFBBEBB</t>
  </si>
  <si>
    <t>3D4D1D444F0236B299DD020E73A89896</t>
  </si>
  <si>
    <t>5D67EF1183FB17D4E3D1B5BE6A3DB56D</t>
  </si>
  <si>
    <t>10B55E846C413EBC56F51FE7F75DAD59</t>
  </si>
  <si>
    <t>43F67227229375A203782F0A90B863C8</t>
  </si>
  <si>
    <t>5D8C5325B70C8FE7E58CAE5778BF5501</t>
  </si>
  <si>
    <t>64C1D38A758E022E1F7B9CF0981B44FB</t>
  </si>
  <si>
    <t>04B05787124E49EA1405788E1644D182</t>
  </si>
  <si>
    <t>39AD168814174808953CB43744BB16F5</t>
  </si>
  <si>
    <t>0DEC86E18B27CAAA32061FBF4C13B91F</t>
  </si>
  <si>
    <t>7746FF732F1A125676AB60FD56CA16F4</t>
  </si>
  <si>
    <t>E7CFEFEA8F5642EB961400B53F41DBF1</t>
  </si>
  <si>
    <t>DBD439F55E46850A55FDC9C4A8C30337</t>
  </si>
  <si>
    <t>3652210919368DDA7581A6614301D86C</t>
  </si>
  <si>
    <t>4B78D1C3CD40184BA7BDA55918CA108E</t>
  </si>
  <si>
    <t>F2367B1CF58126F11AD1C7A702739FFF</t>
  </si>
  <si>
    <t>EF68FA2A8D81C2C2497349292C439971</t>
  </si>
  <si>
    <t>A2BF6437ECAC732F7511987DA13CCC8B</t>
  </si>
  <si>
    <t>88C71A4463E937148D060A9157101CD3</t>
  </si>
  <si>
    <t>16BD8531783A71343DB5C540D8B54355</t>
  </si>
  <si>
    <t>7A495783321634EAE301D5668A5E0425</t>
  </si>
  <si>
    <t>BEF6FBE162D8557924545230FCF47EE7</t>
  </si>
  <si>
    <t>AD44A4D3AB176D3537BE9333AD39797E</t>
  </si>
  <si>
    <t>880037A0BD65873E1A8A1A5150B82DDB</t>
  </si>
  <si>
    <t>3BEBE62672CA8F473C91A2B9EC74BBE3</t>
  </si>
  <si>
    <t>99D52098791BB4B914227E41C4FEEEC9</t>
  </si>
  <si>
    <t>DD6B3288B27DD9107EC02BEC54770F77</t>
  </si>
  <si>
    <t>B819FF7564324671CEF4DE7826E22C48</t>
  </si>
  <si>
    <t>2F8010D5D0BBA00EDAE1C6413A554F15</t>
  </si>
  <si>
    <t>62FBDAFABA6767E8F23A1CB321E9843B</t>
  </si>
  <si>
    <t>93B0B9F59FE51419C411D226990A01CB</t>
  </si>
  <si>
    <t>CB378AF591AF38601F1F85BB9AE4AD22</t>
  </si>
  <si>
    <t>95701A2BA4200AE18E3F07745FD347CD</t>
  </si>
  <si>
    <t>036487B40AF347C0CA6118B8E9960124</t>
  </si>
  <si>
    <t>C376AE26354A9771F8729475CDDB40AB</t>
  </si>
  <si>
    <t>EA8A4AB1C2982B370A9D9D514008CCFD</t>
  </si>
  <si>
    <t>3E2D5E230B99DD42F871C462041C9C04</t>
  </si>
  <si>
    <t>B7147A806719B6A88B1E049AA3C258D6</t>
  </si>
  <si>
    <t>8175492B896E405764B93A03D6309EE0</t>
  </si>
  <si>
    <t>A09948492F01F1887AECF434505F9EA8</t>
  </si>
  <si>
    <t>6CCD3DB6AC6683A780187F5946501A8F</t>
  </si>
  <si>
    <t>959E70B2D6474B34A342C7C7C2E8964C</t>
  </si>
  <si>
    <t>9E727B26B323DEED7FE10C19323791B7</t>
  </si>
  <si>
    <t>27E2E7AEE69A7A07B017511866928332</t>
  </si>
  <si>
    <t>BA67E0FBD8C3A5F7D7214B18AF9611DA</t>
  </si>
  <si>
    <t>D59D9DA748323E365A8EE8167AB2BE30</t>
  </si>
  <si>
    <t>221DB253D9F3C1A455206171FB7D1D30</t>
  </si>
  <si>
    <t>060197CD5A939516BF91B76D6FA3C172</t>
  </si>
  <si>
    <t>C2DF88E354B34BA4E617F2CCB48CFDCF</t>
  </si>
  <si>
    <t>918C90AB4CBBA822459DE6F3DC8FC073</t>
  </si>
  <si>
    <t>E3F6161DD6D5276F48D8F1EE626CDCAF</t>
  </si>
  <si>
    <t>714D164827D874BFFED97666CF356E08</t>
  </si>
  <si>
    <t>686165A0BB4887A1027BCB7ACE8405D2</t>
  </si>
  <si>
    <t>3399E150FD8EBCB1C8FE25408FC5E186</t>
  </si>
  <si>
    <t>746201945E45193F43B259132BEF51FF</t>
  </si>
  <si>
    <t>0F7B4F9538A023BB3201186820E29584</t>
  </si>
  <si>
    <t>B4812EA92C4EA2A80DAB0A951EDFAF45</t>
  </si>
  <si>
    <t>CAAA05A5BD253C9C42C4E8B22812E4A0</t>
  </si>
  <si>
    <t>06E50879D3C26EBCC51C645B369697C4</t>
  </si>
  <si>
    <t>C5BD4A23D94B3C9A89207A0C9F849858</t>
  </si>
  <si>
    <t>8AD03E0F2B1E2581F361027846CC2340</t>
  </si>
  <si>
    <t>950BEB70830B9432584630FD8B1BC096</t>
  </si>
  <si>
    <t>0575EF2CC7D39770B1142BB01162CA59</t>
  </si>
  <si>
    <t>D2AF5F7A9B65A72C385D1480784679D0</t>
  </si>
  <si>
    <t>4504CF9FDD1EA485CEAE5CC258D7F980</t>
  </si>
  <si>
    <t>B8CC2E89A67AEF8DF273C82FBE68D156</t>
  </si>
  <si>
    <t>85098D2CB35581C3465379F3F1763214</t>
  </si>
  <si>
    <t>9F0B02457E622CCC37FB168D7FA153A5</t>
  </si>
  <si>
    <t>488BBC20E8CBFF8929749D1CD015A649</t>
  </si>
  <si>
    <t>28D4214E0A43F1F20B563C0374DE6644</t>
  </si>
  <si>
    <t>147C81C2F9A38B5706D75386F190A643</t>
  </si>
  <si>
    <t>962C4B7EB621B5A4520ABFB5DF379183</t>
  </si>
  <si>
    <t>D7A5DCB3026C7D6BD085C4BBB85242EA</t>
  </si>
  <si>
    <t>31646B8A25114C47B0525918F6CF8E81</t>
  </si>
  <si>
    <t>52A755A83DAC61376A50448F15C92B07</t>
  </si>
  <si>
    <t>F4F08DD669AC76E2390C908AAD32370F</t>
  </si>
  <si>
    <t>3F491B4F998E8B821C05678E86E2F553</t>
  </si>
  <si>
    <t>996F7FC2414BB3FFC5E0C7FD000047D7</t>
  </si>
  <si>
    <t>22405D87D98D569783C9C563F641CA21</t>
  </si>
  <si>
    <t>F0BE8D0969F2E59552E8B48CB0E56708</t>
  </si>
  <si>
    <t>A1534067FA24CC5C580B5DA6D17C2D66</t>
  </si>
  <si>
    <t>DE0A4D1E0891B029ADA41EE47A6054BC</t>
  </si>
  <si>
    <t>E980088EBB7119CDEA22A5C16CD6DE5A</t>
  </si>
  <si>
    <t>0D607D408D29738774A3AE5DED759AF4</t>
  </si>
  <si>
    <t>9029073DCFE501ADEB32CC42C75D312F</t>
  </si>
  <si>
    <t>7B9F46D3B34AAA066732FA936B09C6EE</t>
  </si>
  <si>
    <t>57DA7CF738DA128CEDEEB45AFF923B04</t>
  </si>
  <si>
    <t>D9ED2011BEE9B1A5AF52D4FDE362AC57</t>
  </si>
  <si>
    <t>F3FD87B9E952F79568CB01394F030935</t>
  </si>
  <si>
    <t>46B162E93AEA23FBC2D82B11EBCF8DDC</t>
  </si>
  <si>
    <t>5F0BCE1C31EF0339CC7DF57C9382F599</t>
  </si>
  <si>
    <t>6556503747CD6780FC5B7575E253FA88</t>
  </si>
  <si>
    <t>1EA1CE4C1D2046595D2681F44A398112</t>
  </si>
  <si>
    <t>EEF2EB1E0C035488562CBF46C5389144</t>
  </si>
  <si>
    <t>164993484DC968977FFA52FC579D52BD</t>
  </si>
  <si>
    <t>3FC31F9173A98F1CC8C8AEF66CC188E2</t>
  </si>
  <si>
    <t>6CA34C26774865EEA0E3D6A9598642E2</t>
  </si>
  <si>
    <t>E0792FB2CCA05C463E7276E0964C375D</t>
  </si>
  <si>
    <t>CD53F1E3ACE2C21E891AE7CDA65E1642</t>
  </si>
  <si>
    <t>D10BCC92CFA3214D2EF9D038952C98E0</t>
  </si>
  <si>
    <t>0E39619A9F56B0F9E96E4CEE3E59389D</t>
  </si>
  <si>
    <t>7AA330222F64B9894FA20471904F19A0</t>
  </si>
  <si>
    <t>3AB3EBEE5DAB80BE1F528F1582D4E305</t>
  </si>
  <si>
    <t>686D3619C13115A861BC15F02DB8ADE8</t>
  </si>
  <si>
    <t>907477F3BFFCF103EBEF7481DD7EDD50</t>
  </si>
  <si>
    <t>33715F2A502E93AE418EA8CA258723C8</t>
  </si>
  <si>
    <t>1E8446F9FE8AAF1DFA9237ED851C8B00</t>
  </si>
  <si>
    <t>2D27485E3BA32DC819A15B4055144AD8</t>
  </si>
  <si>
    <t>4DE4322627DC3AB78D1282CCDED5C720</t>
  </si>
  <si>
    <t>7321DFDB7D6FF6A37E4E800804ADBBA5</t>
  </si>
  <si>
    <t>0F7BF07882B43D134C21C225B55258B7</t>
  </si>
  <si>
    <t>03D42A75D7C99C47B6A43FD4D3084A7E</t>
  </si>
  <si>
    <t>FCC747BA1893DE6713F342507FDA6010</t>
  </si>
  <si>
    <t>2F4C4FCCD4ED5B8189D7E25BA283C11D</t>
  </si>
  <si>
    <t>E18A38C391B52B18EF4C4EEC7DD1F6F3</t>
  </si>
  <si>
    <t>538AA67FC670470330F97CD62C13DA53</t>
  </si>
  <si>
    <t>67D86C95CE2ACDC6F4B80581E2B18E37</t>
  </si>
  <si>
    <t>F682CEE57A5C5127150FFEED16BBA435</t>
  </si>
  <si>
    <t>43BA2C4479ED95B21B559175401D6E37</t>
  </si>
  <si>
    <t>CFF16B925D20801A1E982BCCA2A0B205</t>
  </si>
  <si>
    <t>061F7347E5609DA3E63781B70734D409</t>
  </si>
  <si>
    <t>E82CBEE1A98B671C28FF587DD65A05BF</t>
  </si>
  <si>
    <t>E02FCAEB13D4685C8E7ED67DE6263084</t>
  </si>
  <si>
    <t>AC87F9CC8AC153EA04CD89B096233B2B</t>
  </si>
  <si>
    <t>6642D301B938F2534934E426A6EAFA1A</t>
  </si>
  <si>
    <t>4E22554502A3DBEF7F51B4E2279012EE</t>
  </si>
  <si>
    <t>CB51CBC6F58532A62E79A1B6ABE7D596</t>
  </si>
  <si>
    <t>763100A0707F4C9885AB2E6D41767409</t>
  </si>
  <si>
    <t>EF8D01B1A5FF530E021B89976BF2AB1C</t>
  </si>
  <si>
    <t>11844CA51AB59C7DD2D625F367CC9C13</t>
  </si>
  <si>
    <t>5DDB1D66AF21C2D30A27FF124AAB218C</t>
  </si>
  <si>
    <t>BB1C79134E652633A6EBEFE35041B966</t>
  </si>
  <si>
    <t>E3AABD9A7BD73655ED8DD1F74E5619CC</t>
  </si>
  <si>
    <t>E323B0671F3678C6C2060AF366A2558A</t>
  </si>
  <si>
    <t>2E9A72BE09472586638DEE6B6C15B3D8</t>
  </si>
  <si>
    <t>3F8D0682130B748A178D0CFDC99EBB20</t>
  </si>
  <si>
    <t>7861F3746C572D0BAE5A4F6E8DE0CA20</t>
  </si>
  <si>
    <t>B0F79378BEFD64032352EEC7060BC02D</t>
  </si>
  <si>
    <t>D8DB41EEAF63DDAD35B48D5377A586F1</t>
  </si>
  <si>
    <t>A0C42FE3BE353B9C1762B6E46E98CCBE</t>
  </si>
  <si>
    <t>1EDD7E0D10C829CF92C618071D3A28D6</t>
  </si>
  <si>
    <t>DE8B259166BF9CD4B9878F0093D7EFD6</t>
  </si>
  <si>
    <t>2D479C7D79CB76E7B51F7C77AF8E2204</t>
  </si>
  <si>
    <t>15A9087039632D58A6E01BD191AA8798</t>
  </si>
  <si>
    <t>CAB4C76502E22930C8687E1E54CFAC32</t>
  </si>
  <si>
    <t>FE694B44C2DB35E9754C38320763E4D0</t>
  </si>
  <si>
    <t>505F7976537E622FF83934A64F497535</t>
  </si>
  <si>
    <t>1BB9A353732D920D8092DE37A8C94800</t>
  </si>
  <si>
    <t>450BE43D0ED753C4B7FC840F400B3130</t>
  </si>
  <si>
    <t>4627436DB235A3A53D58EAA3192D24AD</t>
  </si>
  <si>
    <t>BEB73C1714FE258F6A8DB26255FE049C</t>
  </si>
  <si>
    <t>D6FEDE49C611628409E3B63A5D4F9BEF</t>
  </si>
  <si>
    <t>2DA0DC6D3DE91DC9CCAAB788AC6E9B02</t>
  </si>
  <si>
    <t>C9570A88F613CA744532310A9E87A4F5</t>
  </si>
  <si>
    <t>D198F3892B139C3376DB0EE7C94324B3</t>
  </si>
  <si>
    <t>A4C35DBE086BFD31CCA886E459914FE7</t>
  </si>
  <si>
    <t>3BD6952437D55E64095F6E80CCD1D9BE</t>
  </si>
  <si>
    <t>04CF8B1EF25CA58BD2A5A6D272EE52A5</t>
  </si>
  <si>
    <t>2766E027F07633910CB8C3476959B645</t>
  </si>
  <si>
    <t>0F1517FCBD90F1A6CBEA1B2471E06254</t>
  </si>
  <si>
    <t>6AAC8B5061A44AB04EE5355240374719</t>
  </si>
  <si>
    <t>F4BB7F590D7715B4D9BFF78B957C5DF6</t>
  </si>
  <si>
    <t>CBF611003321A6D4AAC8FA99002F4408</t>
  </si>
  <si>
    <t>43C950D2EB5327FF22A0A8225004C451</t>
  </si>
  <si>
    <t>9191E174D2B92FB6349A783490015A4F</t>
  </si>
  <si>
    <t>3E0351B8F8A932AE4E793A6A0DE63BA8</t>
  </si>
  <si>
    <t>A3A199B9169EEC74C9417AA7A1FFB090</t>
  </si>
  <si>
    <t>FD167A40FB6234F1A7A80B3DABB7D485</t>
  </si>
  <si>
    <t>F3A57DC72F858C8C5668E24735CD5BBD</t>
  </si>
  <si>
    <t>624C60C195CA026A2B84810585795C4C</t>
  </si>
  <si>
    <t>0DE14E636D76ED3364513F0867AE7E6D</t>
  </si>
  <si>
    <t>41A99ADBD720E0BE1A54346C42F00A37</t>
  </si>
  <si>
    <t>4AAA1684F84C986EA62BB76F41C7CF0C</t>
  </si>
  <si>
    <t>E4292D1C1D4894B5AC72B4C25A8DF3C8</t>
  </si>
  <si>
    <t>44D9C243DFC4150FEB9C03F693050324</t>
  </si>
  <si>
    <t>54599A0EA0D1AC22F8D3DE8614327D00</t>
  </si>
  <si>
    <t>799130F9646DE41283C547F198667A30</t>
  </si>
  <si>
    <t>A90BB2B965D343D374AC9B799A6653B5</t>
  </si>
  <si>
    <t>8E95F41CAA49263A312A6FF8FD2594AB</t>
  </si>
  <si>
    <t>C59E6D86C4EAC0FEB09F689F3B40709A</t>
  </si>
  <si>
    <t>28D7D41340B2F9F590EC6F85D343B76D</t>
  </si>
  <si>
    <t>709237D37DF90ECA952E953AC35A4BCB</t>
  </si>
  <si>
    <t>38852823DB479E91215FEDBFA869B91E</t>
  </si>
  <si>
    <t>8B6D162858852D4CE112EE20619CEE32</t>
  </si>
  <si>
    <t>B29959EF145A5D15F0AB4AC5F9207724</t>
  </si>
  <si>
    <t>D2001ADB9F8E8B9EAE9C4DF886B430E4</t>
  </si>
  <si>
    <t>8C90914F367863D7D9BBCE18F1D9D74F</t>
  </si>
  <si>
    <t>EFCDB83AE3C5A80ADDE699021738A7AF</t>
  </si>
  <si>
    <t>2FEF3E06DE26DA4A4C5115E3021CABE7</t>
  </si>
  <si>
    <t>EBE217ED27119F16A540EAEDA53AE1F0</t>
  </si>
  <si>
    <t>9BA517300D333F648ABF115550ACE3AB</t>
  </si>
  <si>
    <t>EA1EB3FBC336F064E9EDA6E624DE5F21</t>
  </si>
  <si>
    <t>655BB96471AD34F969A7213FDACFBA5A</t>
  </si>
  <si>
    <t>72E13125E30DB36B81588E2FBFB67D8B</t>
  </si>
  <si>
    <t>27E9DF5496A4DD86AA27CB0034A3AFA5</t>
  </si>
  <si>
    <t>FFD47E363454113035486359CB0FA4D0</t>
  </si>
  <si>
    <t>E31487E529243CEF0D06A50A689BA936</t>
  </si>
  <si>
    <t>24CEC842CB54994074BACB57F26DCDE6</t>
  </si>
  <si>
    <t>AA0E886DC9C3D5D4B8EE23017B71AAC2</t>
  </si>
  <si>
    <t>5617BE5310424DC2196005EF83CA82C2</t>
  </si>
  <si>
    <t>5D4DA9CD89CD3B937D2C2EE6EBA91C89</t>
  </si>
  <si>
    <t>60B0AC9B6F1BF6996FF897AB7C2DB6E4</t>
  </si>
  <si>
    <t>7C3CDF33BFB814B14A6940666FCE1141</t>
  </si>
  <si>
    <t>A3FACF986D71543A43C40779CFCD3352</t>
  </si>
  <si>
    <t>88876F59AB558C29792846E86DD60D28</t>
  </si>
  <si>
    <t>BEDA413833438502CDE177434041DB1F</t>
  </si>
  <si>
    <t>282671DC9AA509CF2FA37D4BC2B85F84</t>
  </si>
  <si>
    <t>23BDB5F53F0E8759377B90FEE211B995</t>
  </si>
  <si>
    <t>F6E30E6ECA3EB0AF8A8804FB9B2400FF</t>
  </si>
  <si>
    <t>72F501CB736D744344E83CE3EC50B63C</t>
  </si>
  <si>
    <t>F6A193FFF2310D976BE70BD61C03A93C</t>
  </si>
  <si>
    <t>2E6EDB4E8FA855D3B30363341279D00A</t>
  </si>
  <si>
    <t>4235CC73FC5D572F3A1ABBAAF82E1BE7</t>
  </si>
  <si>
    <t>6B43EA8A6AEE6CBB9B9ECAD69DC07355</t>
  </si>
  <si>
    <t>FE6DA2E6FFD916CD6F18D7FEFE747609</t>
  </si>
  <si>
    <t>D48EA68BA77E2543F7450DFCF496DBC2</t>
  </si>
  <si>
    <t>9CC4261015BEE7D729071803F3F3D955</t>
  </si>
  <si>
    <t>FAB82C12C3EBB24F2D3AF53504996AB2</t>
  </si>
  <si>
    <t>F8586D1A4B9DE8FE196285DDB767C780</t>
  </si>
  <si>
    <t>A7DFF54BC1A38E35EE787A7A3FE312FC</t>
  </si>
  <si>
    <t>E9AAFA6D831E65F8213353E388A542D0</t>
  </si>
  <si>
    <t>F948990B5990486444DD1267A078DA3F</t>
  </si>
  <si>
    <t>FB67DEF34BABAA8B7B1F8CF56B604443</t>
  </si>
  <si>
    <t>B5BE82341DED144E268DA7560223A37C</t>
  </si>
  <si>
    <t>8DF925BE185E3E90B8DDE46F17E95E0F</t>
  </si>
  <si>
    <t>A2C73AA70D8F7F47D7AF8F6F4A21C825</t>
  </si>
  <si>
    <t>6C4E35F4E5715E2031D43CC482E9D529</t>
  </si>
  <si>
    <t>B3FCF49B78552BDF5B1AC63057D7DCCF</t>
  </si>
  <si>
    <t>0C3BA13408DB7F4DA3610AB9561E07F7</t>
  </si>
  <si>
    <t>BCEC1E7F86A82525D37C20F23A692E6B</t>
  </si>
  <si>
    <t>1DAE315A0283A56B4DEA27CC404A6E1B</t>
  </si>
  <si>
    <t>E3EAF66CF0584FDFBF2F4B83C8B1C31E</t>
  </si>
  <si>
    <t>A5CBFD3AB91AF4E916503AA493167C42</t>
  </si>
  <si>
    <t>E03E2C9DE42A4AE52328D3DE6A92F788</t>
  </si>
  <si>
    <t>A3C2885472A86E3DB06B482D0BA1DA08</t>
  </si>
  <si>
    <t>75BE8F0D84D9A92E4BB42BB5A0A97CD7</t>
  </si>
  <si>
    <t>979727367E0BB731A3E16C7FC2B5D0E3</t>
  </si>
  <si>
    <t>9B6F80A2312FB9D776FA8B4DBA063FC7</t>
  </si>
  <si>
    <t>28003298E876A452AB66BD68ACDA3521</t>
  </si>
  <si>
    <t>6025CA7479F373CA08A553631D2357A5</t>
  </si>
  <si>
    <t>E1303B166C3B5F26420F1D9270DACB4E</t>
  </si>
  <si>
    <t>F013CFCCED1AD406E9DE515CA94E49E9</t>
  </si>
  <si>
    <t>C6A84E3B329150C71FE086EEE5849F1B</t>
  </si>
  <si>
    <t>AA660A5460A3A464D3D2B73C9383BC54</t>
  </si>
  <si>
    <t>8DB168B1B6E6AAD044670F5DA2F042E7</t>
  </si>
  <si>
    <t>A6708FDD94CEDD8D0A1D144BE051CC24</t>
  </si>
  <si>
    <t>3B776A2E40AE583EAF4D2DAA1D7C0798</t>
  </si>
  <si>
    <t>5D6C9F776E50192A67B4CD4DD12109EC</t>
  </si>
  <si>
    <t>1237DBB567ADB1C4A9CEA691BC27A852</t>
  </si>
  <si>
    <t>7B58BACFE20F53236C5BBF5DD200AE3D</t>
  </si>
  <si>
    <t>E621D570C6BCFBAACBE3AA2A5239C3DE</t>
  </si>
  <si>
    <t>76B85D358282BC06CA6BB9BB89836B61</t>
  </si>
  <si>
    <t>49E56AF204ADFC0A0C2A71DA3108C3E7</t>
  </si>
  <si>
    <t>F392C4D7E890299EB5D5F0BCCD909033</t>
  </si>
  <si>
    <t>7C93061A5CFE4222EA8ED30DA61F0DA1</t>
  </si>
  <si>
    <t>8B675171CAFBA2019AA6EF99B7873F55</t>
  </si>
  <si>
    <t>32B0628A30298B4D5E4855A16B60495B</t>
  </si>
  <si>
    <t>3081006430E3C3E52F505BB25265722F</t>
  </si>
  <si>
    <t>A0B5EBC10091CE99F7DF1F0D9E315E55</t>
  </si>
  <si>
    <t>449845A903A2223D4B10A875094277B4</t>
  </si>
  <si>
    <t>8BAD1D9A2C4B9641CFD2205044C8CD6D</t>
  </si>
  <si>
    <t>E8083C6166F95CF27D631E53ECA1E658</t>
  </si>
  <si>
    <t>FDFF483EBDB8DEB72DC053675CD4C06D</t>
  </si>
  <si>
    <t>3295868613A79C9144DB84F0B99EA318</t>
  </si>
  <si>
    <t>CF3E9D89F52D5A790AF9D44AF8E62389</t>
  </si>
  <si>
    <t>35A8B70FEEBCFD23C2200E57D2B6523F</t>
  </si>
  <si>
    <t>D4CA264739E3C106A9EE292FEBA3B572</t>
  </si>
  <si>
    <t>4D38EF0F901F76804AA0A90728D940C2</t>
  </si>
  <si>
    <t>FE58056D88465693A925C5EA6E1FE501</t>
  </si>
  <si>
    <t>8731A0B92ECFC4A81E697903D698A12C</t>
  </si>
  <si>
    <t>A35B892BF1A70919B582D80CF3150ADD</t>
  </si>
  <si>
    <t>91A859AC6C0EAAB902ADD2A92587DA35</t>
  </si>
  <si>
    <t>EB35A3E0A2C80D8FB0F51FA9C4212186</t>
  </si>
  <si>
    <t>2E8397EF7CD217DD92A983A912DF0BC7</t>
  </si>
  <si>
    <t>158BB04CD264774DFE966CE08EE155B4</t>
  </si>
  <si>
    <t>073061F663ECED599948C1892B4ABF21</t>
  </si>
  <si>
    <t>2879D39EBA670136B5DF4FFCA3529918</t>
  </si>
  <si>
    <t>2CE1D35B718279720584A42A70350254</t>
  </si>
  <si>
    <t>F4FFD2127AA69F5E733387E151E02DAB</t>
  </si>
  <si>
    <t>F212F099B10316F2C33772B797393A0C</t>
  </si>
  <si>
    <t>74102519FA23364262DCCF0775C0AC32</t>
  </si>
  <si>
    <t>EBC6950ECE7E8F0F4C7ADBDE2E47F98C</t>
  </si>
  <si>
    <t>10CC99F16B624947F528A8A3035C5A3B</t>
  </si>
  <si>
    <t>2C533F850F7A9250AE59F75A807708E6</t>
  </si>
  <si>
    <t>8448FF860AAC9F5ECF20F0B090F3493C</t>
  </si>
  <si>
    <t>6120E67E7D78E19F856387E108EF2C54</t>
  </si>
  <si>
    <t>F26B6A473EE5EA6B7037C327CFD3AA8C</t>
  </si>
  <si>
    <t>30C7B92FD94EACACA03B68230BEF1413</t>
  </si>
  <si>
    <t>D5DFB21A7B541A996A61191A79684018</t>
  </si>
  <si>
    <t>73A41BEFB12BDB0F74EB79BE0A004401</t>
  </si>
  <si>
    <t>AFBE07BDC4AB506F7DA1C0245326B0AA</t>
  </si>
  <si>
    <t>0C6B4CDF01D6E715B9FBF4BB70F7C626</t>
  </si>
  <si>
    <t>31FBC830902B534C87010915F0981BB1</t>
  </si>
  <si>
    <t>1050EE1BB21B6DC7061AAAF8E263A7F5</t>
  </si>
  <si>
    <t>C97B17C2C3FE741BF94E773616171E62</t>
  </si>
  <si>
    <t>4B77328E9E21A4211CFEA38C38701799</t>
  </si>
  <si>
    <t>DEBADF80255B9A349CE50FB322E5960C</t>
  </si>
  <si>
    <t>FF6ABC696EC6C3656EB9A38C0C90B678</t>
  </si>
  <si>
    <t>BF288512FC10A9CFBA218CCA0DC38363</t>
  </si>
  <si>
    <t>63FAA44DA56B9864947EE6FEFCBAEAB6</t>
  </si>
  <si>
    <t>1328B75E922F00017A1FE74542DB0DA5</t>
  </si>
  <si>
    <t>4794D936C60C1A9C0F528747F984ADDE</t>
  </si>
  <si>
    <t>F5566BB6BC1C9A455AF1B24C376C72BC</t>
  </si>
  <si>
    <t>BA91701F17CC186C6F208EEEB0190B58</t>
  </si>
  <si>
    <t>02C6E818F3B71BD53C516E22A8A9BFA9</t>
  </si>
  <si>
    <t>3B9C8689AF6DA50C3B17D1E14D252CA7</t>
  </si>
  <si>
    <t>D3E7296BF7816540034E4093FEFA8B23</t>
  </si>
  <si>
    <t>5C09EF3C3324C15DD1A1875349837BBD</t>
  </si>
  <si>
    <t>D9521A0210B4FB7CD4D055E0F4D74CBE</t>
  </si>
  <si>
    <t>1575EC4A716AA63B14D8B419E7895E00</t>
  </si>
  <si>
    <t>AE1C68DFA4DD5AA5DAA701DBAE004543</t>
  </si>
  <si>
    <t>A4EE6EB426E60964005CD846680905BD</t>
  </si>
  <si>
    <t>D32D94BA3A8B8C4EFD4A7A15217E245B</t>
  </si>
  <si>
    <t>BC16442F2292E07E0C642CF328798C94</t>
  </si>
  <si>
    <t>8BE6AC7633FCDBC480BDA445BC70441E</t>
  </si>
  <si>
    <t>369CE1BCD1FDA0B44BCB47B4FE7A10BB</t>
  </si>
  <si>
    <t>8A899F3D6ADA5422C37F1DDE30D32658</t>
  </si>
  <si>
    <t>0EA965CFC548F519C13D95E88AA951C3</t>
  </si>
  <si>
    <t>75598BCAD40EBF5D92539402B4D5DD10</t>
  </si>
  <si>
    <t>C1296DEB5C21ACEFE1C926CBF7A08F92</t>
  </si>
  <si>
    <t>67C9209A7879E60C2D09706B840DF012</t>
  </si>
  <si>
    <t>292259CB210C1C395CA38F6FC668F8D8</t>
  </si>
  <si>
    <t>725615D91C88434447C1C9EFE23BE6F5</t>
  </si>
  <si>
    <t>55162FB40F53B3456C32F3A0D8758043</t>
  </si>
  <si>
    <t>E9386BB8FDE924BB690A1B0DAD39895A</t>
  </si>
  <si>
    <t>FF7B80356A4BA2AF665AC7CD42B4528A</t>
  </si>
  <si>
    <t>FA29522F58FD7E9AC5B22F48ED26700B</t>
  </si>
  <si>
    <t>777C6BC3144A594CABC2172BCA24F13E</t>
  </si>
  <si>
    <t>522A97852614BF4BC7D24B0CD8F3E782</t>
  </si>
  <si>
    <t>464904CB11992DFE3976548913B9A04E</t>
  </si>
  <si>
    <t>EDC4FDBA7C0ACADB7DBE3737C39D1748</t>
  </si>
  <si>
    <t>B965E5DB4321D5F83C7BA1B3C49CD923</t>
  </si>
  <si>
    <t>BACBB979DC46F37A283D9691FE6BC004</t>
  </si>
  <si>
    <t>76713E7FEFB8105F64091774C9AC58F7</t>
  </si>
  <si>
    <t>22A1B542BD0725D9BA1A06FDF1A9768E</t>
  </si>
  <si>
    <t>39B0210C118E0AA0A144D69A77515400</t>
  </si>
  <si>
    <t>D2B83868AA98D295D5EA58A7344C3515</t>
  </si>
  <si>
    <t>19D73B28475F168E3DB486179EFC7286</t>
  </si>
  <si>
    <t>5F6997D00349644A26D21B4ED2A17539</t>
  </si>
  <si>
    <t>DE264B3C44A11282912F4BFEE7A39AC8</t>
  </si>
  <si>
    <t>86C08DFB758AF26B1FF1410BD4EA115D</t>
  </si>
  <si>
    <t>F00EBA0A65120542E9BB7F2A18406104</t>
  </si>
  <si>
    <t>D5914D103D6C6D3AED863450CAB2FEA9</t>
  </si>
  <si>
    <t>0C5148A451472A1E449DB7CB8BC3762E</t>
  </si>
  <si>
    <t>23E41BC166CDA55D75E0A587F0E4099B</t>
  </si>
  <si>
    <t>FDB797752E7153782EF86E97CF9D14DC</t>
  </si>
  <si>
    <t>7DDE208C434F12A8236B3746DEAE40D4</t>
  </si>
  <si>
    <t>500B7CF95DAE6189B274775DC0B989C7</t>
  </si>
  <si>
    <t>291035B09F649BF8D95E030BA7AEEA2C</t>
  </si>
  <si>
    <t>2D1B0AC66F613DD5D517CC990B62F14A</t>
  </si>
  <si>
    <t>A209CA8A60166C46E6035DA1FFAA878D</t>
  </si>
  <si>
    <t>9D6ACBB305852911A4304A1BAD12EF58</t>
  </si>
  <si>
    <t>14E962ED4520952985A78F114570BFBA</t>
  </si>
  <si>
    <t>CE9E2CFA8C6088E9A95C188A362298E6</t>
  </si>
  <si>
    <t>F3EB1B2833C7AC34B7E1B7CA2CB11FFB</t>
  </si>
  <si>
    <t>2AE002ECDC22DB955D2FAB453531245C</t>
  </si>
  <si>
    <t>91A550F083A94106F4E7D7AC4D3AAA67</t>
  </si>
  <si>
    <t>17565C39FE3502AF54E63819C9E8122F</t>
  </si>
  <si>
    <t>B2C8294BD2B241CBD0EC82EFBA8F95F0</t>
  </si>
  <si>
    <t>712B759D5B19A9350DCEF33C96B36676</t>
  </si>
  <si>
    <t>A1918957BE3D5EB9F06C6A89797571BD</t>
  </si>
  <si>
    <t>831A202FFD81DA5658C5A2A091294F07</t>
  </si>
  <si>
    <t>F3ABF64C1C28CA023C3D7E21ABA55843</t>
  </si>
  <si>
    <t>7EA236B55E86A162C517E78D22713620</t>
  </si>
  <si>
    <t>B3B67A73DB27518E37A2A91D61AECA11</t>
  </si>
  <si>
    <t>17548A6FD6AEEF85207C858E0710A949</t>
  </si>
  <si>
    <t>79297F375EFA08F4D492740BE26154D0</t>
  </si>
  <si>
    <t>97EA3E91501F4A0FB5DA8684CA50AA39</t>
  </si>
  <si>
    <t>21B2C13D027BCD45877DBD1F07661123</t>
  </si>
  <si>
    <t>0F52DDDC1CCC65F5EACD48E5B681E71C</t>
  </si>
  <si>
    <t>6168557689D76D1343B66A38A1712EBC</t>
  </si>
  <si>
    <t>733C1452573D1ABECCC8DCD8B32E7A22</t>
  </si>
  <si>
    <t>33B7C2E02B5658626708BB906C8B4516</t>
  </si>
  <si>
    <t>7CACF0855BA44CB62641532C7780435F</t>
  </si>
  <si>
    <t>14B9988E0FFACEF067DD738755567B40</t>
  </si>
  <si>
    <t>2010F55D63FAFBD8C2217F0988986561</t>
  </si>
  <si>
    <t>A49B813D006BA2DE2A6BFEC393320FD2</t>
  </si>
  <si>
    <t>9008B5884C3577DCDFA9B9A83B4C59C0</t>
  </si>
  <si>
    <t>47FFBFC20C120F2821763D846E0A9C0D</t>
  </si>
  <si>
    <t>BA7F4F908D6276265BC4CF67BF2100AD</t>
  </si>
  <si>
    <t>FDBE637BF1455477F0F393A0A81A0E16</t>
  </si>
  <si>
    <t>B95C9FDD43187574F87B2FE26CE7F594</t>
  </si>
  <si>
    <t>B68A2A275F9E253A25BB58DC49496A4E</t>
  </si>
  <si>
    <t>6935345B148A4128874F2A0BFB9A07AE</t>
  </si>
  <si>
    <t>DDCC5D6AE627B9866CF3197EE62B7031</t>
  </si>
  <si>
    <t>9E6A29EF682159F46D66E146BF241019</t>
  </si>
  <si>
    <t>D47652F2E9BCCBA3EA2D90D2FC3510B4</t>
  </si>
  <si>
    <t>449623C536062D97ABF53889CF61DD78</t>
  </si>
  <si>
    <t>AEDC6AA3C407926B76E6012B15E86E7F</t>
  </si>
  <si>
    <t>1DCE6D9DD63B87D7128F03244E71A08B</t>
  </si>
  <si>
    <t>C163313CD8E9CB33C9DD4CD213E10CAE</t>
  </si>
  <si>
    <t>9B57BE09984F025BB24423E9ED466BFB</t>
  </si>
  <si>
    <t>BE903AC53EB28B15A5B342CDE413FDF4</t>
  </si>
  <si>
    <t>1FBFE19C85E7AD9D2755DDAEC52F9A14</t>
  </si>
  <si>
    <t>FDD5BC3FEB3DE7F6444CCA8C17333F77</t>
  </si>
  <si>
    <t>2B618B9A29E7CE4EC064CA207E3526A0</t>
  </si>
  <si>
    <t>B44510E06103EDF9370322A4BDA37B25</t>
  </si>
  <si>
    <t>EECA391111C44A521ABA72966E6D6C70</t>
  </si>
  <si>
    <t>8D4FCC87673497D3CDCB2BA2F494EABC</t>
  </si>
  <si>
    <t>51EFAEB82E73E7CA79695428D55A633B</t>
  </si>
  <si>
    <t>98CFCDE6962F109D15E27527E1C8A8E6</t>
  </si>
  <si>
    <t>52FB1EFF9755AD2A05B187F613BCEA6D</t>
  </si>
  <si>
    <t>AB902538FE3BB2E046F42BF19E05E1AA</t>
  </si>
  <si>
    <t>132F27227236ECC79FC0310798953742</t>
  </si>
  <si>
    <t>43435705B6484C3981E66C3908F2C330</t>
  </si>
  <si>
    <t>F443F7A9CDA43F4FF01BC73B708A3713</t>
  </si>
  <si>
    <t>32786D68F9E40B78CD5DB0F03628902A</t>
  </si>
  <si>
    <t>25E30D1AB98B1EC24050935339753D32</t>
  </si>
  <si>
    <t>AE331BC86CB0E20B82950E381BC771C2</t>
  </si>
  <si>
    <t>AA49CAC8F7226D3F21E8B29B563F263C</t>
  </si>
  <si>
    <t>DDE43E6C735FE822ADE689874E9BE036</t>
  </si>
  <si>
    <t>8429B9842B5DC38B439362F9F621E733</t>
  </si>
  <si>
    <t>B20E7A4E6DC8EC39E9A614E859B4C92E</t>
  </si>
  <si>
    <t>333F94D3B60973EB2396391ECFBE1C46</t>
  </si>
  <si>
    <t>FB419C0A7EF8ADACFDE41AE0B3585A57</t>
  </si>
  <si>
    <t>7415D2DF71B87A3F84C7A9A9DD5706AA</t>
  </si>
  <si>
    <t>97329D200DF15C26C63BE740228359B9</t>
  </si>
  <si>
    <t>0A72A08F17D29E8AFBCDE5844B0D5DB2</t>
  </si>
  <si>
    <t>E1ACD0D02589C29099A8640484E80D7F</t>
  </si>
  <si>
    <t>E89829CB665D0A34039F309DDA0D1F4E</t>
  </si>
  <si>
    <t>673F020C8B892B48FDB0B19AA6D197DA</t>
  </si>
  <si>
    <t>2F59FA175907AF09F3CE3A7EF11F6E70</t>
  </si>
  <si>
    <t>D810F8957F478870AA563045E679C6FF</t>
  </si>
  <si>
    <t>847C0D2738B48B35D658CBDCA8E25005</t>
  </si>
  <si>
    <t>87B331A33FBA2B2A8C53D9EA411BD095</t>
  </si>
  <si>
    <t>C2DECA1DCC2ECFBA6DF29981307487FF</t>
  </si>
  <si>
    <t>843BC10B6C892CE2C28764F4308A4A39</t>
  </si>
  <si>
    <t>D92D2C48F7886BA5FCCE537F3DA5D6F3</t>
  </si>
  <si>
    <t>F02BFCEB4EEDB0C051F68FEEBF94AEDD</t>
  </si>
  <si>
    <t>9DD9F7711079E42E0FB83C13929F355C</t>
  </si>
  <si>
    <t>95D724F6E43E2210502CBDB88A5ECFFF</t>
  </si>
  <si>
    <t>C8D7C090C730BCC8A5F004F6F59EF03E</t>
  </si>
  <si>
    <t>0CC91DD0B727E3F4185E016B9244775F</t>
  </si>
  <si>
    <t>5CD5250EBCEE5D7D152F4CB0AF0BFEFC</t>
  </si>
  <si>
    <t>C69CDDD861BDB720744CDFA1952408C1</t>
  </si>
  <si>
    <t>7E7A30910F518B562BE2257F1715827B</t>
  </si>
  <si>
    <t>2EDAD7F1C0AA1596F3AD5FDC3E943A2F</t>
  </si>
  <si>
    <t>3B61F52C4B9CAD5CB7D5EB446875077B</t>
  </si>
  <si>
    <t>C5F901470C4A197BFA289513F7694D11</t>
  </si>
  <si>
    <t>7E9F7E900B56A6A721CDF3336F0B131A</t>
  </si>
  <si>
    <t>719FCA5A1ABBCF0FAB435646A91B586F</t>
  </si>
  <si>
    <t>066B0B164F9AB0355F018A9EC134F384</t>
  </si>
  <si>
    <t>27DB8987A87E435991840DF326740AF4</t>
  </si>
  <si>
    <t>D4FC4CF8D1429F5BBE5051EA693A6152</t>
  </si>
  <si>
    <t>1F63AD2C1468E38D08B04CD50BCE1AA3</t>
  </si>
  <si>
    <t>D0E2791D73EAF0433CC87DC353DA7DB5</t>
  </si>
  <si>
    <t>451E170FD0BC981FA875F0B544226089</t>
  </si>
  <si>
    <t>0556B4273247D26E620E6663C64293C9</t>
  </si>
  <si>
    <t>8501DFB1B0D2C0AF5CB84B4A9BE299A9</t>
  </si>
  <si>
    <t>59D6D058CCFD2000348FF971E4D14C5E</t>
  </si>
  <si>
    <t>7262A80776BEDF49C2167E82B46184D3</t>
  </si>
  <si>
    <t>E90B1E4BDD4DAFF24C818CA3F83A0F07</t>
  </si>
  <si>
    <t>86C2E7CC781A02657B7C0D1AF10CE7B8</t>
  </si>
  <si>
    <t>9EF9E76C1C80F526EB7249291151FC95</t>
  </si>
  <si>
    <t>1F5D7299C19A4E257CEAE1CDE0D5D4DB</t>
  </si>
  <si>
    <t>8BC4D760424B44F47FC32B2A6818F6FA</t>
  </si>
  <si>
    <t>3E41B4633FE1A943D33818F1007BDD75</t>
  </si>
  <si>
    <t>AB28B6E941BC86EAA2A4A6C4AFC114B5</t>
  </si>
  <si>
    <t>45990875303D25A395CD065729DFB7A4</t>
  </si>
  <si>
    <t>E489F639259759E2C5285E973DAE6667</t>
  </si>
  <si>
    <t>9965C2783D64F0A70243BFC4BEEEE968</t>
  </si>
  <si>
    <t>20C3CA031EA833075861CD0BD5AB0597</t>
  </si>
  <si>
    <t>BFF2263C695DDA8863CF1AE983EF8C74</t>
  </si>
  <si>
    <t>24EC4646879D99779068A939AB0996D0</t>
  </si>
  <si>
    <t>A338E7B9858F9EC4B0F048C35D22BF01</t>
  </si>
  <si>
    <t>33283E255E393AC0FAD72400E0848DB2</t>
  </si>
  <si>
    <t>2B3275D99D532336ED4CBE58B79B1A20</t>
  </si>
  <si>
    <t>26702E5886F147E9643A5174ED8E217D</t>
  </si>
  <si>
    <t>C33453C727BE8F2B63D33361005460A1</t>
  </si>
  <si>
    <t>D5D95D8D7F9521F7DE32498E4D05AD4F</t>
  </si>
  <si>
    <t>78F2D9CAEEDD8ECFB68F87D5D1CA7C70</t>
  </si>
  <si>
    <t>B75981293EF16D6B466913499718B9BB</t>
  </si>
  <si>
    <t>5F8CCAE9E05EEEE37755873B12CD1F33</t>
  </si>
  <si>
    <t>6F1B9A65239FDD57C828B28A719B444C</t>
  </si>
  <si>
    <t>759E2144B4743D95BEAD195BF96D1916</t>
  </si>
  <si>
    <t>98A82A31C2074C4C6A038AB84602C84F</t>
  </si>
  <si>
    <t>9F413894BC9FD69FB5020394CDA3F73A</t>
  </si>
  <si>
    <t>A63BAA0CC7767CDEBAE78C96C9CB26E5</t>
  </si>
  <si>
    <t>02678E3068BC8DEECD8A90D3FC2D87DB</t>
  </si>
  <si>
    <t>FB3AFED627282093F9ABA705502DC2D1</t>
  </si>
  <si>
    <t>FC02E031B1A55FC4A006B7BE5451FB8D</t>
  </si>
  <si>
    <t>EF6F577B0475A973A592AD683DCFEC16</t>
  </si>
  <si>
    <t>1AE16FBE63DDF5C40675C7D68BD09D4D</t>
  </si>
  <si>
    <t>BC5A6B4D4E0D0140961801CAD96CFF5F</t>
  </si>
  <si>
    <t>EF273B62CEF671A199C46970C45BC2F1</t>
  </si>
  <si>
    <t>05291FF885E7A6A777150F57A3BE7488</t>
  </si>
  <si>
    <t>59FB1310F71C224475055ABF5D07760D</t>
  </si>
  <si>
    <t>7BF64406CEB1E2C73A076D1116128BBC</t>
  </si>
  <si>
    <t>DA8C23245FE937954F2A67F1135F0EAB</t>
  </si>
  <si>
    <t>7AD538EC3F6E1097E46F38F26455BAEB</t>
  </si>
  <si>
    <t>2EFADF4917D33D399B2D7EEDA937B989</t>
  </si>
  <si>
    <t>7D1484BD60CF135F1216AE9D553EEBAB</t>
  </si>
  <si>
    <t>237C4AD9EBDB1581AFEBC6C46FC55EE5</t>
  </si>
  <si>
    <t>1634B99A2F5E4D8EB74A0BAFC42E3CCF</t>
  </si>
  <si>
    <t>6AE72BBD304DDD43129D7D9CEFB8620E</t>
  </si>
  <si>
    <t>7E7C50CE40F4B8ECDE449981329A8380</t>
  </si>
  <si>
    <t>1C206B16EDB023DED3E2D53B74ABE04D</t>
  </si>
  <si>
    <t>A1F736D5CE8EC1C1C0CD17EFBBA1F423</t>
  </si>
  <si>
    <t>0BE2819A327ABDF118C0D3E61DDD7BC1</t>
  </si>
  <si>
    <t>BEE08AAAD35F092A3D642053401F856F</t>
  </si>
  <si>
    <t>E27C36DF382428965E365D08E1BE1641</t>
  </si>
  <si>
    <t>EAAB7146B78B8FD2EF2F5EF09636A3F4</t>
  </si>
  <si>
    <t>0FDBA7F92C0FB6277BED27F26F541C06</t>
  </si>
  <si>
    <t>D31F366DDDA9D15FA8365C78E98A9876</t>
  </si>
  <si>
    <t>D4E98D0703EDEB26A09C7655FFD71E2A</t>
  </si>
  <si>
    <t>C04E74153E6AAC849A876704B01546DA</t>
  </si>
  <si>
    <t>AF310C2E5718AF993B92F455533713AD</t>
  </si>
  <si>
    <t>82D0B80C6664D502066530CAC666601B</t>
  </si>
  <si>
    <t>7F04C8FA4C3FA200A4C4BA2340BC1485</t>
  </si>
  <si>
    <t>A7BB17DB7CE50ECFD9BD4A52CEF2D35A</t>
  </si>
  <si>
    <t>DFC663E4CEF067354A49453F5D19909B</t>
  </si>
  <si>
    <t>EC75FE4455C2B2DC67B602BC8499004D</t>
  </si>
  <si>
    <t>6270B63FD169827D4C7A3D8F380CFB1B</t>
  </si>
  <si>
    <t>B93BF7A7FEAEE4957BDFEE5BEC1189E4</t>
  </si>
  <si>
    <t>9728E6A47FD07825A9AA84501EF18C46</t>
  </si>
  <si>
    <t>5D1226DD5A7E03D95063B09BAB31E241</t>
  </si>
  <si>
    <t>4A926AF65C2965A2394C92ACD693FEB0</t>
  </si>
  <si>
    <t>983F45474689A6AFE1547566003A3778</t>
  </si>
  <si>
    <t>F44E8B19231400D6F5D480DEF775C9B4</t>
  </si>
  <si>
    <t>6F22ACE3B7CA1A5F37A5912239C88BD0</t>
  </si>
  <si>
    <t>9C045BE732613A1948F10D0F243E8C51</t>
  </si>
  <si>
    <t>D66DEDF9F42E51CA2034FAD9A8FB8F2B</t>
  </si>
  <si>
    <t>985DF485DFAF7C9931770D0F2FAF1628</t>
  </si>
  <si>
    <t>E6DAB23EF5E964D628466EB73A6F52FF</t>
  </si>
  <si>
    <t>2A2C3DC72241B89FD15A7E8A8A4D6552</t>
  </si>
  <si>
    <t>C588952BFFD77ABE5EBC1FD21EC7ED2E</t>
  </si>
  <si>
    <t>42DFF3F669C0CAEA7C6F71A016F68479</t>
  </si>
  <si>
    <t>B80259CA0495BEE880186CF4F7122E20</t>
  </si>
  <si>
    <t>E4CBF8412DE8D965470487A19D69403C</t>
  </si>
  <si>
    <t>28306997E2F785BD0FFB1A8054CDD85B</t>
  </si>
  <si>
    <t>CEE6EC286CB4AA70F6EB60F18D8E8739</t>
  </si>
  <si>
    <t>D23F751D95BBF70741C2966322462F66</t>
  </si>
  <si>
    <t>15468BF882F47142A8EFF45D2CC37884</t>
  </si>
  <si>
    <t>30A586BAEAE09FD570E3B40B6CC6794A</t>
  </si>
  <si>
    <t>54E180E9700D6EB83D4FDEDC873C92CE</t>
  </si>
  <si>
    <t>1F4A749450E96E1155FCCDDC83D07759</t>
  </si>
  <si>
    <t>987845736842E609C637346AA5D5EC97</t>
  </si>
  <si>
    <t>7874978528A10215780A0052E54F084D</t>
  </si>
  <si>
    <t>F277836BE08FC38477D3365C2C31838C</t>
  </si>
  <si>
    <t>5F80C354EF0EADC2365D746572C70F56</t>
  </si>
  <si>
    <t>282EA80B31E323D7E27A7A9688C2C9BA</t>
  </si>
  <si>
    <t>E5EDBD15147C4AC0612E4D54889F8B6A</t>
  </si>
  <si>
    <t>715EE2BD1C3AFD69AAB5D09314AF3BF8</t>
  </si>
  <si>
    <t>81F7CE9D7BC052E864A0858FBFFCDE50</t>
  </si>
  <si>
    <t>6CDE3351106C251F799DD038B78A629B</t>
  </si>
  <si>
    <t>EF9878AB469592A443E3093C0542661F</t>
  </si>
  <si>
    <t>40EF4534F2ECF26B12057CC2A0BB81B5</t>
  </si>
  <si>
    <t>6C4C20F8C7E23B8F26D7815E673EA7EB</t>
  </si>
  <si>
    <t>4C06B950E5715B057DC7841B8F41FCBD</t>
  </si>
  <si>
    <t>83478746C5640C43209C48479B3EC314</t>
  </si>
  <si>
    <t>40EEC335CBDBA1567928C0CA29A25EB4</t>
  </si>
  <si>
    <t>13090E6248CD53F4A627D5E234E8E790</t>
  </si>
  <si>
    <t>F24968BE5F831C56A93FE694F6F76407</t>
  </si>
  <si>
    <t>56270F07C301D6AA295EF6263630A146</t>
  </si>
  <si>
    <t>4B84AEF04A2285B6452BE45396C590F1</t>
  </si>
  <si>
    <t>BC3A409D9E62E5E01DE33D663916FDE9</t>
  </si>
  <si>
    <t>04B3C2B71767DE29453AB535BA87E266</t>
  </si>
  <si>
    <t>6A1D1478D2906B058E5611AEEC5C93FA</t>
  </si>
  <si>
    <t>12613685B303DE0A7EDFA7CC2E6EFBCD</t>
  </si>
  <si>
    <t>6E11E35AB75777A4BC5A7A0B0BD10854</t>
  </si>
  <si>
    <t>D29EB55FA4C60E0943E7077B92F79527</t>
  </si>
  <si>
    <t>FC539CD21D29E0C602631A3208DA0E21</t>
  </si>
  <si>
    <t>BA0EFC6E935AB02464FE3336659FA29A</t>
  </si>
  <si>
    <t>60EC7B42C0EE03A678AA1FE6C4BA3F2C</t>
  </si>
  <si>
    <t>5F1EF12813FE430F4AFBBAA4D15D896F</t>
  </si>
  <si>
    <t>ABF1C6ECFD7277071CDF54153F7C2FDF</t>
  </si>
  <si>
    <t>F77940DAF9E342234CDD8815B022717A</t>
  </si>
  <si>
    <t>90EC72ED606A76ABA0221003F1DD2179</t>
  </si>
  <si>
    <t>265A73563A1623C7CDB37A6AC974FB2B</t>
  </si>
  <si>
    <t>1415CC3E32F8E036DEDBD188B5F0AAAC</t>
  </si>
  <si>
    <t>559054B18AE50568B11C04B41BB82102</t>
  </si>
  <si>
    <t>0D62CA1649651C35380ED3E5F2945296</t>
  </si>
  <si>
    <t>D4CA147DF5FA875B0F8785D9501451C1</t>
  </si>
  <si>
    <t>3AB71D2B3B1A4EAC2BF61F22D03395F2</t>
  </si>
  <si>
    <t>948810F906CDB440F21FDE9CD0FC8B90</t>
  </si>
  <si>
    <t>4E9B3B7277C87A702293FE434D967D81</t>
  </si>
  <si>
    <t>D97BB68AD93D93AD36DDFED34DB81D6B</t>
  </si>
  <si>
    <t>3BAC23C9208A9D5B5C8AB21E10C2E2E8</t>
  </si>
  <si>
    <t>932AD3F8F7C321D458AA4F9E172892DF</t>
  </si>
  <si>
    <t>EE1049C99FCED682C2AB0813C8434814</t>
  </si>
  <si>
    <t>6930317BB44DCCCF6566E84F3C80D707</t>
  </si>
  <si>
    <t>F0A60A13403DBC6F430EB4C890699DAE</t>
  </si>
  <si>
    <t>E7ED289A87DC7443A668149805F8928C</t>
  </si>
  <si>
    <t>F7E41A9CFB480EFD9087A4582389B27A</t>
  </si>
  <si>
    <t>CD9EC0A234947A43DD0067E65AE7E27E</t>
  </si>
  <si>
    <t>AE9042E539E55253061DDA187B222B24</t>
  </si>
  <si>
    <t>039DDBB1FB9B58FDB401FF4A8C798416</t>
  </si>
  <si>
    <t>90739298206966D0D578D4A5815D679B</t>
  </si>
  <si>
    <t>0962AF47F7ADDD5ECA9A35BA3C8A83F3</t>
  </si>
  <si>
    <t>E5C710FE9407E6C9C5D10C0DDEAA653B</t>
  </si>
  <si>
    <t>3C409BF092ACF81C1CCB4641FD5404A5</t>
  </si>
  <si>
    <t>F1FBE62EC542C6CD5C07F3055DED9A4F</t>
  </si>
  <si>
    <t>C28F1685DDDCC7E204C81E500BB018ED</t>
  </si>
  <si>
    <t>CACE86FEEE37C89941548851D94D82D7</t>
  </si>
  <si>
    <t>BAB05B9319BF0BD2732F7FB11E9F14EB</t>
  </si>
  <si>
    <t>D3BE2CAFCE2C124237629C4E7A4A4B1A</t>
  </si>
  <si>
    <t>3C335A7F5CF1F3FA17257CA6700B5D70</t>
  </si>
  <si>
    <t>67DA9EFC5D36A25C25C445E7C61FDF7D</t>
  </si>
  <si>
    <t>603D314963C880581039B39193238985</t>
  </si>
  <si>
    <t>ACD5BF12B17E1DFC651DD2E7BC85187D</t>
  </si>
  <si>
    <t>7A1702DA6B8F201C827832FDEDF94815</t>
  </si>
  <si>
    <t>BF2A25E254617107D3B8FA0B5CC928B2</t>
  </si>
  <si>
    <t>8A1BDE501DE6AA285CBBC6221568309D</t>
  </si>
  <si>
    <t>93A8C3E8D4F038412D8F5A23D9CC94C6</t>
  </si>
  <si>
    <t>CD6C72F434FFB8D0BE606D9FF5388EFE</t>
  </si>
  <si>
    <t>7F2F2484BCA929C47BDEDB78D2315EE7</t>
  </si>
  <si>
    <t>D21F69F505644DCE67586129423C8998</t>
  </si>
  <si>
    <t>575DF4C26E41536E277B9A5D7024047A</t>
  </si>
  <si>
    <t>09C80810846523CF59E673CE5F30D54C</t>
  </si>
  <si>
    <t>2393621E1B661A8725339054D6CD11A8</t>
  </si>
  <si>
    <t>8AE620ECECCF133362B09E4997256D40</t>
  </si>
  <si>
    <t>258FE27E8B070FDAAF24BF62D75E9624</t>
  </si>
  <si>
    <t>0CA8B552FE9CD0AAD8667D8302E2699E</t>
  </si>
  <si>
    <t>4C9EAF024CA1AD998F335D0D931ED268</t>
  </si>
  <si>
    <t>E8E7956FDCC61EA4221DEC09C0B3F474</t>
  </si>
  <si>
    <t>20463FEC779FCD6728F12368512026CE</t>
  </si>
  <si>
    <t>10A4F0EC8EC5BE07E14DE580925B4113</t>
  </si>
  <si>
    <t>DD247210BDCF9205A4E772F4AF8CEDE1</t>
  </si>
  <si>
    <t>0752F5E8E2249719191EFF3AC0262348</t>
  </si>
  <si>
    <t>F11ACA08AFD24C36699AF8278E6C1DD1</t>
  </si>
  <si>
    <t>88B2C088569DF12C3F2859FC8B28D1A3</t>
  </si>
  <si>
    <t>7986CCFB5D45A54B1B4802D1994AB1FA</t>
  </si>
  <si>
    <t>9FFAB0C7AF682C75DD3E9C69F94C988C</t>
  </si>
  <si>
    <t>3175910B2F1321FA47459FB74B7E25C9</t>
  </si>
  <si>
    <t>1B5BFA7D902FEE4848431AAB768A8F0D</t>
  </si>
  <si>
    <t>C73E9307941E56FC525542190FEC3007</t>
  </si>
  <si>
    <t>614FD49B9C6529D473CBFB40CB85F2C2</t>
  </si>
  <si>
    <t>2197E13B2CA1D241C4EDA91FF28AB837</t>
  </si>
  <si>
    <t>8AD1D23EB304EF9141ED4C6B674908BE</t>
  </si>
  <si>
    <t>A4EF9EBC6FD72C6562CF3FFD81FCAE55</t>
  </si>
  <si>
    <t>9361937F7646E18E0083363D1A4586B3</t>
  </si>
  <si>
    <t>73D287022AD6CA44BB5B7EC373EF8D9C</t>
  </si>
  <si>
    <t>9076C3577803F98260FA0254B6DF2E0F</t>
  </si>
  <si>
    <t>F5B1519F57FF26E0685341DD78DD5FFA</t>
  </si>
  <si>
    <t>DFF7A3374255DB87BA049D129ABA40EF</t>
  </si>
  <si>
    <t>7C26ABAAA137A79AE0DFA310786F2006</t>
  </si>
  <si>
    <t>C3D36DCCE220D47ED39AF5BAA5753583</t>
  </si>
  <si>
    <t>83F1F574C37A25A934C964C417F12F47</t>
  </si>
  <si>
    <t>0DEE8E15C3BD32E46682FB90F8610047</t>
  </si>
  <si>
    <t>6CBCC66056784CB3C798BE4B4FB0FFBF</t>
  </si>
  <si>
    <t>3F93836981D2A8C0B99C5DA2D87A9AEF</t>
  </si>
  <si>
    <t>855D3871A44C21E6638F12230910E84D</t>
  </si>
  <si>
    <t>C82F937DF5C4A00D6AD83E4810FA1DAE</t>
  </si>
  <si>
    <t>9951AE73472BE2ACD5A52518C6259DA3</t>
  </si>
  <si>
    <t>76570C43AC5A88E0E344F260FC0B7891</t>
  </si>
  <si>
    <t>8D3DE328457DC33448642E3E73F54164</t>
  </si>
  <si>
    <t>B6546842C499E8C59E903C7F7C18E2BD</t>
  </si>
  <si>
    <t>31EA3C29BE641653BF8BC77397BAA053</t>
  </si>
  <si>
    <t>1A6149946C53130F25F4DD85049B4AA5</t>
  </si>
  <si>
    <t>80D6EA5527D677423604F0ECB96DADBF</t>
  </si>
  <si>
    <t>D38802FEF2B950346E43F2F4172307D6</t>
  </si>
  <si>
    <t>128CD84E7E52DA83C6960BD0B818E6AD</t>
  </si>
  <si>
    <t>5DE394B90EBF245D27C056D4688C5392</t>
  </si>
  <si>
    <t>7B7758C0749E454BB9B6A9F677DD2BF9</t>
  </si>
  <si>
    <t>84E9A1D23D7458C71AEC876732F6C3D7</t>
  </si>
  <si>
    <t>429DCB9F0EB3602EB2104888CA166618</t>
  </si>
  <si>
    <t>46B558D3B2BD634328EF9D90BC7D1450</t>
  </si>
  <si>
    <t>2BD11D76DC55B37B6352140C6FA7B4BB</t>
  </si>
  <si>
    <t>9AB1B3A77AC46CBB1AEA9D9E2E851B98</t>
  </si>
  <si>
    <t>B76971DC133AFB7EF7304965132633D4</t>
  </si>
  <si>
    <t>E258E83EC45D01805BAC752B15A33761</t>
  </si>
  <si>
    <t>BE184DA4FE87DEB64D807BA147176498</t>
  </si>
  <si>
    <t>A4D4836D27E9567A818A82D63A0E9CF1</t>
  </si>
  <si>
    <t>EE1C2B1D73153312FB027F06B5E64AD1</t>
  </si>
  <si>
    <t>2BE37E694DA552B7D45BDCF34F50468E</t>
  </si>
  <si>
    <t>BC25781828D10DD313EC52882DE45F58</t>
  </si>
  <si>
    <t>1B9CB313E34212F8170BF57FB87D0F6A</t>
  </si>
  <si>
    <t>871F1B0E1212FA21B5629906E02BC5E2</t>
  </si>
  <si>
    <t>DCCEFCE0851F830717EEA74D23B8B445</t>
  </si>
  <si>
    <t>57CFF8794DC761DCB0A6A9EA814D779F</t>
  </si>
  <si>
    <t>C2E6B484E0CCF0ED86869540C090B53F</t>
  </si>
  <si>
    <t>1D93D48A690E74AF7702C61024C6C176</t>
  </si>
  <si>
    <t>2D752318FB8EB85FC27B520C169899D0</t>
  </si>
  <si>
    <t>BB39DF0029A21A7F19DFC381441AF886</t>
  </si>
  <si>
    <t>699CB3589A3F57C2E1AD4D52CF3874BE</t>
  </si>
  <si>
    <t>704AEFAF7BCD6E097B188F707A9643DC</t>
  </si>
  <si>
    <t>28FA06736249CFE83777A6DC1D0843C0</t>
  </si>
  <si>
    <t>D5BD49225CA80DD848B12EA7554C702D</t>
  </si>
  <si>
    <t>CC85F225D4F3390084E03A41ACC60260</t>
  </si>
  <si>
    <t>B533C3727866483B43E0FD9BAC725E0A</t>
  </si>
  <si>
    <t>932E841D93733A4761731E917151762D</t>
  </si>
  <si>
    <t>B0CEF5A36714CC40DB9AD5542678FEAE</t>
  </si>
  <si>
    <t>13225AB117C7D740B6FFD65EA365D293</t>
  </si>
  <si>
    <t>53E403A678ADD6F7767934650A52DE0C</t>
  </si>
  <si>
    <t>1367A47E701947F33910279BBCE35CE8</t>
  </si>
  <si>
    <t>0A8E6393B006C7958E7CEA04E9A518C9</t>
  </si>
  <si>
    <t>492FDBFDB974B6482E3365EF5CE0E3CF</t>
  </si>
  <si>
    <t>063FA02B4BDD98554FBFA074F648B6E8</t>
  </si>
  <si>
    <t>218437555315146FBFB06891F90B1143</t>
  </si>
  <si>
    <t>8B3768EC68C178C15225542C5C48E203</t>
  </si>
  <si>
    <t>F44FFEAFE1F7FC7ACA8DA507AD954B11</t>
  </si>
  <si>
    <t>477A8728B9AEBC8DBDEDEA457C5396BD</t>
  </si>
  <si>
    <t>A82BCED7E29319EA82906408F57F2483</t>
  </si>
  <si>
    <t>5884F824153E5A12E5A9C40F9A6BF064</t>
  </si>
  <si>
    <t>190BB069450A8407F3271ACD2B658BDE</t>
  </si>
  <si>
    <t>1B92F552839D5D260AC1B036CD2F2355</t>
  </si>
  <si>
    <t>66DF32B7FDC386643EC9E94929D5BDA1</t>
  </si>
  <si>
    <t>7513508DAC013445C3685875D13AF1BF</t>
  </si>
  <si>
    <t>B5B48FAEA13B738E41D9D2F4D14C9E43</t>
  </si>
  <si>
    <t>4FCDF3A37BC0AE363AD8813BCB12235E</t>
  </si>
  <si>
    <t>7C929661DE89A5ADD756DA5230C2FBE4</t>
  </si>
  <si>
    <t>887718400D14B7808C1A19ADA4928B70</t>
  </si>
  <si>
    <t>2444D324D1C643AAD600AF5DC44D4F9B</t>
  </si>
  <si>
    <t>EABA15529BA2C10D586F91987081DB0E</t>
  </si>
  <si>
    <t>FF5BF27F1D69727A70B301EDD8270E41</t>
  </si>
  <si>
    <t>BF73370D43516D3C9DEA0EC6E9D76ACD</t>
  </si>
  <si>
    <t>9775F3A089376ACEB083408C8C3C478F</t>
  </si>
  <si>
    <t>D7D13B7F805BC269EFE3E25CEB10EC6A</t>
  </si>
  <si>
    <t>A615231F6792F1564351A2A7C4481A1E</t>
  </si>
  <si>
    <t>23C8198E32BF7C73F43CF8509700B07B</t>
  </si>
  <si>
    <t>D470809C2459F3531B45353A3E677851</t>
  </si>
  <si>
    <t>43CC13288A797C7B79D604F4FDDFAECE</t>
  </si>
  <si>
    <t>2EE6D8F1D9CE5EDF177FD00321784EA1</t>
  </si>
  <si>
    <t>D737EF187B0969AC90E45A2F35003EA1</t>
  </si>
  <si>
    <t>725525031A4506996EFD679EED9DA896</t>
  </si>
  <si>
    <t>3BFF6957C57429CF3431D723CBCF5E90</t>
  </si>
  <si>
    <t>AE50FED043197899F41AFFF069F7FBEB</t>
  </si>
  <si>
    <t>2FBBDD1082AEC75BE1BF986E06DD1EFF</t>
  </si>
  <si>
    <t>6E9CC3CA2FC217B1319971EDC4D609E5</t>
  </si>
  <si>
    <t>A8031F18396488303FC2F168298DD3A4</t>
  </si>
  <si>
    <t>496D2DCBF938110B1608FE12ED42E0CE</t>
  </si>
  <si>
    <t>3440488C09B130499270934717D07904</t>
  </si>
  <si>
    <t>22F4A70588256EABF9C77B5B5552F310</t>
  </si>
  <si>
    <t>E6F8188423D51DB5F8AD26CD60C1CD2A</t>
  </si>
  <si>
    <t>57460429D475A69091CBC2F3F2C57EE1</t>
  </si>
  <si>
    <t>9C87B1BF2D917E0E0E19B20C3F59314F</t>
  </si>
  <si>
    <t>C0B9A4F5B1F5D93281B023D032910964</t>
  </si>
  <si>
    <t>4E62B83436BDC75F08600711BABA64B4</t>
  </si>
  <si>
    <t>ACC23546D10913D7476948FED14F884E</t>
  </si>
  <si>
    <t>E8CC34573C5DFC340910DBD501DF4C9F</t>
  </si>
  <si>
    <t>5CBCEE9FF76C6918A3422E467753C0A9</t>
  </si>
  <si>
    <t>B00E9A522FC61DADBE41D95E878229A5</t>
  </si>
  <si>
    <t>944B6FBEF33AA338B7401B27F023C4AA</t>
  </si>
  <si>
    <t>4A27B4DC1F68C7453527B2352CE35506</t>
  </si>
  <si>
    <t>8DDFE9EE137550B85BD1C6C8C4063124</t>
  </si>
  <si>
    <t>0F4668C751A4FA55C399C55EE7891910</t>
  </si>
  <si>
    <t>269560D1D18B27C71D2B25CE8C687E01</t>
  </si>
  <si>
    <t>0A4962BA6F5B743B22566130BDE68CA3</t>
  </si>
  <si>
    <t>46E049AE31D158D4F254DE2105857BCB</t>
  </si>
  <si>
    <t>26380B23C7B5C07063F2CA574185812E</t>
  </si>
  <si>
    <t>2CEDBAD74AA63A627B313FA3417D48E7</t>
  </si>
  <si>
    <t>6FE3C5D602FBCCBA264B3033958B9A65</t>
  </si>
  <si>
    <t>19C7F555D4F0E9027F585F72C5752708</t>
  </si>
  <si>
    <t>BDF604C3118FCADB55AC3D8A0D22EC09</t>
  </si>
  <si>
    <t>9A4208E350733054B6A133C3BE0A9595</t>
  </si>
  <si>
    <t>75C6AA53561C2185766F520162713563</t>
  </si>
  <si>
    <t>49116CBD068CF7CFC17B1EE32FD5D0BD</t>
  </si>
  <si>
    <t>401417797BD72CCF67E6BA00F4ED7109</t>
  </si>
  <si>
    <t>2C33792478D280C491B0150D6A8111D9</t>
  </si>
  <si>
    <t>88FDC00083CD0A565DE7532153A74207</t>
  </si>
  <si>
    <t>E3CFE1012376A2A6597A213D3139CE3C</t>
  </si>
  <si>
    <t>8EC33D834648DD50D617FF0F5B06AD4E</t>
  </si>
  <si>
    <t>AEA382C8C653252B1DD47EABA56583AF</t>
  </si>
  <si>
    <t>32A3BF2B912A1123C964D58A23974252</t>
  </si>
  <si>
    <t>24030B0327333798AA35D3E1BF5F5F75</t>
  </si>
  <si>
    <t>456404BA5A5F59FD01F8B5AC2A9145EF</t>
  </si>
  <si>
    <t>233C6197BBBBDEE1F85226FC9F27877A</t>
  </si>
  <si>
    <t>3AA4158F3B35823691E28305AEE5A313</t>
  </si>
  <si>
    <t>6158F97331FEC8BA700FD381B03E0315</t>
  </si>
  <si>
    <t>9CE7A506E2283CB2628FF6D00E9C7E5B</t>
  </si>
  <si>
    <t>B7903E387340EB7456B1ACE13F420E4E</t>
  </si>
  <si>
    <t>A53941420D2CEAE78721D5765C9A30D4</t>
  </si>
  <si>
    <t>4E2730B5CF9B696C1967ECF6D0B7307F</t>
  </si>
  <si>
    <t>079AC15FC28C2E910026B02D4731BD9B</t>
  </si>
  <si>
    <t>5E26C556BCE5F8DBE2723D180086712E</t>
  </si>
  <si>
    <t>E507B7EEF0944B9B4DB9C7B6BB97F5D9</t>
  </si>
  <si>
    <t>56B6FCCDB460586059A38E3C6CF1921A</t>
  </si>
  <si>
    <t>22C6780773D2FC0281F7764AEDAFE385</t>
  </si>
  <si>
    <t>C0B29D60344BEF79E76F862AC820D92D</t>
  </si>
  <si>
    <t>0EEB41BB3C9411FE41CBD267C2EF95EC</t>
  </si>
  <si>
    <t>CA66E461234231DB2AD68F82A6432B2B</t>
  </si>
  <si>
    <t>27BCF96828E858968C4C552471AA5252</t>
  </si>
  <si>
    <t>AAE046A5824386B08571B9DB032C82BB</t>
  </si>
  <si>
    <t>CDCFDC0546437AF204A51A5F7D7DDA47</t>
  </si>
  <si>
    <t>13DF5217D643114E3A207A93BFDAF249</t>
  </si>
  <si>
    <t>D65DB48A36D2D83B4D25D5D75D34DA70</t>
  </si>
  <si>
    <t>F52A4EF15D6E0A4C91BA933CD5666786</t>
  </si>
  <si>
    <t>BFAF2100921D5378E7D232D8982E98C8</t>
  </si>
  <si>
    <t>CEA553674FD82E300D78260E5BB7E103</t>
  </si>
  <si>
    <t>FE6F33B015421198AE2B9F6A898C98B5</t>
  </si>
  <si>
    <t>7DBB6F8227B03E12E3DCC0B368271CD4</t>
  </si>
  <si>
    <t>404C566467833EF1E4A79266018AB99F</t>
  </si>
  <si>
    <t>C5452AE773ACD79F2BA52C0E7DFFE39A</t>
  </si>
  <si>
    <t>503EB42DDAC71BBDC26B73C0E7B4BFB5</t>
  </si>
  <si>
    <t>D2C61C9F232AAAE052E20D46E433BF12</t>
  </si>
  <si>
    <t>54336FCD2742960FE728718FAB14050B</t>
  </si>
  <si>
    <t>8474F666E1A0A3F6152BC1D0E1F3A792</t>
  </si>
  <si>
    <t>50CB593FED6C9E77FF5F30ACAA9CC8F7</t>
  </si>
  <si>
    <t>7B0B82AD98C673CBFEB7F1C1D0DB2E11</t>
  </si>
  <si>
    <t>71E45B53A265A8B77A2FBC32A5D4370B</t>
  </si>
  <si>
    <t>89DEF3FD0236DFDBDF29E62DDE2307E2</t>
  </si>
  <si>
    <t>E54239E445F6689A9CCD22F9C6D12324</t>
  </si>
  <si>
    <t>A88F3AA7AE2FA15C3B7FD4B9B3A4A1B0</t>
  </si>
  <si>
    <t>97E662F5C6C704081A497E025604BFDD</t>
  </si>
  <si>
    <t>D061410A4366711FD4FB5FA94AE1749B</t>
  </si>
  <si>
    <t>A97636F32FDAFDCB710B9FA112E8E740</t>
  </si>
  <si>
    <t>2BE0663D0EA6B66EC058EB08E29588CF</t>
  </si>
  <si>
    <t>9BB83AC1374AF1A804781FFC9A7096D4</t>
  </si>
  <si>
    <t>D23B13412B1B498419ACC0332C811675</t>
  </si>
  <si>
    <t>E756C354FE49A31D96AFC612A779A28E</t>
  </si>
  <si>
    <t>FEF61BE7F7F5575CFDFEEAAD22B5931E</t>
  </si>
  <si>
    <t>743AC8E25B8D9D6C576F26FA10950282</t>
  </si>
  <si>
    <t>EEFDBB831745710E621261449255893C</t>
  </si>
  <si>
    <t>136754D22995E8FE77B6C4F9F7A2B5E0</t>
  </si>
  <si>
    <t>3253D57521EA916B9A69D0FE3036EF90</t>
  </si>
  <si>
    <t>518286EA4883605306908544A715F4C4</t>
  </si>
  <si>
    <t>D46BD3DA2EE90FFD78C399DE4621506E</t>
  </si>
  <si>
    <t>89EB4BE9559444FDABD1D9BCDE0C5EDF</t>
  </si>
  <si>
    <t>E3BE44060B05E2E4832F2D0BFA4E140C</t>
  </si>
  <si>
    <t>0F7CE36AB6692FF601552D8441C95C0E</t>
  </si>
  <si>
    <t>BE9D1F8284015A0E7428811F6153B87E</t>
  </si>
  <si>
    <t>B189B79CD1A7DC0E3E1DA1C19181BA9C</t>
  </si>
  <si>
    <t>1041BAF6F3182CA4081EBC8B34BD27D2</t>
  </si>
  <si>
    <t>A134907CB44042A685C7991E00470DDC</t>
  </si>
  <si>
    <t>73A7E3DCE8ABF361511E697B330F9F59</t>
  </si>
  <si>
    <t>02A282CC9333735FA92CDF5701CBD262</t>
  </si>
  <si>
    <t>FA6C639F97DD65AA43EDB55509B380BD</t>
  </si>
  <si>
    <t>EBE0D772D05794372B626D2DC9B480D9</t>
  </si>
  <si>
    <t>4057B586A24B04CD286D90F5736EAB48</t>
  </si>
  <si>
    <t>849392B50C73AF9C9AC8C0153DF6FDFD</t>
  </si>
  <si>
    <t>DA1ADDBD3535FB8EC7518EB5F2A48719</t>
  </si>
  <si>
    <t>B37F9FF430F697C02461EC75F8440321</t>
  </si>
  <si>
    <t>F3B86860706B9AACCF6AD49B9A9B309A</t>
  </si>
  <si>
    <t>62C0181310E49512CD9DC1049AD158A5</t>
  </si>
  <si>
    <t>17F6A181BB75D2F64E87978CD4BA0A35</t>
  </si>
  <si>
    <t>C672EBA53FB94A436A376A26C191D9D5</t>
  </si>
  <si>
    <t>156D3C245EF5728A249A165CB2A80621</t>
  </si>
  <si>
    <t>04D2C9AC938120329B612D6806ED29D9</t>
  </si>
  <si>
    <t>B64D88A55651D68285A512BE63B1A386</t>
  </si>
  <si>
    <t>864AEEBC6BC10531A5D3F9721CF1C8A2</t>
  </si>
  <si>
    <t>C107F460F414D9518D919B49BC0C9464</t>
  </si>
  <si>
    <t>12B8921A408A9EF081C786E6EA284710</t>
  </si>
  <si>
    <t>E2CEAB961B10D2081F0A94ABE3974AB0</t>
  </si>
  <si>
    <t>8AB46D20F276683F01B110D76008F7B8</t>
  </si>
  <si>
    <t>FE6ABC290CE7E5380FA9D2EE9DB29945</t>
  </si>
  <si>
    <t>A967368580FF530B4FFB6FF939FEF8CE</t>
  </si>
  <si>
    <t>98C57843C09548AF64BEE02DD91F5D23</t>
  </si>
  <si>
    <t>F7996EBB40D22A645F6680F2A278DEAE</t>
  </si>
  <si>
    <t>59C94D4539B0E646206DFE73EEFFA5B4</t>
  </si>
  <si>
    <t>8A8100EC00271C583AD0934E9CB6CA70</t>
  </si>
  <si>
    <t>EEDA62070AE539BBB34D94EF58777966</t>
  </si>
  <si>
    <t>3855F0BCCF1A5B4D0C05A76453F3BD67</t>
  </si>
  <si>
    <t>1B92037E124DA514B21B286C54B15166</t>
  </si>
  <si>
    <t>DB89C520D1290613ABD957D105916492</t>
  </si>
  <si>
    <t>2770D5F30886814C60A44D23D24FB737</t>
  </si>
  <si>
    <t>858DDD434BBA6C2C81FDB311C9704114</t>
  </si>
  <si>
    <t>CAB96936FDD66F1CDECAC5763243DA84</t>
  </si>
  <si>
    <t>76B6EBF4B1E2CFDE4AC9306AE142E010</t>
  </si>
  <si>
    <t>453671BD349EA4078A7F87DF4FA30BD1</t>
  </si>
  <si>
    <t>346E91AA86AFD77D702ABF24732946B8</t>
  </si>
  <si>
    <t>C9DB4CDCD99ACADF352BB32CEAA20CF8</t>
  </si>
  <si>
    <t>A8DA1DAE67FBE3A4D9F5BF5833505FDE</t>
  </si>
  <si>
    <t>93E594DAA116903E480761AFCFFC292C</t>
  </si>
  <si>
    <t>39E1B676211648E3EF28124CD520CA53</t>
  </si>
  <si>
    <t>D05F16D3302EEC7D6104C759BA3A9B4C</t>
  </si>
  <si>
    <t>C8BFD4E4D440E3AB14AA67AE390839B6</t>
  </si>
  <si>
    <t>7E54BABFEA453BDA27FE36C11ADB3AF3</t>
  </si>
  <si>
    <t>1B00B54F0CEA3235C6D3038D68777BAF</t>
  </si>
  <si>
    <t>3063122F0B4AD1A2A31A258214495F2C</t>
  </si>
  <si>
    <t>F2A7D0071E8F7BA3CF42746519AEF776</t>
  </si>
  <si>
    <t>09AE7D6C6165E9F498DD5BDD08F9FBFB</t>
  </si>
  <si>
    <t>87D2BAD9FEDA1B15E762E0966DB344A5</t>
  </si>
  <si>
    <t>0D8A5CD7664FA4A5F3CD9E3DB28215EB</t>
  </si>
  <si>
    <t>6133E15C2557D95298E0E21510DEBEFB</t>
  </si>
  <si>
    <t>A4D841C8A038A1D3F66159E18136E63A</t>
  </si>
  <si>
    <t>14718E5D4B24C4B1372DFDA399890D17</t>
  </si>
  <si>
    <t>5730DED7481F41F70123825FC5B95B8B</t>
  </si>
  <si>
    <t>75D34FB04B1AF1397FFAFFF9C451E905</t>
  </si>
  <si>
    <t>08C995D1807FEF2809C212416EC62280</t>
  </si>
  <si>
    <t>A5FE243A70903B9DD674AEAE95BCDC62</t>
  </si>
  <si>
    <t>E6E45C21457DA7D18C9F8030AFDA7D3A</t>
  </si>
  <si>
    <t>96A81592D55AF21E3FD5A7DCE879596D</t>
  </si>
  <si>
    <t>A3A8BACD595DF109B0A8CAF72EE5A067</t>
  </si>
  <si>
    <t>6D4CA2291D6F2D47359DC21D1F0D0A3B</t>
  </si>
  <si>
    <t>ECA1C3BE334A4793B522A0CCEC5C1F18</t>
  </si>
  <si>
    <t>D2D5FCF2F1CFE6E4E7F2AC9AF6938DD2</t>
  </si>
  <si>
    <t>2B74353C78A7A316CAD29867BF85618E</t>
  </si>
  <si>
    <t>5F63CFA8A543BBCB3F2BA816F12BE54E</t>
  </si>
  <si>
    <t>CE39AD49CF0F6E5CD1C07FD94C0CC1D0</t>
  </si>
  <si>
    <t>284B5F5003BEEB2B064731E6847345D8</t>
  </si>
  <si>
    <t>3BB5F37316872BA625F378938BF0A29D</t>
  </si>
  <si>
    <t>BFB58C1EC4490B8DA1B91D30312C9B4B</t>
  </si>
  <si>
    <t>F951563C1AB1486F9468E81873277A47</t>
  </si>
  <si>
    <t>22D0A9C27DD91EBC9520A76F74D1E510</t>
  </si>
  <si>
    <t>AD0094B65C67CD989655882856ECC440</t>
  </si>
  <si>
    <t>472CDBF1381D7D6071771B31F48E4C4D</t>
  </si>
  <si>
    <t>80DF4B2592C7FEE9E3E30296D44A5E4B</t>
  </si>
  <si>
    <t>C5AFF7D0A5228FD78473E024BAA030F2</t>
  </si>
  <si>
    <t>4DB07A0DECECF0846D4426428F9B143D</t>
  </si>
  <si>
    <t>30D6B3E80D6CE2D0A1B54BD038B34046</t>
  </si>
  <si>
    <t>8861CCA8CB0ECED102084C96F0A02502</t>
  </si>
  <si>
    <t>C1E0D1CE8E35CE1E2E1DCB8D95AE681D</t>
  </si>
  <si>
    <t>777179ED7B0F41C51D17B55EEB297EDB</t>
  </si>
  <si>
    <t>976F7F0BAA353660F5D8EB170ED25CE3</t>
  </si>
  <si>
    <t>3B337252BC6E2E1FD8B818D4D0030E6A</t>
  </si>
  <si>
    <t>1B9157A1CC7FC14D1CF8F04B937CF7A4</t>
  </si>
  <si>
    <t>81DB82B631BF7B1FDCA6C23B94F734D7</t>
  </si>
  <si>
    <t>874A73F6443CFB9D4C54906FDE690544</t>
  </si>
  <si>
    <t>244DCCA83D42C76965C1C4FE6718FB7D</t>
  </si>
  <si>
    <t>8DB722D362A30277A3806BE6C83F84C7</t>
  </si>
  <si>
    <t>15F368BD319F20157BBE7ED370C3C539</t>
  </si>
  <si>
    <t>9231FE5A1F1B8DB2677E4B8BA508DD74</t>
  </si>
  <si>
    <t>416D0B3E95B0EA95104204CF48A86ADE</t>
  </si>
  <si>
    <t>951B1C3862B41487E60E1E4ACB380D19</t>
  </si>
  <si>
    <t>B467AE7C3919EA5DB1640CE6D4418718</t>
  </si>
  <si>
    <t>442D56AF6AC3BE3EB750081D15A86047</t>
  </si>
  <si>
    <t>98302629FB54C6D2BCFDC07ED9194EF2</t>
  </si>
  <si>
    <t>2D31375EA9D540A2B51DB4CBC6D9941D</t>
  </si>
  <si>
    <t>FBBE1E255B4A457FAB10F0F6038FDB4A</t>
  </si>
  <si>
    <t>8FA64433238781D0EE5BF6BC9209F2BE</t>
  </si>
  <si>
    <t>DCA77A20861F058C6F19587DDE38715F</t>
  </si>
  <si>
    <t>5E8CCD9041E778F00B0705C28E6D8C0F</t>
  </si>
  <si>
    <t>5C88C90D593E5031231FCD0C2B57E83E</t>
  </si>
  <si>
    <t>77D9357B9EBBFCE77993B6CF60AEB735</t>
  </si>
  <si>
    <t>25286A1C9154C827E8C9D545F384B31D</t>
  </si>
  <si>
    <t>611A76F2B344141F2A58821FA5168E40</t>
  </si>
  <si>
    <t>2C22AA53CB9CDACC776FCBB22876620A</t>
  </si>
  <si>
    <t>F1999ABDA241F8CEA6139BA7FB423567</t>
  </si>
  <si>
    <t>942690406CE80F5321240DE28E5F6C1B</t>
  </si>
  <si>
    <t>71284635DB2E0A4CD1B0BDC9F38C0234</t>
  </si>
  <si>
    <t>D6E0C9AC62C89349E2EEB72BB99166A7</t>
  </si>
  <si>
    <t>39B5809DB91547D802A4DB311721F3B0</t>
  </si>
  <si>
    <t>CD279657888D2CA50EA006B024661B67</t>
  </si>
  <si>
    <t>54FE9EAA8DE99E80BF0798CD2765190B</t>
  </si>
  <si>
    <t>3FBD6D82208338C46C698EB848650187</t>
  </si>
  <si>
    <t>C106549012B95428A5F9EF596ED0E45F</t>
  </si>
  <si>
    <t>4E51DB998208659AEE0B3B0B7275135D</t>
  </si>
  <si>
    <t>1EC337557C9C03A124E1FE8BEB4B4327</t>
  </si>
  <si>
    <t>A75A911545D02E3F08B23D8002295347</t>
  </si>
  <si>
    <t>0606C5AF86C7819AF0D1F09D51D16DB7</t>
  </si>
  <si>
    <t>C3939E59F6D53DDE92B4A453828BC00C</t>
  </si>
  <si>
    <t>4E175D2033D5A732E27B78A48DCECE3F</t>
  </si>
  <si>
    <t>67B9C2789A5E011CE3740C7AF8639624</t>
  </si>
  <si>
    <t>2BFC20C1C6E051468AE4903ACEF60446</t>
  </si>
  <si>
    <t>6AF35C6B97A6B7C3D1BAC5B97C3012BA</t>
  </si>
  <si>
    <t>23738443AB45627D78E1665639F09C87</t>
  </si>
  <si>
    <t>EBDA57177DC7196B6F6B5EDADFAD5171</t>
  </si>
  <si>
    <t>061B53DDC0E8E8AC492F9A941DB8BBD4</t>
  </si>
  <si>
    <t>B8F5AA6313400E691FC40B9A36345B5E</t>
  </si>
  <si>
    <t>F1D1B1CF69EE139FE5BE996E558653D8</t>
  </si>
  <si>
    <t>FBA2BA3296068F874A880F536F3F470C</t>
  </si>
  <si>
    <t>2E61F15429F88552DCFF93795ED3EED8</t>
  </si>
  <si>
    <t>CB647E0A1A5B66396E6760DFBB5648D5</t>
  </si>
  <si>
    <t>FC154D1F8291CBCC125DC0BA4F850E84</t>
  </si>
  <si>
    <t>365573034571A9656BF46709282A60B3</t>
  </si>
  <si>
    <t>1D46CEBEAAEF771B3CEA7075339BA133</t>
  </si>
  <si>
    <t>663DADFB8C50583E6949A983A3C05D19</t>
  </si>
  <si>
    <t>7BE7CF76287F474478CFF0FBA3F90002</t>
  </si>
  <si>
    <t>D44D705EBDE715C392862859B1E6D363</t>
  </si>
  <si>
    <t>C560B5EEC12D867C49D04B59B8D2DB78</t>
  </si>
  <si>
    <t>C81E19FFB801320A8989BF01038385BC</t>
  </si>
  <si>
    <t>6EBE68DD6A6DB6AB9345339CC4ACC7D3</t>
  </si>
  <si>
    <t>D62176EB1B3EF01676646758A7D116CD</t>
  </si>
  <si>
    <t>5358735FEFCEACC51F8B9C3531194344</t>
  </si>
  <si>
    <t>29E43FCAA714D33D34A64DD832BE7E87</t>
  </si>
  <si>
    <t>62358A6B193E9180B04B3242B6D02C47</t>
  </si>
  <si>
    <t>BBD54FACCFAB0E071003208D2325A120</t>
  </si>
  <si>
    <t>45B3AB2D0B417C83E229E8EE59086307</t>
  </si>
  <si>
    <t>809CDCED6B965E8A58EB8B004A1B75F4</t>
  </si>
  <si>
    <t>8644F5A99C039F721269F801878C2ADC</t>
  </si>
  <si>
    <t>7EC602D790A0F3EFDAA95F570DDF8F8A</t>
  </si>
  <si>
    <t>7E5AD132946774C04227EA4D287B3F3C</t>
  </si>
  <si>
    <t>177C72FCB5AA5E1BD17CF3D958576191</t>
  </si>
  <si>
    <t>0240EA1E782AA29935C223938C265DCF</t>
  </si>
  <si>
    <t>7181887D86A324813EB03C0BD4102755</t>
  </si>
  <si>
    <t>79AB023B65C06FF405EA7F2343F82878</t>
  </si>
  <si>
    <t>93219B9A472E04D50196772C0D17437F</t>
  </si>
  <si>
    <t>386D056F03831435A2DC6F1F087E631D</t>
  </si>
  <si>
    <t>BEDFA646AE4CF862C7BDEB53C7FB77A5</t>
  </si>
  <si>
    <t>F37C9CFAE0B4208FE1625174D115D2AC</t>
  </si>
  <si>
    <t>B653961F05ADB308015D636F415691FB</t>
  </si>
  <si>
    <t>6B6C4F03609E60FAD0EB18923DA7F017</t>
  </si>
  <si>
    <t>5571DCAF1F3F731AD262934DE1EC6679</t>
  </si>
  <si>
    <t>10D9EDC334260B1A97769EB6832C9D2C</t>
  </si>
  <si>
    <t>0083D639218C4972221818EC0CEB9722</t>
  </si>
  <si>
    <t>88851CCAF984F7EBE501D6DC47CC1868</t>
  </si>
  <si>
    <t>2994EF544DAACED1B4BB433662BD61F1</t>
  </si>
  <si>
    <t>0147548B1CDB15532682EB3BA0BD89CA</t>
  </si>
  <si>
    <t>C1D99912CAA11344ED7E2D3B801D1ABC</t>
  </si>
  <si>
    <t>00852F77461DA5D71A3FE6DC1C028155</t>
  </si>
  <si>
    <t>DFBDE0D4482AC4C150255C16AAB3387B</t>
  </si>
  <si>
    <t>BE5DF76A654EEF126CBA6E7A5194665D</t>
  </si>
  <si>
    <t>DD56331B174B1B1DAD7A9EA5A6856E94</t>
  </si>
  <si>
    <t>67731BA75C6A05F4987C60C77BA89FB9</t>
  </si>
  <si>
    <t>E55EE84A1E49347C2F37281997353080</t>
  </si>
  <si>
    <t>58B96BF0E6D3635F03EFE41000F3A363</t>
  </si>
  <si>
    <t>CEBCB943806276C07D3B74F599CF06F3</t>
  </si>
  <si>
    <t>CB1A8CEC362C77CD471B79CAD7D63673</t>
  </si>
  <si>
    <t>B9691DDF96A97AF45DF22B575B403C10</t>
  </si>
  <si>
    <t>0EB7BF5D2C15EBDF60D2E6C7BCE5CD3C</t>
  </si>
  <si>
    <t>0CFB280BD381935877F8531447B51D93</t>
  </si>
  <si>
    <t>CC1A5A8055C019B060B0E515CD7022D4</t>
  </si>
  <si>
    <t>AF44A3978018575A657CAA75609FC241</t>
  </si>
  <si>
    <t>4F733550488482B1F9A7733F88DEC89F</t>
  </si>
  <si>
    <t>A05EEB407852DEDFA0C5328E53525FA3</t>
  </si>
  <si>
    <t>E93D52328770754B02182F219D4692BC</t>
  </si>
  <si>
    <t>4DBDED88F294E99E0ABF82CB1F86EB8D</t>
  </si>
  <si>
    <t>CCE9574A60F882B14EF966B06222677E</t>
  </si>
  <si>
    <t>283629145F9A959B1E9074832E35DA1E</t>
  </si>
  <si>
    <t>E7B1BCFF15D86E853F72077E6FD72B68</t>
  </si>
  <si>
    <t>20F497648847FA80FE130754A1F1AF9B</t>
  </si>
  <si>
    <t>06FED1D3FCA2D862BD4B3E6B7B8CA38B</t>
  </si>
  <si>
    <t>449C31429B06DFF100E66025CD65B0C4</t>
  </si>
  <si>
    <t>62DFF611DFBC384B72510A09CD02D6B7</t>
  </si>
  <si>
    <t>10E6C807EE98AEF8188D141E144EADA3</t>
  </si>
  <si>
    <t>29D540BDDCA60A8BA9AA6471DB9A2858</t>
  </si>
  <si>
    <t>F3745C05C5825010B8440333FCFF22C0</t>
  </si>
  <si>
    <t>367A6297421BA3BA6DD691410ABA84B5</t>
  </si>
  <si>
    <t>CC55F1D49AD6206D0896D9108B644BE4</t>
  </si>
  <si>
    <t>BA3B6FFFD069E65247D459E27AC2069C</t>
  </si>
  <si>
    <t>F32ADE67DB719189D592EB1456CF8C8A</t>
  </si>
  <si>
    <t>2CFB1F80E956CDEBB59E2E6E07ACBF07</t>
  </si>
  <si>
    <t>AF5C34F7501A54A3A09B57FCDB4CB48C</t>
  </si>
  <si>
    <t>424CCAFA3E66AF41A049650833C041C3</t>
  </si>
  <si>
    <t>9768C5AD5D1EBFA1957A72C67F480429</t>
  </si>
  <si>
    <t>B199CB57228A3A85CDD9790BBFFFA672</t>
  </si>
  <si>
    <t>A8A476A373DCFBDD1126A7D5010B2824</t>
  </si>
  <si>
    <t>E0D2337DCF0221995FF66701C56E4547</t>
  </si>
  <si>
    <t>AA2B068DB52C6D705C18963560AAEBDD</t>
  </si>
  <si>
    <t>140F78FF5AEB7592C36468F7D3FE00D1</t>
  </si>
  <si>
    <t>2F536D09FC492C2514AB2884952DB6E7</t>
  </si>
  <si>
    <t>0678EC0FBFED64202EA5F5B957FD333E</t>
  </si>
  <si>
    <t>73960793C1DD045BC9F1E161ECDCAE75</t>
  </si>
  <si>
    <t>B876897D715D948029C5EAEE26E715AB</t>
  </si>
  <si>
    <t>57AE175ACA86778E744DE24EF1521B32</t>
  </si>
  <si>
    <t>E0BA8F34DEC8C837C3D0EB56ED7BC65D</t>
  </si>
  <si>
    <t>946624A07728E6179F95F7CBE6A0865B</t>
  </si>
  <si>
    <t>3BA314EC857FC2987C6BA633A7CC9123</t>
  </si>
  <si>
    <t>BD644250C0E46CB2D16F2D508331FE26</t>
  </si>
  <si>
    <t>43A2D8D4ADD025DE85BCEF4D5918120B</t>
  </si>
  <si>
    <t>3B9268B318C211572ED450532B6BD904</t>
  </si>
  <si>
    <t>E654792046A331ACE6F439E72233F7F9</t>
  </si>
  <si>
    <t>2F10969698AFDB1A46E46C0978D9B9CC</t>
  </si>
  <si>
    <t>327BD6C67F9C53B24BAB7230A429DF1D</t>
  </si>
  <si>
    <t>522CAC05276EBEC0CC19B474EA0DC274</t>
  </si>
  <si>
    <t>860E36AA2C0612D5D846275D9DD56075</t>
  </si>
  <si>
    <t>6BBBA9D77199EC47A934130AC10E794F</t>
  </si>
  <si>
    <t>295EF5B9622F3CBCD60A2EBE5C4FC5E2</t>
  </si>
  <si>
    <t>6A83B8639F805CA7C982F4733AA23801</t>
  </si>
  <si>
    <t>8650A31F198A026499FC0EB3CA38B56D</t>
  </si>
  <si>
    <t>42B33EDB305C10FD6DCDF8675D6168B8</t>
  </si>
  <si>
    <t>0F3229051ED5AE8ABC38A70C5D6C2261</t>
  </si>
  <si>
    <t>961C9B4501C98D042DD3E3995FD6182C</t>
  </si>
  <si>
    <t>BB77C0D2ED40F1EFE2B0EFAFE3A2D658</t>
  </si>
  <si>
    <t>F26E63B9085AC0070A7C9F4D7A6070DD</t>
  </si>
  <si>
    <t>4ABA8031735B6A74123491BF52452917</t>
  </si>
  <si>
    <t>DB64EA660B9FA0BD08D91E2D09987F24</t>
  </si>
  <si>
    <t>72FC180C7626F12680F24179C6D91EE2</t>
  </si>
  <si>
    <t>97F5B20F8413D05D5E4C9C795083560E</t>
  </si>
  <si>
    <t>F5FF61973316E81F699C0287001917FF</t>
  </si>
  <si>
    <t>366612026157E2C3E0C0F1D92BF9119E</t>
  </si>
  <si>
    <t>6B5B09F10EA66A99F73C75D4C39FF1EA</t>
  </si>
  <si>
    <t>89DDFFA2D447FF7D9CA8017CB35B7FE1</t>
  </si>
  <si>
    <t>074BAC948DB45DB96FA07E3513179C61</t>
  </si>
  <si>
    <t>6B7E40186024E6E76E70834E735769B0</t>
  </si>
  <si>
    <t>8B02AB9CBF8A3CDA6CDE851A283C4EA4</t>
  </si>
  <si>
    <t>B865E9F9987E2BFD996F8BF6517FF8AD</t>
  </si>
  <si>
    <t>2BB0100375376A8F0D15FC1B2CE283D6</t>
  </si>
  <si>
    <t>16BAD5832DB5A70B9DFF894EF1F70FCC</t>
  </si>
  <si>
    <t>041364BFA988E48B16256E91437502BF</t>
  </si>
  <si>
    <t>B009FBF87D321B26B600FD61CE47346A</t>
  </si>
  <si>
    <t>D71511B3A2BB25783C8B0F116FD4DF91</t>
  </si>
  <si>
    <t>157BAF641479D1E14FD0D69115682AA2</t>
  </si>
  <si>
    <t>4A2470EB3EDFFA1923EF05FF5EC96B9B</t>
  </si>
  <si>
    <t>30AE6AE1F938ACC15D36562A7AC5A53A</t>
  </si>
  <si>
    <t>A997D6E01379182325576D0B4869EDC8</t>
  </si>
  <si>
    <t>ACEEDE0018D17B86DEF15603A0608429</t>
  </si>
  <si>
    <t>506D1B3F772D4F3708B1A08782308FE0</t>
  </si>
  <si>
    <t>061C82B112C257ABBAA2C77056F3C679</t>
  </si>
  <si>
    <t>4444492A06681F66FFBF28F1E7718649</t>
  </si>
  <si>
    <t>E71ECE585D573EDBA1B095E25C8311ED</t>
  </si>
  <si>
    <t>D4035B472D7626833EFAF92E74DB6DD0</t>
  </si>
  <si>
    <t>3B63FC28CDB453FEC6FEADA74C9191BD</t>
  </si>
  <si>
    <t>844A5B9C4E66D9CA913328C5A41B280B</t>
  </si>
  <si>
    <t>D6740D8623BD14D598077D442FDA8E7C</t>
  </si>
  <si>
    <t>8CCC3A1B83D03C900F1F107B0FBD48B8</t>
  </si>
  <si>
    <t>4D25092C9B394B07D395EA93EFCBE892</t>
  </si>
  <si>
    <t>2D2EFBC31A1727CA187FFC27BDD09C2B</t>
  </si>
  <si>
    <t>23A660630644E578E290FAC34FD5BE61</t>
  </si>
  <si>
    <t>D5D351E7F054369E90EE1CAA0754D0FC</t>
  </si>
  <si>
    <t>C7B454F476DC37FD035E9392825F1BD2</t>
  </si>
  <si>
    <t>0789212DB52F912E6037555E005C6F41</t>
  </si>
  <si>
    <t>534E50288744F6DA4A3F3AB4F1785085</t>
  </si>
  <si>
    <t>E5FE834C77EF1B29E9348638FF077FA8</t>
  </si>
  <si>
    <t>9E5FCD73426131628789ADCD73C90672</t>
  </si>
  <si>
    <t>DD331A8F657677612B39F6CADDFAD761</t>
  </si>
  <si>
    <t>E130F45FB2E6F00BADB107D9E4E60CC5</t>
  </si>
  <si>
    <t>F67732E6BEDDA2B28BBD2529C1214022</t>
  </si>
  <si>
    <t>5FA91BB80C9DF4A7C75C9B81E8445648</t>
  </si>
  <si>
    <t>F260AE7FFFE60CD34F40A7CCDD8F68F5</t>
  </si>
  <si>
    <t>71FBCAEC3E4E1D2984D210140B47DCD7</t>
  </si>
  <si>
    <t>54037D97F40B9E310045331216BA26BF</t>
  </si>
  <si>
    <t>28A7E011921F6FABA16569A03D3CC4C6</t>
  </si>
  <si>
    <t>B59C07CE822B045D685D9819C361E07C</t>
  </si>
  <si>
    <t>308185F66EEB35AF92FDFA047DC44D11</t>
  </si>
  <si>
    <t>447C0D2239D13668142CBD898BCBF914</t>
  </si>
  <si>
    <t>EE04A6D509BA26ABF0E7A8831A43A0E6</t>
  </si>
  <si>
    <t>F7A7A1FD6C7CC3991995788139BAEB30</t>
  </si>
  <si>
    <t>1863F98ED800FDE71F70FB15334AA1D8</t>
  </si>
  <si>
    <t>F2368478414EAA1B826AC24F7B634A6D</t>
  </si>
  <si>
    <t>5CB97D99A71A77E362AFEC4690F08D7C</t>
  </si>
  <si>
    <t>971B774D6B63CED0E0992900DDEF2729</t>
  </si>
  <si>
    <t>205D7DA03ED1E375AE770A155F89C622</t>
  </si>
  <si>
    <t>A656814735C9A121C91AEFF3BA8176D7</t>
  </si>
  <si>
    <t>CD62A062D37DA58CC3E429C945EBF9CB</t>
  </si>
  <si>
    <t>EC3A29A9D6D3D6543D0A0AC5873E093C</t>
  </si>
  <si>
    <t>9C716E3457317D6C3152A0B35C8E9FB2</t>
  </si>
  <si>
    <t>C32F14FCF0DD66B46A1C8DD447A887D0</t>
  </si>
  <si>
    <t>82B120E520BEA57064EA8F05100D876B</t>
  </si>
  <si>
    <t>138380B23E40636E60D7D7A8FEB30927</t>
  </si>
  <si>
    <t>C2BF26E50C680173E5DBED62C9B0DA9D</t>
  </si>
  <si>
    <t>D8E99A0C719F064205882DDA74204D64</t>
  </si>
  <si>
    <t>61DAA2E8FFB987AB571CB8B69B14E41F</t>
  </si>
  <si>
    <t>446474BEF54B793AEFDEE411E6E0D35F</t>
  </si>
  <si>
    <t>F1D4674BBC514FEA1614C9C4B4624C8D</t>
  </si>
  <si>
    <t>744AC0D552A97C68DACB788C99BDAEFE</t>
  </si>
  <si>
    <t>2E676EE0155D19947A893EF89A323523</t>
  </si>
  <si>
    <t>460DF236EA80EB139D9336112B984508</t>
  </si>
  <si>
    <t>AA206DB1E4631C85709EBD1D409752E8</t>
  </si>
  <si>
    <t>6E1755F3BF249E0A9667B7071B9E3FA4</t>
  </si>
  <si>
    <t>D9973E06C4BBEE9221563EA8477CEA61</t>
  </si>
  <si>
    <t>3093181935108CF4A744FFC106C255F8</t>
  </si>
  <si>
    <t>661E213EC238B34C29900E3A8689DF1B</t>
  </si>
  <si>
    <t>93FE766D94ADA57D7E386D8BE442217D</t>
  </si>
  <si>
    <t>4B19EC5886D13BF72C4AC70C8AE16D4D</t>
  </si>
  <si>
    <t>4E30E4E6A935F07A011A17B4B4AFA423</t>
  </si>
  <si>
    <t>87D349978F062E4EEE6FED5C7A5F60D9</t>
  </si>
  <si>
    <t>BBBCFBAC732C05B81A618FB0C9486ABA</t>
  </si>
  <si>
    <t>7E25B8FA34D546A6E4BEB7A618AC3AEF</t>
  </si>
  <si>
    <t>976F1DC9DDECFD9499FB699A53F7B66F</t>
  </si>
  <si>
    <t>529F7036F0FD8A21EECB227906DBCE4E</t>
  </si>
  <si>
    <t>1B6540D9A4C8A7D0976BD7278E16487C</t>
  </si>
  <si>
    <t>A85CE8289FFF139EDF4768B7AC588804</t>
  </si>
  <si>
    <t>BD54523AE2AB97CDC35B1E4DBF8E21A9</t>
  </si>
  <si>
    <t>AB994087377A3CD92779C7ACA980D890</t>
  </si>
  <si>
    <t>234AE293DE12EF397038272168BEC246</t>
  </si>
  <si>
    <t>55CB01C8107EB9C3CC47B191613F39F2</t>
  </si>
  <si>
    <t>5C45BD84CF986519324DB4E6CC71BC9F</t>
  </si>
  <si>
    <t>562B3B16F277F6255C70B5A28670E74F</t>
  </si>
  <si>
    <t>2B8973561F301F5A657292CC5BE2891D</t>
  </si>
  <si>
    <t>BF7FDFAC38F003E2F77CACEDAFBE13EF</t>
  </si>
  <si>
    <t>CF207DEFF29EF69AEEAD7DC5FE6B1C7F</t>
  </si>
  <si>
    <t>31F6352EB3893FD71129124DBEEBC297</t>
  </si>
  <si>
    <t>1A2B3E53D03A64533B03CAC0FD5F5727</t>
  </si>
  <si>
    <t>BBDC33511A00E592DDA1D1C0A73CA6D4</t>
  </si>
  <si>
    <t>D843BBA7AEC60A0C9C8678BA413F1477</t>
  </si>
  <si>
    <t>0FA3805FF26F3090ADE7CB5322C3B01F</t>
  </si>
  <si>
    <t>422F872012326084378D47B15E1A27E3</t>
  </si>
  <si>
    <t>F69F0ED419D830C06000E7C8FCA204FA</t>
  </si>
  <si>
    <t>ABC01071426160D22EEAEFFE70AF1880</t>
  </si>
  <si>
    <t>D078A9FE4898603ADF4F2521EF6E4A44</t>
  </si>
  <si>
    <t>C6F28766BBA6A71FFA76BD6ACB5259E1</t>
  </si>
  <si>
    <t>81854A8872B5AD4040F11C3382A9BCC7</t>
  </si>
  <si>
    <t>676C2520D49F7B7F1E5740E127E4F5D4</t>
  </si>
  <si>
    <t>9187F1F27C0AE95718F8BC84E0E7B7DB</t>
  </si>
  <si>
    <t>D459EE7B98A14E39DC1414809A5A3175</t>
  </si>
  <si>
    <t>E66E9DF0E72A9FB79E0F0F874EC54C94</t>
  </si>
  <si>
    <t>2813297C0003BD75CF1DEB302BC33B7E</t>
  </si>
  <si>
    <t>777BDCBBBDF636C9130DDD07B4B0C6ED</t>
  </si>
  <si>
    <t>DA97E5FB8D3D70EB52BB389A5CD0264F</t>
  </si>
  <si>
    <t>51F62B7559ECB0F85EB76C0F55FC34DF</t>
  </si>
  <si>
    <t>6B57B686BA6C1F42A9704828F3308883</t>
  </si>
  <si>
    <t>0E172A0EB5B01C97D34BAF0A0DC4C3F9</t>
  </si>
  <si>
    <t>E8888DEE0ED14C2C265A97AA2B3BA2FE</t>
  </si>
  <si>
    <t>80214CBF35D77FDD4ABBA05CBFB753AA</t>
  </si>
  <si>
    <t>C781BD65D7D869E065FDE4A869677718</t>
  </si>
  <si>
    <t>5A78092B5B1DFD2D0521665B197162BE</t>
  </si>
  <si>
    <t>A24ED9364FE597D15AA0E2D4D94FAA40</t>
  </si>
  <si>
    <t>F5F26CE1F112193793685D3FA55FFAD4</t>
  </si>
  <si>
    <t>419653F9C2CADAB5F51C5B78C7B83E6A</t>
  </si>
  <si>
    <t>E196C7F3937CE3E16CF63949A7ABCFDE</t>
  </si>
  <si>
    <t>A080F6900883D6BABD84D82240BD7147</t>
  </si>
  <si>
    <t>8741754F8A0454F41E0FFF54E8C7FB6E</t>
  </si>
  <si>
    <t>D5BBB07124E7A19313386D5551C09892</t>
  </si>
  <si>
    <t>B3130F73FFB2D24A231884560FCA73F8</t>
  </si>
  <si>
    <t>1820E30DE7B0AE8C9841E9134A6F1915</t>
  </si>
  <si>
    <t>D0D6A2A6FF3FD43ACA7DEAABF4299068</t>
  </si>
  <si>
    <t>56DC4EF31ACF25638E723E473FDFB29B</t>
  </si>
  <si>
    <t>71A21AAF9CD310875F02CFFD72410BEE</t>
  </si>
  <si>
    <t>E3650CC1946E019CAE57D10C693A9A03</t>
  </si>
  <si>
    <t>FAA147B4E647C06E3B21811B348A55B9</t>
  </si>
  <si>
    <t>9EEB37C9882BE2F994A16CEE4084415B</t>
  </si>
  <si>
    <t>3D822C8291FC5E8EB4F48E7B5598060F</t>
  </si>
  <si>
    <t>254AE2D57DDF772319B626D3E58A7824</t>
  </si>
  <si>
    <t>860AE68A7F3004521E0F5A8E13FA6045</t>
  </si>
  <si>
    <t>8B206D714F8448434FA61B7112837C39</t>
  </si>
  <si>
    <t>1FBD513D6734134DF9CAA0CC333D53EC</t>
  </si>
  <si>
    <t>21469B7D279CDB696A0C57B8655B1C13</t>
  </si>
  <si>
    <t>A507E1C1FCC6A61E5A57B0A4E2058A74</t>
  </si>
  <si>
    <t>BC2ECE35C6132C9B645F6F9289A11D23</t>
  </si>
  <si>
    <t>98CA9C820FBA000C9C4806AEDD27E3BD</t>
  </si>
  <si>
    <t>F3CD866D0A3C557C735E404B2E310A97</t>
  </si>
  <si>
    <t>043C811C36E3D633CD56EDB6562930EC</t>
  </si>
  <si>
    <t>0F6FEB433E8AAE5F09784B74C72F3527</t>
  </si>
  <si>
    <t>35450BC2165D25F98C153D3CD303C274</t>
  </si>
  <si>
    <t>9121B7E845B0398AA6293A5C850CF84F</t>
  </si>
  <si>
    <t>5F24DFCA3A45308A0B6E0F7BDF9964C5</t>
  </si>
  <si>
    <t>372AB1D128BA9B9ACF80C64DE1AB87B5</t>
  </si>
  <si>
    <t>3281C37BF886DFD6DD2141DE1FA1F742</t>
  </si>
  <si>
    <t>B2277C9D6B855579F73A5AD41C1F54D6</t>
  </si>
  <si>
    <t>33431C199C65575C3516C86BBB32E36C</t>
  </si>
  <si>
    <t>D4E347A0C5DD74957F9EAB14C9BC3D55</t>
  </si>
  <si>
    <t>BDDBEF87881FD776777C0BC375F6A6BC</t>
  </si>
  <si>
    <t>299EE68BF41D9FCF568D9EF8BA1C10BB</t>
  </si>
  <si>
    <t>0C08C483074FD7E53A63213617068291</t>
  </si>
  <si>
    <t>39A578BB66C1BC09E5257BFEE209E27A</t>
  </si>
  <si>
    <t>C18DDFA95F7F0168CB822D9E522BD664</t>
  </si>
  <si>
    <t>14217150EA315765F9DB8D32E197E48C</t>
  </si>
  <si>
    <t>15F6DEC9B0FDC1357D43350401BAA9A7</t>
  </si>
  <si>
    <t>93738784DB99738AAFC7613BB4355CC6</t>
  </si>
  <si>
    <t>E033B6B0C849B4553C1EDB0B7967E3C7</t>
  </si>
  <si>
    <t>6A1FE1990F3DE38B57C182F87EC8BD63</t>
  </si>
  <si>
    <t>E291FF493CC8463C0E8C2618249B6284</t>
  </si>
  <si>
    <t>F3B71082EB494572689BF5E7BFF1327D</t>
  </si>
  <si>
    <t>AECDE43070384A520EC6F7B3DBD27841</t>
  </si>
  <si>
    <t>AF22A11E0241F68419AE3E1B506D3EEB</t>
  </si>
  <si>
    <t>18E6001402AB6EED3F55C6172B0B94E6</t>
  </si>
  <si>
    <t>D5513574CC93DCF8C9A786C2E494BF1A</t>
  </si>
  <si>
    <t>DF99027504BA7D79BB4B4B907FAF3381</t>
  </si>
  <si>
    <t>FA4048CCE2655EC057E6D5DF4158EC62</t>
  </si>
  <si>
    <t>518FF6034DACE1DCFE051CFDDBAE2DEB</t>
  </si>
  <si>
    <t>DAA22697A27C21E4A8688D3EF83C7BEE</t>
  </si>
  <si>
    <t>39585FA31FDC80CD9D120928F82C5513</t>
  </si>
  <si>
    <t>9425F19F6FDF3068BCE7B9800F2CF999</t>
  </si>
  <si>
    <t>051B72EE006A4EA3B8E750540FECD5B6</t>
  </si>
  <si>
    <t>42D51168D8770708493F71FCAB92F59D</t>
  </si>
  <si>
    <t>9A0F98BDC5DCD0A966E2C63BA1DBB246</t>
  </si>
  <si>
    <t>CE48B92E331AA1000DC1E76BEE4DFD29</t>
  </si>
  <si>
    <t>413CD06999A3DFD0D2D1145F616575D1</t>
  </si>
  <si>
    <t>B0069F9F1B8C6EF73F20657916638F08</t>
  </si>
  <si>
    <t>23D37BBA4A1EE1FA3B918B79C2BF715D</t>
  </si>
  <si>
    <t>228663A20F2558A36B9D1E21F4E9DEB4</t>
  </si>
  <si>
    <t>2891DD7B20FCECFBC5418E7E9133E616</t>
  </si>
  <si>
    <t>30AA89271D07237591CD87DCB2097F5B</t>
  </si>
  <si>
    <t>4FBA848FFD38C754F96A3847A26A939A</t>
  </si>
  <si>
    <t>1AFDF4EEBBDC3B51D689976BD5D99A41</t>
  </si>
  <si>
    <t>3EA253EDFF92E665B51E9ED1823215EF</t>
  </si>
  <si>
    <t>4AC4E75EA27DBB9B87443046BC149B3C</t>
  </si>
  <si>
    <t>D98748A903C76CF45FC8482798DB9037</t>
  </si>
  <si>
    <t>F2637B274E9238E6B3963E020503D7DC</t>
  </si>
  <si>
    <t>2E04984F4957EECBEABD62F6748EE586</t>
  </si>
  <si>
    <t>6F98FBF111A226F78D5ACD692D6DD426</t>
  </si>
  <si>
    <t>071A9AC1193CE881079CACF154BAAFA7</t>
  </si>
  <si>
    <t>E16F9E8FA23BC52CFCB08A32A0296C0D</t>
  </si>
  <si>
    <t>BF6BAAD643AF1F9CE4116B2F2FD48D30</t>
  </si>
  <si>
    <t>3BEE50FB81C5477C347F71829D971E8C</t>
  </si>
  <si>
    <t>819AE877982EF2C26607E907D4FF8AD5</t>
  </si>
  <si>
    <t>DA05564B12D3F5CD8A8EE8E9F43017D3</t>
  </si>
  <si>
    <t>F5321A602C3DEF8F5F47D6C7BD2F7E50</t>
  </si>
  <si>
    <t>D092921769386AE2D66D404002F6C284</t>
  </si>
  <si>
    <t>C041FB6D4C274B472AC5F3298358C978</t>
  </si>
  <si>
    <t>AA761AF855D955776FAAB56D7D9F3910</t>
  </si>
  <si>
    <t>929122A593D16CD22CB8AD4D401C8666</t>
  </si>
  <si>
    <t>6B96EEAB50049B33F48D10E61D648053</t>
  </si>
  <si>
    <t>6CF5BEAC4206FCB187535C828412051C</t>
  </si>
  <si>
    <t>AC322E4C8C281E9E6B021FCC686F1CC4</t>
  </si>
  <si>
    <t>0D281905FE158E5CB5B23AE1DC7B1796</t>
  </si>
  <si>
    <t>26E6D92D974DC02F77689003DE008D94</t>
  </si>
  <si>
    <t>09F0C7A5A63F02D9FF77F2FB51CC6830</t>
  </si>
  <si>
    <t>194EBE0F6B6B60BCC110C7BA45040E42</t>
  </si>
  <si>
    <t>A07758CB34F201FA6FCB04103B464762</t>
  </si>
  <si>
    <t>06FBED2A4017EB084F45BF737D41C417</t>
  </si>
  <si>
    <t>63D9391FBDABB2B728DE101E23D811A0</t>
  </si>
  <si>
    <t>D190FE4C36D7232E7CDB3A0A22FB30A3</t>
  </si>
  <si>
    <t>BEFE07744798618BF37CAF139AE8D8E0</t>
  </si>
  <si>
    <t>497849D8C1EC562B3DA1EAB70CCA925F</t>
  </si>
  <si>
    <t>FE2B81B91A6B5B89A6FB4BE07C11A0CF</t>
  </si>
  <si>
    <t>C22BAEED353CCF2420DDF20729063148</t>
  </si>
  <si>
    <t>DB5E868ADBA261EC01048FC1336B5EEE</t>
  </si>
  <si>
    <t>06350CBC329F496E44971B4F3831AA7A</t>
  </si>
  <si>
    <t>0BC743E4F6B6ACE94F787DA4BDBD80EC</t>
  </si>
  <si>
    <t>33FC11C25C7CB491D2CEB2E81B91E735</t>
  </si>
  <si>
    <t>DE1B3EA1D173AD05E15436C69210B299</t>
  </si>
  <si>
    <t>CE26B09EE653F04FF47C6A4A79DAE346</t>
  </si>
  <si>
    <t>F856DC6382D6330EA2B61146A013BA91</t>
  </si>
  <si>
    <t>D80DE8C5615EF1D3BF267F34A0AFBFB5</t>
  </si>
  <si>
    <t>0C9D3F26CA8D2AC3534E42F4767CD19D</t>
  </si>
  <si>
    <t>68ED87C1ADB791469B22D05E9286B321</t>
  </si>
  <si>
    <t>2359B9209A4D47F5343B42EEEB43E3D9</t>
  </si>
  <si>
    <t>7EFA74A8A6849698DD7F7DD6C06666CE</t>
  </si>
  <si>
    <t>2F32C5B090CBA79215803C6AA79A82A1</t>
  </si>
  <si>
    <t>C3E143E954317A20F2406A729E33D290</t>
  </si>
  <si>
    <t>A5ABADB449C1C22DAFE3094DB83A5EE4</t>
  </si>
  <si>
    <t>7DC60A3F946475FF1E8A8F8180E32862</t>
  </si>
  <si>
    <t>BD77377B476865259FA8C8634BEC1AE8</t>
  </si>
  <si>
    <t>0345B50F0A9B7C442D1E63B65A779788</t>
  </si>
  <si>
    <t>931D53D7F484B2C73C27B5D3169A8C18</t>
  </si>
  <si>
    <t>DFEF1713A58530837D5DEC01DD8CC5FF</t>
  </si>
  <si>
    <t>6D5B88A6E87943FF1B22C0540D5E56B9</t>
  </si>
  <si>
    <t>D3F204C650F49C2733168595DF59A755</t>
  </si>
  <si>
    <t>9DFDAE706AFFF3E4064D901F3A7D767F</t>
  </si>
  <si>
    <t>2D48A749B61F9B4CA4D598A8776BF6CB</t>
  </si>
  <si>
    <t>1F11B4AD53BD724093B534B830B0A747</t>
  </si>
  <si>
    <t>126F552387441BC48A239282C0CCF4AB</t>
  </si>
  <si>
    <t>35ECB6100E85D9358987573E8C41E550</t>
  </si>
  <si>
    <t>B1D43F4F83DD73B8FCD9A26048C8E237</t>
  </si>
  <si>
    <t>2806279B6A6CD2D0851EF8A6FD6E1886</t>
  </si>
  <si>
    <t>77C867DB7D8DFCC5A5C6F801BAF7D4A5</t>
  </si>
  <si>
    <t>0066D3E31C6FB7590388F78A70B09E70</t>
  </si>
  <si>
    <t>DF1B069FCC0B613A9F28E7C6D770B107</t>
  </si>
  <si>
    <t>99717D945FA34EBFD9A803700FBE27D5</t>
  </si>
  <si>
    <t>AD2CE92A21E57D734C60060B11C80E58</t>
  </si>
  <si>
    <t>7D246395BAF4C8A73F0EFE61766747F8</t>
  </si>
  <si>
    <t>2BBD19066F610FE2522DA62C574E2425</t>
  </si>
  <si>
    <t>594165368C862AD632EE3B1556054746</t>
  </si>
  <si>
    <t>1B4DBC41B6F962F3E880CBF77E971944</t>
  </si>
  <si>
    <t>E6DD2EA6DB15B0C4F7C30C78B9BD2934</t>
  </si>
  <si>
    <t>8E7EDEB380DDD3C8DB69F1A6C3BB1B63</t>
  </si>
  <si>
    <t>44D6B691D2789C9EB28811076ADA0DEA</t>
  </si>
  <si>
    <t>69BBDACF09BB337C133D9BFBABF6E517</t>
  </si>
  <si>
    <t>A0AD8442C25FAAFE96EDC09768C38234</t>
  </si>
  <si>
    <t>B81C5BC9FF41247798C0AC55E32B895A</t>
  </si>
  <si>
    <t>6ACE227BB755D9EEBCE39FD86B9748AE</t>
  </si>
  <si>
    <t>438D6A0AB0D90AB373C5233E47D84C8E</t>
  </si>
  <si>
    <t>44EBB2A38690FCEE65690A2CB54A5E7A</t>
  </si>
  <si>
    <t>9320B21C98B61487D82FD39B2FA8534B</t>
  </si>
  <si>
    <t>6C9FDA5CE69E9430DDF3DC3B7584953F</t>
  </si>
  <si>
    <t>1F7798E0BE37710210A458275BA6CCF6</t>
  </si>
  <si>
    <t>DE2DAB2023E7EC15997CBC134CF06932</t>
  </si>
  <si>
    <t>17E0E14DBE82BD7A07449F343CCC7720</t>
  </si>
  <si>
    <t>99A024A2196D02FD937F2F0B56DBB5FB</t>
  </si>
  <si>
    <t>FA5B6F6EF0DB524C3A178CFC467FA615</t>
  </si>
  <si>
    <t>3BC18CBE7EA8FB4BB8C7C48D74F1A47D</t>
  </si>
  <si>
    <t>066F8A08102A975162F2C9CBB9DDFB4C</t>
  </si>
  <si>
    <t>B82BC97883AB72160F9CE14CA81FA554</t>
  </si>
  <si>
    <t>4ABB03D7E42DEB4615B9EA04413D54B2</t>
  </si>
  <si>
    <t>4A223AF3032710370A7298E8546816FF</t>
  </si>
  <si>
    <t>48D11C09543215B05F2BE61D7BF8B01C</t>
  </si>
  <si>
    <t>415BD3F91851DB556C955255A11BB1E2</t>
  </si>
  <si>
    <t>49B22BF029F65D7AE658B0E3B939B404</t>
  </si>
  <si>
    <t>D3ACE6AFE6EDC600D3A19EBFE6B9E74E</t>
  </si>
  <si>
    <t>FE4E335B5D1828EA04B67C366951C786</t>
  </si>
  <si>
    <t>4B822C53BBB1FF8868F0640C118CB0E5</t>
  </si>
  <si>
    <t>B94FF55CBD7203FF6A300C1B1AC3D590</t>
  </si>
  <si>
    <t>D03324E3021AD69A3BC747EDDE776ACF</t>
  </si>
  <si>
    <t>AB02F38DE4824EC6E7180AF1BCE70330</t>
  </si>
  <si>
    <t>B68A592F95A47876C69DC727C5A810EA</t>
  </si>
  <si>
    <t>9B52D90D9C1F43C86C554BB08F0D8B95</t>
  </si>
  <si>
    <t>04A5C63C30AB8110BD2A2FB192A16629</t>
  </si>
  <si>
    <t>698B9DFC7B395B7624B68D35E2446E11</t>
  </si>
  <si>
    <t>C0A2034284C8AF54F5F4D3FE16987D00</t>
  </si>
  <si>
    <t>95BDF05A8009A6C6C249194ED5F8B152</t>
  </si>
  <si>
    <t>FD452120C8FADC8E3198C4EC70E2FE9A</t>
  </si>
  <si>
    <t>E40CD79E019280D774AAD903207598CB</t>
  </si>
  <si>
    <t>A3429A4CC404605DAAF0C47826EBD3D8</t>
  </si>
  <si>
    <t>E010570593FEC65445CAC205397D2C30</t>
  </si>
  <si>
    <t>548707E7272924F7DC00D665A17B06D9</t>
  </si>
  <si>
    <t>E9D8BA6080BEE19E499F06A6E5EF9B38</t>
  </si>
  <si>
    <t>93A193F24476E6370980DF69F74B58BB</t>
  </si>
  <si>
    <t>BFC4867955882233C79FDF99E04FAC39</t>
  </si>
  <si>
    <t>C726C2F5345957EE2CFF36277FEDC732</t>
  </si>
  <si>
    <t>349A3BEC1A191F7B422E696CB74CBC42</t>
  </si>
  <si>
    <t>BB7DFC1046E7B5854F14AF9C17283DB7</t>
  </si>
  <si>
    <t>1B2978FD966485648F4EE893652AE202</t>
  </si>
  <si>
    <t>179893AFB8349BD217ECA3815B43AC29</t>
  </si>
  <si>
    <t>8F4E31E7A616C6892C56670B35ED85EF</t>
  </si>
  <si>
    <t>A2766572A945A9F82D7F89E0F5CE8749</t>
  </si>
  <si>
    <t>87CD85938CD7E35D10CC5F7A26C6BA30</t>
  </si>
  <si>
    <t>4E2F06EB76EF624D9C7F7A0A2F9874B4</t>
  </si>
  <si>
    <t>9E34FAC17AEC4A768A7F502376719153</t>
  </si>
  <si>
    <t>F6D0A130CD21ECA35B3D112224485BC1</t>
  </si>
  <si>
    <t>F73B9ECED90CA09DD7D96DA44719641B</t>
  </si>
  <si>
    <t>9ABB5F439E268C4607A2D5045809BC39</t>
  </si>
  <si>
    <t>F0A1E955003B84E970BDDAA6C172A3D2</t>
  </si>
  <si>
    <t>7D8C92A26BF66D16B263E0055E816419</t>
  </si>
  <si>
    <t>FF4C8EE7569E5CFEE938D253595DC65E</t>
  </si>
  <si>
    <t>EB98C48885C3D5D47B7F5A5B876F332F</t>
  </si>
  <si>
    <t>61766D4FE0EE19CC0109C26D39A60824</t>
  </si>
  <si>
    <t>017BA36620AAAAF0DD3E422C9FA746AC</t>
  </si>
  <si>
    <t>01692D902293457B273F5CFCCFC233B7</t>
  </si>
  <si>
    <t>B494EC34363142405533286B4E6ED90E</t>
  </si>
  <si>
    <t>80EBFC55844EF3C2A2E07F84DC39FCEA</t>
  </si>
  <si>
    <t>C46068E23BA2AD8413644591E4238BA5</t>
  </si>
  <si>
    <t>ED66C27D5FC64C0715DF54B6CA4A4A62</t>
  </si>
  <si>
    <t>B8D8061FDD96D8722B2B7995136E7820</t>
  </si>
  <si>
    <t>23A9A70724B836A9A7904F9448DBFB00</t>
  </si>
  <si>
    <t>C7C63D41531C2C7235E15084B5618D47</t>
  </si>
  <si>
    <t>8C9064C154698BED76501E66E0098504</t>
  </si>
  <si>
    <t>80AB40F2005C8D8E683A9D011606F20F</t>
  </si>
  <si>
    <t>E8C0560278AAB42BE5FDB56F1035785C</t>
  </si>
  <si>
    <t>19DA563AE31689A3EE6DBDC570F739A6</t>
  </si>
  <si>
    <t>707B77BCF83DC05A98D9CD20666AED82</t>
  </si>
  <si>
    <t>ED61532908BAE366DF235183D59BC1BD</t>
  </si>
  <si>
    <t>D46597F887B72C017C9E65CA65BA530E</t>
  </si>
  <si>
    <t>1BC0B3A2962E420A76A25C84978BE241</t>
  </si>
  <si>
    <t>D0C23C9E6239165EEFA105D8E767B670</t>
  </si>
  <si>
    <t>EC2F6EA8EF2628524B7565822DA88D63</t>
  </si>
  <si>
    <t>D88502129E19013181FB1707DD8C1957</t>
  </si>
  <si>
    <t>DE1D65CCF805CDCF4F1DDE8604337979</t>
  </si>
  <si>
    <t>BEE0C18DDBB98C19071ECC3DD59BD37F</t>
  </si>
  <si>
    <t>7BC3FF3DA62C1588E87808D6F673BBD0</t>
  </si>
  <si>
    <t>1C03A4CC2E99F2D6F37B6881DC8F7444</t>
  </si>
  <si>
    <t>B41CA9E54376B8A9A100587391039014</t>
  </si>
  <si>
    <t>0D235D04CD853BE53255183548BD9FE6</t>
  </si>
  <si>
    <t>430725E6190E666445CEE1BCAFF23F1A</t>
  </si>
  <si>
    <t>ABD8A2417C5272949FACD2555E0AD8E9</t>
  </si>
  <si>
    <t>1509843CF1DD2B9A5CB18072A7DC4F9B</t>
  </si>
  <si>
    <t>C6A0DE71ADAD4D837488C60847CC3C73</t>
  </si>
  <si>
    <t>4008778E7E23DF3EF2452E7EED24C537</t>
  </si>
  <si>
    <t>974B85335A8C654065FA79DFE50115EC</t>
  </si>
  <si>
    <t>13AA2D0750A0E6364E42C23D2FC7EA5E</t>
  </si>
  <si>
    <t>113D5F93CE9282B2F4124C487CED5790</t>
  </si>
  <si>
    <t>D62BCE95AD3D68D9319C646D376CB666</t>
  </si>
  <si>
    <t>6D01C2111E3C243445F19E375B99C344</t>
  </si>
  <si>
    <t>43D2F2F7D59A33971BFAD1ECAB4E4E2B</t>
  </si>
  <si>
    <t>ADFC9A6644BD4493364A7F1BE737AEA7</t>
  </si>
  <si>
    <t>EA4C25153768952024FCC97B9D93D441</t>
  </si>
  <si>
    <t>878981DBF5493F9B1F96D3530B0824B2</t>
  </si>
  <si>
    <t>CA7971ADC4DA4FBFE78816E2EB46E665</t>
  </si>
  <si>
    <t>5AAB088255960AA9C2674801B2EB9EB5</t>
  </si>
  <si>
    <t>CC35C9A632E148B7ED07D75A3C9943F5</t>
  </si>
  <si>
    <t>4615D157FD7413B1556234C596B997FA</t>
  </si>
  <si>
    <t>99B0E5DB959A6120B48BE98DF88B8186</t>
  </si>
  <si>
    <t>2BE2E805FA46F7777EF647D1B2C14095</t>
  </si>
  <si>
    <t>64AF132ECAC2DC88FC115A3B4BC6AD9D</t>
  </si>
  <si>
    <t>35D123F56AFCFFA8A69CFCA89FFF6426</t>
  </si>
  <si>
    <t>A204CD701010BE638A4D7BDF121CE454</t>
  </si>
  <si>
    <t>8837D96CC0FE2C41B626A5A11796055F</t>
  </si>
  <si>
    <t>9F2818607C246E78FC6728CC1599ABF5</t>
  </si>
  <si>
    <t>9AB092E3FBFF36E4AF8AC2700BA0A57B</t>
  </si>
  <si>
    <t>E6EA1D231C0EE25E5718510D715174CB</t>
  </si>
  <si>
    <t>FFC906B70EBD5450F629F16DB774F5C5</t>
  </si>
  <si>
    <t>E27651316B0CC10811CFF469A268D479</t>
  </si>
  <si>
    <t>BAC00FE73CF2EA74CD27F5AEAAD8CB0B</t>
  </si>
  <si>
    <t>F0C1A85C3C9A93563096EEA6F51814AA</t>
  </si>
  <si>
    <t>8ABE6EFCAB8FB34768DC55B1F0DD54D2</t>
  </si>
  <si>
    <t>AB65E301D17F9C9806E1DF8E2BE87673</t>
  </si>
  <si>
    <t>7DDA3003C357D094B9B3BD6651005130</t>
  </si>
  <si>
    <t>5A4A421E061E5ACD3697A42ADA8E6EBB</t>
  </si>
  <si>
    <t>E94AEADBBD4758721D1B82FB6434AAA6</t>
  </si>
  <si>
    <t>5D3565D623460F9C8F81FC9E51F80586</t>
  </si>
  <si>
    <t>8C5B65911D9039857D9C66A79F1DCB2C</t>
  </si>
  <si>
    <t>D5062136A74D10917BFD5EFBE882458C</t>
  </si>
  <si>
    <t>D3F9DCB5B5E1941D82A145C742332947</t>
  </si>
  <si>
    <t>417F1119FDBA1CE63667FAB514FA174C</t>
  </si>
  <si>
    <t>D92E0D1F2071626995A83C384EECBEFF</t>
  </si>
  <si>
    <t>E9DF908367A0DD6563D9FA06393E648D</t>
  </si>
  <si>
    <t>C782F3003F14DEE46C1E718F07EFCC07</t>
  </si>
  <si>
    <t>CE0705E217E028B9FFCC6EB049A49C8E</t>
  </si>
  <si>
    <t>2EE85ADB703B4A5ECD61F83F9ED4E16F</t>
  </si>
  <si>
    <t>391646E9377E15D806E8CE59C8170904</t>
  </si>
  <si>
    <t>08570C30EB4D7A3ED016D0F7D9E8FF48</t>
  </si>
  <si>
    <t>CD8E2D7760F1D35D9723BF76CD3F39A0</t>
  </si>
  <si>
    <t>B5DB117954CF0A59264F468F369ADA08</t>
  </si>
  <si>
    <t>7A11C83F7C4A98366D5D4DE80B6D4E94</t>
  </si>
  <si>
    <t>DC9D53733EEA14412A378296AE86BA98</t>
  </si>
  <si>
    <t>CB63ED820E3CA2B854DCEBF884FB8C03</t>
  </si>
  <si>
    <t>F580CAA4B04BF03B817D110A9BBB1AE7</t>
  </si>
  <si>
    <t>36EA195451F1CC60724837C4CFEF64DD</t>
  </si>
  <si>
    <t>10B556D29A931F84455B34938E9334F4</t>
  </si>
  <si>
    <t>C8055DC49F7122A664FEB94E59B661F8</t>
  </si>
  <si>
    <t>C5F587E35F051102E1997F2778A8E901</t>
  </si>
  <si>
    <t>AC44AFE7F2BCB94B14F094287EA32CD0</t>
  </si>
  <si>
    <t>39858B2BC61CA667CDAAED4BE15ECA9E</t>
  </si>
  <si>
    <t>BC7C8B48B74449B4A062E304DB6EB3E7</t>
  </si>
  <si>
    <t>2773D9CD99B85B72AC31A9B85269EC67</t>
  </si>
  <si>
    <t>97426667DA1855A23B15F244132AA944</t>
  </si>
  <si>
    <t>CE7EE1C9ABE9F33969635054FD4730B6</t>
  </si>
  <si>
    <t>285929BABE4082F0633229CDAD3E29F4</t>
  </si>
  <si>
    <t>5ECD07873EDB8DD6D9E1B194ABF9A825</t>
  </si>
  <si>
    <t>FBB9A19B0F70C27925A2DE207AA625C3</t>
  </si>
  <si>
    <t>7ED9BE27D224774A2DA05587EA2CC65F</t>
  </si>
  <si>
    <t>EC84AF7CEE64CD53B4B61621555113A2</t>
  </si>
  <si>
    <t>581703B7E0C981E6C1DF01C361DC463A</t>
  </si>
  <si>
    <t>C2DEA483BBD86FDDAA95DC26F18EAF58</t>
  </si>
  <si>
    <t>8C05A04F6F0DE02D749F2D3F1CC6E27A</t>
  </si>
  <si>
    <t>3265BFF3EA3F1E4EDEF86E994FFDE469</t>
  </si>
  <si>
    <t>4613C21A10DBE18634442EA23FC9C4E1</t>
  </si>
  <si>
    <t>709773479FFA0EF5914C73DF73C3B973</t>
  </si>
  <si>
    <t>900E53E68DAE32636B185881C328ED74</t>
  </si>
  <si>
    <t>EEEE2AFECAE50022091C957C2A958D0A</t>
  </si>
  <si>
    <t>3466F3FA6C691C63294F9787DB0BCC48</t>
  </si>
  <si>
    <t>4849B6015277E7B8A273213AC7FCE3FD</t>
  </si>
  <si>
    <t>0D6457105551B6A4896ED849E76F67B1</t>
  </si>
  <si>
    <t>8C2C7884FE4BCF16B0D1B5AC5E3241DC</t>
  </si>
  <si>
    <t>B407BA6356988D51CE35EBDE89831F7D</t>
  </si>
  <si>
    <t>915B0A3D06E6680612D5A7D1E2B799DA</t>
  </si>
  <si>
    <t>D74E027775817AC852F7819C829F54CC</t>
  </si>
  <si>
    <t>2A6CED35F0A467D6E75B167D1DE65019</t>
  </si>
  <si>
    <t>54B226CFD2AFBFAA77AE1C5EC95D9F6A</t>
  </si>
  <si>
    <t>ED8AE4127EB64F7DC3A4495873652398</t>
  </si>
  <si>
    <t>CC8458421A1F331724B1D65A4658A0AC</t>
  </si>
  <si>
    <t>F5549070355A9104D9CC08C647783AC0</t>
  </si>
  <si>
    <t>3128C8EAA028C328A70E08BE262EAD63</t>
  </si>
  <si>
    <t>9BE6944FD88CFF5CF6D4267DDBF36E96</t>
  </si>
  <si>
    <t>F87646C567DC9C9BE7A51D621F342B49</t>
  </si>
  <si>
    <t>4F864F2B7A49E8E95137C47405B7E703</t>
  </si>
  <si>
    <t>84D527E87DE32B49228A441A4A1EAFA6</t>
  </si>
  <si>
    <t>4031F496C796C8C51175D94B33E512B0</t>
  </si>
  <si>
    <t>581855C9BAC96696DEADAA6F8A86CB4F</t>
  </si>
  <si>
    <t>AA96125356F3AFFBA2FFFC6361665E4D</t>
  </si>
  <si>
    <t>6D4E051339555B4508EBBA2DD3E5FE3B</t>
  </si>
  <si>
    <t>613106E45065621D0A1311ADA383CF01</t>
  </si>
  <si>
    <t>1285D59AC31307740B9BFA4776B3C8A7</t>
  </si>
  <si>
    <t>2B7715AFDCC9494F42DC218DC3CBB9CF</t>
  </si>
  <si>
    <t>42043FF624E7F041CC9D4290C6AA096F</t>
  </si>
  <si>
    <t>F2501DF15F15E9B44AB48C0BDFE5F728</t>
  </si>
  <si>
    <t>C4F6392DBCB24EBBA29072B8D8A0204E</t>
  </si>
  <si>
    <t>0B2D15C791467DAFF4CFD32DB409283E</t>
  </si>
  <si>
    <t>6011108AF34BCE974D5B6154F9623111</t>
  </si>
  <si>
    <t>39DA50DAC5B11BE3A7DF28179160C889</t>
  </si>
  <si>
    <t>BD83CD35AE46B993B38AB19F3FA9F21C</t>
  </si>
  <si>
    <t>A8992C97A313337EF43CE81F39BA559A</t>
  </si>
  <si>
    <t>E80991E5D3E72DE3390069D05EB48A3F</t>
  </si>
  <si>
    <t>4C2ADECCBF3FEABF5103744B40C54E64</t>
  </si>
  <si>
    <t>895BDDF2976FAEED8DAADD83BD1C6743</t>
  </si>
  <si>
    <t>BCE8CA85C36C982876246A13C67898EB</t>
  </si>
  <si>
    <t>7B94A78ADD61F1AEF79AD17D1C820BE8</t>
  </si>
  <si>
    <t>0859F2BCE367E92118D9C2A299B064B6</t>
  </si>
  <si>
    <t>D75278167E90FB36F9B378DCFE34E75A</t>
  </si>
  <si>
    <t>E03E6B5C084807FCCAEF8EE2EDE60C54</t>
  </si>
  <si>
    <t>1AD7E52A9CE07A0BABE31D7B49EE60AA</t>
  </si>
  <si>
    <t>D119E44A1C086986B42AD1787DA8CF83</t>
  </si>
  <si>
    <t>2ECFE549701663529F7FE1459AAFFCCC</t>
  </si>
  <si>
    <t>A36C334AF9932CE34951D04CF102A8BA</t>
  </si>
  <si>
    <t>576C976FDDFB7B24BB73272D26684D37</t>
  </si>
  <si>
    <t>839B2CAA297720AB9C24C2FE2F42A53F</t>
  </si>
  <si>
    <t>C85AEF115C8E0FE7803909711E95C1AC</t>
  </si>
  <si>
    <t>2936DF5EB38E883F2B22A7429BF0BBA5</t>
  </si>
  <si>
    <t>4BAC7588EDF7F50548AB5E1BA16AF51A</t>
  </si>
  <si>
    <t>09D81A6B30F6B139268B604D5E8CD6B1</t>
  </si>
  <si>
    <t>DF4BCC2017200221C4F7EE10C1D44B0E</t>
  </si>
  <si>
    <t>B51BD3BD22F78E01032350D9F76F8CC5</t>
  </si>
  <si>
    <t>B3216F8E2E945CFCFFA11362F0516EE4</t>
  </si>
  <si>
    <t>2B864B5999BF1E681CA29315C7A70841</t>
  </si>
  <si>
    <t>B17290C29F0C30B5ABC4D0A148E168B2</t>
  </si>
  <si>
    <t>20EF49A1591878AEF4239A8D61674548</t>
  </si>
  <si>
    <t>A542B289AB8984D4A40B09069288FFCB</t>
  </si>
  <si>
    <t>5BC691CBD9D4A9BCBBA47D92C90374A1</t>
  </si>
  <si>
    <t>92B1333641C72240678590EAB0620CC8</t>
  </si>
  <si>
    <t>E42661519B6B1F207D95FE67CF3D1AE3</t>
  </si>
  <si>
    <t>EFD0731FC29437195DD083099C40339F</t>
  </si>
  <si>
    <t>51EA4614DC8864D4551B66E44981F9EE</t>
  </si>
  <si>
    <t>CDFDCA8ED8667AC67B2C99361B29EB60</t>
  </si>
  <si>
    <t>041EE4D7AF4715186EB5F3A43AFC02D3</t>
  </si>
  <si>
    <t>0411A431439BC2B9CEE132ED0829D568</t>
  </si>
  <si>
    <t>109E319D8A054053E755F7BFB8231CA4</t>
  </si>
  <si>
    <t>5F1526D16B7073DEEB7A5056CF8464BB</t>
  </si>
  <si>
    <t>2D360C4C45E519FC7F1DC2897DA9CD43</t>
  </si>
  <si>
    <t>ADC3917F5498E932FDE0B66D44A9F34A</t>
  </si>
  <si>
    <t>01C2B2B584D4CBDBB0BA06BE8291D769</t>
  </si>
  <si>
    <t>6E0627D3434CA2DC59373B72360F6FD7</t>
  </si>
  <si>
    <t>1919EBF12EF606138399A2E76E9E3CD3</t>
  </si>
  <si>
    <t>FCA328F1CAB3049B58ECE792E9E18B97</t>
  </si>
  <si>
    <t>E6EDC9F2099FD7FD55FA87D9FBC8E34A</t>
  </si>
  <si>
    <t>A31B24581336E939BDA5078CCF9BFE2C</t>
  </si>
  <si>
    <t>810588707EAA87557DD4E79450C86BA1</t>
  </si>
  <si>
    <t>E3B47A01840C28135F8DC451F4960C7E</t>
  </si>
  <si>
    <t>68CB1E511028A72D1A38D6FD02A7CAE1</t>
  </si>
  <si>
    <t>4C08D27D43297DB6DDB521289BC199F5</t>
  </si>
  <si>
    <t>AB1E45D2C7AF015F237A007CE00675E6</t>
  </si>
  <si>
    <t>5F58B26046EC7B2BBE3863E60404CC01</t>
  </si>
  <si>
    <t>907C305083992973648455FF4AF76BC0</t>
  </si>
  <si>
    <t>58E9879E68A480338AEC5A07FE36D85B</t>
  </si>
  <si>
    <t>D95216966073CD649B790B361AB3C104</t>
  </si>
  <si>
    <t>A404E557587AC1054AC1E0B365F061FA</t>
  </si>
  <si>
    <t>4D6AA40B04B81913A51B27D506EAB7C1</t>
  </si>
  <si>
    <t>7D87EF5DBADFFB61ACE4819BC06389C1</t>
  </si>
  <si>
    <t>EEB33A6D74C3615F93038F540C8808AA</t>
  </si>
  <si>
    <t>10FF439C6678A4743D8FA90F99F01244</t>
  </si>
  <si>
    <t>A77D6E32567394B3CC21CB88D712030C</t>
  </si>
  <si>
    <t>D2B6EFAE539833D97ACDE3E682373AF3</t>
  </si>
  <si>
    <t>0BD8175DB01602786459CAD878F65BE9</t>
  </si>
  <si>
    <t>7D48492010202AF45C4FF1F13954551F</t>
  </si>
  <si>
    <t>C7F40940E8BC15E18AB61EADFC9DE76C</t>
  </si>
  <si>
    <t>150E60439DA49AD2C1F27F1AA4B4B9D1</t>
  </si>
  <si>
    <t>148FAFE194FE1C8A92200E308E9A0ACA</t>
  </si>
  <si>
    <t>3AC397EB106CD2A11BB891478F50C6D2</t>
  </si>
  <si>
    <t>BC08AAEF6657CB9241326E906C456468</t>
  </si>
  <si>
    <t>08E47E9558DA3236E6603FCB508F2D11</t>
  </si>
  <si>
    <t>385E8DA0544237848E207CB7CFA38F69</t>
  </si>
  <si>
    <t>B75768BA77833FFE6461F22395F6C292</t>
  </si>
  <si>
    <t>9D45658F67766774BAD12688BF37AEC1</t>
  </si>
  <si>
    <t>34881C1617507788ED307F505F2766D6</t>
  </si>
  <si>
    <t>1E16D94284247EB6544DC26A9152D2D5</t>
  </si>
  <si>
    <t>FFE1E8CB59A4DA6A0FF0DDE8B5642B9D</t>
  </si>
  <si>
    <t>0C824B6EB1B6EAE37BFD074BEDCBEAB5</t>
  </si>
  <si>
    <t>010DEDD3FA4F9508B6EDB01FDF3CC54F</t>
  </si>
  <si>
    <t>00A7EA94CD9464490F8CAFC53DE021AE</t>
  </si>
  <si>
    <t>F0B8F0564D835E21E2F917C2ED8CB249</t>
  </si>
  <si>
    <t>52CB9B95682630D111002FE172259749</t>
  </si>
  <si>
    <t>239225D9967EF5597A362B3127947A43</t>
  </si>
  <si>
    <t>60BC404E4BCFB2FE9FC2CAF223C29901</t>
  </si>
  <si>
    <t>A255AB5AC369E9653737615D409CD040</t>
  </si>
  <si>
    <t>42CB1BDF868DC6E21B2B65687FAAE9D7</t>
  </si>
  <si>
    <t>50FC0AAC04142A7F520D810AA002D541</t>
  </si>
  <si>
    <t>45F8EBE1E45733122A5A09B897315372</t>
  </si>
  <si>
    <t>4B9F9750A03D05C6370617111C82997E</t>
  </si>
  <si>
    <t>2AB4D640F5895F232A78640CFADF7A07</t>
  </si>
  <si>
    <t>993151C0CB882629C71462A511C4E3F6</t>
  </si>
  <si>
    <t>3A8A76B1CAD785A04062DC1C2CF5227F</t>
  </si>
  <si>
    <t>6EAF6B3681BD1E7C5B2560AF76171555</t>
  </si>
  <si>
    <t>0526337E28C1B3AB07F6D48074DF062C</t>
  </si>
  <si>
    <t>FC2F08659E07953673C835A2C4D9EBC5</t>
  </si>
  <si>
    <t>024BD96DED7176835A8F264BE72B9132</t>
  </si>
  <si>
    <t>3BBF5C8960243B428BD7FA34DB2E68AA</t>
  </si>
  <si>
    <t>FB1A21B132CF32FF260A0F2172AA2903</t>
  </si>
  <si>
    <t>607B97225653996DC7FE24D53F0F9F4B</t>
  </si>
  <si>
    <t>CCBBED95EA608A9C33EE820FFB9DEB1F</t>
  </si>
  <si>
    <t>B1A718E981DD5432A5932ADAEA93735A</t>
  </si>
  <si>
    <t>B73C94DCCE0629D804C112BBD173C273</t>
  </si>
  <si>
    <t>526026C34F1E252DE8114AC173C4B01A</t>
  </si>
  <si>
    <t>E271C32D1B3D16169FCA7BF3FABCE529</t>
  </si>
  <si>
    <t>277AD3009FC0FC23E5AD31C639F967DC</t>
  </si>
  <si>
    <t>B685247F392F32E5AD19F272912D0553</t>
  </si>
  <si>
    <t>2B487CB1F338E7F9E6E516155361FD4B</t>
  </si>
  <si>
    <t>70DA2D854A682E8B6626FC334ADD2263</t>
  </si>
  <si>
    <t>5F155B5C2F8A2DE0769FAAA893D79AB2</t>
  </si>
  <si>
    <t>E75D8C1410212ADECD1FE0ED8AAD8CB5</t>
  </si>
  <si>
    <t>96837DC1EA3165CDD0537EEE817A02DF</t>
  </si>
  <si>
    <t>D5E3BD8B478D2591308A06A9AC562534</t>
  </si>
  <si>
    <t>A984F482B61F5AE98D523D49B5BDB7DB</t>
  </si>
  <si>
    <t>50AC400D8AF288FA4455DBDAE264587A</t>
  </si>
  <si>
    <t>D12D2F92E4FF65D854255E4DBF51AB59</t>
  </si>
  <si>
    <t>C55DC85BF7D25B0CDD202D93F1AC3E17</t>
  </si>
  <si>
    <t>CDCE6ADA3D7FAB70D69E596E760C4695</t>
  </si>
  <si>
    <t>2E35312DD1AE95C30B58F04052BB38A0</t>
  </si>
  <si>
    <t>99AC3F511EFD81FE7915B6BDA5B97C05</t>
  </si>
  <si>
    <t>E80EEB6E729FD8AD2B40EF931F055FA7</t>
  </si>
  <si>
    <t>2D2CE466BEEA1B82E462AAAA9D17D148</t>
  </si>
  <si>
    <t>3E141D2ADAAE90CEB3124435C0532B3A</t>
  </si>
  <si>
    <t>34B4950862CC09EC37719D8C6B4FC758</t>
  </si>
  <si>
    <t>0533C11A264FB051AB8AB92793218D87</t>
  </si>
  <si>
    <t>B2EAFC5B076B2CA6972CF42A2AF98CC3</t>
  </si>
  <si>
    <t>3B043BA9C6A337FF5FEDA7EFCC4D20FA</t>
  </si>
  <si>
    <t>43FEEE66F670D4315FC178A44DCC4D92</t>
  </si>
  <si>
    <t>A1AC8EDF07AAA5BFE1D9EEE9ACE69046</t>
  </si>
  <si>
    <t>40016C1A35D973C1A94C1AFF3D980896</t>
  </si>
  <si>
    <t>E1297FADB3E1F7D1C5E772017A782706</t>
  </si>
  <si>
    <t>7A89392194C0F55EB85313B8853D3432</t>
  </si>
  <si>
    <t>98324EFD4FAB82B4C9F262302FBFF6D0</t>
  </si>
  <si>
    <t>43A7DF4775221024E1B9A4200C416C96</t>
  </si>
  <si>
    <t>993B29B54D96BFAE2525E921C253EFAB</t>
  </si>
  <si>
    <t>4BDB5FDAD3930E74E3DC15BEAC1182B6</t>
  </si>
  <si>
    <t>B84588735ECB512B5583FB52E731882B</t>
  </si>
  <si>
    <t>502D0C526A7AD2BBB481EBCB7923E33D</t>
  </si>
  <si>
    <t>15B53A5B8419ADE7EC1279CB8E35AB3E</t>
  </si>
  <si>
    <t>F8DB8467DBA589067B5CE51A924DE91F</t>
  </si>
  <si>
    <t>37DFB3BC9EE788F1FD4EED67480DB230</t>
  </si>
  <si>
    <t>8CD7737C414C3B478F8CB1D713FA2393</t>
  </si>
  <si>
    <t>C2604E482684FC59FF5C765BF2470DF4</t>
  </si>
  <si>
    <t>38C38CBE91DAF6B4A051629A19D401B9</t>
  </si>
  <si>
    <t>8A2C8A70BA9431F23D87DEACC130314E</t>
  </si>
  <si>
    <t>7F7A8266AE34C116E477E3EE3B4AEF60</t>
  </si>
  <si>
    <t>FDF08C2A5D7B51C77B11AF0D6893A7B5</t>
  </si>
  <si>
    <t>D8717AD2C7E55C4B869BDB717BB364D0</t>
  </si>
  <si>
    <t>B6ACD22489C67CBC7CEFAE80526F9D38</t>
  </si>
  <si>
    <t>75CEB270DA4B6C73A842C32F31158D6F</t>
  </si>
  <si>
    <t>857BC737C8475CCB93C3C5371F8E086E</t>
  </si>
  <si>
    <t>B9F741C3B3A1C8CC475E3956D7818DAE</t>
  </si>
  <si>
    <t>29B20C107EA8FF00DD773B6CF892795B</t>
  </si>
  <si>
    <t>AA3B27F21F7208C40B44F0F3ADF9D1FA</t>
  </si>
  <si>
    <t>F5D9CBEFADF66127E013FD1F1D38DDB0</t>
  </si>
  <si>
    <t>BC0FBE28989B066FDE8B957910FBB7E3</t>
  </si>
  <si>
    <t>0E532DCC44DCD87089292CD469D21EBA</t>
  </si>
  <si>
    <t>959B385D090927FBF3EA3B1E52F4086D</t>
  </si>
  <si>
    <t>46D90B7E7EA11F355D801A9BB055953D</t>
  </si>
  <si>
    <t>DB519679A4A18C9D67DC79F84B6C3B22</t>
  </si>
  <si>
    <t>FB730883974D23D4F9640AA5804381C0</t>
  </si>
  <si>
    <t>CCDE0CE5187E6A321949FF7CABC7587B</t>
  </si>
  <si>
    <t>8DECDFC61AD3F7D1D10BDCB531A867B9</t>
  </si>
  <si>
    <t>DAA2FF372CD87A0A30B8C1FA8A3885F2</t>
  </si>
  <si>
    <t>529E665C7F57709A2EBE60700791AE43</t>
  </si>
  <si>
    <t>2E3B99D42ECE494F303830D5E4517EA0</t>
  </si>
  <si>
    <t>2AD45D61483E15217E092DEDBFE26102</t>
  </si>
  <si>
    <t>AC089CA0910F7443FE7690C9C5494385</t>
  </si>
  <si>
    <t>1ADC52A052DED4B2F8B606C3166BC623</t>
  </si>
  <si>
    <t>0D8AE7354C5558B647F44EB71803A929</t>
  </si>
  <si>
    <t>B095A39A6658A14E1946C579AAF506BE</t>
  </si>
  <si>
    <t>E701C1125F413AAC90B885D4D9084BA6</t>
  </si>
  <si>
    <t>995823E224D7E89EEB12F5EBEB912EFF</t>
  </si>
  <si>
    <t>DB2CEECD367B57092980DD5E54B263BD</t>
  </si>
  <si>
    <t>2A278F01AAE898E6FB0550DFBF4960A6</t>
  </si>
  <si>
    <t>4527A0100FBE2B102F43699C617DAE37</t>
  </si>
  <si>
    <t>67BE0E985FDDA475BF5D4D953105CA0E</t>
  </si>
  <si>
    <t>8D4688BB9204CB7D36E5B8C8D5A0C670</t>
  </si>
  <si>
    <t>BF53E3FA20FD31BE225489C33C080EC3</t>
  </si>
  <si>
    <t>BED2C27A45F057330CDA3D998230A56C</t>
  </si>
  <si>
    <t>E89B09DCEC5F5DA2E9A329CB587A9CFF</t>
  </si>
  <si>
    <t>9602E3BCE790BB4C382F110D8B4372BC</t>
  </si>
  <si>
    <t>C3C8027D647BA367BF20A418CBDE94C8</t>
  </si>
  <si>
    <t>00068AB3A2225D2C5572E6BEBB381C39</t>
  </si>
  <si>
    <t>33808D815C9923C54180C206C390EBA6</t>
  </si>
  <si>
    <t>3B50CA2E454146228DAA10D7928EC917</t>
  </si>
  <si>
    <t>68FE7B931EB474EB27E116F342ABD78F</t>
  </si>
  <si>
    <t>AD0A54E478111BBBB9E2227374373ECF</t>
  </si>
  <si>
    <t>9CB5B72922B350ABC91F70DA0F683347</t>
  </si>
  <si>
    <t>D07FD61C4DAF5EEBB15F1B9561DF1124</t>
  </si>
  <si>
    <t>5FCB26146157F0ACC87DCC82DA9DC383</t>
  </si>
  <si>
    <t>6AB0E382208688DB7F34CE20AECBC7CA</t>
  </si>
  <si>
    <t>2C840FA995F95BDE5BA1284B1827F19C</t>
  </si>
  <si>
    <t>EC1CB04007EC4063F29B760AEC76E919</t>
  </si>
  <si>
    <t>EEC518286E6139E2AAE2D930E994B56D</t>
  </si>
  <si>
    <t>A0B12CA5AD7DDE10A774CA1A87EE90B1</t>
  </si>
  <si>
    <t>972652D19126B5D95D48862AAD724EC8</t>
  </si>
  <si>
    <t>E9B12B70CB9F2EAD3C8CB38CAA4B1C61</t>
  </si>
  <si>
    <t>09EA00C9A0E7EAAA96536B2C92CBD7D5</t>
  </si>
  <si>
    <t>10CCD74B4D9D63CE49E0F008C48FF471</t>
  </si>
  <si>
    <t>3C24DB83B186FD565FAA98B846D5A2C6</t>
  </si>
  <si>
    <t>711E1A95664897561626CAD58E152C93</t>
  </si>
  <si>
    <t>E9002989234DD06FBEA1E62D97F32346</t>
  </si>
  <si>
    <t>BC312A62137D65B4AAF11CD53EF0125B</t>
  </si>
  <si>
    <t>18FB75558EB32F80BFD7AFC436B9C562</t>
  </si>
  <si>
    <t>D8BC79DF6116A4D2CB3307058AC018BF</t>
  </si>
  <si>
    <t>B55874E31C9FCF2949A14F3CD5E92E5B</t>
  </si>
  <si>
    <t>554F6731D21AD3E35FE184D48F35DFD3</t>
  </si>
  <si>
    <t>CDA56B7B58F9CCC82190A0F88FFE19C9</t>
  </si>
  <si>
    <t>94831618D53B458E5CC1E57BCCB27375</t>
  </si>
  <si>
    <t>1CF90E105ED1B598F570437EC03B608D</t>
  </si>
  <si>
    <t>8D91936A66F526BA5E6E60CB2510D364</t>
  </si>
  <si>
    <t>1D736E22B47B05E57882658F1E9BF047</t>
  </si>
  <si>
    <t>EDF53675439C86E556B8D380843D3BC5</t>
  </si>
  <si>
    <t>33E2AE92C074C17B97CB76E816FFF7E9</t>
  </si>
  <si>
    <t>580FB0EA2A0C0E4478B7F4F684EB96ED</t>
  </si>
  <si>
    <t>B28085C3AB93EF07818A39643D79F64E</t>
  </si>
  <si>
    <t>0770EB998B2AFC8798B6B9FFE963E417</t>
  </si>
  <si>
    <t>8C5798B9D6F6401719FA02AC57541845</t>
  </si>
  <si>
    <t>5507A31A305A615860CB616E5051AB20</t>
  </si>
  <si>
    <t>7F9EA84F2F4DDAAFC694FEEBA26488E8</t>
  </si>
  <si>
    <t>F96236C05B4B0F39D716877EBA2CE9A6</t>
  </si>
  <si>
    <t>12A84129803C749CD852C26EF2ADB7DA</t>
  </si>
  <si>
    <t>C04BB61CBB6C5049BF08D50DD8A70C44</t>
  </si>
  <si>
    <t>AFE18283704CD327CA77BF28226092DA</t>
  </si>
  <si>
    <t>33E52B01D7946DDF3B7E12630D68F538</t>
  </si>
  <si>
    <t>7AAB8B1E0F01857A453352731950884F</t>
  </si>
  <si>
    <t>F23B5FCD97A0D1C8EA5C81C0AB630131</t>
  </si>
  <si>
    <t>D770E5DEE88BF7ED30A95B051BCBFCC0</t>
  </si>
  <si>
    <t>C056738AE253C6670028BB5CFD2C1BE0</t>
  </si>
  <si>
    <t>ED5CC1F64983E0558BE5F4015938230B</t>
  </si>
  <si>
    <t>ED5BED285C81DC7186AF989B405CC231</t>
  </si>
  <si>
    <t>274582F18F5F06BA342C73B4B37D5685</t>
  </si>
  <si>
    <t>BF1191D0B16AA2997BFEFE2C6A77F6FA</t>
  </si>
  <si>
    <t>EEBC7AE4CE229195CA1822234632FD34</t>
  </si>
  <si>
    <t>DBF9891E42DEC531D9EB1C6FD32327A6</t>
  </si>
  <si>
    <t>FCFBA2FC371F037D85E67F7AE4490893</t>
  </si>
  <si>
    <t>47FBAC890009EC0E85AC9D34D7AFD0E7</t>
  </si>
  <si>
    <t>AFEA5849CC85433A931CC038D8C6B1AE</t>
  </si>
  <si>
    <t>6D8362A517DA5456C9208ECD6D1C37B3</t>
  </si>
  <si>
    <t>5F0EFF0BC14D4FFBE821F3B041FB1DD6</t>
  </si>
  <si>
    <t>BEF7B948AD71F89BF1F2969FAEA13DCA</t>
  </si>
  <si>
    <t>08C5B9D8011BC42D75FA7364E9FD68C2</t>
  </si>
  <si>
    <t>1CA67837F6E66972E272AC320E167624</t>
  </si>
  <si>
    <t>6F1E7B0CC6B76650804765987B9A0073</t>
  </si>
  <si>
    <t>186605732717C4AA23D6DFB905D08149</t>
  </si>
  <si>
    <t>0B6CB70EB6F488F164BE1E08A3E41744</t>
  </si>
  <si>
    <t>FED3656D5890E3B704EC59603D0AE9B7</t>
  </si>
  <si>
    <t>1278486475C66A5B0EB10C15ACE30914</t>
  </si>
  <si>
    <t>B17D200FC3EFA1C315995DD7B7991E20</t>
  </si>
  <si>
    <t>536334342DC70498DBD907EA262DA9C2</t>
  </si>
  <si>
    <t>CEDFA7465A33EDD67C884F0BC9215430</t>
  </si>
  <si>
    <t>589EDD00B3A2288A9E50BA8329128D76</t>
  </si>
  <si>
    <t>DADC1DFD9F883DE3D8C236F9D5F4526A</t>
  </si>
  <si>
    <t>33A42012E529C4F28752375F877B40C9</t>
  </si>
  <si>
    <t>23140A0C7F6A680C537E5208B8E9926C</t>
  </si>
  <si>
    <t>F51945A7A649645449E419684E9EE8FC</t>
  </si>
  <si>
    <t>4A2647316EF42E9EEC4F42745ACDBA4D</t>
  </si>
  <si>
    <t>72405E361A0BC72EBC6AFBE67F632136</t>
  </si>
  <si>
    <t>35C295FC6DB0AE29BAA9FD233A5CB8F4</t>
  </si>
  <si>
    <t>858E4A06F10D5A32393A00165387F8E7</t>
  </si>
  <si>
    <t>BC4546BA1C77E3FA8FA33AC6AB7C843A</t>
  </si>
  <si>
    <t>A3D8C5BE888D80EA16A7B1022F1D21A7</t>
  </si>
  <si>
    <t>451C192CBA62D1A014B77340913D262D</t>
  </si>
  <si>
    <t>30435FAC9CFB17FDE9754A2C8DE13A3C</t>
  </si>
  <si>
    <t>C208E96C5BC85CD9CEDD74D72779842E</t>
  </si>
  <si>
    <t>889B20F922D7EE048B598952EE139435</t>
  </si>
  <si>
    <t>98C4D1F945574AE3CC7B46087461C14D</t>
  </si>
  <si>
    <t>696ABB96B55765C91D324E0C36B2E1DE</t>
  </si>
  <si>
    <t>DA9583AC791DAAF0C4E35781656F56F0</t>
  </si>
  <si>
    <t>713971F8A27CEC244033547E1F13127C</t>
  </si>
  <si>
    <t>25217756D68B5B4F3D8553BDC910D1D1</t>
  </si>
  <si>
    <t>C91E4A4B7ED58BB3C9ED13101B37C2A1</t>
  </si>
  <si>
    <t>23A4930D76DFFC43D9239E3E1C56C6E2</t>
  </si>
  <si>
    <t>6D73D923A7E8EEA0557316AE9A893EA9</t>
  </si>
  <si>
    <t>64F30DC9CB82768D1ACB6F3F5D03A951</t>
  </si>
  <si>
    <t>492497717A9ECE84EE07077B473102D6</t>
  </si>
  <si>
    <t>1454A3674342D853530CCAA294F3613F</t>
  </si>
  <si>
    <t>DD9AB23E42846E00141FEDC98D657CB3</t>
  </si>
  <si>
    <t>F495F4D0E0438BD72D9B6CE19B72A39F</t>
  </si>
  <si>
    <t>F307EF1631B1A3ED09C1FFFCDB726FAB</t>
  </si>
  <si>
    <t>BD911228C792016458BB759B7572EA6C</t>
  </si>
  <si>
    <t>A135E9173E10602FA0495177BBE1C7E2</t>
  </si>
  <si>
    <t>BA3C3DF71A5B0C5426AB8032E79503DB</t>
  </si>
  <si>
    <t>19318DD0A746DF8888551CAD06C2BC25</t>
  </si>
  <si>
    <t>BB57A65CF2E93FB003C7BA3B6D4F4BA6</t>
  </si>
  <si>
    <t>3444E2D8380B5E19005BC259CC2BE594</t>
  </si>
  <si>
    <t>D9287EB9C32AAB2BFD384E970B7DB6B2</t>
  </si>
  <si>
    <t>96034495990248213D3CE5500B9C5220</t>
  </si>
  <si>
    <t>AC12A09398B41CDF73EA318B53B7F6F4</t>
  </si>
  <si>
    <t>DF3F67A6C09E9E60E5511DD6321A8BD1</t>
  </si>
  <si>
    <t>D281211AFA1B772461474C7C7B2645E5</t>
  </si>
  <si>
    <t>C50DCC7FC3135B2F88C2FAAA2A432441</t>
  </si>
  <si>
    <t>9390744FDCBC48B3B4C73E7513486AC2</t>
  </si>
  <si>
    <t>3067784365380A88494CA26247688CDF</t>
  </si>
  <si>
    <t>8A816FECA17F53B92F232D85A3D1FB24</t>
  </si>
  <si>
    <t>AFDABAE0CFCDF2D780082E46DEB9C90F</t>
  </si>
  <si>
    <t>51957039E6B57DA52FA31974F6A94EEA</t>
  </si>
  <si>
    <t>72536E5EE07BC08879408C68D45A4E18</t>
  </si>
  <si>
    <t>C23FF5A0AD6BA94364D70643E74B726E</t>
  </si>
  <si>
    <t>B7917E4E83ABE5CCAF1E5FDA4C3DAD96</t>
  </si>
  <si>
    <t>8B9CC0385BD857720CADACB6E602FCF7</t>
  </si>
  <si>
    <t>AEDFB004F01CF0A7F754EB28D04F0DF7</t>
  </si>
  <si>
    <t>D368376EA00FF4E45A952D5E305E99AC</t>
  </si>
  <si>
    <t>1DC996E8D7859D139D4E436416C39354</t>
  </si>
  <si>
    <t>A7FE01334D87E5BDE908B53926AF70ED</t>
  </si>
  <si>
    <t>4A7A260C08CA3EEC189F2CA043DA679B</t>
  </si>
  <si>
    <t>4D4C5374D747AEE4992BDD17A9C6D94B</t>
  </si>
  <si>
    <t>7ECA65B2821C4405664AC8D1C6DE21E5</t>
  </si>
  <si>
    <t>1566063E078C12B1D385860F05460CC3</t>
  </si>
  <si>
    <t>C87353AA7B00AF55B0C6657D48618789</t>
  </si>
  <si>
    <t>3CB2EE3BF6F15BF91859C41399C9B362</t>
  </si>
  <si>
    <t>C6210CED97F87282772F8D51EBA75F80</t>
  </si>
  <si>
    <t>DDAE02F61889716E55C45FC14325422E</t>
  </si>
  <si>
    <t>702317158AAEAF7BE809D75498C11DB3</t>
  </si>
  <si>
    <t>3032874BC9F4D2E68DF1502A2DC1825C</t>
  </si>
  <si>
    <t>0EE0AFA8AA205C8584AC9A74BBFBE41C</t>
  </si>
  <si>
    <t>46A23260BA780BAB77BF1D2BE7CA0FD0</t>
  </si>
  <si>
    <t>7495848634D493907CBEF2B13F0D281D</t>
  </si>
  <si>
    <t>B5B9848657173660B69C6B2C16B2EBEF</t>
  </si>
  <si>
    <t>A245E8D4645EA9001AB79CF71B5DDF94</t>
  </si>
  <si>
    <t>0620C448D98AE6DCE898CF4513B1753C</t>
  </si>
  <si>
    <t>E8483871CC6D78F3F0937B04EE9F74F2</t>
  </si>
  <si>
    <t>BAE70EAA756F4C2315EF66C2A864FEE8</t>
  </si>
  <si>
    <t>A90A4840A18182E29D25132E71CC06A1</t>
  </si>
  <si>
    <t>806FCD21BA6C59E82217F3EEE2BC5200</t>
  </si>
  <si>
    <t>24008FB49F112B3AA745D64875FBB77C</t>
  </si>
  <si>
    <t>044D54B43F013F8FD048373CB4D1EE59</t>
  </si>
  <si>
    <t>5129E0A73E315CD8C2B7102D828683AB</t>
  </si>
  <si>
    <t>49F59250E339A5182525A1ECA3F35993</t>
  </si>
  <si>
    <t>2C29C1BCA39D9FAE6F6B472AFA7CAAEE</t>
  </si>
  <si>
    <t>23BA393344039CFC19EB63E6A63F3F2A</t>
  </si>
  <si>
    <t>161570397F00DCCD5453FDEEE0E380E9</t>
  </si>
  <si>
    <t>61AABAB9052305064ABE1D9FF8E445F7</t>
  </si>
  <si>
    <t>A33D556D82A8F84C4C3EDD1736FBEF70</t>
  </si>
  <si>
    <t>DCA61290AA024A6592105A657C8E3BA5</t>
  </si>
  <si>
    <t>2583551C4AD1AD93E51C69F9057921EE</t>
  </si>
  <si>
    <t>EFF04E7D78CC78645C9C77A684B70F3A</t>
  </si>
  <si>
    <t>F01D286C3141DB8C86A0757D7486A7F5</t>
  </si>
  <si>
    <t>0F499118F14881E081851680247E54B9</t>
  </si>
  <si>
    <t>42F27E0419E1D5EFFF2D52FD717AB9F8</t>
  </si>
  <si>
    <t>0F9260313B2A4C332FCF5905E9FA6CFB</t>
  </si>
  <si>
    <t>7BF0C9170E9201D7794179BD7C95DC97</t>
  </si>
  <si>
    <t>BF4C789AA5ED8927139A3EDA41C23FCD</t>
  </si>
  <si>
    <t>2D99BA1EF512219D79A0AA3542284DBA</t>
  </si>
  <si>
    <t>D5FD29024A4773CB972CE535D7574B64</t>
  </si>
  <si>
    <t>AFBE95C29514F6AFAA3498D931369A8F</t>
  </si>
  <si>
    <t>9B61A058DBB9EF2243F8C41428BECA34</t>
  </si>
  <si>
    <t>47590CE95BF0AB624FA6461F36DB54A9</t>
  </si>
  <si>
    <t>C537995C219A00F280675B89E56F2DD7</t>
  </si>
  <si>
    <t>8D96B1DA7FE008FD05B98995F513C278</t>
  </si>
  <si>
    <t>B412D76D7A784BF8EB83F985FCD47126</t>
  </si>
  <si>
    <t>74B7EDC1B121D9B0C3FE2DFEA3A80571</t>
  </si>
  <si>
    <t>D2E69E01FDE8BD164BAF29B10B7BCE10</t>
  </si>
  <si>
    <t>FEE6623DD31D9B8D6CC5025B571A1D91</t>
  </si>
  <si>
    <t>31EFF93D78D58DA2AB5EFF1881F343C6</t>
  </si>
  <si>
    <t>EB87245F7DE7757C920FE2489740B6CE</t>
  </si>
  <si>
    <t>7468960F556FAB90F184A24B3BEA52E1</t>
  </si>
  <si>
    <t>FD4B0B1BD58221CDA76122BDD3F67E2F</t>
  </si>
  <si>
    <t>809F36B79CE98A8B12FB5FE769922AF7</t>
  </si>
  <si>
    <t>A28533EB85BE0BA846968EF0F0D4F91F</t>
  </si>
  <si>
    <t>A0B7AB6011574E98C67A97031ACFD511</t>
  </si>
  <si>
    <t>716CEDA79833B2455234408329884727</t>
  </si>
  <si>
    <t>E951EA1190164C738A0706E0BEA2C092</t>
  </si>
  <si>
    <t>274998279AC45D84CAC6E2BEF0B82E4A</t>
  </si>
  <si>
    <t>D3510A0B121F6CB37FDE9739A9CA4C3C</t>
  </si>
  <si>
    <t>63FE79DBC5647606C4629DBBBEFB9C3C</t>
  </si>
  <si>
    <t>A9E431AEE81DFB370A94E32A5E2CDC60</t>
  </si>
  <si>
    <t>2262A8C6176A69FAC29548A1DA3E9C96</t>
  </si>
  <si>
    <t>026D516746A1960FD25D2CCA3F408CFC</t>
  </si>
  <si>
    <t>76E97329FC695D66C5F2451C136CB94A</t>
  </si>
  <si>
    <t>3826B00C8E5A6E51C7519AF37B58EC54</t>
  </si>
  <si>
    <t>82FEA2458ACC9E47AB99DE7535231BF9</t>
  </si>
  <si>
    <t>823F6B919E5BB7FC1968D8F348DC2926</t>
  </si>
  <si>
    <t>7A3DCEB85C560BD8BBFA7F944399537E</t>
  </si>
  <si>
    <t>D5115A4E8E3BFD48B28D0C7F7A1547F0</t>
  </si>
  <si>
    <t>B917914E9D81E1FA723EF45AEB2D491A</t>
  </si>
  <si>
    <t>12B91EA2E70E8CB2B2F40AFEB78138E6</t>
  </si>
  <si>
    <t>D2EF641D88132553DF8718B720EEFAC5</t>
  </si>
  <si>
    <t>34D762E73FEB2976A1613A40872102CF</t>
  </si>
  <si>
    <t>A50BEF059D3401139B88ABF0DC75837D</t>
  </si>
  <si>
    <t>9D022703F85D1D0F24EA4E055A63E42F</t>
  </si>
  <si>
    <t>AE3EDFB1737BF2DDBC338E766A0E52D7</t>
  </si>
  <si>
    <t>0B4C17955393EFDEB196031DE72A9BA8</t>
  </si>
  <si>
    <t>A86EF2BDE41C6799759FFE2B2B1EC9D5</t>
  </si>
  <si>
    <t>7C917C8B328B6625B99A8563476451E6</t>
  </si>
  <si>
    <t>859EECB53A125255806FC4A196B5F566</t>
  </si>
  <si>
    <t>9434C18DB5A69646A838991C869CFF8C</t>
  </si>
  <si>
    <t>AA0635CBE03EFC74D7D863EA7F5B4B16</t>
  </si>
  <si>
    <t>35219C780E48FDD140101FEEFF6F81C8</t>
  </si>
  <si>
    <t>93E9A296DC404EAD97DB1D6026F549B9</t>
  </si>
  <si>
    <t>9989F579DAEB70373F9E9D16D4BBDF0F</t>
  </si>
  <si>
    <t>881C2CAFF2D022528DF526F12F8D63B3</t>
  </si>
  <si>
    <t>E460EC9B254391D4575152ADB0B3A466</t>
  </si>
  <si>
    <t>3456E3DF6F1801AC74B4049518F99EF2</t>
  </si>
  <si>
    <t>E9870C217C49A89440BC21223A4D2686</t>
  </si>
  <si>
    <t>A12429496F45A1D0E75379B99F533F99</t>
  </si>
  <si>
    <t>CF5FCDB5834DB1CDECC597D85D4DCA25</t>
  </si>
  <si>
    <t>ADBDE07D477603C383EB28FE7C57758B</t>
  </si>
  <si>
    <t>24BD9E6E8C578042976EE61C8BBA966B</t>
  </si>
  <si>
    <t>96EA7A69768C4CC01CCB9E4B77962ED3</t>
  </si>
  <si>
    <t>EBC2F363D29ED0B87E54DAA8277F9E5E</t>
  </si>
  <si>
    <t>A825136FF9A42889925ACA61EE59C574</t>
  </si>
  <si>
    <t>2447C793B6A4CD476542D07BF4970707</t>
  </si>
  <si>
    <t>DC8BAAC10CFB9F9C8A6FB800951381CA</t>
  </si>
  <si>
    <t>78199E33D3F8566013D85FA185DD823E</t>
  </si>
  <si>
    <t>E47FC199B462305ACA868350C4BDAE6F</t>
  </si>
  <si>
    <t>D296BE073CD9D9A658883C6230F53B62</t>
  </si>
  <si>
    <t>7E55C9F313A61BD5488B71BA55E76545</t>
  </si>
  <si>
    <t>E92B62B61ADCB82C202F6BBA3F9222B9</t>
  </si>
  <si>
    <t>9675730D4E4468DD28727F577A15D36F</t>
  </si>
  <si>
    <t>A1919AEE6709D60916083A5EC96B538C</t>
  </si>
  <si>
    <t>24222AE2558EC6D88E68E222C7F2D04C</t>
  </si>
  <si>
    <t>BC41205510303C7736AEB9517CE91883</t>
  </si>
  <si>
    <t>FE6C8C28CAB5B5E6D673D63A0F478DE9</t>
  </si>
  <si>
    <t>88E7E3592F64697A6838808D9DEF595F</t>
  </si>
  <si>
    <t>23CC4143C8BCFA520A9D4E2530CF1706</t>
  </si>
  <si>
    <t>DE5FE09DC5324011AEF38F616E828E35</t>
  </si>
  <si>
    <t>46348D9A379BF53C3FA149DD853F1C23</t>
  </si>
  <si>
    <t>A759DAC7F9D63C9B89D9EBD620EFE2E3</t>
  </si>
  <si>
    <t>FBCA3B292F0146A573086D47D5F5EABF</t>
  </si>
  <si>
    <t>C8BEC54F626C89567DD337C49FECCFC0</t>
  </si>
  <si>
    <t>6AED04B5977C59AE0AA8D0A88AE10497</t>
  </si>
  <si>
    <t>CB41BC2D25E14AC467AFA704D3B39B73</t>
  </si>
  <si>
    <t>EDF888FFAE69D60613BE7EBF57ABC782</t>
  </si>
  <si>
    <t>7B9E5703338774B4B3ED0EB5E63EA290</t>
  </si>
  <si>
    <t>9D35072C2A63358FA7ED201345755F82</t>
  </si>
  <si>
    <t>8F257E7D98BEEB2B1C2C35ECFDD3DF03</t>
  </si>
  <si>
    <t>33EC0B0FCA9D90669EA5C1E394CF369C</t>
  </si>
  <si>
    <t>3DDF40165951A65D36B5DB7029052A1B</t>
  </si>
  <si>
    <t>1D8DF2E7DDFCE46F06C8A992CBF2A335</t>
  </si>
  <si>
    <t>3CB830C6BEE308A221CFED184034FD35</t>
  </si>
  <si>
    <t>CE9AAB2F5769817B887731C6EBBF2F33</t>
  </si>
  <si>
    <t>16F51DC5075F577CAC327ADDB0A374B0</t>
  </si>
  <si>
    <t>82B0D692A2A68E4D6D0C92C9948C83C4</t>
  </si>
  <si>
    <t>F3F1D8FEFCBD2E033A24C1C6A50040AF</t>
  </si>
  <si>
    <t>C0E103693ED81E09B460B48AFDBE6172</t>
  </si>
  <si>
    <t>39D3C6120D7A8F141C51B8A304D4229D</t>
  </si>
  <si>
    <t>82917FA86CBD46E6782DF7295DC3626D</t>
  </si>
  <si>
    <t>D575A4B279315A0470B2323B1787E308</t>
  </si>
  <si>
    <t>9102EEF670D3DEEC52467B817598C2E5</t>
  </si>
  <si>
    <t>FFB28A43015B3083C7972B887627D635</t>
  </si>
  <si>
    <t>D801708F2A3020E8A5885901AB5E6ABA</t>
  </si>
  <si>
    <t>D473DD8568D72FE4C4426901E9841508</t>
  </si>
  <si>
    <t>C0489E49898C50A0D933A66995CB747D</t>
  </si>
  <si>
    <t>94F0D78EA8F4DBDF502B966AF0204D56</t>
  </si>
  <si>
    <t>1689C445F939F5C57838CFBC3B45F9B0</t>
  </si>
  <si>
    <t>BC04FB0FF4448F899C532EBDEC94BAE5</t>
  </si>
  <si>
    <t>C42D861FAB861AFAEDED307AC65E4050</t>
  </si>
  <si>
    <t>63F614FA7BFB700D7817BD6AF1672791</t>
  </si>
  <si>
    <t>BFCFE33506203AF00DD261B5AE4FDAC9</t>
  </si>
  <si>
    <t>463E25168AF1D95489B8E45B58D1687C</t>
  </si>
  <si>
    <t>82E7D836B63C1EC0D51143F134C66DBA</t>
  </si>
  <si>
    <t>FD0A3F8732E7FAD6F6D0D60124040985</t>
  </si>
  <si>
    <t>FCBEBCFD16FA94BDED5CA90224924010</t>
  </si>
  <si>
    <t>017C2AA8E7709735AB91A1F86F5CCD72</t>
  </si>
  <si>
    <t>BC7E1F9C7E90B59CCA972450A2428165</t>
  </si>
  <si>
    <t>8ED78194460576BEBD596A3BB8AA0EE4</t>
  </si>
  <si>
    <t>EA0645665F2F84717D59188A8CFBD768</t>
  </si>
  <si>
    <t>13F533D273099F89FC4F550537FCC00D</t>
  </si>
  <si>
    <t>3FD63D043DE89D8DD4466B33E826EB21</t>
  </si>
  <si>
    <t>C6554584137F313010C77D5D8D77F894</t>
  </si>
  <si>
    <t>0403E9E7D23EB67AA49308623FD054A7</t>
  </si>
  <si>
    <t>B87912B6E88B60D585C11447E32BD0FC</t>
  </si>
  <si>
    <t>A52376AE4F65A6605ADFFC190F019543</t>
  </si>
  <si>
    <t>757C1E5E6B40B94CB5A281B43E8BCECC</t>
  </si>
  <si>
    <t>F21CDADD1A2F12A72FE4B0880D2B70D6</t>
  </si>
  <si>
    <t>25DE15B6EA8BD77D420D201514281C7E</t>
  </si>
  <si>
    <t>EC57228A9D2B4A385C7F689A8D787450</t>
  </si>
  <si>
    <t>784119E846C817669CE95A312FBDDD73</t>
  </si>
  <si>
    <t>521F16D889830A152840A9ACA20FBFCA</t>
  </si>
  <si>
    <t>FFC018CB674A154F5E4F94436CD42762</t>
  </si>
  <si>
    <t>368A99B1B2E9EC935DAF97A251F20F01</t>
  </si>
  <si>
    <t>0858A433F834ED1207FACD66480E854F</t>
  </si>
  <si>
    <t>E883F43DE2309FB10FAF70606F7E0B67</t>
  </si>
  <si>
    <t>AA13660DA19ACED3E1404C1A1D9DC7C1</t>
  </si>
  <si>
    <t>F7949291ECB731DF7D2C4CF982ED013F</t>
  </si>
  <si>
    <t>90E6A4A0C075C21E6756C4D71A7F418B</t>
  </si>
  <si>
    <t>BEB150ADC5034D358D7FF8ACAC384ED7</t>
  </si>
  <si>
    <t>1D22176F52F1E73A5BB3F2007B24F622</t>
  </si>
  <si>
    <t>2AA62AFE912DD25E3BCAD2DCA2603AF5</t>
  </si>
  <si>
    <t>78EF984EC88F54C7F76B12426BD1711C</t>
  </si>
  <si>
    <t>70D8E5C1F0E4531590F1B58EAB5BE7C9</t>
  </si>
  <si>
    <t>8DF84EB3EC2B42A2641AAAF7EC8EFB07</t>
  </si>
  <si>
    <t>EFB57185256D1BF4352DA7EF804B2783</t>
  </si>
  <si>
    <t>BF433F86D131E837E745AC595017847E</t>
  </si>
  <si>
    <t>3023C4D4F05E3983F02D6030E5A2D968</t>
  </si>
  <si>
    <t>9D346727D3AF33AA1AAB99DBE693D9AA</t>
  </si>
  <si>
    <t>BC7C8472D7615A9241AEB4549CBAAAA6</t>
  </si>
  <si>
    <t>2EF5CD9CA97D4552BCA8BE885E380676</t>
  </si>
  <si>
    <t>A3EEA8773A79635BAA0ED29767EAF25A</t>
  </si>
  <si>
    <t>667B2EC9810F26AD7A6A09A582E3695B</t>
  </si>
  <si>
    <t>599E1BCC477F3154647076541B78FD07</t>
  </si>
  <si>
    <t>53A908F687B3C84EAD6810F8BB492D99</t>
  </si>
  <si>
    <t>FD11071C6EEEAEFF11EA5163C0196D8A</t>
  </si>
  <si>
    <t>F7DC530EFC89EDF33EA2418ED50A072F</t>
  </si>
  <si>
    <t>18AE4541A25AE37DD8B037C452B30CAB</t>
  </si>
  <si>
    <t>BA4A1BC5D346F904F172FF41DB484871</t>
  </si>
  <si>
    <t>B7C63B522CA41C68D4B5657FD8EEF9B9</t>
  </si>
  <si>
    <t>5DB6333F9DA17E6C36FAD887623D1513</t>
  </si>
  <si>
    <t>B063F1A6C1A7B21EC0CE206D08D4B88E</t>
  </si>
  <si>
    <t>3D16234039A60C9FE1F66677584DBA94</t>
  </si>
  <si>
    <t>A31EF131FD9C18C4D5AA8F98E0038507</t>
  </si>
  <si>
    <t>BB8E4A672E81529844A52BFB0920BEEE</t>
  </si>
  <si>
    <t>63642BEDA7A6DAE8F599F38EC686D909</t>
  </si>
  <si>
    <t>EB00651B8A5D43FA27CE3DC24F32E237</t>
  </si>
  <si>
    <t>442F43568CC01056B81C1F56A45A6687</t>
  </si>
  <si>
    <t>FBECE5D1F37F6BB742640D7F6196D82A</t>
  </si>
  <si>
    <t>4F977D40FA132A38F055634E48F92126</t>
  </si>
  <si>
    <t>0B1471D08907F5035CBE1459B4B698FA</t>
  </si>
  <si>
    <t>1629824B0C99ED9ACDA27110910BFEC5</t>
  </si>
  <si>
    <t>61DD30040A4A3D7EEBD66175D27ABFB7</t>
  </si>
  <si>
    <t>187F33254D7189B7BF03995A46651806</t>
  </si>
  <si>
    <t>57BA2AA38FBD1AD1EDFC64F309D986A9</t>
  </si>
  <si>
    <t>AA1C0A19D98332F8F179FACAC640E85E</t>
  </si>
  <si>
    <t>A56A080A1675167311C4BE6B53B341E2</t>
  </si>
  <si>
    <t>566944A8994B0CA5EE917409B1333AE0</t>
  </si>
  <si>
    <t>F138654F18FC7F39C9B33E06167C83AF</t>
  </si>
  <si>
    <t>3976D1040747651F1981D87C072754F4</t>
  </si>
  <si>
    <t>15F1D8D506BB7A9618DB79A0161794E3</t>
  </si>
  <si>
    <t>23D9E2F5C195219A9254C8198A04F1A9</t>
  </si>
  <si>
    <t>306203B35D3E058E56C9C862F82CE8B9</t>
  </si>
  <si>
    <t>761794EF8A55E90D2F0A747C82C26C98</t>
  </si>
  <si>
    <t>13D31093CFE3B8EF7E34E3F5DDB46278</t>
  </si>
  <si>
    <t>50759F7BA8CFEC23B74919209B861321</t>
  </si>
  <si>
    <t>8918DED135FEC283B42A8B98573E5731</t>
  </si>
  <si>
    <t>391D39A44111A18C810BDAD25B513A4B</t>
  </si>
  <si>
    <t>967B8DFA303EE54932D6F7F2A43B3C92</t>
  </si>
  <si>
    <t>B2DF0B9B12930A5198E431B4D1492503</t>
  </si>
  <si>
    <t>01485026DA77745B6CC81D7786538841</t>
  </si>
  <si>
    <t>BAB8F8CCC6C68CCE10A0C214C3375130</t>
  </si>
  <si>
    <t>9962822C1BCE3EFBBCBADD21FCB1A3A1</t>
  </si>
  <si>
    <t>33E538D4432E72F0CAC13F2CBB728110</t>
  </si>
  <si>
    <t>A5EBD4938ECDF87CC288D42B31418934</t>
  </si>
  <si>
    <t>C0E069821AF4216F7F5421181B366009</t>
  </si>
  <si>
    <t>F8A94F226D164DFC7CB7D532FFB968E2</t>
  </si>
  <si>
    <t>748D122A7D1F64BE2FCBF2667D61335A</t>
  </si>
  <si>
    <t>91722C259C1FAC918310774DFA12A592</t>
  </si>
  <si>
    <t>9AEAC635CB927D0F2F1999F06B0636CB</t>
  </si>
  <si>
    <t>A7963A720F136121CC9CD8C740B6F1A7</t>
  </si>
  <si>
    <t>2C9E3D76E238E7701599C3EE79271FD9</t>
  </si>
  <si>
    <t>679D75AFA3B588FE3AAC04EDF0F82F36</t>
  </si>
  <si>
    <t>BF9B3ADBD23C6FD430671CC0DAEA18B6</t>
  </si>
  <si>
    <t>F2A3961DC115FBF7E8AE64605EF34FC7</t>
  </si>
  <si>
    <t>733410D28E3636B8C5DB82F035FECCFE</t>
  </si>
  <si>
    <t>BD82B7B830B62058A6444E79954BA04B</t>
  </si>
  <si>
    <t>0FD89D28388C3281FB26C876F46DBC2A</t>
  </si>
  <si>
    <t>3043C2182693EF23D563DF58768A57A6</t>
  </si>
  <si>
    <t>F8A5D6F571AEBA43C193F17D29B4CAF1</t>
  </si>
  <si>
    <t>5F81D07A4DBCCBECD53B11D59AC3D139</t>
  </si>
  <si>
    <t>7911E0072D413F1A8307EC9AC46176FC</t>
  </si>
  <si>
    <t>22DDC7D63B063525D0815599BA1474D0</t>
  </si>
  <si>
    <t>F65B4E3A25AFFE86E2F1359938192BA7</t>
  </si>
  <si>
    <t>2D364B4E40A5D18D4AE33713C97069AB</t>
  </si>
  <si>
    <t>7ABD2B4BC0C159C0CC8106F2591717E7</t>
  </si>
  <si>
    <t>A2B9F086D2BB5D82FC0573EC4F225710</t>
  </si>
  <si>
    <t>784FFA95B7F58CEA357DFD1D7BC13539</t>
  </si>
  <si>
    <t>15B7B88CB1E14D8538497F2FA3EBDB0A</t>
  </si>
  <si>
    <t>0B9BF2A34FFE4014608C9DA3A5C8E038</t>
  </si>
  <si>
    <t>F001AF071A9C3D14F79A4820855FF2E1</t>
  </si>
  <si>
    <t>B791F9181703C8C43966AA0F0CDCD30A</t>
  </si>
  <si>
    <t>D0737211253AA46DF3317487A83B35AE</t>
  </si>
  <si>
    <t>A3BEC03EEA666557CCC64C15434EF7E8</t>
  </si>
  <si>
    <t>469A606B9158E599CCDD38157A006E61</t>
  </si>
  <si>
    <t>1FD96B0F26AC4453BA7C2D9E40F3AB31</t>
  </si>
  <si>
    <t>2FC9372EE2BCF2A9A7C316F5AF64B015</t>
  </si>
  <si>
    <t>21991025D7ED492BE31D4B97CE5B53B8</t>
  </si>
  <si>
    <t>60B7C9222BA5D61C04302991D3E3A8C8</t>
  </si>
  <si>
    <t>5AFE8FA89C3473BA1401495922614F5F</t>
  </si>
  <si>
    <t>3B43F56DC2C22B86AACF60E658C52AB8</t>
  </si>
  <si>
    <t>15FBCF1B9900D622564FDC2428E05016</t>
  </si>
  <si>
    <t>BDE6946ECA05A3A7ED1F450F85161E91</t>
  </si>
  <si>
    <t>42806A533A9D99AE74F9E90AE2301764</t>
  </si>
  <si>
    <t>407A6155368358956B9E722FF586EFFA</t>
  </si>
  <si>
    <t>CB4A497C1D8F6EC762A8679C5D20AE6B</t>
  </si>
  <si>
    <t>695AC71D79C81DEBA878F072C672D63D</t>
  </si>
  <si>
    <t>E598A5902C90A6E7560D1DF3DAAE4BAD</t>
  </si>
  <si>
    <t>9F1654E2CE820C50CF3C7A43B495F4DC</t>
  </si>
  <si>
    <t>C51D46D7FDFAD28DD4C5838AE2D2F93C</t>
  </si>
  <si>
    <t>BC0233AEBAB76B3F19B08023978B85E9</t>
  </si>
  <si>
    <t>EAF40F94D3E45C5139D83CAEA2182C28</t>
  </si>
  <si>
    <t>A18CC6F453CAFD17795E2C2B06057385</t>
  </si>
  <si>
    <t>FF50DBA007B64FB0EDA53986A5768DDF</t>
  </si>
  <si>
    <t>E5697B52782018814ED88AACE4D106EF</t>
  </si>
  <si>
    <t>621E1CACB9CFDF4CCD32256F5829FDC5</t>
  </si>
  <si>
    <t>A8653697092E653DC55928F8FBD2F53E</t>
  </si>
  <si>
    <t>99C8A416EE417F2666950028AA15C3E4</t>
  </si>
  <si>
    <t>87E63C2112E50C89525369290069BF0D</t>
  </si>
  <si>
    <t>D2D545F256F3EFB502B3BE0E71924864</t>
  </si>
  <si>
    <t>C12853C5530F9FE5E718E8843504BB73</t>
  </si>
  <si>
    <t>6A4607949708F6DD1472A37AC6954BE6</t>
  </si>
  <si>
    <t>877C1098E48181CAE751FF6CD6081174</t>
  </si>
  <si>
    <t>50EF557ACAED15FDE06FF973AFC8DA26</t>
  </si>
  <si>
    <t>9F6E456982E42B82AFF293DD9DC02E33</t>
  </si>
  <si>
    <t>F037B3D7D9FC4105C76F75EEEDE1E2AD</t>
  </si>
  <si>
    <t>2497E445FE0EBDF14761565A481A9280</t>
  </si>
  <si>
    <t>0FDE371061C9F1177EA78AC781947DB6</t>
  </si>
  <si>
    <t>F9762A1D7448AAA5AE650CFC14458212</t>
  </si>
  <si>
    <t>7DF322AED93B3DA05FBA98CE72D5AC2B</t>
  </si>
  <si>
    <t>936DD14A18C2E11BCB881473DE61221E</t>
  </si>
  <si>
    <t>7043CE6412726CC21914522BDB8BF382</t>
  </si>
  <si>
    <t>4E79C5EC76E56954B78E13105BE20158</t>
  </si>
  <si>
    <t>174717E10735A9B41AFE016EDA290007</t>
  </si>
  <si>
    <t>1D2612CC2DCC2B3CCE7C638C1BB7692D</t>
  </si>
  <si>
    <t>B8AC5F16336FD1382F1E656FC51905C2</t>
  </si>
  <si>
    <t>3A91E4C6EFEF610B751567D40F385E15</t>
  </si>
  <si>
    <t>02DD83A9B963E77DAC0443F342DA9CB8</t>
  </si>
  <si>
    <t>714DD418F972FC3E3C849CE0C301DA00</t>
  </si>
  <si>
    <t>F6B1AD2E9B8851AAD6260AE3B1690B38</t>
  </si>
  <si>
    <t>2FFC9F936A767D37ADD925A6D5B0412B</t>
  </si>
  <si>
    <t>ED568F31A6EE0170F25729E8236722B4</t>
  </si>
  <si>
    <t>B5200B93D33273528B7DE7EB74C2A36B</t>
  </si>
  <si>
    <t>3AA721EA09416C1A1AA7ECF9F62414E4</t>
  </si>
  <si>
    <t>FEAF2D5F91F5C5F23602789064CD1DA7</t>
  </si>
  <si>
    <t>D5F59AD0CA4D7757ECABB5158026B833</t>
  </si>
  <si>
    <t>28F8B66F4003738E2D71FA9723A51886</t>
  </si>
  <si>
    <t>7EF30FF7CE5FA768CBBEF5F72104CCEC</t>
  </si>
  <si>
    <t>62DD3B69D580886E692CFD28E727866B</t>
  </si>
  <si>
    <t>008DE2B08DEDD4C51F7BC6131FC609F2</t>
  </si>
  <si>
    <t>33ED6BDA46E81C57DB3BF44765F2B7BA</t>
  </si>
  <si>
    <t>8AB232F744A38086A43D94917985D17F</t>
  </si>
  <si>
    <t>A13F401CFD37574ADD9329BE04442861</t>
  </si>
  <si>
    <t>568B8EE60370E6115DA8AC83317230D0</t>
  </si>
  <si>
    <t>43D38F7E4267FC29BB5B92A34886BD6B</t>
  </si>
  <si>
    <t>DFE0A1BEBF3588F48EC1512E4BB78983</t>
  </si>
  <si>
    <t>D7C66FAA198686CD1618FF6B58E83B6D</t>
  </si>
  <si>
    <t>D6F1CCDB854AF2DDAFCE2C3C7561BDA1</t>
  </si>
  <si>
    <t>426210AF8F587B8D4BF36A487ED30B0B</t>
  </si>
  <si>
    <t>902C63AF11D234E972EB22DC40398E07</t>
  </si>
  <si>
    <t>F4B550C56F0B678E9F17753E8C126CC9</t>
  </si>
  <si>
    <t>4CF273912E7AC98D0A4D68A39849568E</t>
  </si>
  <si>
    <t>7E73795A52C27E49B2C0A0641AD92A9C</t>
  </si>
  <si>
    <t>D8A1DE8D4C83AEE3E1C3108C68B5EA02</t>
  </si>
  <si>
    <t>148639AE6973257FFCE8F3416C370727</t>
  </si>
  <si>
    <t>26621647A06791D39EB676B9EB30FD79</t>
  </si>
  <si>
    <t>1EE136F573851F207C63E89F33341E97</t>
  </si>
  <si>
    <t>695EE73EB393754D69A85D12A8C85D2B</t>
  </si>
  <si>
    <t>0EC4878386134D1869C24F36FAD17F48</t>
  </si>
  <si>
    <t>5AEB9EE440374D1B178FBC585F2289A3</t>
  </si>
  <si>
    <t>8829E0A63AF79CA1D4C8A5A97531FD0B</t>
  </si>
  <si>
    <t>12D2B750072673BE3C141B662C7C254D</t>
  </si>
  <si>
    <t>019562F45C25C63FB96E8FEF11ED80DC</t>
  </si>
  <si>
    <t>B3D0F397A7CDF96B1D5944A8B7236E71</t>
  </si>
  <si>
    <t>D9AA1EC1748F37071B1664CBA947F249</t>
  </si>
  <si>
    <t>D03E0C60CAB04CD45A650B71C3ACEE49</t>
  </si>
  <si>
    <t>BE23004BDD8974962F408AB3EB590AA2</t>
  </si>
  <si>
    <t>B455A6E344989B4C195946B14CB7F098</t>
  </si>
  <si>
    <t>08CCEAAC09ED7BB728E540933BA48A8C</t>
  </si>
  <si>
    <t>8C2BF0513CC6F32F8E816E3122A5B21C</t>
  </si>
  <si>
    <t>9BFE2BBA2B2D40F8502D5F2DA8BDC426</t>
  </si>
  <si>
    <t>24A3996B9CA281EED23F5500128781CC</t>
  </si>
  <si>
    <t>B82EE304F392E26908133C431EDE8809</t>
  </si>
  <si>
    <t>B8C24C14BB3D167234E82931669F589D</t>
  </si>
  <si>
    <t>02E5BF7DC223742E383FFFB7586DCB70</t>
  </si>
  <si>
    <t>23715CE92584A5B9F70153D7BBE8F9A9</t>
  </si>
  <si>
    <t>3C421E5B71544E827D7C7A6CD13B917B</t>
  </si>
  <si>
    <t>98957A1772F6C7C683E299B73D0ED4C5</t>
  </si>
  <si>
    <t>1A946C0573A7901044ECCD4117E187FA</t>
  </si>
  <si>
    <t>18276E1031D10794336B9A4950DB7C1C</t>
  </si>
  <si>
    <t>85A472AC7E9B86E520285566556C72DB</t>
  </si>
  <si>
    <t>392AC009224F09D7E34FE5FB42E6A930</t>
  </si>
  <si>
    <t>D1608850019F66F12845B5292E1C566C</t>
  </si>
  <si>
    <t>BE0BEF3253DAC9B7BED693DC327C66D4</t>
  </si>
  <si>
    <t>3F28560476DAC0192D82809FCD5EE72B</t>
  </si>
  <si>
    <t>16ECFD8F58FC9F22FA675BDD02A0481A</t>
  </si>
  <si>
    <t>E6F5D826172AC6022E34AF6480C966CD</t>
  </si>
  <si>
    <t>220426C1897D599425A3DB094C0F729D</t>
  </si>
  <si>
    <t>2689A83F8E774C1FD2BFAC0826EFAAB7</t>
  </si>
  <si>
    <t>B6D3A71F33FEC48D1DA728D432B0B48B</t>
  </si>
  <si>
    <t>4B75E00A73AF73746B03C478B25066D4</t>
  </si>
  <si>
    <t>9024AB1EA1CFABCE83FFC6C23484309A</t>
  </si>
  <si>
    <t>579E037F283678B2D8191440CDF1DF0A</t>
  </si>
  <si>
    <t>29F43F2BB053888CC5C9E7C3789F663B</t>
  </si>
  <si>
    <t>3308D5C58C4070324E6EE060E07C396A</t>
  </si>
  <si>
    <t>9AFD24B1BC4E41C8A337137CBE1F57D9</t>
  </si>
  <si>
    <t>BF80E12FF6E1ACE2D9478CF22BD818DA</t>
  </si>
  <si>
    <t>BCEE8EA6A27E067C29852563496C9E4E</t>
  </si>
  <si>
    <t>B2E87DCC6E9409D77B2BA10410187AFC</t>
  </si>
  <si>
    <t>B74B505EEFC7B999910D31FD3B10776B</t>
  </si>
  <si>
    <t>ECB5CE06A11655397970964E24700CB9</t>
  </si>
  <si>
    <t>236B4B405FD28B7C328D7148B69C215D</t>
  </si>
  <si>
    <t>7942357C4487F459B399ECE126D6412F</t>
  </si>
  <si>
    <t>BDB681FC16FF61498571B24F72E7C85B</t>
  </si>
  <si>
    <t>33263CD74B1AEC29EB5506A4180ADFDF</t>
  </si>
  <si>
    <t>695309A4607C560CCDF73A557E73ADF3</t>
  </si>
  <si>
    <t>462EAB6BDC91354B4B245B3EC439BAB8</t>
  </si>
  <si>
    <t>9B4CFA813F38BB6DB91FC24FD028B260</t>
  </si>
  <si>
    <t>A6E6220A5004A4757115BF643841646F</t>
  </si>
  <si>
    <t>3505DEBEF1F9AF7F5E75D384343691EB</t>
  </si>
  <si>
    <t>FA18DF224929A74BC4EE1A4A33E37852</t>
  </si>
  <si>
    <t>6D9D7FA20E14C923375D24593F285938</t>
  </si>
  <si>
    <t>48E72BB3B11935AC7CAA07CA6AD08F0F</t>
  </si>
  <si>
    <t>F414C6E7854F065ABA0322C4E6B4BCDE</t>
  </si>
  <si>
    <t>BFE14263C250216415D581221EA47C57</t>
  </si>
  <si>
    <t>A9AE8F2E76642243489D908CB6AA1020</t>
  </si>
  <si>
    <t>731C6833F107292633D03F62DE537061</t>
  </si>
  <si>
    <t>7D650AF0B1A2374871FCF12879801AA0</t>
  </si>
  <si>
    <t>2C3B02477AEEB4308F13DFB1407BD0F0</t>
  </si>
  <si>
    <t>2AC1F5CF761843FC8728D003977E82BF</t>
  </si>
  <si>
    <t>E99F91570734DCA5561D436EAF75FF28</t>
  </si>
  <si>
    <t>4D5CFAC3952CF6DA94778689A03F5917</t>
  </si>
  <si>
    <t>CC18E67A5056259F6968C2774E1677FB</t>
  </si>
  <si>
    <t>7AAF2A93A14E3B9CF2BC3B38685E111C</t>
  </si>
  <si>
    <t>1D88E404D534FD857C088ACA064456D4</t>
  </si>
  <si>
    <t>38FC34B94CEE89114A1856193A957CB2</t>
  </si>
  <si>
    <t>279179A60466D4051D8ECA6E38043488</t>
  </si>
  <si>
    <t>606BFDF69DF9C997D17DCA8AB07F21AA</t>
  </si>
  <si>
    <t>A0E448E0BCCA80E1FAEED19BC183CF82</t>
  </si>
  <si>
    <t>17CA47827F4E0C316E74A5A93939B317</t>
  </si>
  <si>
    <t>2790B633176F4B4944D583AA7EC8A154</t>
  </si>
  <si>
    <t>B56418D2A3EB1551269B272224D6C50D</t>
  </si>
  <si>
    <t>B8CB7B03A0E4606F233C989AC9E92B9A</t>
  </si>
  <si>
    <t>AEB7772186B1700DFBF96EFB5424BDB6</t>
  </si>
  <si>
    <t>9CBB90E183780CB9B592B0F118B0D57C</t>
  </si>
  <si>
    <t>865E63BEA28075B8893BC608ED4D3996</t>
  </si>
  <si>
    <t>D45C67B8A31AAD68C8D37F5BF1E31919</t>
  </si>
  <si>
    <t>C50FEF32F24AA26FFB234E648414252E</t>
  </si>
  <si>
    <t>3FFB1E8DDEFD4DCB42983DE3ED58B1B6</t>
  </si>
  <si>
    <t>EB51522A83DDBBD278213C66C6D3DC1C</t>
  </si>
  <si>
    <t>0E68BB4D8FFFD1F8D1B19A00E7970C71</t>
  </si>
  <si>
    <t>793D54BAAB9FF1BD76B1D8EDFC67747E</t>
  </si>
  <si>
    <t>09148EEF4391AD1DA977123666869C80</t>
  </si>
  <si>
    <t>F0F40D9BA5BB591C34B6A5C6E237B58E</t>
  </si>
  <si>
    <t>ECC2CBE58BC5A678324E8EF93A2818E0</t>
  </si>
  <si>
    <t>F2F10FD7A10ED7A45C13842728D3FF9F</t>
  </si>
  <si>
    <t>FDEA98B9C84399D0633D5947C9C9837D</t>
  </si>
  <si>
    <t>3E69C7705C85E5443668EDD27DA041EC</t>
  </si>
  <si>
    <t>48554719677AE972F47142D80CA4952B</t>
  </si>
  <si>
    <t>8F582F3BFCB48B5976FFF3115BA0ECF6</t>
  </si>
  <si>
    <t>0E1627F0146F531456B028018959291D</t>
  </si>
  <si>
    <t>A562565949E2FAFAD5A51060780667E8</t>
  </si>
  <si>
    <t>EC850AA916F7619B14AB38CA663CE46C</t>
  </si>
  <si>
    <t>67970F77777435746405353EA09353FB</t>
  </si>
  <si>
    <t>0FC067576BFF5C89C307CA1401DBD2C5</t>
  </si>
  <si>
    <t>2E6BAB5AE0EA8B969B18D92B8EB16E4C</t>
  </si>
  <si>
    <t>144C8603065FEE0BA5DD8D1B775DB7A6</t>
  </si>
  <si>
    <t>BDC9CEE70632CAD36FD0760EC5CE51E5</t>
  </si>
  <si>
    <t>2B663704B7B29D3B0747A190D51FFBE4</t>
  </si>
  <si>
    <t>1B99F84A90C15EAF159B65DEA10654D0</t>
  </si>
  <si>
    <t>021603783B10CC7FEB07E96893F265A8</t>
  </si>
  <si>
    <t>CCDD4DEE2F856DFACF47099FC39B9EEC</t>
  </si>
  <si>
    <t>126B715CE6A2E17DBEB466F5AA243DB7</t>
  </si>
  <si>
    <t>57363F2529D3522E292DFBF652C60A81</t>
  </si>
  <si>
    <t>54162B183E5E140F9FD4A3EC6D1F1DCD</t>
  </si>
  <si>
    <t>3C3D2CB2BE66F7EEEA3AE64940ED7064</t>
  </si>
  <si>
    <t>A07467029D33DCCE08EFB85BE69F72F8</t>
  </si>
  <si>
    <t>5992811A1640542B1109E503C7E63B9E</t>
  </si>
  <si>
    <t>464C302EA578621C81B5EC964EAE6B96</t>
  </si>
  <si>
    <t>AF93E37D5EFA26236DA194F2F51E08A4</t>
  </si>
  <si>
    <t>4604D83F27D986F0EE20D9CC548759E4</t>
  </si>
  <si>
    <t>571BF06097EB121A14945626F98AF9F9</t>
  </si>
  <si>
    <t>5BDAFF3229043D6D9EE05DD735FA4D42</t>
  </si>
  <si>
    <t>6ED2BDC9EBFB41574F03A6CF07703D63</t>
  </si>
  <si>
    <t>038399D0E16D3E0EA7495921646CACCC</t>
  </si>
  <si>
    <t>3088B1E7EBE4C751571E0010A5644041</t>
  </si>
  <si>
    <t>C3505587445E6E41CA4E34787447AB19</t>
  </si>
  <si>
    <t>F4FF54E19BC6AB4167B0D210264EA0C5</t>
  </si>
  <si>
    <t>B4815CE857B220FA1B16BBA1791DFD72</t>
  </si>
  <si>
    <t>012A2EFDBC9E3E1F8BB416A05A94AA10</t>
  </si>
  <si>
    <t>FADCC21D9FA4CD4AB1BDAD8C4DEA4329</t>
  </si>
  <si>
    <t>843FFC179312B4625AF51DB5F0158698</t>
  </si>
  <si>
    <t>910C8EE27F1A725469880C4BC6C3651D</t>
  </si>
  <si>
    <t>6F63E3A004B2E81CB7F534FE7E0ED787</t>
  </si>
  <si>
    <t>1A686E5A79A39E31E01BF87DEED4863D</t>
  </si>
  <si>
    <t>F963F34D565B5C0CAC43F63D9EB4FE85</t>
  </si>
  <si>
    <t>8109D24C391497DDD94BAC57FB717522</t>
  </si>
  <si>
    <t>0B0B78E0C2D8A7958E98FAD2106FCD00</t>
  </si>
  <si>
    <t>6DCF939B932180D0415480652F947E05</t>
  </si>
  <si>
    <t>D66D417B49303085FE231B5D143C8954</t>
  </si>
  <si>
    <t>03ED218180625908DF651B9C3694F0C5</t>
  </si>
  <si>
    <t>67C5B1F67F341571B07259DA959F1BF0</t>
  </si>
  <si>
    <t>105349B89FEE640825743D98DD640DEB</t>
  </si>
  <si>
    <t>3B35C9D8C0FA5EEC6CEABEE78BB4C2F6</t>
  </si>
  <si>
    <t>E9CB8A5770486CD700942CD20717B33B</t>
  </si>
  <si>
    <t>32711DE5713597961164ADF6BA26B042</t>
  </si>
  <si>
    <t>89F62F46F6FFA4F7A9B8AB9A8DD6617B</t>
  </si>
  <si>
    <t>B8E81E2D82FA1D8720FD9810BCC70BB9</t>
  </si>
  <si>
    <t>1EC01C549F90D38BDB8A6D2EB527BA6B</t>
  </si>
  <si>
    <t>AF9AB380F17D2D72661298B4B5C01536</t>
  </si>
  <si>
    <t>8A2ADBA53D9798B9A48C5ACDE9E08A39</t>
  </si>
  <si>
    <t>D0D115FD0010BE39789FC0634D487808</t>
  </si>
  <si>
    <t>4D9B1A6FF3E2A7C8BE66DCC0208F1980</t>
  </si>
  <si>
    <t>FE4F47E04A1A1611F9FE4C754E95E531</t>
  </si>
  <si>
    <t>8E096A3D974C421A333ACCBBD6682063</t>
  </si>
  <si>
    <t>69B13C64344718FE8D746EAB3C507A0D</t>
  </si>
  <si>
    <t>B70AA0319A44FDB7E4E25927402188A9</t>
  </si>
  <si>
    <t>7D8E453A27784B51ACF260160F4FE483</t>
  </si>
  <si>
    <t>1DDA84EA03B3FBB1EC52C79E53D49EBB</t>
  </si>
  <si>
    <t>B898B51F963ECB03EA8462B242133F04</t>
  </si>
  <si>
    <t>7802F72CF8B514323A2024C1DA569186</t>
  </si>
  <si>
    <t>3DDD390C84A825E3801B39A36317B5BB</t>
  </si>
  <si>
    <t>D299F437E6605CCD4427C6DBEF788816</t>
  </si>
  <si>
    <t>ECB35F0A59A008D33DDD02E367A9128F</t>
  </si>
  <si>
    <t>3E091BC54E9B79CC9A0DCF4F0879D772</t>
  </si>
  <si>
    <t>7BDAB1FF0439F634ACDEFDD3403E5CD3</t>
  </si>
  <si>
    <t>DC561177C5F589D0389ACA6582B23165</t>
  </si>
  <si>
    <t>81B949130121420D8021465744F3F9BD</t>
  </si>
  <si>
    <t>2765DD9B962490AEEEF989FC80284529</t>
  </si>
  <si>
    <t>0ECBB74DBE264713EC0285F497D04DC2</t>
  </si>
  <si>
    <t>4A10852C8261FF32D38EA6638FBF4CFD</t>
  </si>
  <si>
    <t>E7B3625D64EAF75148794E89AC62262F</t>
  </si>
  <si>
    <t>8C6034852F04096310C8A5AD922CCE94</t>
  </si>
  <si>
    <t>90FB233FE59A26B2C94178ED99AFB911</t>
  </si>
  <si>
    <t>56A6977656029A9AD4DE8F3D9DAE0E55</t>
  </si>
  <si>
    <t>D264877FAD34CE53E9334C206AE8D983</t>
  </si>
  <si>
    <t>E88A22233ACE27259FB6453DBA1728C9</t>
  </si>
  <si>
    <t>F3615FC427C3D27011BB44F09E831CCB</t>
  </si>
  <si>
    <t>87CC75A8E74E9047C164393DC5D2B4D1</t>
  </si>
  <si>
    <t>54101FE42A6547C43088A3F28BE9B61D</t>
  </si>
  <si>
    <t>E46B196F4AC29450C5B010F1F78012F1</t>
  </si>
  <si>
    <t>02C6A30DB3EBB91002AD69C407C87520</t>
  </si>
  <si>
    <t>E2632AF05561DC43AAB24E329A6B070C</t>
  </si>
  <si>
    <t>82F5999B728B15025CD820235A6202AA</t>
  </si>
  <si>
    <t>A70AE6F0CB6D64391029071E0645AC5B</t>
  </si>
  <si>
    <t>290F1084B2DD9C019C79D2421D061F57</t>
  </si>
  <si>
    <t>01194444BD847984D70515ACD69BEA71</t>
  </si>
  <si>
    <t>1E16298C087919E49FCC0921511867D9</t>
  </si>
  <si>
    <t>59D2A6B7ADE263337B285D5BE36294A9</t>
  </si>
  <si>
    <t>0BFF41951A2C39DBA4DAD2411BEB2514</t>
  </si>
  <si>
    <t>ED87DDCD5514DA73CC5A1B88E650DC7A</t>
  </si>
  <si>
    <t>F5EC461F04F4703AD671CAEFEBA659A0</t>
  </si>
  <si>
    <t>5DA354AF3638FD640C3318A497D07496</t>
  </si>
  <si>
    <t>2C14719715F1151A4A9451F8A3296E21</t>
  </si>
  <si>
    <t>4CE5C22356243AB24D70E689E537A720</t>
  </si>
  <si>
    <t>8F46CDBCAB6ECEA1BD75C30209E2922A</t>
  </si>
  <si>
    <t>6EBE556C89DB6F2B2BC14720890E0C09</t>
  </si>
  <si>
    <t>C938919615EC9E840F4A9D17C3AD91C6</t>
  </si>
  <si>
    <t>44281D8A886540F40279F973E483CE6B</t>
  </si>
  <si>
    <t>D408A0F4303690C1FBDAC4977CC90E56</t>
  </si>
  <si>
    <t>9C7F7164E47CDCF5D6345F7C749856D5</t>
  </si>
  <si>
    <t>AD6BAD227887F8F25D3F520D75860D27</t>
  </si>
  <si>
    <t>385E7FCEFE1D0B3BD4FB68B13ADBFECA</t>
  </si>
  <si>
    <t>68A81878A810E2EE6490980E56AFB277</t>
  </si>
  <si>
    <t>945949E12A6DE6428F9AC1254D8152E8</t>
  </si>
  <si>
    <t>2190F2002879F90214AFD8A8A4CAC7AE</t>
  </si>
  <si>
    <t>4E423DA2F2C3AFD7ADE94AA8D1A2DB1D</t>
  </si>
  <si>
    <t>42F8C78DC571C6BBFC74B5F2717427E3</t>
  </si>
  <si>
    <t>763E95EAA0FA309B794B6FAE5643FD39</t>
  </si>
  <si>
    <t>E68C86B0C3C59A36A8C61F528ACE58C5</t>
  </si>
  <si>
    <t>7F25394D1FD13CE9C650CD843635BE29</t>
  </si>
  <si>
    <t>4F80E0C29281AB7B8EFDB27169BADB69</t>
  </si>
  <si>
    <t>80096C8674319803FB065D0F52DC7F38</t>
  </si>
  <si>
    <t>216E107A91612DA60DBE695BCC1A9617</t>
  </si>
  <si>
    <t>8EE054C791D7313158EB7A7E2615EC48</t>
  </si>
  <si>
    <t>C3C3D36359A852A586B2D154567A7370</t>
  </si>
  <si>
    <t>D75037544DAC946FAB594E9E8A084B6C</t>
  </si>
  <si>
    <t>649D31EB9A61AAA10586A22402213E1D</t>
  </si>
  <si>
    <t>308AE90D24D5364DB62CBF6BB551E908</t>
  </si>
  <si>
    <t>90F5E7B14DBBBD89E1EBF48DBA95B450</t>
  </si>
  <si>
    <t>47AF3515807CCF935BE72A8A282CEC78</t>
  </si>
  <si>
    <t>9FF20622C958901CE9475581C8A5110B</t>
  </si>
  <si>
    <t>67D288762CC228BE88BCAD13DE6F4DB4</t>
  </si>
  <si>
    <t>C4710AD9045F4CEB780B2590EE422BF0</t>
  </si>
  <si>
    <t>7E551EF513C76C2AB052BE029B4CF7E8</t>
  </si>
  <si>
    <t>0FDF6E4099A5D550775DD6B74EB777A8</t>
  </si>
  <si>
    <t>2CFCA691D4D579D43DCE16569502EC4D</t>
  </si>
  <si>
    <t>048F268104A2393794DB679BB1AEC151</t>
  </si>
  <si>
    <t>2368CEE897AD133C2E09D047363B94F5</t>
  </si>
  <si>
    <t>EC5C8EC41BEEC1BD0550A17C69620891</t>
  </si>
  <si>
    <t>ACEDF1AF17B1CE0DE266FE23000790B3</t>
  </si>
  <si>
    <t>FC2ED503F0E059867E9F97786428FC12</t>
  </si>
  <si>
    <t>F0326E2E9D818DC7477A79BDF4402E33</t>
  </si>
  <si>
    <t>35B04BE266CB67CAF6F304F8E0C755EA</t>
  </si>
  <si>
    <t>E3C9C24FF53818460F4C44C38EA60DBA</t>
  </si>
  <si>
    <t>911B427F07D4D358DBA3CAE893233825</t>
  </si>
  <si>
    <t>892C65B95513952F16493DC665905410</t>
  </si>
  <si>
    <t>F2D179B6C50B935ECA52E89570671F43</t>
  </si>
  <si>
    <t>BEB3294073574FEB2FDA3A872607925D</t>
  </si>
  <si>
    <t>7B47C4DDE7D702ED1568668B4D55D595</t>
  </si>
  <si>
    <t>9A0DBF117CD87812CC519E1036E16DDF</t>
  </si>
  <si>
    <t>72F75FCEC9C46586F3346BEA8FFC5103</t>
  </si>
  <si>
    <t>04708E545C1C3B362AAA694263EF1AB6</t>
  </si>
  <si>
    <t>6E5AB34812043AB1FB3674AE27C4F501</t>
  </si>
  <si>
    <t>35C75FB257FE1080613E3EA75D87DB5B</t>
  </si>
  <si>
    <t>228B636C9E23321099828BDACB277CBD</t>
  </si>
  <si>
    <t>8028BF629CF076FB84DF6C3521D23C7D</t>
  </si>
  <si>
    <t>E162CADE8B0304C824318B67D6E27E45</t>
  </si>
  <si>
    <t>9E2207D1A44158B1DEE6FF4C82387FCF</t>
  </si>
  <si>
    <t>4C98A5D10FB30BCC0D5B04358E1A6DEC</t>
  </si>
  <si>
    <t>E616DE8304C7DE2366D2AD913D24FFF8</t>
  </si>
  <si>
    <t>5F72E2BC9D2C24A01F70B6C9365592F6</t>
  </si>
  <si>
    <t>4D5F7F92715290BC1AD0E8896136D48B</t>
  </si>
  <si>
    <t>3A05DB0D6F1A41AC6B65694A7C4D3CB7</t>
  </si>
  <si>
    <t>3A17F086BBDCB9749C917C6F9B388410</t>
  </si>
  <si>
    <t>FDDF223E9EDD5A7355855632CB8F9EA2</t>
  </si>
  <si>
    <t>BBDBB2D8475245DBE7D02AE1AF5ECFAA</t>
  </si>
  <si>
    <t>47719E5C045738897A915C9265E0DD66</t>
  </si>
  <si>
    <t>C956721277B42512B750E2355DD82582</t>
  </si>
  <si>
    <t>01FD3788D1A789A109D11BC843A2A6A8</t>
  </si>
  <si>
    <t>46405C875150A691B075C688690EBD88</t>
  </si>
  <si>
    <t>183A57F0C3BF891CA635EAF430E2A409</t>
  </si>
  <si>
    <t>35056ADE7F0CE554A2224918EE27FAC6</t>
  </si>
  <si>
    <t>C57EE9B99C30D4FFA9D7D8AAD31FD4CE</t>
  </si>
  <si>
    <t>7100B0C8BB8A6246F979F008836CA86D</t>
  </si>
  <si>
    <t>9A280C5FA4BDF00855F967EEE5F7C648</t>
  </si>
  <si>
    <t>39F42FC8D2937F236675A83FD1882CC9</t>
  </si>
  <si>
    <t>0DD8A457905EF572ABCE242B58742CFC</t>
  </si>
  <si>
    <t>9DD37403FEFF7CFD1871ED080CC32F4F</t>
  </si>
  <si>
    <t>0B9811BC4FA2E5587BB96FDA543B05AF</t>
  </si>
  <si>
    <t>D45C81CACB5D3B772D798BC162A1B14F</t>
  </si>
  <si>
    <t>88F0BE86F8769613AFB607AC63561B22</t>
  </si>
  <si>
    <t>0379430F8E4ECDF26916AC9BDC486B2C</t>
  </si>
  <si>
    <t>A865AFE07DFCED07BD80F7A0FD1C6AF5</t>
  </si>
  <si>
    <t>141C14A0B9B75E210BF8C9A22049A577</t>
  </si>
  <si>
    <t>52E31E103AD53CE1D77EB4201A436428</t>
  </si>
  <si>
    <t>20184097D416F2A13AAA54507A6C4F7B</t>
  </si>
  <si>
    <t>1F49019B8F7C5CA86047A06A0F3B9926</t>
  </si>
  <si>
    <t>BF52D8590DAA68F7DD53EB8D1EBD95A0</t>
  </si>
  <si>
    <t>31294F27DA737924C272D4FFACCF6886</t>
  </si>
  <si>
    <t>352D8939ACED87C1C56CB7FCB98F1186</t>
  </si>
  <si>
    <t>CE8E5ABB08189721076433CAB1BD6DEA</t>
  </si>
  <si>
    <t>F2C6DC05CB6914426306ACCFE0A44567</t>
  </si>
  <si>
    <t>6F95684E0559011C9240DE02C123EFA7</t>
  </si>
  <si>
    <t>56AEAF0498F4E1C6DA015CF9BEDA187E</t>
  </si>
  <si>
    <t>5C10CC26FF98EA3C412820905A7613F9</t>
  </si>
  <si>
    <t>67B808436973D0A093DF1A76C6F576C0</t>
  </si>
  <si>
    <t>26C6A4A374D409749BFD7794D9055120</t>
  </si>
  <si>
    <t>15C21081356B402BDDF1C145F2EE3CBD</t>
  </si>
  <si>
    <t>1531039CDDC5AE59720DFB4459B54BD7</t>
  </si>
  <si>
    <t>BFDEE727C8ED8C0941EA33CF870F5154</t>
  </si>
  <si>
    <t>90AFB3ABF3A6AC869368BE4E5BA2D714</t>
  </si>
  <si>
    <t>B0B7984FA77C4DA69A8ACDCB96B88796</t>
  </si>
  <si>
    <t>868C366AF0B77215F9D939E9AF943E8B</t>
  </si>
  <si>
    <t>F05C0E6BD55AB6CA31954B8135B27F3D</t>
  </si>
  <si>
    <t>27CDC4BF0F9B844C35C1325824163542</t>
  </si>
  <si>
    <t>09D4EA11CC812B50925B5BD0218C7161</t>
  </si>
  <si>
    <t>3FC38DE21481AFB81EB772FCDBCE6168</t>
  </si>
  <si>
    <t>BF95F0460C5AA375D651C36E194A70F9</t>
  </si>
  <si>
    <t>32AEEC0D613C3EF720E401B9D13ABA8C</t>
  </si>
  <si>
    <t>7B6ECE29C6F5EFD5E48AFEAD44B0A2B0</t>
  </si>
  <si>
    <t>A773B0FD3E5FC22C6AA6BE18DD7FD320</t>
  </si>
  <si>
    <t>E932324D6C1AD240FA7356870FE4F2BE</t>
  </si>
  <si>
    <t>D0495E2885BDB1D61E40C35702FD8010</t>
  </si>
  <si>
    <t>FD22D98F4C0EFB91879C17657672AEC1</t>
  </si>
  <si>
    <t>A993FF7B5C2D078BECFAD21A23E671BB</t>
  </si>
  <si>
    <t>A23A6C30D11ECB0B1C2750F9E6951A73</t>
  </si>
  <si>
    <t>D74421B894C9305947A9634AD6F2715C</t>
  </si>
  <si>
    <t>1BACA6EC846D0ABC8C8878E10238C8AD</t>
  </si>
  <si>
    <t>EFE9C36162B35D283F6271287EDE8F0B</t>
  </si>
  <si>
    <t>612C62DABD56ADF64C91FF57281BB533</t>
  </si>
  <si>
    <t>498F832C887D15D7D7D859A36472F6AC</t>
  </si>
  <si>
    <t>F0A9AF50653AA361CDCA8A676417499E</t>
  </si>
  <si>
    <t>1A9CCF9F6DD814928CA2A3B98563A519</t>
  </si>
  <si>
    <t>8F3B56785062716C63F4F69C8EBD0D09</t>
  </si>
  <si>
    <t>AA1907F806C1FC07FBF16D7C0BEB0082</t>
  </si>
  <si>
    <t>7ACAA154405D22B24B051B33C2186704</t>
  </si>
  <si>
    <t>8813674C260A3CB0E8E6E294E42F8524</t>
  </si>
  <si>
    <t>3C4CF306A3A0EE120360F6BF62544C42</t>
  </si>
  <si>
    <t>259E6380DA7F262E237857BBD76A52A4</t>
  </si>
  <si>
    <t>6BE555B45F6505E58138B0656CFD4DED</t>
  </si>
  <si>
    <t>E2BDB1251493AC34975A6F3EADE2E056</t>
  </si>
  <si>
    <t>84947F820E9D0FBE0BA8A6BDE771C0CF</t>
  </si>
  <si>
    <t>14904A07EB270C8A71547FDC7C69FC58</t>
  </si>
  <si>
    <t>08E9FC073A9B594E507DD7CF8AEA3600</t>
  </si>
  <si>
    <t>D7905C04CEB528193B0585F3E41E0483</t>
  </si>
  <si>
    <t>D3B6DFE5255E45C5D5DE2BEBF4ABFC6F</t>
  </si>
  <si>
    <t>F3B795271C978AC7747A8DF3922CE639</t>
  </si>
  <si>
    <t>3FB55915D7C9B7A91AEBDEFF60A15663</t>
  </si>
  <si>
    <t>1279BB53F9230364671AC0124A5C0819</t>
  </si>
  <si>
    <t>4DCB9B759ECED14126127D1A85378C0A</t>
  </si>
  <si>
    <t>393D18B01D88066896BC43C4599F2F9D</t>
  </si>
  <si>
    <t>B8F226025A4DD6D71C9325A9C735B385</t>
  </si>
  <si>
    <t>2E54C14C8321C03CBBE07090918A8863</t>
  </si>
  <si>
    <t>D3CF6EE3226A68B63B668E89042A2387</t>
  </si>
  <si>
    <t>CA8A3D2981D1727290E5CF6D6C8E1D5C</t>
  </si>
  <si>
    <t>20B5F76AAC11DE5EE88B3CFAC273249B</t>
  </si>
  <si>
    <t>E043C40AAAC5216C447C620A198B842A</t>
  </si>
  <si>
    <t>5FF161B496FB615932A78B36D35A2C29</t>
  </si>
  <si>
    <t>2AE913AD7263F1D5BBCDF1711EBFA8A5</t>
  </si>
  <si>
    <t>D43CA29B6038AED8C1CA98DF6C77A9B4</t>
  </si>
  <si>
    <t>385ACCDE8A634ABA306EAE404F54DF4C</t>
  </si>
  <si>
    <t>5C38A0271282A91DB1393489329942B8</t>
  </si>
  <si>
    <t>7C3FED289C573D8EC02141BF5E814E8E</t>
  </si>
  <si>
    <t>47788BB68ED5638F3776B736E2D26439</t>
  </si>
  <si>
    <t>7BA70623CD3717D24E49F98E64E81D5E</t>
  </si>
  <si>
    <t>C62EB6689C6D4F5B12A5B7C5D89D272F</t>
  </si>
  <si>
    <t>2B35A1AD22770537DB98BDDA6F24A3A2</t>
  </si>
  <si>
    <t>0858FA1AFF5FA1EB3556C72722FF089F</t>
  </si>
  <si>
    <t>8D2A4F6BB9D6144ADCCB3ED3656D108A</t>
  </si>
  <si>
    <t>76E2E9064850CF4FF2EF1FC350B326D4</t>
  </si>
  <si>
    <t>0AA6949A9486A57F5570D7FABB826365</t>
  </si>
  <si>
    <t>84ACC2A7F28A1F1AEB6F47251A6A15CC</t>
  </si>
  <si>
    <t>2DE49B225699E9C4E4851622ACFF0BD2</t>
  </si>
  <si>
    <t>F260E0CC23FA11329FD16833ED72C854</t>
  </si>
  <si>
    <t>CBEC7BF05F9C527AA4FA6C2E9C013991</t>
  </si>
  <si>
    <t>CED3A566025F9AA612684C8CE4B04142</t>
  </si>
  <si>
    <t>C2799C2D98F8C5BA69A04CEBC4B1365A</t>
  </si>
  <si>
    <t>E1D9458C83D3BB2CCD83B9850AD09E7A</t>
  </si>
  <si>
    <t>64D22C64F1692AE7EA2781CCC6A272AD</t>
  </si>
  <si>
    <t>4CCC5EA59A26A2B75053DF6DFBAF80DB</t>
  </si>
  <si>
    <t>5309A498AD87DD405D0E7623D554B459</t>
  </si>
  <si>
    <t>71E1A0880EB65DBE7D02BFFDC8689FBF</t>
  </si>
  <si>
    <t>4A6BBF8AE1C9FA1C134C28215154F59F</t>
  </si>
  <si>
    <t>0E27B86814F7BD420D7401796EF30900</t>
  </si>
  <si>
    <t>B9744FA55C2691C5A492CD6799905DEB</t>
  </si>
  <si>
    <t>11FA14A4EF95D2FBEB13BFEDB7617A62</t>
  </si>
  <si>
    <t>A9E65D76DDD25687B6613480E591EC6F</t>
  </si>
  <si>
    <t>9BFC31B009B63752D14620D4FE667F2D</t>
  </si>
  <si>
    <t>8FEE4F88C3083DFB6BBC32CDF05EE391</t>
  </si>
  <si>
    <t>A58EFC668758E0413C6D8BF36275F888</t>
  </si>
  <si>
    <t>F7ABC8BF6CBA670E68318C21E35F2021</t>
  </si>
  <si>
    <t>C3D449E5765D62641B573FEE9F1E9FFB</t>
  </si>
  <si>
    <t>FBEA19B187F9BA72DD08163EEE08E071</t>
  </si>
  <si>
    <t>F0807F47485665A9032273FAB82B717C</t>
  </si>
  <si>
    <t>BCFE1F2E9E4F8C14D5DD4FE669AE5768</t>
  </si>
  <si>
    <t>31E7BE30EAF11DF8A78F1B585AC36832</t>
  </si>
  <si>
    <t>96160A5537230BEF586FB607F3FB4DDD</t>
  </si>
  <si>
    <t>E662DBB0F0C86E8BCF81311199923EAF</t>
  </si>
  <si>
    <t>932F49B294DD0C3333861703148CB4D9</t>
  </si>
  <si>
    <t>D777F7A4CFF184FC0BC04716821DEADE</t>
  </si>
  <si>
    <t>89AA82A33609D96348DF4EBC8F9A210E</t>
  </si>
  <si>
    <t>506111C19ABC77FF841FC62BEB857CB8</t>
  </si>
  <si>
    <t>502564ABAF9603A9257EB453AB5EE6F4</t>
  </si>
  <si>
    <t>DC529826855A2B0D0108A18D32E46F6A</t>
  </si>
  <si>
    <t>498F6BD12F9FA19C2282051C0591E8F1</t>
  </si>
  <si>
    <t>2BF4430B1BA651A91A66F64C3880C800</t>
  </si>
  <si>
    <t>4B2F1385F7AA7E0B17CA835DE76F9391</t>
  </si>
  <si>
    <t>6FAEFC391379A5AC3DDDE6B4A3229F72</t>
  </si>
  <si>
    <t>87DC4CBB37EA0198DCE559ADC89527D7</t>
  </si>
  <si>
    <t>B8AB0EA78A8E6508E6276AED8F8D2785</t>
  </si>
  <si>
    <t>6A2F22006AF40803CB85755543E0AFE6</t>
  </si>
  <si>
    <t>B7C166237F5FE418EF871250D77A1D80</t>
  </si>
  <si>
    <t>6DE585BF41ED2FDC7A3B9F6F4673C20E</t>
  </si>
  <si>
    <t>C9CAF08543D698D369305C1D45CF93DD</t>
  </si>
  <si>
    <t>7B5BFDFD03E13AA74B4419FF3E395092</t>
  </si>
  <si>
    <t>72CCF5623259536BA397B71A1AA100AF</t>
  </si>
  <si>
    <t>05EC24C713B8E632FE7EBF5773AD741B</t>
  </si>
  <si>
    <t>702D84ED6727D8E9F098F449447A0F69</t>
  </si>
  <si>
    <t>879F5E97A11FA294D46EDEBA2C6AB054</t>
  </si>
  <si>
    <t>69C17ACA460DF27EBC338B08E277E435</t>
  </si>
  <si>
    <t>C69B98906B2BA7EAA5B95551D1A889B0</t>
  </si>
  <si>
    <t>4418257B7547C72778F336E7E3B37E11</t>
  </si>
  <si>
    <t>6A3C7235E17329E8BBA6FDE8CA046594</t>
  </si>
  <si>
    <t>46E6BE4C2A10D209B89B610AEA1323CD</t>
  </si>
  <si>
    <t>2DEFA38D99A8FCDDFCEDE25696D66850</t>
  </si>
  <si>
    <t>1F6165009575ED2BCD222C982C641A5D</t>
  </si>
  <si>
    <t>D198AE12460F5943466C205CFD8B8738</t>
  </si>
  <si>
    <t>51E290D5266AC76C17D9F0B5F3497394</t>
  </si>
  <si>
    <t>6E090B08590074D878FB5D597670EEA8</t>
  </si>
  <si>
    <t>BC693802AA3BE0694F55676E8E3E4CDE</t>
  </si>
  <si>
    <t>E60177DABC0E5023FC0AFE41873C78FB</t>
  </si>
  <si>
    <t>81E5A9DABF4F45D988E4920999457076</t>
  </si>
  <si>
    <t>0DDD0F77C273B629A2FE9F7081636E6B</t>
  </si>
  <si>
    <t>6847996D8EC09CE154BC781260272277</t>
  </si>
  <si>
    <t>1D91D321F99B41C14A1A629CF4D6FC6A</t>
  </si>
  <si>
    <t>C341250BB8570CD4F63A4E16B3854165</t>
  </si>
  <si>
    <t>38E9CB4BB745FB1772789EDEA05AC167</t>
  </si>
  <si>
    <t>BFB9A1F33E0F3EC033805BF96EBD5F54</t>
  </si>
  <si>
    <t>CA372380DE431A1082AFCD76C80B08E2</t>
  </si>
  <si>
    <t>CC951635C2F75B0469A0810A61D969E9</t>
  </si>
  <si>
    <t>EC86875D81E5A337980134FEE5E49699</t>
  </si>
  <si>
    <t>1F33F6CAED225E345D4B77BACD9EF486</t>
  </si>
  <si>
    <t>D980F90165DDBF3B2339DE45B840E25C</t>
  </si>
  <si>
    <t>B46E54FA96A78BF670195D9D2170C717</t>
  </si>
  <si>
    <t>6C3A9D2BCC8DB797DC98336FA7E28C70</t>
  </si>
  <si>
    <t>AFA1BB2C2D7363FD2838AB6BCCECF2DC</t>
  </si>
  <si>
    <t>F2933DC1178F72C78D4FEEBAAD820532</t>
  </si>
  <si>
    <t>20BF25F129AB8CB2299677F584C799D1</t>
  </si>
  <si>
    <t>407774DA685539AA81ADEEED86BA71A7</t>
  </si>
  <si>
    <t>F853F28D73822BAA800C895148226D68</t>
  </si>
  <si>
    <t>E500E0F5EC44CABE5164D33CA62F4769</t>
  </si>
  <si>
    <t>E44DE6F9B41FBFFEF6B2C93F49ADA242</t>
  </si>
  <si>
    <t>8030378B85D3C3259727425367D2FB82</t>
  </si>
  <si>
    <t>4C99BC528FC56D734B2093DD0A0B6D65</t>
  </si>
  <si>
    <t>D60A2429323DEA82007C01C54165D8C4</t>
  </si>
  <si>
    <t>AAA890F1A7E1D104F3E65E24B401A4FD</t>
  </si>
  <si>
    <t>19F1BE0109EEC75824895ABE90D2A8C0</t>
  </si>
  <si>
    <t>EB4B6D1E3FD05C101F5C5C88632FE9A4</t>
  </si>
  <si>
    <t>F2FFBC0B235B3373EE0A0B122EF09BA4</t>
  </si>
  <si>
    <t>F9BDC3CAA5B818F62A941E62115AFF01</t>
  </si>
  <si>
    <t>00F7436647F76F3DE07D102201A60031</t>
  </si>
  <si>
    <t>A26C64F817F95063E4FE3F026394A694</t>
  </si>
  <si>
    <t>ADEE2424EBC9BBD32BBCEEE4751FDF41</t>
  </si>
  <si>
    <t>0A5455DDAEA6E39AB458180E7783B8A2</t>
  </si>
  <si>
    <t>43135BF83594DCA8B154D1AE0703D771</t>
  </si>
  <si>
    <t>1C53B5757C270DE452C553FBFFDD4B1B</t>
  </si>
  <si>
    <t>643E267025912EBFE09156DAD2EEEE16</t>
  </si>
  <si>
    <t>14A00A5071674613BD50BAE7E75D5B71</t>
  </si>
  <si>
    <t>AE4E653C3587102C1984C5D970C09376</t>
  </si>
  <si>
    <t>BD029C3F03EEF8E3B5083D5FAC03B70F</t>
  </si>
  <si>
    <t>B142BDEE8A8AB67BC0BB43961F551E78</t>
  </si>
  <si>
    <t>6E6A46160378EC2432E0DF38559B3EA8</t>
  </si>
  <si>
    <t>F378938B1790D67546B732FE942FAE2D</t>
  </si>
  <si>
    <t>AB28D29D5C329263D511786A7C7DAD81</t>
  </si>
  <si>
    <t>E8B633420302221AB722B9BDEDA6875E</t>
  </si>
  <si>
    <t>D3626A95BB1D6554C513FFBC12EB1ED0</t>
  </si>
  <si>
    <t>9039AAB7135D6A3DD88AB95F38804845</t>
  </si>
  <si>
    <t>C6B07FBC223124C6BE6324D62F22C2F2</t>
  </si>
  <si>
    <t>2CB85B0D5150B46E5CFF76A2B1C8B2FE</t>
  </si>
  <si>
    <t>6AD723E4C4016972D6AF02627012C89A</t>
  </si>
  <si>
    <t>E60E570BEF4C5208C0B1290D24645F78</t>
  </si>
  <si>
    <t>312517545654483EE5B85DB1CC67EF66</t>
  </si>
  <si>
    <t>36055794192C261FF186CF72416B74EA</t>
  </si>
  <si>
    <t>066EC00794D3BDFC9E9F60E571BC404E</t>
  </si>
  <si>
    <t>5B2A4DA571CFC3BEA9FD5A67A18D6FB4</t>
  </si>
  <si>
    <t>213FE5983B73176BC2D1641611407A78</t>
  </si>
  <si>
    <t>91EF338B0D6CEDD88F5B48E3746006CF</t>
  </si>
  <si>
    <t>2B78CEFE5B5928C9F125CCD6ADC30272</t>
  </si>
  <si>
    <t>DCAD7238A65E32CC4C7599D1304C69B9</t>
  </si>
  <si>
    <t>6FF0FC60593B600022686E9B2EAC28FD</t>
  </si>
  <si>
    <t>9C4DB9F340972F664F05689A1B734C11</t>
  </si>
  <si>
    <t>275FF4DC40BC0E10DFBD54B1E50715A2</t>
  </si>
  <si>
    <t>A2901EC1334353F030015147D83163B6</t>
  </si>
  <si>
    <t>A9D9E8493FA9F20734BD63712C3C34E9</t>
  </si>
  <si>
    <t>11C02D75E41480B4F9E0C81FC501DDE4</t>
  </si>
  <si>
    <t>A6798A57C2F81C4CDBB3E7E0A47DF41A</t>
  </si>
  <si>
    <t>132AC0477522978EA52F421763F4F195</t>
  </si>
  <si>
    <t>24B39EBF12B2FFAE0079CC8F7B49E0AA</t>
  </si>
  <si>
    <t>A3D14AA871DEE69B1C8C6160805DDDE0</t>
  </si>
  <si>
    <t>60F24C8B8D825B7DEDBE99ECD759F38E</t>
  </si>
  <si>
    <t>D5828DBB4BB424A8D86F23AD0A8740E6</t>
  </si>
  <si>
    <t>0E110EEBA70E70F75D039144C55E48ED</t>
  </si>
  <si>
    <t>F7B20D4779A0476337432A75BC2B19A3</t>
  </si>
  <si>
    <t>154E2FB0B464E1B160239017870B9100</t>
  </si>
  <si>
    <t>DC4B329B721918431B80B49489B37A91</t>
  </si>
  <si>
    <t>A72A190A2AAEE9CE8F80BC92E9BB4315</t>
  </si>
  <si>
    <t>954AC49AA16291321A14B8F2695B089D</t>
  </si>
  <si>
    <t>CA15F9797224A26B60C278A46F99D3AF</t>
  </si>
  <si>
    <t>9FED4D0B0A502C5F639AC52DB4A64BB6</t>
  </si>
  <si>
    <t>4FA1D2588A88AFD760AEC80EC19AA070</t>
  </si>
  <si>
    <t>DA84A716BAFDF6A719B8EC54CB6746EE</t>
  </si>
  <si>
    <t>B87A98C9B8FA892B77E39BCB07F6F125</t>
  </si>
  <si>
    <t>BF304184AC9CC052D6FA51477A85F883</t>
  </si>
  <si>
    <t>F917A91F5E37887AA33C3565C3E141F2</t>
  </si>
  <si>
    <t>AE102C7972990F8A98073679599B3ACE</t>
  </si>
  <si>
    <t>3CD82078BEBD70F34A6393AA78AAAC2F</t>
  </si>
  <si>
    <t>5CC7683971B11E3C3F8872AA1CAC09EB</t>
  </si>
  <si>
    <t>9C5125DD6D1705A06E13A6BD2B0B7927</t>
  </si>
  <si>
    <t>B027661797AE495D31906476E03B529E</t>
  </si>
  <si>
    <t>8C1D274A4AB6B4FFF065BF5B398ABC27</t>
  </si>
  <si>
    <t>F22D6C4D75E279ABA90CBC5F8D4E9AA9</t>
  </si>
  <si>
    <t>1381BFD622866F1CEF0092A65C1C5782</t>
  </si>
  <si>
    <t>FCC4C12876AF81C22ADE04DE39690F9C</t>
  </si>
  <si>
    <t>5B26ABADE4085FCC41AFCE752AF1F8D8</t>
  </si>
  <si>
    <t>C282194AB96AD4C4C0CB22CC85DC6445</t>
  </si>
  <si>
    <t>6A6051004F66CAC73F53A5EB474EA6F5</t>
  </si>
  <si>
    <t>79F13F82FC92C9E88A8F2ED3D398F1A8</t>
  </si>
  <si>
    <t>A5053EB1716E7F11C31B10D69E66B07F</t>
  </si>
  <si>
    <t>2F0A99CCC3CEAADE13C435234AD27484</t>
  </si>
  <si>
    <t>E4E0B2C723F47CA674DFC2B08C48666A</t>
  </si>
  <si>
    <t>95BDF5C76B438406A9509A7EFA2B9A51</t>
  </si>
  <si>
    <t>5B2AA5A9A43C9B04BA1E6EE30D61B856</t>
  </si>
  <si>
    <t>C13AF6D196D5617A418BDF4CAF3D383D</t>
  </si>
  <si>
    <t>E9D4B2510F489FA1130875FCFAA40B93</t>
  </si>
  <si>
    <t>45E00FD0AD73AABD3AEF19FA8FA6251A</t>
  </si>
  <si>
    <t>DF202AE9A033D8D620D951C7FF39B412</t>
  </si>
  <si>
    <t>4FD7E01E7D5B471EF06D746A644AFAAB</t>
  </si>
  <si>
    <t>B5350ED86650CC39542E1D8C9BC777B2</t>
  </si>
  <si>
    <t>4D4CA8219394ECA73AB0E1E6B68A52C3</t>
  </si>
  <si>
    <t>B5207D1F312753E5600D90D6806BC248</t>
  </si>
  <si>
    <t>21F3ADA5857AF5F28FDF220FD70F0D52</t>
  </si>
  <si>
    <t>3213DF7B57A45DD7D4877F616FE3D0E5</t>
  </si>
  <si>
    <t>69837A0163A1A0F83B1049C25648E616</t>
  </si>
  <si>
    <t>78690C9D6529B69205A774524E370537</t>
  </si>
  <si>
    <t>E72D92356EF94F834839038AB762342C</t>
  </si>
  <si>
    <t>26C1D17772A18B10CFBF111AD258F54E</t>
  </si>
  <si>
    <t>944DB5793419073E9BA113A0E62FE8C9</t>
  </si>
  <si>
    <t>1EACC778CBA0F2EC3C16B3F24DA5EF46</t>
  </si>
  <si>
    <t>C9F6CF875227C1FC08387256A99D981E</t>
  </si>
  <si>
    <t>2323A1746E5B09ED7112ABD52D43C975</t>
  </si>
  <si>
    <t>BEA7526821EF8EB23994773C2D40F582</t>
  </si>
  <si>
    <t>57DCCE3FE7BE9184007B30E63016459E</t>
  </si>
  <si>
    <t>79C8A62924CBDB15074069B8CE9B57D2</t>
  </si>
  <si>
    <t>7137BF893DBDEB065A7B2D22E5DCFECC</t>
  </si>
  <si>
    <t>E95A3C602307FC8B67F5A79F6A656BA3</t>
  </si>
  <si>
    <t>73F7512AB6D904782505B57024384FEC</t>
  </si>
  <si>
    <t>E95B5D0277070E3FB290CBA6E3672C77</t>
  </si>
  <si>
    <t>086BADB08FC7525AF686DA23AC35A9EF</t>
  </si>
  <si>
    <t>CC8BEB71F12CBBE42A2581DEA748CFBB</t>
  </si>
  <si>
    <t>91067925AE8516F1E5A5F09DB5E556F8</t>
  </si>
  <si>
    <t>696D71F2945DA28C8A4376003F3613DC</t>
  </si>
  <si>
    <t>9B596CB5FF029872A911D4026C3309BA</t>
  </si>
  <si>
    <t>393A49486A668DDD8D27E86B59E9F901</t>
  </si>
  <si>
    <t>B579A951A8B0EEB7598129F5DF96827A</t>
  </si>
  <si>
    <t>9175E64A031509C183A8D2CAA48D2FBB</t>
  </si>
  <si>
    <t>EEAA0F8ECEC1FF7D5B5DE67E8285F281</t>
  </si>
  <si>
    <t>27F767EEE48DC4831E87C7622561D33B</t>
  </si>
  <si>
    <t>3C8A4864E7AB883F4A9F8FCA40B16726</t>
  </si>
  <si>
    <t>CB781BF318496BFD2B8F4FE6822887DB</t>
  </si>
  <si>
    <t>8A8B1DB2FC300ACCFF54523AD8F431BC</t>
  </si>
  <si>
    <t>7F334D982464709F8D33E6FB8B978E6D</t>
  </si>
  <si>
    <t>05AC094D909F60AC8DDB1AFB41FACB0A</t>
  </si>
  <si>
    <t>3E91BD569A15DADE158EE251ED827ED5</t>
  </si>
  <si>
    <t>723D8323A7F493995B8919E27504CD3D</t>
  </si>
  <si>
    <t>C5A89612B006D2558FD78DED5214ACAF</t>
  </si>
  <si>
    <t>C0F8A7ABF00F731A24C89AF228CA3C44</t>
  </si>
  <si>
    <t>F4E3B7CE8FCB5E71AFF9178B4B572060</t>
  </si>
  <si>
    <t>8E22E190D89F9DA6453BB0A91640C2AB</t>
  </si>
  <si>
    <t>C70FA74B18ED491B458196D52745087C</t>
  </si>
  <si>
    <t>264F339200733324B74D28D11E65B638</t>
  </si>
  <si>
    <t>E765A2395C26F589ED84CE7CCB2E7C0F</t>
  </si>
  <si>
    <t>5A11561BFEC676F29C3E6623C8419D1C</t>
  </si>
  <si>
    <t>2224653F33759671B9A590404BE09003</t>
  </si>
  <si>
    <t>653F60E273C5A8541A0FDC8B3DD83DBB</t>
  </si>
  <si>
    <t>77C3351B93DEF83C35CA53BC5C368170</t>
  </si>
  <si>
    <t>13575D86A237AFDF507BB5D833BF0738</t>
  </si>
  <si>
    <t>01813B1327C375CE33AB9619D3E50AB4</t>
  </si>
  <si>
    <t>B383565EE24B0E27FE501FFA2944AD90</t>
  </si>
  <si>
    <t>6CE33928F4C61B95AC3060C9CB39AE5A</t>
  </si>
  <si>
    <t>6BE79534DC3501F2CB50501A62B69E17</t>
  </si>
  <si>
    <t>81D1E7C8366BC2D88451B8002C2B1E64</t>
  </si>
  <si>
    <t>BC139A78362B6937ADEA74171606F2A5</t>
  </si>
  <si>
    <t>B572D6D3A8C1576B0F561C1BBF412A8F</t>
  </si>
  <si>
    <t>46E7E4CB20FB885E4F993E507CD55EE7</t>
  </si>
  <si>
    <t>B1D475519F48840044B62A60B9F1E7B4</t>
  </si>
  <si>
    <t>6F2017C713C58BB7516BB5347439F3CF</t>
  </si>
  <si>
    <t>004EF77941F35A78CC091ABD9185F57E</t>
  </si>
  <si>
    <t>9FB197DC675D280A61AE7C06EC5CF1C5</t>
  </si>
  <si>
    <t>36E4F589955390AF89859B6FCEEDB82A</t>
  </si>
  <si>
    <t>906DF2D0D065C8F2D9F9C23B2131CB3E</t>
  </si>
  <si>
    <t>11330FC1B09691DAC3F6A6E8AB318929</t>
  </si>
  <si>
    <t>CED93A6F6C1820F04A58DEA7FB094FA5</t>
  </si>
  <si>
    <t>7B9E015A08CAA1EEBA34055280774E11</t>
  </si>
  <si>
    <t>C92956C5A6FF5072499FD084D31498FE</t>
  </si>
  <si>
    <t>6431ADF67CF1BA3CD8F38D2B72827B59</t>
  </si>
  <si>
    <t>D0E6FFB4ED5C8650244B787AB92A081C</t>
  </si>
  <si>
    <t>A7005D5B2693D30FECBB48F3B15AD968</t>
  </si>
  <si>
    <t>AC86A57CE3BF8625473E4556326688F7</t>
  </si>
  <si>
    <t>4CBC72EA6B7A247B35BB97AC5B60889D</t>
  </si>
  <si>
    <t>8524BEB12D5C520EDC74541400FB4149</t>
  </si>
  <si>
    <t>04A768BA45DBFA24416D159A82ADC094</t>
  </si>
  <si>
    <t>EEAA7E3F6166051CC93525B249D4C2EC</t>
  </si>
  <si>
    <t>4A727C0DE5E7EDEDA860ECF314EB9711</t>
  </si>
  <si>
    <t>F70F4AF5052C6880A8091E42C2473119</t>
  </si>
  <si>
    <t>B436727AF222F7DCE8171ACD37118424</t>
  </si>
  <si>
    <t>607F5DCAA334CB900C5CB104ADA1877F</t>
  </si>
  <si>
    <t>66C2E010CFFAABA1642CF5AE08DB5B9D</t>
  </si>
  <si>
    <t>6B5DE2313B182BE0F5FB2E5771D4304E</t>
  </si>
  <si>
    <t>A3B8CFA812DDC34F0359FFAABD69C3F9</t>
  </si>
  <si>
    <t>E750B8EE5E0BFA279B8F6A56D41EBC2D</t>
  </si>
  <si>
    <t>D11C6026643788F6874F1BCEA7B2D507</t>
  </si>
  <si>
    <t>7C37C0B84B3CE6015CED455FE6644C30</t>
  </si>
  <si>
    <t>B281EDDE64D4F95F41D3A9518325E74F</t>
  </si>
  <si>
    <t>A31496EA486400B6ADD1328FA1537E6B</t>
  </si>
  <si>
    <t>8F9F61B3CE5E989ED7708516FCA604B3</t>
  </si>
  <si>
    <t>A2102AEDFE597C36CEFEDC806AA903D8</t>
  </si>
  <si>
    <t>EE0D1A2CF509035BE4C9539A6F2FBE6A</t>
  </si>
  <si>
    <t>7B40221EE19503366BA2C9674023F2E1</t>
  </si>
  <si>
    <t>BB397E5F502156F9BB71F8FE20CC70FF</t>
  </si>
  <si>
    <t>DB9CD0A2C83D7F3ECABF9D2F4A9B9D07</t>
  </si>
  <si>
    <t>6BEE8110FB90116627681364C2496288</t>
  </si>
  <si>
    <t>91A89BBD17619E216B2E941AD85A1F14</t>
  </si>
  <si>
    <t>9FFA6147B01D1E32D00652D85E2E9E1C</t>
  </si>
  <si>
    <t>6CC28C858BB5F17CD7C90AF0FD17541C</t>
  </si>
  <si>
    <t>3E06A717FAD03754C8A048443AF3A583</t>
  </si>
  <si>
    <t>E578CC88C9D7E608DDC5D3E745F56A5A</t>
  </si>
  <si>
    <t>B9948E6128EA0E0B7548BA292D6057F7</t>
  </si>
  <si>
    <t>07FAA754B82C62B50B25467CD1017DED</t>
  </si>
  <si>
    <t>E320AABB473E6A24717CBACAE5C44E1C</t>
  </si>
  <si>
    <t>429BBB2CF14F761C0702122E1401F92A</t>
  </si>
  <si>
    <t>64E9F2A11F2649D59920912D2C32BB8D</t>
  </si>
  <si>
    <t>7CAB02B5AC90DCE1D0AF7DAE37473B26</t>
  </si>
  <si>
    <t>1677B9A81821695BDF769DA0C842889E</t>
  </si>
  <si>
    <t>AE63E9ADAF669E79F1640F5413DD0CE3</t>
  </si>
  <si>
    <t>01E900564FB1A0E440664D765E294F05</t>
  </si>
  <si>
    <t>2B95630774D5E79B2E8C6EAD6B8F718C</t>
  </si>
  <si>
    <t>FCEEBD5AA4DA697D850AEB70458A9EC0</t>
  </si>
  <si>
    <t>F357A6B2AC926121F8B0CD733B1C59C7</t>
  </si>
  <si>
    <t>8B7B7C2CFC609C493CFB3939F9D903D9</t>
  </si>
  <si>
    <t>CE16D3E74DEADD145F80B0AC0F76A39D</t>
  </si>
  <si>
    <t>8E5F0484E805F32D9156005572EE6367</t>
  </si>
  <si>
    <t>45B77F73F93B8A79C54A59854B097030</t>
  </si>
  <si>
    <t>67C4876994F286BE4509E40ACB7C442A</t>
  </si>
  <si>
    <t>AD44871D3C35EAFBDA3337C47BF17A7E</t>
  </si>
  <si>
    <t>0D7846162273DBF4ED17146C1FB85EB2</t>
  </si>
  <si>
    <t>6D2F4B4BA810FC62EE7B4742D90C2764</t>
  </si>
  <si>
    <t>AE717133FBE0996E14DA2AA694B420F5</t>
  </si>
  <si>
    <t>F14DE8AE4E949853F79CD6EA17E588E2</t>
  </si>
  <si>
    <t>BD6BD380AAC4F252D2FAFA1425FBF4E6</t>
  </si>
  <si>
    <t>19F0CEAEB2B8A088FE08E31F8F25D10F</t>
  </si>
  <si>
    <t>4191EFDAD6C87D10AC110DF7E4485C13</t>
  </si>
  <si>
    <t>4E4BA929D81AAD168E72255D0EE4DCB1</t>
  </si>
  <si>
    <t>D38487358B022CF6C1B89788512907C8</t>
  </si>
  <si>
    <t>735A7E01B419E10DB4A503D2668DFD77</t>
  </si>
  <si>
    <t>E13322C10172B4EFC6FA720CE01A6B7A</t>
  </si>
  <si>
    <t>4B6BED82C8F772CE45A578B2A3C15B85</t>
  </si>
  <si>
    <t>C49D95C4284440AF22D7B1ECC1100F9A</t>
  </si>
  <si>
    <t>AD8BAB934AF38702DC741B852F8F8517</t>
  </si>
  <si>
    <t>04C222C01A412E64B7E0C407AB976AB4</t>
  </si>
  <si>
    <t>F9CEA3B85A3A225FBB73FDA6FC31FEE1</t>
  </si>
  <si>
    <t>AB15F9957FF5B04C0E7339650AC092B0</t>
  </si>
  <si>
    <t>7F2719D17631C4CB7C564A43B63DCB5C</t>
  </si>
  <si>
    <t>EB3DBF8182BDF01A1F0FA448B1718457</t>
  </si>
  <si>
    <t>F8D01F3547D4D587DFEE07EB51B7F06E</t>
  </si>
  <si>
    <t>1118FBBCC2BA105A252D9B344CB0F8CB</t>
  </si>
  <si>
    <t>6FBCB2733DB6506064B34E43216450F3</t>
  </si>
  <si>
    <t>0D4F01217EC6950EB28E240BF8BDD10A</t>
  </si>
  <si>
    <t>4D11F8BA902F93FF850FBEFF36904230</t>
  </si>
  <si>
    <t>B1260F96DCF13FD8FB6786539E75FE4E</t>
  </si>
  <si>
    <t>F34CD0078CDF6A8097328B0A79539C2B</t>
  </si>
  <si>
    <t>0367684377BC02B89360DB656B478B00</t>
  </si>
  <si>
    <t>186625A382E1C47E274ADA32AFE35C57</t>
  </si>
  <si>
    <t>D41FFCDC4CC3B0465A6A3D436ADC141E</t>
  </si>
  <si>
    <t>086399BBDE6D50A970BC8453419A12C7</t>
  </si>
  <si>
    <t>E3A9D023BF1E749926D78AC650EC9CFD</t>
  </si>
  <si>
    <t>9A61BDD771652F9C63483B5BC8299245</t>
  </si>
  <si>
    <t>5E0FF6EB21DABD95E66F380C3DE42D8A</t>
  </si>
  <si>
    <t>0A45E6EB73CD8A2676C84A396B0AE503</t>
  </si>
  <si>
    <t>7E656A41BE842EBC2944AAC97C1AE941</t>
  </si>
  <si>
    <t>5E10FC52B1853659B5F5AE9C2DF59B60</t>
  </si>
  <si>
    <t>78869713B0C90804F3925C1F024DCA7D</t>
  </si>
  <si>
    <t>3A235FCE6B2FB328F05C27BB4911E874</t>
  </si>
  <si>
    <t>8EBEAA02B8A06380BAFC704532348D34</t>
  </si>
  <si>
    <t>17F3ACBAB49D7A0A066E6BE42BE80C56</t>
  </si>
  <si>
    <t>26A24CFB1BC5FC759F122B07EACD581A</t>
  </si>
  <si>
    <t>805B73EE47B7A901D0E7753E2A9945B2</t>
  </si>
  <si>
    <t>EBE327DE86677C12BEC06EFBC70CC4C3</t>
  </si>
  <si>
    <t>84276194396EAE9A2E7988842A876A98</t>
  </si>
  <si>
    <t>80F40E6024B109EFF2F5F4D59AA7A7BE</t>
  </si>
  <si>
    <t>C1FD2150C04543CC3ADCA801072C419C</t>
  </si>
  <si>
    <t>115C034A4A5B687E6C1243F5B72F192E</t>
  </si>
  <si>
    <t>C25E7AC136700C5321BF56C0C8FE8FCC</t>
  </si>
  <si>
    <t>98A603D100CFF07B1DE71AD8B90CB553</t>
  </si>
  <si>
    <t>C1F586EC3AF894BA295EC106A96DE5D1</t>
  </si>
  <si>
    <t>F1D784D6E0F49D12CA4EB948814AD600</t>
  </si>
  <si>
    <t>02112F391135EB8D429EE07024EFB026</t>
  </si>
  <si>
    <t>595A4A8C1479B8FF875084D2F53AB241</t>
  </si>
  <si>
    <t>53FF573BACDA319CCAF88EE9EDCA7C5C</t>
  </si>
  <si>
    <t>03CE38C020D4A09B9490ED5AC92E1152</t>
  </si>
  <si>
    <t>BB8CBE573F122636C840E930124F9D24</t>
  </si>
  <si>
    <t>39B4CF6DD1C4DCB62A39DA7498EF015A</t>
  </si>
  <si>
    <t>63E68AD15C31F847BB35F94770A2046E</t>
  </si>
  <si>
    <t>C63F6119FCA891D2284246D71B55A359</t>
  </si>
  <si>
    <t>65B8218E69E096EF4C0A3DE2FE5E79B0</t>
  </si>
  <si>
    <t>D716FFA3008C7621AB154AA2200A6D83</t>
  </si>
  <si>
    <t>6B983985D38BD313B99F5B1CED0AE30D</t>
  </si>
  <si>
    <t>AB0250A3262AB2BB2660789C784971E8</t>
  </si>
  <si>
    <t>1A20FFA06D5DB69FE8FC6A71A1DF8470</t>
  </si>
  <si>
    <t>EC6614E08B73CD74C300360E978CE5DF</t>
  </si>
  <si>
    <t>03ED527FA8727D0A96427F8EB0BD853D</t>
  </si>
  <si>
    <t>E0C48311F91E201024CC2BCB63D773F3</t>
  </si>
  <si>
    <t>C278D17EFD43A8A610D86274961641D5</t>
  </si>
  <si>
    <t>321B3364B4BA11DD984CB243ED526C3F</t>
  </si>
  <si>
    <t>4A07C433AFBE5C73DDE59A2F2EBD88B1</t>
  </si>
  <si>
    <t>2C019747127F91510865F931462EFFC1</t>
  </si>
  <si>
    <t>F705C8EA551F24E3232FAFB9D7BA8A67</t>
  </si>
  <si>
    <t>5D335D1E5DCC38721B54C61503034BE4</t>
  </si>
  <si>
    <t>9CEB85527525D49B45803D756E740708</t>
  </si>
  <si>
    <t>9D88BC119200C625C0DC486A99EE5322</t>
  </si>
  <si>
    <t>8C9A01403B25637C847C6E1DD1D55AA3</t>
  </si>
  <si>
    <t>38D2DA9415026DD5F3852D4C814F9102</t>
  </si>
  <si>
    <t>C6CE9CA553BA4E990AE8686BE6B194C0</t>
  </si>
  <si>
    <t>5EAAA6D6D60D767C2C1C59A563697BCE</t>
  </si>
  <si>
    <t>FE1A27414DD8FE566A19A3BD3F1AAC3B</t>
  </si>
  <si>
    <t>04D86F8F026DDD62A50D9974C348EFA2</t>
  </si>
  <si>
    <t>B4FBE83433C2EF2884BA4543C9604F23</t>
  </si>
  <si>
    <t>E8FCE94EAEF9A6FF81B29CB0A6B01E15</t>
  </si>
  <si>
    <t>C407CDDCFD17CDC2795EEC45F7B6286E</t>
  </si>
  <si>
    <t>49A109069215A43451143CFAB8079C44</t>
  </si>
  <si>
    <t>FEFD704B2D16FD976DB8ACAB989338DF</t>
  </si>
  <si>
    <t>A33FCBA633B8F0436D0D240D12588E0B</t>
  </si>
  <si>
    <t>9F0A8F2F5213FA47F354A15A68AFFE1F</t>
  </si>
  <si>
    <t>5684AEFEE03F59E8A7D95AAF15704E57</t>
  </si>
  <si>
    <t>73B66FC1B9C50DE52B47E147E9F1B0D2</t>
  </si>
  <si>
    <t>D60CD93F4F679D2219110AAD16CA6416</t>
  </si>
  <si>
    <t>4F49D372AA5B20848B1E6841A34A760A</t>
  </si>
  <si>
    <t>81FE2448112F914596F0C84F83FAA4C4</t>
  </si>
  <si>
    <t>A1A488402F1D78AB3467C67F14BA7276</t>
  </si>
  <si>
    <t>F3BF14531DABFAA1D4D899C566621579</t>
  </si>
  <si>
    <t>80588ACFB87029D966D04D7C65D64526</t>
  </si>
  <si>
    <t>7AF70B542B97BF53BD0D478611B01B9B</t>
  </si>
  <si>
    <t>CC20E11622382078CB168CA13DCABACE</t>
  </si>
  <si>
    <t>96BC9353C4F0F7D969D3D08CF1387ED2</t>
  </si>
  <si>
    <t>800445F4D5E5B94A41E65F69F0A49227</t>
  </si>
  <si>
    <t>F3ABD394951E76CB7BC9276A4A37AEC0</t>
  </si>
  <si>
    <t>5B1373FCAD7349C357647A9AABD643D1</t>
  </si>
  <si>
    <t>6141130CAD5B3C000157903D72073452</t>
  </si>
  <si>
    <t>2129FAE65FA2FAFE987AD3A566F1509F</t>
  </si>
  <si>
    <t>6809F6D3F88C09F1051B1928BDA1F717</t>
  </si>
  <si>
    <t>8C340B89EC925A85DBDA06640258C02B</t>
  </si>
  <si>
    <t>F9DDFE29A6B800949A042BA4EB1960B4</t>
  </si>
  <si>
    <t>372322B2D70BC2DE36E2C6E98F96E025</t>
  </si>
  <si>
    <t>9D4D389053A43CDD0C20BE6CE0FF29C9</t>
  </si>
  <si>
    <t>7BC6C72A30AA4A54ED8577A6342957C1</t>
  </si>
  <si>
    <t>6E2D26EC24B7AA9417CA7569D4F73BCA</t>
  </si>
  <si>
    <t>54E579CE9804AAD8FCB1ED8A5B5E4FE0</t>
  </si>
  <si>
    <t>CD15B65513CE41357278A0A83122EA67</t>
  </si>
  <si>
    <t>00CF8591E2BD62D574F16F22073D47AD</t>
  </si>
  <si>
    <t>53F9F86058C89A79537CAB9066D32F71</t>
  </si>
  <si>
    <t>1F8EE51F6799091E65318FE5E558EC3F</t>
  </si>
  <si>
    <t>D83B3757957D80D538F221186809B010</t>
  </si>
  <si>
    <t>072F98A2092426E3B9A724FE63CA15DC</t>
  </si>
  <si>
    <t>1CB46B1853C4E013387F8920A3354068</t>
  </si>
  <si>
    <t>49DE820C7C39119382EAE798ABA1C177</t>
  </si>
  <si>
    <t>3245D1512391A3DFA981E2B9340AADE9</t>
  </si>
  <si>
    <t>E9973E3D998A4732D441F2F904750CEA</t>
  </si>
  <si>
    <t>D229449850DF1559E591297FA53F5AB6</t>
  </si>
  <si>
    <t>9C1130303118CDFD47BFFBEED75C4D89</t>
  </si>
  <si>
    <t>28502E9EFFD3F4EF05FF13501A6B7877</t>
  </si>
  <si>
    <t>2938791B3D97C4B4B088717C325D68FF</t>
  </si>
  <si>
    <t>52A5AE77C537AAFAAA60A0EE5FCD713D</t>
  </si>
  <si>
    <t>601972DDB263BFA968EAD3833C2CE819</t>
  </si>
  <si>
    <t>CCDBEBEA5FE2FC39FEFC35AC73D6DE96</t>
  </si>
  <si>
    <t>CE88682283F1A1030661D9CAA631C18E</t>
  </si>
  <si>
    <t>A33C2582C430D6F14F8AD73D47B9D4FF</t>
  </si>
  <si>
    <t>A160BEFDECDC62991BBA9A437DE225EB</t>
  </si>
  <si>
    <t>BFF4726C1F7C4EF1F1FFA5195B84BB11</t>
  </si>
  <si>
    <t>33EE1B9F8BD4B5B17F92AD5F9DE2DF15</t>
  </si>
  <si>
    <t>452A7D5929BB3E2FDFB298FC7A0A9595</t>
  </si>
  <si>
    <t>B490607E11D15470698CCEA813D4B947</t>
  </si>
  <si>
    <t>AAD480313D070A6671C3DADD57CEBDB8</t>
  </si>
  <si>
    <t>76A8CE3307D2144B5A9A80DCFB6CE9F1</t>
  </si>
  <si>
    <t>7ED116A75531E317A74C97D758D4E68D</t>
  </si>
  <si>
    <t>2F394C3452073863B91D0F6C49A5D9E4</t>
  </si>
  <si>
    <t>1405DFDE67E6ACD82A6F56719101F9B6</t>
  </si>
  <si>
    <t>2D099ED94C433BCB7F4D1F0CFA32DCAD</t>
  </si>
  <si>
    <t>6F3122C6CACC707A128C1CB3279B4DA0</t>
  </si>
  <si>
    <t>FCE7744CDAEC3FE69C5A483E512195F2</t>
  </si>
  <si>
    <t>7BFC7F29FFC987DBFED7EBDA127CFC2B</t>
  </si>
  <si>
    <t>30A40A1F0152A1C729B9C2F1FD6479FF</t>
  </si>
  <si>
    <t>EDDB52A8453541E93FA2A47EAF3ED200</t>
  </si>
  <si>
    <t>32E6BB3655CD778DC9BA2F57FA4C7C7C</t>
  </si>
  <si>
    <t>2DEA1462BE838CA28880A484A701DDFC</t>
  </si>
  <si>
    <t>736914355821595FD1A147E31409C9B1</t>
  </si>
  <si>
    <t>7F3C58BFBD80C44FFFEF9B089A994F02</t>
  </si>
  <si>
    <t>BCAB98CD3015A92EFCFE30CE2B45057F</t>
  </si>
  <si>
    <t>C8B8F08BAE5BE1B173F12EC9932CD56B</t>
  </si>
  <si>
    <t>70480DACFBAA98BD6FC3701B22D889B6</t>
  </si>
  <si>
    <t>E0DAED544721453DD7B61E29DE2D02A3</t>
  </si>
  <si>
    <t>70BABCACAD02B2E77E02A0E25EEF66CE</t>
  </si>
  <si>
    <t>EB1A5C236876CB5E4F29B491FCD9E849</t>
  </si>
  <si>
    <t>4443B21107B0F7E9162E6E5BCC5D3E3D</t>
  </si>
  <si>
    <t>7A52E31D26B10DC0239E393EFE08E880</t>
  </si>
  <si>
    <t>0C4B3FA3E5E2B7269DF29087D139D888</t>
  </si>
  <si>
    <t>5DEBC7C841C319AD8D381CDA23E8C070</t>
  </si>
  <si>
    <t>0B03E8BECBDAFAB0EDDBBAEE51922378</t>
  </si>
  <si>
    <t>457D80BBC1ABCB684880053BDDEE7AB2</t>
  </si>
  <si>
    <t>BB605120A552169BAC17BA733B64E3E2</t>
  </si>
  <si>
    <t>2D462A20FFE8A06B5DD4A98B1DCE46D7</t>
  </si>
  <si>
    <t>9624975931B904E79FDF341A3F619582</t>
  </si>
  <si>
    <t>4717F40C129400162506CE64E75525A9</t>
  </si>
  <si>
    <t>1C3F1DCE30AC528558DD58D6F25E8490</t>
  </si>
  <si>
    <t>FD28C8E5B95259230FC8B4E22E518717</t>
  </si>
  <si>
    <t>47887ECDE4D887D8BD9E4F9E9688E8A7</t>
  </si>
  <si>
    <t>2CB54285C30D79B8CBE6CE4C703EFFA9</t>
  </si>
  <si>
    <t>4072A5AEA4B92D919291986B2D06D134</t>
  </si>
  <si>
    <t>69EFC5D8F59C9974837BCADC0DB249C8</t>
  </si>
  <si>
    <t>10CE34E4297234756C5A1F82E4BB501F</t>
  </si>
  <si>
    <t>050EA1DF8C418C0DF77C23BCA11852FC</t>
  </si>
  <si>
    <t>368EB10FEDD1FCE5A9494B7E74C36AB8</t>
  </si>
  <si>
    <t>608AF6A8C29198A1BC6995997786291E</t>
  </si>
  <si>
    <t>C23AB70606D02150158B9903ADB8BEA9</t>
  </si>
  <si>
    <t>855C6499D04F618130925DAC7B3FC79D</t>
  </si>
  <si>
    <t>26A65CE7A45735DB20056C86BB82375D</t>
  </si>
  <si>
    <t>15D8B0A0A2B4AC384273A0C2DB7E0B4F</t>
  </si>
  <si>
    <t>58592CA9CF37CEEBDC5649E44329A9C6</t>
  </si>
  <si>
    <t>9A36413B5F0C38A8113406D0FE202CCC</t>
  </si>
  <si>
    <t>2DCACA68AAB99CCCEEE6928B665DBDF3</t>
  </si>
  <si>
    <t>C504B7F289821E50CE5C063127FF1538</t>
  </si>
  <si>
    <t>74C8CA5002D56BB61C3D6340AE3EDE26</t>
  </si>
  <si>
    <t>123374B9D15873DEEA9AEA38917424E4</t>
  </si>
  <si>
    <t>0F95697C7409CE53351CDE8F049324B8</t>
  </si>
  <si>
    <t>AFAB5E0DEFCC05C55B47D22FD7BD1344</t>
  </si>
  <si>
    <t>255F4742BF817C54F4FB7B3B3DE327EE</t>
  </si>
  <si>
    <t>F2801DEBAFD18C1EFD6EC0D047A62FC4</t>
  </si>
  <si>
    <t>4D97358415D257752F3718D4C96443AC</t>
  </si>
  <si>
    <t>FE4BDD8AF39F3BE225115F6F01DB9FF0</t>
  </si>
  <si>
    <t>B537A1DB930278FE94DAE27F0E64E136</t>
  </si>
  <si>
    <t>1F3B4EFEBFE336E6FAE5B21F4456B324</t>
  </si>
  <si>
    <t>06544FFB5612BE45E80348B8B1F03D7B</t>
  </si>
  <si>
    <t>2E8C73C02A9DE89AB24DB408C444F7C5</t>
  </si>
  <si>
    <t>650F1D8DABE92693C2AB7F977B0183C0</t>
  </si>
  <si>
    <t>1CCB6CBE9425ED13EA870D3BA8430D53</t>
  </si>
  <si>
    <t>17E53FE614C4BA8E12D5CA8FECCD4A49</t>
  </si>
  <si>
    <t>AA81F51626FDC9FA143870F1286BCA55</t>
  </si>
  <si>
    <t>2ED7C5C92FA88E34F87FBB09CC73B801</t>
  </si>
  <si>
    <t>9388002834ED258E1296914BCB197180</t>
  </si>
  <si>
    <t>7834D17F19B8ED0AB964956393F3F200</t>
  </si>
  <si>
    <t>C9BA87B490A75EFE7F407BEFF981FFB1</t>
  </si>
  <si>
    <t>4C3DB04C1DDA7CDDB2940035197D7263</t>
  </si>
  <si>
    <t>EDFBB127391E5490BD568AAB1594F5BF</t>
  </si>
  <si>
    <t>91963AC9DCF8E593566D704766AC12E2</t>
  </si>
  <si>
    <t>5A31BCC077F1C6011083614E350F921B</t>
  </si>
  <si>
    <t>029ED88252904BAD7655C43EFE084503</t>
  </si>
  <si>
    <t>B086606FC4888CBB53A9F657AAC707CB</t>
  </si>
  <si>
    <t>27A17804E4592979F0BDFF7A633BE18C</t>
  </si>
  <si>
    <t>05F4153C556A45A8855C77ED4EC7493F</t>
  </si>
  <si>
    <t>9D095B486D61DAF246A9D033B44C3C25</t>
  </si>
  <si>
    <t>BB5E61C54FBD8B70C71760F2BA08EA65</t>
  </si>
  <si>
    <t>762EDB4E227DB3526CD9BC83D5637832</t>
  </si>
  <si>
    <t>5BCC5B2820A9EAF9426512F35B6314F5</t>
  </si>
  <si>
    <t>DEFB7B29331D6F0FBCA3EFC6685F5BC4</t>
  </si>
  <si>
    <t>A612EA963331D043FC0294C773CB6923</t>
  </si>
  <si>
    <t>92B825AB18446A4751C6121BFB480F0C</t>
  </si>
  <si>
    <t>7440B812F0630D0F7FEE543DBD50E1C5</t>
  </si>
  <si>
    <t>FD719EA167804B326086E616C10BC196</t>
  </si>
  <si>
    <t>53AD21979AD333E7A4693C87E301B803</t>
  </si>
  <si>
    <t>67206F5A7C343DA698D8B0EB94450F5A</t>
  </si>
  <si>
    <t>73E22082B6F12A03D8060621F16353D1</t>
  </si>
  <si>
    <t>0583A35BF30085B43E82E97CAE4B83F9</t>
  </si>
  <si>
    <t>EC1E68928B6E312B9EA2EBE2470C699C</t>
  </si>
  <si>
    <t>98C0DDEB555711D6BFD42D8BCEFA673A</t>
  </si>
  <si>
    <t>7D2A81BEE69445DC14DDA53201C3C2B5</t>
  </si>
  <si>
    <t>E563C273695AEFC07D111459F5E80EB9</t>
  </si>
  <si>
    <t>E73B9C0B95870483F9FA2B1CE491BE6C</t>
  </si>
  <si>
    <t>369B2B0DD4D9C45DD99FB2ED41FB01A7</t>
  </si>
  <si>
    <t>9F1895B9F1AEF494D0324036E362F536</t>
  </si>
  <si>
    <t>7B850B32750F3C76DE04DA3985FF4C4A</t>
  </si>
  <si>
    <t>B8114A7BB117601647565FB751FBC447</t>
  </si>
  <si>
    <t>50B5E893130AB4B0AB0AC398C734F19B</t>
  </si>
  <si>
    <t>0E0A43E0F08811FB064AA5F4FED06AE7</t>
  </si>
  <si>
    <t>F9090A474E29F71EEBD68598C25D6041</t>
  </si>
  <si>
    <t>EA3BF918B01FF32BD497CC2270E73E52</t>
  </si>
  <si>
    <t>4DF32DB3B341B4D36C6260BF751EBBAC</t>
  </si>
  <si>
    <t>099901B4F5DA25324E9D59C4F958D38F</t>
  </si>
  <si>
    <t>AB4033703F6C47918428C0F9960D8AA8</t>
  </si>
  <si>
    <t>92547C93C56DB63B42B2A276EDC3FCE7</t>
  </si>
  <si>
    <t>0DE94F55E9018F1BED04C1D960C46011</t>
  </si>
  <si>
    <t>C9755B283B2E20224E08D82D5AE3CC53</t>
  </si>
  <si>
    <t>02DA6133A1108183ED2AE9ABF4C566DF</t>
  </si>
  <si>
    <t>9AB4B4CFBB58FED0E524F97A3039C947</t>
  </si>
  <si>
    <t>A3BFDAAF59332B72F448CF766572E431</t>
  </si>
  <si>
    <t>CB60B10DB4051871660D54B8DF062254</t>
  </si>
  <si>
    <t>39B4AD74C67752A749187450A25E44E5</t>
  </si>
  <si>
    <t>5D84B94AD3A5BC3B31A97C0753B5F233</t>
  </si>
  <si>
    <t>122889BB27083F0FA8D54FE505495D94</t>
  </si>
  <si>
    <t>F8D20948E65C5E2DDD1E5F49BE881827</t>
  </si>
  <si>
    <t>31F8C36E0D3A9212914DBE513CF80AB0</t>
  </si>
  <si>
    <t>6C74C00A4AB7C9B5ED3AFFE8C2AEBD33</t>
  </si>
  <si>
    <t>5D80E8D926C311AE34E646739FC008A9</t>
  </si>
  <si>
    <t>5FDABC48C7BAEC79138DD06CC6961F1A</t>
  </si>
  <si>
    <t>6EA2D373B1A669FADB535A98B6D38C4D</t>
  </si>
  <si>
    <t>CA90EF470786872078DF214775D996A2</t>
  </si>
  <si>
    <t>1DE3E0536C23E1035B8E522596FE3607</t>
  </si>
  <si>
    <t>A54E1FB65138884F18F161AD64735B49</t>
  </si>
  <si>
    <t>683CECE5977DDF310C1404AA8B10A06B</t>
  </si>
  <si>
    <t>D9C1D4E732DB78839E2FA5C557CCB138</t>
  </si>
  <si>
    <t>26B1FE1039A765F830910B314F76DC89</t>
  </si>
  <si>
    <t>C6B719038522ED843113551FEF5F5B57</t>
  </si>
  <si>
    <t>39842CCAB61B87B71F54D67EC4900A77</t>
  </si>
  <si>
    <t>D83C46569F8025AC95EAECE922B90413</t>
  </si>
  <si>
    <t>1E0C1262554C7E2D2851634BB71F3111</t>
  </si>
  <si>
    <t>3B98D06E33D22A0DF4D3061AD5800893</t>
  </si>
  <si>
    <t>3177F7BDF810EB377E82ECA43FF55963</t>
  </si>
  <si>
    <t>4DC391BF44D249555F8063AE13BB8E23</t>
  </si>
  <si>
    <t>2CF257FBDD36CCE132F676761A886F80</t>
  </si>
  <si>
    <t>F3B07551ACE782415216FAF60585ED06</t>
  </si>
  <si>
    <t>327D4D89E8B0DC216773B0575C33C036</t>
  </si>
  <si>
    <t>47591B72BD8F6A51D52F7FAF45B91E9F</t>
  </si>
  <si>
    <t>E3199052B7141BDE72288FA403FB3AEA</t>
  </si>
  <si>
    <t>96A3908C452221A7CE1221F6FD26C71B</t>
  </si>
  <si>
    <t>DD3823DDCFED31DB0934124A107DB057</t>
  </si>
  <si>
    <t>EE8D380FAD0C501420E7A7D0B2A3E55A</t>
  </si>
  <si>
    <t>90551E3FC50BDDA7943BF6C67CAA9F1F</t>
  </si>
  <si>
    <t>BABAEA87AD0F14381189C0389A24170B</t>
  </si>
  <si>
    <t>056D2FC757C190206F261F780E9CC538</t>
  </si>
  <si>
    <t>A6DE6CE807DCFD342706320B47A1217F</t>
  </si>
  <si>
    <t>A2B92AED2053C512161CC21425FE31AE</t>
  </si>
  <si>
    <t>9FC932759A177BAFE3615DA827DC8B39</t>
  </si>
  <si>
    <t>C13B39C2384175C46D4CE38F828E1427</t>
  </si>
  <si>
    <t>C2ACA034C9165473654B23DF78DA2B93</t>
  </si>
  <si>
    <t>E0BD4922788AA4C266393276EF088D07</t>
  </si>
  <si>
    <t>42A771097FA188AEA4FB14C18B25C70B</t>
  </si>
  <si>
    <t>C97D839029CDC984F9F71283F661EEE6</t>
  </si>
  <si>
    <t>EB2A5D742EE8F2A347D5E0A54A05506F</t>
  </si>
  <si>
    <t>725622F32E7DC51AFD1B8C662A2C634F</t>
  </si>
  <si>
    <t>749391BF4D62137A193B01132F32FDA0</t>
  </si>
  <si>
    <t>1AA7BFB0E74D76A091350BB445CB5EAF</t>
  </si>
  <si>
    <t>12DFC4038DBDC8A5E9C55CC03DACF859</t>
  </si>
  <si>
    <t>9F9F74E836C55ECFB4FB239241D7500D</t>
  </si>
  <si>
    <t>3CD17B6D2FDEE42BDCA448F53B4D5AB8</t>
  </si>
  <si>
    <t>DA717A17396B01794D2A27C92A801EB8</t>
  </si>
  <si>
    <t>21127EAE8E1A2CAF803B3AD86C556A7A</t>
  </si>
  <si>
    <t>CBA270E4C3E05E054B737DFAD20865F1</t>
  </si>
  <si>
    <t>3D52DDFE84908ED50B40BB2871AC39CA</t>
  </si>
  <si>
    <t>E0C03B9A6F9C56DEB91912C1E572DBA3</t>
  </si>
  <si>
    <t>AE7B3422E6BB28F36C4DC1AF536BFBFC</t>
  </si>
  <si>
    <t>0F2E80F8E50F1E4DE70E6C5046DD6E6B</t>
  </si>
  <si>
    <t>19C2E1875C8279885D093B29193D7C69</t>
  </si>
  <si>
    <t>EEB307DD7218E3297ED860653961D400</t>
  </si>
  <si>
    <t>53536927FAD502C487672739FEE242E7</t>
  </si>
  <si>
    <t>0BD6230016D9456C3291D1A25CF1B4BD</t>
  </si>
  <si>
    <t>56C2C0AFEFFBB353B93DA9D5232808B1</t>
  </si>
  <si>
    <t>F389DFFCA12DC030B98CA17A91484C8D</t>
  </si>
  <si>
    <t>FCD9252C7A7454DED45AB5D658957702</t>
  </si>
  <si>
    <t>3B898B4DD8C4B93EA4AF3FD55B58EEEF</t>
  </si>
  <si>
    <t>2FA22BC158F5EF0B290C7AAFB9A9E21B</t>
  </si>
  <si>
    <t>194B2204408E9CEBE0F025AFA323DA13</t>
  </si>
  <si>
    <t>EE2F3EC1B26B90028A33AB6E4E232794</t>
  </si>
  <si>
    <t>147885EAF05CF55F2E6B2FC6C8CFB0C1</t>
  </si>
  <si>
    <t>009ABD3FFA3992B05DC2ED393F95C50B</t>
  </si>
  <si>
    <t>8783EE1B8273B1518CFB379C6684FEA2</t>
  </si>
  <si>
    <t>DE315E9BB3401A6BDE42D5607C99EDC4</t>
  </si>
  <si>
    <t>20747CA97EAB660E746955E754EC0672</t>
  </si>
  <si>
    <t>89B9CA3972C8F813BD623DC61DED1410</t>
  </si>
  <si>
    <t>1DF91DEF819048E290F1E7577E95777F</t>
  </si>
  <si>
    <t>5BEF50C9F15257AA5AFA5F9F9F57E2B0</t>
  </si>
  <si>
    <t>1F62B8AF9614958E6E3E528BFDD565A9</t>
  </si>
  <si>
    <t>AAC9D56C402EF3657B5B0A0734EC3952</t>
  </si>
  <si>
    <t>D4598D3671D817F429D82188CAC5434F</t>
  </si>
  <si>
    <t>718C344DDEEE03115282F521FF8540B6</t>
  </si>
  <si>
    <t>5EB69779A0A7D187C33A0D44DC80FF5E</t>
  </si>
  <si>
    <t>CBB3DBFF494FA4EA0C79B3AF09E619F9</t>
  </si>
  <si>
    <t>2B922BB63DBF95C5FAEC4799A3AD2FEA</t>
  </si>
  <si>
    <t>015A32728A78367FCF9A242249718165</t>
  </si>
  <si>
    <t>4608C591F9980B701A1648D7240FD917</t>
  </si>
  <si>
    <t>690AE8B75B22A072280C011DE974F26C</t>
  </si>
  <si>
    <t>5508BEC6BF665E9385A977D98446A84C</t>
  </si>
  <si>
    <t>89B1D479769734EF9C32564751699675</t>
  </si>
  <si>
    <t>45352A24FD38CB6DDDE93B46A19D1498</t>
  </si>
  <si>
    <t>0383CFB507C61E98A09A4115738DBEE4</t>
  </si>
  <si>
    <t>B05EB3A8BBC1B5EFE55FE9CE04ADA60A</t>
  </si>
  <si>
    <t>55B422F499599F016E981D0EA5D67FA5</t>
  </si>
  <si>
    <t>D623CC5FD3D522B29FA4FF51A443E60F</t>
  </si>
  <si>
    <t>1E78BD606DABC243EA7CE2587B931C1E</t>
  </si>
  <si>
    <t>EC6D80D1021241BCB5CD03F1AF3BA50A</t>
  </si>
  <si>
    <t>D9D928D4C8BFEE6986465C8DB349CD4D</t>
  </si>
  <si>
    <t>B2313FABA28CA6B7B7262F6314CC00CA</t>
  </si>
  <si>
    <t>443D017A1236AD1607E683A62F9970A6</t>
  </si>
  <si>
    <t>3E329BD30D04212F7CA5C5CFBFDF4BA5</t>
  </si>
  <si>
    <t>6A75B00AD13AB9C7749AC33290E615FD</t>
  </si>
  <si>
    <t>188582AB1D02ABF3654996F51337CB5D</t>
  </si>
  <si>
    <t>0A69710BA514B903AB8909AE1193A0A2</t>
  </si>
  <si>
    <t>DB90A19B1386D5F42785B9150722C5F4</t>
  </si>
  <si>
    <t>28EB021967D345F21E2573CC7EA82250</t>
  </si>
  <si>
    <t>F29915952F631A6B638FABD462808A44</t>
  </si>
  <si>
    <t>6E0EAE8D798629E1FBE783AC634D5C81</t>
  </si>
  <si>
    <t>6408DFDCA2AED9F37396C510AB3A4171</t>
  </si>
  <si>
    <t>CDD58E94C350003695E1B5F0B23BCCC6</t>
  </si>
  <si>
    <t>575E53FC0EE0C4F601EFE370CD77787D</t>
  </si>
  <si>
    <t>E249E22ED119AFBEF96E2327BCC8F772</t>
  </si>
  <si>
    <t>1CDC9A300DC372EA74DFBA77E8F0319D</t>
  </si>
  <si>
    <t>4E8537B4F50D296474418264AAE5B24F</t>
  </si>
  <si>
    <t>B4CA5830D47A61A7D4695A537DCF37B6</t>
  </si>
  <si>
    <t>EA7999042FC1FFF27C343884ECB7FF0A</t>
  </si>
  <si>
    <t>7C0D54B3CDC598A929210FF74F6DF2DA</t>
  </si>
  <si>
    <t>EC16A7C446945B37B2DA3C7B2F6CD639</t>
  </si>
  <si>
    <t>6D70CB68BC50F314FC5EC7A0CB19D6EB</t>
  </si>
  <si>
    <t>9FDEC1AA0E5EFE03363DF3980A2FF702</t>
  </si>
  <si>
    <t>2A267443A88A5B7A5FDC329E4CA7283A</t>
  </si>
  <si>
    <t>F0E0797258FC515A20F72C52FE913F19</t>
  </si>
  <si>
    <t>967D14D3A3B1B0607BC4F2E5D790A732</t>
  </si>
  <si>
    <t>BD6ED2DDFC6F0425057848385C45E44F</t>
  </si>
  <si>
    <t>5AE8478724667DCC85A670920969FDFE</t>
  </si>
  <si>
    <t>F03277C287D6C80ECEE50567E1C6B823</t>
  </si>
  <si>
    <t>64FCBC4E836390A4D715B02BBC2DD4A8</t>
  </si>
  <si>
    <t>194FB7B9E717358D224DC54854B37D2B</t>
  </si>
  <si>
    <t>9FB2354F438E2F07BCD0984335A0CEFE</t>
  </si>
  <si>
    <t>D3E6625BFCFE4E3E5A740866BDED615D</t>
  </si>
  <si>
    <t>BE5D880C9AA0B05B5565A9F3B6573C0E</t>
  </si>
  <si>
    <t>0CFE20E438F7664E125CF6D05325E92C</t>
  </si>
  <si>
    <t>2A96594F62953AF956BE4A559E1AF2F1</t>
  </si>
  <si>
    <t>4C4966055F16788C71D954C3538EC12E</t>
  </si>
  <si>
    <t>42C226AECB86C26C79B3AD85EFFD603E</t>
  </si>
  <si>
    <t>47197CC06D905069036FCB5C4B80EB33</t>
  </si>
  <si>
    <t>5D7BCBF12E68B2E31AD43E0FF967228E</t>
  </si>
  <si>
    <t>0B3557C746E1F8AB897F0B765F76D217</t>
  </si>
  <si>
    <t>D7DD030B91435F5E5D0ED228CE2DF422</t>
  </si>
  <si>
    <t>284919D245F1638C3F4A0C9154B24E9D</t>
  </si>
  <si>
    <t>ABE3309BC6C880E0D391A3D42C44F27D</t>
  </si>
  <si>
    <t>3ABB7FE7E201B457730631EE9D738433</t>
  </si>
  <si>
    <t>6AFDC987DD8D882BAF4CF4B3DC26F6E9</t>
  </si>
  <si>
    <t>33675BDF05339CF01EE1B1F1750D8E70</t>
  </si>
  <si>
    <t>96AE61B0F000DE2B0848C06C3B3B036B</t>
  </si>
  <si>
    <t>5D044450C49D4BB49A4E941B78F1E6FF</t>
  </si>
  <si>
    <t>203A09FE34FD78383BE3FF073AC2FCB6</t>
  </si>
  <si>
    <t>C3BAE69FEBC757005D1B0638FEAF7129</t>
  </si>
  <si>
    <t>4A7DAC2600DFE3678DDFA744A0B28130</t>
  </si>
  <si>
    <t>3905F248011C5AA23F3C7EA63ACF7C02</t>
  </si>
  <si>
    <t>09251660D8AFC405B89F0F18BD0C66EF</t>
  </si>
  <si>
    <t>1E1A37493ABB157A2A0E18D549BA7871</t>
  </si>
  <si>
    <t>2F9E86AC8B9BBEF0D81C70EBB9453BB3</t>
  </si>
  <si>
    <t>A5B7BA83B77F56CB2EB381A523EAB986</t>
  </si>
  <si>
    <t>7F9AA7D4E80C2FA1667C28C5C0CA626B</t>
  </si>
  <si>
    <t>875FAA1AFE22C29255A0B3E214A879E8</t>
  </si>
  <si>
    <t>D852A8E8A2B0C439DA58C772F50A0898</t>
  </si>
  <si>
    <t>51A1E787D6A2838805E4827F5CF611B2</t>
  </si>
  <si>
    <t>6E3E90CBD7F8354B993810787AB9C685</t>
  </si>
  <si>
    <t>C0525B1E94F0023EF64FEEA65E82BBD6</t>
  </si>
  <si>
    <t>D6B27C31F103E47F7E7AA5E696A9E3B2</t>
  </si>
  <si>
    <t>E5E20DA9FD6814462C2EE7530F4F0CFC</t>
  </si>
  <si>
    <t>7C045443A0C0D347210E5379EF61271C</t>
  </si>
  <si>
    <t>A51AC5F6AEB16AA4348463E2C303BA03</t>
  </si>
  <si>
    <t>DD0D40E101F7821247BA69DD067BEC0E</t>
  </si>
  <si>
    <t>4A9B4E330E632215B35D973725059A91</t>
  </si>
  <si>
    <t>95E562D399D76235D361BCEE32BC27E5</t>
  </si>
  <si>
    <t>A9C397F352D0FC7B93EDF2496570B93C</t>
  </si>
  <si>
    <t>500F368A67258BB06ED8BB5372D62C63</t>
  </si>
  <si>
    <t>11203D7BF8EC37310336E4058BAEE976</t>
  </si>
  <si>
    <t>7604F374276A1A92765ABE6B8CE3217C</t>
  </si>
  <si>
    <t>1D5DC4560D09ABA15D56308AC3F282B1</t>
  </si>
  <si>
    <t>D9AB2390909FFCCE57C7F4342983B1FB</t>
  </si>
  <si>
    <t>A6EF3EF6B10CFF56CC683C07C0D0E2DD</t>
  </si>
  <si>
    <t>C3965C33115E77AC1DD6E8E217813A66</t>
  </si>
  <si>
    <t>EF8D375E8790C431A171AA67C76C84E3</t>
  </si>
  <si>
    <t>489E615A3EAD582109B931495CC38891</t>
  </si>
  <si>
    <t>9BB1CD545D17B6B6D87436D522DFA053</t>
  </si>
  <si>
    <t>FD73964FA1527FEE795A88028F957BB5</t>
  </si>
  <si>
    <t>C8BB5C2DA9B7A4D918B7EF896A8B2BF4</t>
  </si>
  <si>
    <t>31ABFAF01F9A0C778D9115CD04473CEF</t>
  </si>
  <si>
    <t>336C34FD41495C973EA949102E9BCCCD</t>
  </si>
  <si>
    <t>5FEDF5A8C7A52A52096CD4AD137DBCB2</t>
  </si>
  <si>
    <t>5B1627A78ED4ED14ADBF95FD2EC14D52</t>
  </si>
  <si>
    <t>0B3303FB52C34A0DCEC322BD9743680A</t>
  </si>
  <si>
    <t>C0DB7397FE260BE75CE99BE937D6DF88</t>
  </si>
  <si>
    <t>5955D2CA89D8BB0DFAD4EA2FE7508DB3</t>
  </si>
  <si>
    <t>E3D396521F6FE715F73B8FA95E70F345</t>
  </si>
  <si>
    <t>6DA258087B66F632F68574F8DD0FC520</t>
  </si>
  <si>
    <t>AC12F4366FAD767FE3B6DCB583080C14</t>
  </si>
  <si>
    <t>32580C860D8279F4F3FFCCBB075AC515</t>
  </si>
  <si>
    <t>92BCA36EE6B0D814F1F52E9C3BD6651F</t>
  </si>
  <si>
    <t>931C58981268DE940779718DC993D19C</t>
  </si>
  <si>
    <t>AF4E787A6CA57354F539142C086ED8D8</t>
  </si>
  <si>
    <t>D141FC2104BC727A3C55150AB6F75D50</t>
  </si>
  <si>
    <t>0AC2D821B7B18F1786F98DEA53DAB110</t>
  </si>
  <si>
    <t>1371E5D162DB1077E979A430F30822A5</t>
  </si>
  <si>
    <t>56259A880E4603E90F4832CE3C2FB224</t>
  </si>
  <si>
    <t>C21E1FE19B0F678C977D6E53A0E5A8BA</t>
  </si>
  <si>
    <t>6C5CE86C771EEC9DD412599189C85DEB</t>
  </si>
  <si>
    <t>12632715B4DCB4602DCA7F8A32EA6DC3</t>
  </si>
  <si>
    <t>5E8804B685D1E9E7423B4F75558434AD</t>
  </si>
  <si>
    <t>74F15164FA1E1E33E363B4AC66900E32</t>
  </si>
  <si>
    <t>5696A3CA7D2371684CD8F0D91CB732E6</t>
  </si>
  <si>
    <t>D19752946C0E0E9CBFB9C9019346EBF8</t>
  </si>
  <si>
    <t>A6392D5EA191A4BA1F38025E4E8A10F7</t>
  </si>
  <si>
    <t>48F9EA84B4733F970826A04A71BBD9BF</t>
  </si>
  <si>
    <t>817AB8CF506FE4E22B375D9FA74F9D23</t>
  </si>
  <si>
    <t>ADCB9CCA2D4DC199C0455F26B45859BD</t>
  </si>
  <si>
    <t>444F4A7E222A052BCCC167FE72CFAF5D</t>
  </si>
  <si>
    <t>E62605CE1B13A27B2AEC0621BC0ECEB2</t>
  </si>
  <si>
    <t>7561D92F42A545F09240D6E8C8C5CEF5</t>
  </si>
  <si>
    <t>4F5B734D317312FC77C33976CBFAA7EF</t>
  </si>
  <si>
    <t>32116227CC48878A444AB2DB6D1A6BF0</t>
  </si>
  <si>
    <t>3B5ABAC93F51A89F916882AFAEC5C187</t>
  </si>
  <si>
    <t>090CD6EB3708B18928AB97295EB8A419</t>
  </si>
  <si>
    <t>47C81BE150669665466A27100C7B9285</t>
  </si>
  <si>
    <t>9C90B7D79ECDC95FECDB14355283C7E0</t>
  </si>
  <si>
    <t>AE22D899C96702A5FB7F1DDF1DF2D1C5</t>
  </si>
  <si>
    <t>EA699FA588CB882763C26C64E55C4EE0</t>
  </si>
  <si>
    <t>B1AF84EDEDD20EF70197BF47247B5378</t>
  </si>
  <si>
    <t>2512CABFAE16CD58F6EA06E7D49AE640</t>
  </si>
  <si>
    <t>637D213BFF0E3ED3EF4815207499AFE0</t>
  </si>
  <si>
    <t>6A0772A497AFEE8B4B140574DA28A6F9</t>
  </si>
  <si>
    <t>C641EAD0289352D9076E3C3F00835F78</t>
  </si>
  <si>
    <t>6BEB6881CBAD1A2C354F865638EE9B54</t>
  </si>
  <si>
    <t>8635D08EE46EB1E0F1FA3753C4F0356F</t>
  </si>
  <si>
    <t>7E5E7DDC9560CAAF5CD99C93785E0F8E</t>
  </si>
  <si>
    <t>5199C6C81600DB1BD117E832A6BA78FE</t>
  </si>
  <si>
    <t>FEC0D567A2403D0524F9A6B7189A29D8</t>
  </si>
  <si>
    <t>765C71CD3B63A4FA96AD460DE96794D2</t>
  </si>
  <si>
    <t>AB4E8E01462DED52D3C4FFE92B7B62A7</t>
  </si>
  <si>
    <t>715CD52C77C8AE8409437C4F16FEEB7A</t>
  </si>
  <si>
    <t>4438A9ACC096BC966C0669A38DD9F828</t>
  </si>
  <si>
    <t>2EC57B855CB91211C2D00945EFFC804B</t>
  </si>
  <si>
    <t>A0BDBC211C77D1177A4C262A56C3C553</t>
  </si>
  <si>
    <t>842418461B97ED42E1B1FEF5AFFA7B8B</t>
  </si>
  <si>
    <t>681DECA9211B80C70E5605205F7EE84C</t>
  </si>
  <si>
    <t>0C36362EC4A41E6FA005A4ECC26FC92F</t>
  </si>
  <si>
    <t>CD779EFA3FFEB542C8D9677C0317BCCC</t>
  </si>
  <si>
    <t>3A5E913EEB7E7A090ACCA62BE01F0CD7</t>
  </si>
  <si>
    <t>F5315FF3D8F94E29872149A04060CCCD</t>
  </si>
  <si>
    <t>10B4E4A855ADBD77A24282BDE61FA1C0</t>
  </si>
  <si>
    <t>3806686095983E9ABB5C23FF233BFF2B</t>
  </si>
  <si>
    <t>FE3335A2AB6B5332E22D3D1EAB9D0E35</t>
  </si>
  <si>
    <t>65BCFA2C829810107A26076759F77F7C</t>
  </si>
  <si>
    <t>98F03DF1E90BC1506501BAC2D7AA5BAA</t>
  </si>
  <si>
    <t>AC58DCE68510F6E17C8B7D02C8EFB365</t>
  </si>
  <si>
    <t>6878CBA247DBB0D4E7F247D6DFFBC420</t>
  </si>
  <si>
    <t>CAE12B23928D8EB8FD1CD9C60E802C86</t>
  </si>
  <si>
    <t>99030B29C8D0343571859082DCDA9F6D</t>
  </si>
  <si>
    <t>01F5968BEA0078A739E54CDDD7FEBB46</t>
  </si>
  <si>
    <t>AE8FEB365525B35A325ADF660BF3CE73</t>
  </si>
  <si>
    <t>B5F1ED75B57761978EB87F3B9339046D</t>
  </si>
  <si>
    <t>3A4691C5A63AB314DE9A13448B284362</t>
  </si>
  <si>
    <t>EC8255ECCAE2340443A269A29023B756</t>
  </si>
  <si>
    <t>4D67FE74091CF1DD6E4805A4745F528C</t>
  </si>
  <si>
    <t>AD563D855ECF85B45EACA325391EF04E</t>
  </si>
  <si>
    <t>81DA8EE01FF03CA92FB2E08225B3A21B</t>
  </si>
  <si>
    <t>16A63F5AB33A311863E1E55A83392D8B</t>
  </si>
  <si>
    <t>A77394EC4D8899EC92DB27494C144BCE</t>
  </si>
  <si>
    <t>371DD6C055509A6B25E5DE62D5A40998</t>
  </si>
  <si>
    <t>78C8A0BE0817B8E123EF2B24E8F2B075</t>
  </si>
  <si>
    <t>194C150F94D1690E82449E25E43784D8</t>
  </si>
  <si>
    <t>1DC71150D479E043D599F49D32AFE51B</t>
  </si>
  <si>
    <t>939A539F6A90FB016D86F5C720002154</t>
  </si>
  <si>
    <t>5909C3106A417B260D204656E2328CBD</t>
  </si>
  <si>
    <t>6D84A13DF479CC6C685B3132384AA832</t>
  </si>
  <si>
    <t>A2C9ABEDC5118D683B45059A0D4FECEA</t>
  </si>
  <si>
    <t>64DA193A11C408696DF7090D3D3AF593</t>
  </si>
  <si>
    <t>A4CB5DDA1DC0043524CE3F64A275F9E6</t>
  </si>
  <si>
    <t>7A807B3ED798D0A5BCCBA97071F4BF99</t>
  </si>
  <si>
    <t>E4EB9B8062761690C97D1CDD48BAA10B</t>
  </si>
  <si>
    <t>AD8F91DE816518F3804A42D4B704FC06</t>
  </si>
  <si>
    <t>03312BC8490B47BB066F9D9CE8D84963</t>
  </si>
  <si>
    <t>0572F2C93DB0A3F636D07FC315988368</t>
  </si>
  <si>
    <t>3D43415448C8B22C9159F8B557C042D4</t>
  </si>
  <si>
    <t>E77E77678DF12686A8C05C55A8AA0360</t>
  </si>
  <si>
    <t>4FEC81D4EB2317B9FCB110E32D156C15</t>
  </si>
  <si>
    <t>B790655831B96B4667FA06D9279DF207</t>
  </si>
  <si>
    <t>D6F409E972A99EDA1C5147F755554AA3</t>
  </si>
  <si>
    <t>E837E2D2C37BD6651CE4C136CA42E84D</t>
  </si>
  <si>
    <t>712A9B4EC579196916F37A475484E7E6</t>
  </si>
  <si>
    <t>3F0D27EEC668D17560CB477BA21EBA00</t>
  </si>
  <si>
    <t>64FC6D21006E79CD785D9BF2488B4DC3</t>
  </si>
  <si>
    <t>12FC72E347CBC4998F92D9E4661FC237</t>
  </si>
  <si>
    <t>2A6622C25F68DA42E15F11762FDC7254</t>
  </si>
  <si>
    <t>188C67EED0309115BA1ADACB59B929A0</t>
  </si>
  <si>
    <t>E55DDDDF71DC0490A98152E286028BC9</t>
  </si>
  <si>
    <t>7624FBA41E6D288B475A0704C1D66F1A</t>
  </si>
  <si>
    <t>9B911B735B842607154F9DC30E07E31B</t>
  </si>
  <si>
    <t>1DFE96B70DFDCF5F5964625BA02FF46C</t>
  </si>
  <si>
    <t>F8742EC9804A523FF277BE13A430501E</t>
  </si>
  <si>
    <t>E81E674B1C9339D6A7E4B8D845454EAF</t>
  </si>
  <si>
    <t>3CFE0760D68423DF5059F6DB76672DF6</t>
  </si>
  <si>
    <t>F3FA5CD15059DEEFD1899C4AD5140DB4</t>
  </si>
  <si>
    <t>B66418831607A5604E99B62255B10DF3</t>
  </si>
  <si>
    <t>FEB4DF709095C21E23F549ECA526FBC5</t>
  </si>
  <si>
    <t>264B72B06C1DC6E38EAD539D34646F31</t>
  </si>
  <si>
    <t>AEC88D5A48D32E5B7C14AC9957670512</t>
  </si>
  <si>
    <t>8E092D21689AC87A9EFD1FDDF5E1C2F8</t>
  </si>
  <si>
    <t>34DE1A229ABFC7FFBF8DB1D3A376729B</t>
  </si>
  <si>
    <t>05A0DFDF13024BE4C0D98C97CF79DEB8</t>
  </si>
  <si>
    <t>25E6E3642497F29B5E0BD5E6F0627F47</t>
  </si>
  <si>
    <t>648BE8DC039B1DA2705CC50AAD678ACE</t>
  </si>
  <si>
    <t>5589E233A564C827646E4AD892BBC68E</t>
  </si>
  <si>
    <t>619FF81898CC848804C24F816DDC2099</t>
  </si>
  <si>
    <t>F20BC42EDDF99E33C245704E888468B4</t>
  </si>
  <si>
    <t>3BAD74ED9A7DF4C80B889C7577E90B5C</t>
  </si>
  <si>
    <t>6C3F50D01C857A981251113DF9FDA22A</t>
  </si>
  <si>
    <t>A9091F915CE3E2430B56E9D6CB27BCDA</t>
  </si>
  <si>
    <t>379DFC04CBD9B914A77BDD1C4673BAC0</t>
  </si>
  <si>
    <t>D6E5E7D796D2B3B0CD8B4E815D89DD1E</t>
  </si>
  <si>
    <t>91B8D3610C0C8C55A6065D4ABB405447</t>
  </si>
  <si>
    <t>8C91F0D354E60E99DD358486B91885EF</t>
  </si>
  <si>
    <t>9CD101E92FE6DE5A3F039437972B077F</t>
  </si>
  <si>
    <t>B8D3722E8C894704EA8BA8374DFF9DDE</t>
  </si>
  <si>
    <t>545BE442C49E739D9D5FDD38ABE5313B</t>
  </si>
  <si>
    <t>361ADE799C3A0593A295EFA5B14EC5CA</t>
  </si>
  <si>
    <t>8BED59AA7D5625644DF47B53FA2731C2</t>
  </si>
  <si>
    <t>25E44862BF6C10D1111AA087F618E91F</t>
  </si>
  <si>
    <t>30698BF6A63B4F7E3C0D29BF70B435D2</t>
  </si>
  <si>
    <t>804CAAA290CCFF11932515CBE39AB342</t>
  </si>
  <si>
    <t>746D913AF588414967F54930AEAA5E91</t>
  </si>
  <si>
    <t>5FC831CD5AC14E4A94EAD8078046DA9D</t>
  </si>
  <si>
    <t>BE737B87140B46EA68ECA070AC103BBC</t>
  </si>
  <si>
    <t>4D917D3AA1E6A1419BB9C9B9E95E6531</t>
  </si>
  <si>
    <t>8A552391CD6F5BBCF21317DAE0784FAD</t>
  </si>
  <si>
    <t>BF594886D840EB824C3EA04A6ADCFC40</t>
  </si>
  <si>
    <t>660F7BFD5BE2B16B71D65098704DE851</t>
  </si>
  <si>
    <t>908C979541FB90DB196EEB4AA31A12F8</t>
  </si>
  <si>
    <t>01055ED6EA8984F379EEA00FDE4C3135</t>
  </si>
  <si>
    <t>2FEA800B9B4624D5E8D3556C8317E84A</t>
  </si>
  <si>
    <t>5557E139D13EDFF6B9B661135BEEDC58</t>
  </si>
  <si>
    <t>9765F02D3EB23D4D208E2FC65FB01612</t>
  </si>
  <si>
    <t>9F15613FDFD9603D678E6DD3206002C7</t>
  </si>
  <si>
    <t>C63C91CD441319DC57D99DD921D907F4</t>
  </si>
  <si>
    <t>A28221FC85DF0E79BCFAD7E8FC3F5289</t>
  </si>
  <si>
    <t>0204F8E1950DD440FE142D398BB84137</t>
  </si>
  <si>
    <t>FF6848476069991A6D2F2E571D111538</t>
  </si>
  <si>
    <t>DE198E766935BFB5B0447787052E75B2</t>
  </si>
  <si>
    <t>4E7BC0C1C1C7B6D8957073EF03213766</t>
  </si>
  <si>
    <t>37411A0120F1B21C5627021E0A63C815</t>
  </si>
  <si>
    <t>56DF958AF442EDFE02A3B4DDC448DAC1</t>
  </si>
  <si>
    <t>572D9001C9B9A22285786950EE86AE2B</t>
  </si>
  <si>
    <t>9067232B0973B19D903589ACF38F325B</t>
  </si>
  <si>
    <t>315DF9414829FE107B9ED1C39C4A3151</t>
  </si>
  <si>
    <t>C11BBC166CA532D5B0323FEEB70F92CE</t>
  </si>
  <si>
    <t>B651578639D2401FB30A02FA912D9499</t>
  </si>
  <si>
    <t>E7B041A65181818EEE17403B6148DBD2</t>
  </si>
  <si>
    <t>6469C47F8E76FDC01215F39CBC2FCCA5</t>
  </si>
  <si>
    <t>F628753198CCD091B8D19F936A004960</t>
  </si>
  <si>
    <t>13D4E1F8E5C017715DC9B6EF0BE6CE9D</t>
  </si>
  <si>
    <t>B67C4E7E38350D26988A735DA74ED583</t>
  </si>
  <si>
    <t>2C201DB0E57420E5001D143DCB8BBA32</t>
  </si>
  <si>
    <t>6BC481CDDC57FC77E5AEAB01B2DDFA8E</t>
  </si>
  <si>
    <t>306E6B534D26DD9BD897F0ADE2B72FFF</t>
  </si>
  <si>
    <t>34E7883786FFC14F96D61D71918DBB7D</t>
  </si>
  <si>
    <t>3E9F0F3A9CA1ECE023792698A6FC7EA2</t>
  </si>
  <si>
    <t>2DB5A21D1736CA136545315F77447C17</t>
  </si>
  <si>
    <t>F684E9BA3EFF55226B17D78495EF3140</t>
  </si>
  <si>
    <t>5D805D4FDF762A4AE562330FD8AC9A31</t>
  </si>
  <si>
    <t>FAB26043384B8B10014A11096341DACA</t>
  </si>
  <si>
    <t>1D2EC32CA9C18F296D48BE6C98BDE17D</t>
  </si>
  <si>
    <t>34C549646C915AC64A1D3D111A599FC2</t>
  </si>
  <si>
    <t>5DC37CDE72988E66BACACD3CFED3D2EB</t>
  </si>
  <si>
    <t>1387CD99BC98E703CA9E963B209A9788</t>
  </si>
  <si>
    <t>3D8AC611A516E8AF86C214354FAF82FC</t>
  </si>
  <si>
    <t>3CFD39BBE60CC88987251AC55A269494</t>
  </si>
  <si>
    <t>C08EF2F4385071F94BCCB2C81E248FBC</t>
  </si>
  <si>
    <t>085BAE691FEB234C8B68F24B2C11BC09</t>
  </si>
  <si>
    <t>463E7117DF9FC716641BFABB7AB7E189</t>
  </si>
  <si>
    <t>50DBCB0A719F32F01B119DDC32FEC9A8</t>
  </si>
  <si>
    <t>5F2AB536E1188E3E2ADE795BB61AB8CB</t>
  </si>
  <si>
    <t>3372B8127F8B28243EFA284235887CE9</t>
  </si>
  <si>
    <t>E7DE55ADE37CCDB197578CCC912D120F</t>
  </si>
  <si>
    <t>74463207BF5703BA96CDAFA26E115939</t>
  </si>
  <si>
    <t>38E24B5D88A0B84EEC88ED3D3F870DBE</t>
  </si>
  <si>
    <t>F0E1B73BD24D394A82D8A4B9052E1970</t>
  </si>
  <si>
    <t>7BA7EA88A4A4BCFDDE2479DCBB9733BC</t>
  </si>
  <si>
    <t>096A0C9B6A2BC7579B16D2A72D60D628</t>
  </si>
  <si>
    <t>B7BD992E1636275894FCF381BE28944B</t>
  </si>
  <si>
    <t>214206822278AD7B65E7510C386EE57A</t>
  </si>
  <si>
    <t>9035430909D18D6A4A30D3857723FB8B</t>
  </si>
  <si>
    <t>AC900FC220C7555E52B419770BCB6002</t>
  </si>
  <si>
    <t>F8938C104B6C86374C654951B50D1BD2</t>
  </si>
  <si>
    <t>C56E364AEA5192B73E31D64DCD6904D1</t>
  </si>
  <si>
    <t>332CBEFEAD063CB1487CF37B4BD9C844</t>
  </si>
  <si>
    <t>94263918F6A8C2B0939756BCB1F8612C</t>
  </si>
  <si>
    <t>DAAEEF0E50276A77F8C18D4AA9A63863</t>
  </si>
  <si>
    <t>F767AF99C72756550F611861A0D931FD</t>
  </si>
  <si>
    <t>055C29179A0DAFFE7BBA67ACCED42443</t>
  </si>
  <si>
    <t>537C7F35B78DC541C959AA5F3743A168</t>
  </si>
  <si>
    <t>B511D102CDE9DC2A1B49D1F18D685817</t>
  </si>
  <si>
    <t>538CAD4CE4DD53421AF41996389922B4</t>
  </si>
  <si>
    <t>17BC76BEA88635920E11C4FF82DB597F</t>
  </si>
  <si>
    <t>8D0D9A2161913ED39F1EE590EB4EFBD2</t>
  </si>
  <si>
    <t>180D160866D120D40A26479018505E44</t>
  </si>
  <si>
    <t>BDA0BA5604A84FAB313F90FE9501E18D</t>
  </si>
  <si>
    <t>E0A1B42C9A0188D552D8B2321277B0C0</t>
  </si>
  <si>
    <t>C289025D7C76E8B9F52FE1648C2068BF</t>
  </si>
  <si>
    <t>18091E934ED99AFEEDDE5CCC89148EF5</t>
  </si>
  <si>
    <t>76DFCF2893E62F48877ABEBA5435EA7D</t>
  </si>
  <si>
    <t>3BC0FAB41F6A2D493A1CD7D06F0AB6AF</t>
  </si>
  <si>
    <t>5208F10060488598A6F657F09F87FE92</t>
  </si>
  <si>
    <t>65B90513A0BDB139210494CF704B86E9</t>
  </si>
  <si>
    <t>67206B5707362C6CA882A504EA28CAFF</t>
  </si>
  <si>
    <t>F9E37D023A48CBC3CA76763847AA0570</t>
  </si>
  <si>
    <t>76FF9FDE70A90DDCDC6BD9DECE0D869A</t>
  </si>
  <si>
    <t>14225122978792F86662F9E63BDE938F</t>
  </si>
  <si>
    <t>8F4F7DF3149806D42C465CAEF5FFEAB8</t>
  </si>
  <si>
    <t>61A39D9E140E5658B24FB3AA8AABC586</t>
  </si>
  <si>
    <t>47BE3A2E6246F89E10D0FEE141E66EC3</t>
  </si>
  <si>
    <t>C94EDBBCCE64C96D9B6B7DEE7D5E194E</t>
  </si>
  <si>
    <t>312D601058E8CEF217D3946F5D369061</t>
  </si>
  <si>
    <t>256A06FE7F2F5B42B42FF2DC2868FF16</t>
  </si>
  <si>
    <t>7CAF78C476D320808DBFC2BB0B566118</t>
  </si>
  <si>
    <t>FABE6693B67806E20710668B161E0D89</t>
  </si>
  <si>
    <t>22063A4F2F6C24F9FC6DA2355D9C10F2</t>
  </si>
  <si>
    <t>8BFFA075981CAC6BABD4EB0FB13A3D4A</t>
  </si>
  <si>
    <t>7310D7DA8B6F6F8B294D3CE68349D5F1</t>
  </si>
  <si>
    <t>D53C6DED44FDF488484855BA5CD0B807</t>
  </si>
  <si>
    <t>FC6BFE43AD189C9B67B15A7463F50EB5</t>
  </si>
  <si>
    <t>70D69CB95F183F0DBA5460672BE53D20</t>
  </si>
  <si>
    <t>91E5EB592BFDD53298FEA3AC5B3E29BB</t>
  </si>
  <si>
    <t>6EE9670CD51F01FDB650D127EA680B05</t>
  </si>
  <si>
    <t>E87B02E0AF6FA6776128C16B91411C33</t>
  </si>
  <si>
    <t>554A90C745DA159E3A06992DCBB88DF5</t>
  </si>
  <si>
    <t>2232946442748D5CA54879C37F0EFEDA</t>
  </si>
  <si>
    <t>CE18B50662CB9927E1773DB37D4DCED3</t>
  </si>
  <si>
    <t>7896D9481214F95034896891E7EC49B8</t>
  </si>
  <si>
    <t>990564BD628D1227700949601BBEA20C</t>
  </si>
  <si>
    <t>AE1A5942032F5BADC9F53EDBEB84CF25</t>
  </si>
  <si>
    <t>8CA912C99587DF89A1C758DF16697A78</t>
  </si>
  <si>
    <t>E267FA747B3C3F11C899FFAD07542C3A</t>
  </si>
  <si>
    <t>1A361EE9CCF0A35CFF1ECFDC5C7579E1</t>
  </si>
  <si>
    <t>0EE4B3C33E9F35E290110B2CE3973F1F</t>
  </si>
  <si>
    <t>3F4D1D97EBF35A9EAB51B2D05E69AA97</t>
  </si>
  <si>
    <t>1CC5D0D804492B336AE8C884708638EF</t>
  </si>
  <si>
    <t>8339B6246D7F7D84FB2820C2854F2464</t>
  </si>
  <si>
    <t>AE92666BE3D12EDE3E446EEA5F9D7747</t>
  </si>
  <si>
    <t>5056CEA465D58823D734522AE82C6C04</t>
  </si>
  <si>
    <t>AC00E1A69BF7EDC20E6BA258937F90A1</t>
  </si>
  <si>
    <t>CBB5ECDD6F20528B4F812FB9F57833DC</t>
  </si>
  <si>
    <t>D5F4AD574B2D276DD7398E775C2B347A</t>
  </si>
  <si>
    <t>560FFAAEB9436AC67E951A4B65C3A320</t>
  </si>
  <si>
    <t>B1C43EE58936F869EF4CA1F6974F72B3</t>
  </si>
  <si>
    <t>F156EA463922BE247DD9EFCBEB751D35</t>
  </si>
  <si>
    <t>CCFCA4079339248BFB2148082BE169DB</t>
  </si>
  <si>
    <t>E96377FE5531E273035C5B534343C8AF</t>
  </si>
  <si>
    <t>FA795D7E8670D6EE7466B13CF14F6AB8</t>
  </si>
  <si>
    <t>16285B497649E94B83A16B23A47F5D48</t>
  </si>
  <si>
    <t>593A85D171345290B1ACD520ABD7BDC5</t>
  </si>
  <si>
    <t>2C44C74FF8C940E0D339F230EEA4C328</t>
  </si>
  <si>
    <t>7DC0559A61C0680AA5A1C297C6D93E89</t>
  </si>
  <si>
    <t>746852099ABFC8C9580D769CED34FC4B</t>
  </si>
  <si>
    <t>F21221515A1F659E404151F528F783E5</t>
  </si>
  <si>
    <t>DB79F8C4D8D448C3C49FF330D647E830</t>
  </si>
  <si>
    <t>5C47FF6E754E23C6C69F13CD82B57890</t>
  </si>
  <si>
    <t>575300FE7B98FFE85BD3933B8B9414AB</t>
  </si>
  <si>
    <t>8C7D44D67F51DFFC96A303A82811EDAF</t>
  </si>
  <si>
    <t>005AC7A3F00787F6F64F61C04E39D512</t>
  </si>
  <si>
    <t>E4EE6480D93F2A6527182044B5DADA74</t>
  </si>
  <si>
    <t>E90A7DD9461629F198A6987607F5344E</t>
  </si>
  <si>
    <t>8B7003FF82115D93A17D829B5576743E</t>
  </si>
  <si>
    <t>216AE17341FE09DFDEAEA6F81BC74457</t>
  </si>
  <si>
    <t>4E585AEEED2C598470C0A5A773C42382</t>
  </si>
  <si>
    <t>4BED06306AC1F54F26CB1E8AD65B83C0</t>
  </si>
  <si>
    <t>E10566D85D92EADFA4D90D7C35CDF4D7</t>
  </si>
  <si>
    <t>F8548FB4B661678800E7DDA30CFA5AEA</t>
  </si>
  <si>
    <t>3229A9479803216648C617DA37DAE7F7</t>
  </si>
  <si>
    <t>EC8E42E411651B19ACC43EC59612B0AF</t>
  </si>
  <si>
    <t>BE75D0BA6F2284E372FA9D87E05B1079</t>
  </si>
  <si>
    <t>835B8B2D2156344CC838A0F5B0C4F6CD</t>
  </si>
  <si>
    <t>CF0B7901B32A5ACE157B249D1DA94176</t>
  </si>
  <si>
    <t>A5121A3A50710402CA8C05192171913C</t>
  </si>
  <si>
    <t>FDD5595EC910CC55BB8D306760A4CC27</t>
  </si>
  <si>
    <t>B6582A38AAF442106EB7FF98A85A4437</t>
  </si>
  <si>
    <t>61E8DB3D340FCE033A5AF6B0855D47E3</t>
  </si>
  <si>
    <t>783EC0F540703576430865318B27CA32</t>
  </si>
  <si>
    <t>1F83521916279AAA33CE9C769C6B1FAB</t>
  </si>
  <si>
    <t>B25857F123E8AD358A142CA95260B5FE</t>
  </si>
  <si>
    <t>A64647F6BE4144E1C37F8671723BA484</t>
  </si>
  <si>
    <t>C6B2DD0C1EF73A567B462D2E5109DE6E</t>
  </si>
  <si>
    <t>5B4D2BBB72D1B5C040B9245CA2696003</t>
  </si>
  <si>
    <t>5646E072EB2398EEA701B1AC4CDF0302</t>
  </si>
  <si>
    <t>2B76AA4B490B395AEC120AFB11D69BB0</t>
  </si>
  <si>
    <t>8378C9B92627C24264E43F5D0E861D33</t>
  </si>
  <si>
    <t>B95887D461BB4820606D53DA7750F870</t>
  </si>
  <si>
    <t>BD7909F984DA6FEB6236346E164C97FE</t>
  </si>
  <si>
    <t>BDC088223BB95B597B4083B3680365F4</t>
  </si>
  <si>
    <t>3E8EAE0257364A78746225254CAD318B</t>
  </si>
  <si>
    <t>082ABBB5DC3E949D5CAD6D2E27ED9D1E</t>
  </si>
  <si>
    <t>F6830C81BF2BA534A4DBE72D583064A6</t>
  </si>
  <si>
    <t>6A6B34CFCE402E7CC8EC0B5B53F48197</t>
  </si>
  <si>
    <t>07EAC380559A16FA884FCBAC7331EB54</t>
  </si>
  <si>
    <t>87FAE92973351DEAA892905B59BD9166</t>
  </si>
  <si>
    <t>6E7FD221700A5B90E5A5AE381214C0B5</t>
  </si>
  <si>
    <t>5850CD9991CC558E7738FACE5DC68151</t>
  </si>
  <si>
    <t>A80F4326D0621974E4157B43094C031A</t>
  </si>
  <si>
    <t>D83D63741599D82D6B2A52F3ED9F7815</t>
  </si>
  <si>
    <t>9E0B9D11809B92E4F0E2A7CB5F617858</t>
  </si>
  <si>
    <t>A8CD2A6A6A2717FB4C5DD19B6B6DA228</t>
  </si>
  <si>
    <t>B6871344AC81681F460291F40B57CCAD</t>
  </si>
  <si>
    <t>D44DCA16271339943CEA7A94E295AFD6</t>
  </si>
  <si>
    <t>1E877F79A6804E2C4680A1C446BC3EA4</t>
  </si>
  <si>
    <t>1B6DAC24C61F80E146F6D63BA8B66FC0</t>
  </si>
  <si>
    <t>AAA653CCEDD0F8EEA82E57EB91142AC4</t>
  </si>
  <si>
    <t>97777CC34EA18ABD98EE2504AF7CD2AB</t>
  </si>
  <si>
    <t>9E9A8B353ABCC85C925DC5ADE8DC3199</t>
  </si>
  <si>
    <t>69B6E3C9A41C9018E2BFE264DCC7FEE8</t>
  </si>
  <si>
    <t>8CC5176CB65B58D0817335A89E97600A</t>
  </si>
  <si>
    <t>A2EA7DFBB387856C32BB407CC9592B95</t>
  </si>
  <si>
    <t>36E87A243B609E7B9ACB8A5CC389AB15</t>
  </si>
  <si>
    <t>60C23D9A1CA8948E4901B1FB79BB7BE0</t>
  </si>
  <si>
    <t>A3878D7192D7FF41E8D5D52E5D66B533</t>
  </si>
  <si>
    <t>FBB25682DB758D0B0EBBE985514ECF0E</t>
  </si>
  <si>
    <t>C74D90FE969128866F7CF926554F92DF</t>
  </si>
  <si>
    <t>3BFB0DE42A56C6A8025395AFD3AC5E5C</t>
  </si>
  <si>
    <t>406BDFCEB853CEA9D5F04E2BF534FA33</t>
  </si>
  <si>
    <t>362DC3A4D7D2950068C6B9BBCFD45D60</t>
  </si>
  <si>
    <t>ED3E2A1E366F02EECE0753B0788E3276</t>
  </si>
  <si>
    <t>0DC829F799918EF67A7CE169159048BA</t>
  </si>
  <si>
    <t>7DB775A5ABE627BA522CBDC58EB48CE9</t>
  </si>
  <si>
    <t>6D464A5B48F306DA1D0705A7DF68FEDD</t>
  </si>
  <si>
    <t>1BCBC1824D34C867751BBBDF7917DA68</t>
  </si>
  <si>
    <t>84A9E5A0C73745E2D74FE2D03C4386CB</t>
  </si>
  <si>
    <t>4B8DA9665FF60CC8503EDE1780A13A81</t>
  </si>
  <si>
    <t>F9797731A68C4EA02E2EF82A58281F6D</t>
  </si>
  <si>
    <t>A0C7E078E9C40007D80FA1F9864A89A7</t>
  </si>
  <si>
    <t>5DB5F060D195FE47EC11B17AD284CC68</t>
  </si>
  <si>
    <t>701CD386CE183C24DE4615185B9C104C</t>
  </si>
  <si>
    <t>DD0D68E5964EFE1F7C81F937C5A1D711</t>
  </si>
  <si>
    <t>17F7724D1EA1EB56FD9ABBAC8507BDE1</t>
  </si>
  <si>
    <t>68F8CB458CFBC56279D3A5D9CAA4DD5D</t>
  </si>
  <si>
    <t>22ECD78E2D50F4DFA5E9455F922C0403</t>
  </si>
  <si>
    <t>312AA56B437FEEFF656692329A558047</t>
  </si>
  <si>
    <t>2376355D8168F18C6FA0CCED084AA02B</t>
  </si>
  <si>
    <t>D2FF66F403D098EE5476750081E7C622</t>
  </si>
  <si>
    <t>ACA1C9D8FCFBAC298E905B428D75B59E</t>
  </si>
  <si>
    <t>C51593025F6CA83F29F3FBD46B0A3DEA</t>
  </si>
  <si>
    <t>924A63E037B632715C89042934DDEBB5</t>
  </si>
  <si>
    <t>B30634946CECA1EF517EBB4D0C09FBD9</t>
  </si>
  <si>
    <t>F35B070941D416FFE8964B9FA8FEF7E4</t>
  </si>
  <si>
    <t>551AE4A33AA903E0404DDD00F7FECEEB</t>
  </si>
  <si>
    <t>696B39A5C663F69DFDA9B73EE5441374</t>
  </si>
  <si>
    <t>B0DA22F28DD445841C5EA862D568101D</t>
  </si>
  <si>
    <t>22A2F08865202BC5ADC1D0E0C7B0A561</t>
  </si>
  <si>
    <t>E5FC28A9CC3C3EFF1327B5EC7C515C44</t>
  </si>
  <si>
    <t>1C24DFA1B6287E39BB32D8DD6B74B5FF</t>
  </si>
  <si>
    <t>70BAE0979E9CFDDCFFC5645EAEB73AE4</t>
  </si>
  <si>
    <t>4265D2E4D1042028B2460808CD703FC1</t>
  </si>
  <si>
    <t>C990FE18ECE55DC11EF43A60690DDFF0</t>
  </si>
  <si>
    <t>83606F1E2E7E26F7069C7F02D2771BF9</t>
  </si>
  <si>
    <t>8E7C39BD2DC14DC5E907BFEF0B8DC885</t>
  </si>
  <si>
    <t>39952BC2E69778F404EAE55FE8204AE1</t>
  </si>
  <si>
    <t>022AA0B3931988458865DDD16E7EE359</t>
  </si>
  <si>
    <t>71AA8533F3A758A41016FA21719C59F4</t>
  </si>
  <si>
    <t>F81ADC757DF68A240147CD9ED72E829E</t>
  </si>
  <si>
    <t>F77F1B69A206B7B5B22B75B93E2E0F47</t>
  </si>
  <si>
    <t>86CC5363CF5A459EED058BEBF80196F7</t>
  </si>
  <si>
    <t>A40D2F7F7AAD6C3B15239923BDF4A0F0</t>
  </si>
  <si>
    <t>DC9AD3B446ADAD36FBD1988BD4F0688D</t>
  </si>
  <si>
    <t>4436E5258C7DFB896FE99BCFBB19E602</t>
  </si>
  <si>
    <t>E7534BFE4AD1D791999623E9D557E1E3</t>
  </si>
  <si>
    <t>3842FD5171B9B08A32D73B015F3A6113</t>
  </si>
  <si>
    <t>CA1625CACE585E64625DCD69849A1AC9</t>
  </si>
  <si>
    <t>0DBDCAAC479F8920866BDDE7BEEDA94E</t>
  </si>
  <si>
    <t>269F5A34C6633BC20B2D93F92DF11DDD</t>
  </si>
  <si>
    <t>5EC375851C13F4FE3A1511CF5930726F</t>
  </si>
  <si>
    <t>DBF89CF876960DF69E1466406B80D0E2</t>
  </si>
  <si>
    <t>DAB22FC7299B76A56F06487954589CFA</t>
  </si>
  <si>
    <t>9FE35D7C0508A4C30416EBEDF62DC42B</t>
  </si>
  <si>
    <t>FEC28B4F8F3045512A45DD6FB8D87A5E</t>
  </si>
  <si>
    <t>61B0F2EA719D3F77165FF057F28CCB88</t>
  </si>
  <si>
    <t>C08FC8C4F5CAF03D11511FDBE4CA8B74</t>
  </si>
  <si>
    <t>CABB5A8B2B253DF7FD7656D75771E245</t>
  </si>
  <si>
    <t>075D7B939DEE5A441B4C90BD06F3CFCC</t>
  </si>
  <si>
    <t>66E966C584733D8686C71C2F547D8E29</t>
  </si>
  <si>
    <t>B8502A9C753776C8F358AF4140528022</t>
  </si>
  <si>
    <t>79261220234565C8A477EE7F8DA2850C</t>
  </si>
  <si>
    <t>2F2817C40D7CEABEE67EADF181B99521</t>
  </si>
  <si>
    <t>EB6AEEBD1672FE1BDCA3E22FA4A23619</t>
  </si>
  <si>
    <t>963E37A0193C807A82CBB94B5E2E349D</t>
  </si>
  <si>
    <t>78FFEAC4DF3A168056A71304DFE76FE8</t>
  </si>
  <si>
    <t>B2A012B3ED39993B4C594B74307F9640</t>
  </si>
  <si>
    <t>AF4013F364AA6323302269343A964457</t>
  </si>
  <si>
    <t>96CE889DA58FDD16C579E0B7125482A0</t>
  </si>
  <si>
    <t>49F47F04589635E578D3ABF9711ACFC0</t>
  </si>
  <si>
    <t>DF6EEE25E63729123DB9D1D8DEE851AA</t>
  </si>
  <si>
    <t>FC3CE6B19A4EA8C7FAC042EC1D1B61BE</t>
  </si>
  <si>
    <t>F260DAF162A021840CC1439966EE2B7D</t>
  </si>
  <si>
    <t>2CD3BDD579D2CF7E3CC71A3BB7269E4A</t>
  </si>
  <si>
    <t>12339B3619204AB2F3A6B3805B53D6B4</t>
  </si>
  <si>
    <t>8FE88AAC8FBEE77B9BB6F76ADA375E62</t>
  </si>
  <si>
    <t>402970905E54578D6B0491091A2EA5ED</t>
  </si>
  <si>
    <t>2A25EC7A9CEFFD1F9DC30C067D7997FB</t>
  </si>
  <si>
    <t>F2C157140645230D8C0894F6E710EDA0</t>
  </si>
  <si>
    <t>96374086FB32D7B4325FF1817D73AC71</t>
  </si>
  <si>
    <t>89B26BECBDA6082C5B03D9891B49D042</t>
  </si>
  <si>
    <t>B1389FDA4B773C6B71B57ACEFB365264</t>
  </si>
  <si>
    <t>75E0513058F6E82ED68AA3A016FF92E0</t>
  </si>
  <si>
    <t>5D6A0243235384ACB013CD57C9C08F0D</t>
  </si>
  <si>
    <t>7601CBE7680290CA767009CB6D3F03A7</t>
  </si>
  <si>
    <t>B7DD300A31B528836B240AE061D3B48F</t>
  </si>
  <si>
    <t>584D73E354491433E1A813568785FD9D</t>
  </si>
  <si>
    <t>82F643505F10D934C1EA3811BAF07205</t>
  </si>
  <si>
    <t>F53F3399D49947132827C88724F51426</t>
  </si>
  <si>
    <t>AF45798A89E0FB0E3FA1E91A48024F75</t>
  </si>
  <si>
    <t>651E11C2CF9011E14E8DE5BBA3ABDA80</t>
  </si>
  <si>
    <t>19C2005F039906D27434169DD52B3998</t>
  </si>
  <si>
    <t>FF583106BC79966D47794A746054F822</t>
  </si>
  <si>
    <t>717C75EB7A1920446FB65C285FCE647E</t>
  </si>
  <si>
    <t>3627DFD92E23DC3E8DD3B75F3D336583</t>
  </si>
  <si>
    <t>6F7F2D38C9E0194B2EF06E5E72539C83</t>
  </si>
  <si>
    <t>41B7601F9BAA2403C9125AE268DC63D9</t>
  </si>
  <si>
    <t>DA4A6103753866CFDD2D575A4BDED94B</t>
  </si>
  <si>
    <t>634ABF1837086E6B5693655799F2EE0A</t>
  </si>
  <si>
    <t>5C1D552E7EBB3482F076A29E9C97F662</t>
  </si>
  <si>
    <t>1976F18AA0760EA845EB7D74DF24E2A5</t>
  </si>
  <si>
    <t>8C155013BDD183E2BE64C54570BEFF4F</t>
  </si>
  <si>
    <t>51FB8F9DC118CAF54537E5F85D6F4A76</t>
  </si>
  <si>
    <t>1C61ACB84E2A006D628FEFC2B1998F8D</t>
  </si>
  <si>
    <t>D59BA6AE778D1665832762DB3CAD15B8</t>
  </si>
  <si>
    <t>C08306AB6A6327C6BDD81F1106325EAA</t>
  </si>
  <si>
    <t>1BA354A93B9956BFDE383EF8964AE753</t>
  </si>
  <si>
    <t>3B0585A7DC33F82434F5EB3D21AD8AEE</t>
  </si>
  <si>
    <t>E7862A2ACBFC658598665AD0168DC2A4</t>
  </si>
  <si>
    <t>88C2726E6EF8B048B9160285EB3F488B</t>
  </si>
  <si>
    <t>8FDB2783355146456F29A4B54C5BD457</t>
  </si>
  <si>
    <t>9640494E3FAA122A5B6AA74C131A4CC3</t>
  </si>
  <si>
    <t>4D218EEBF8653B799AE9E51DA183B71E</t>
  </si>
  <si>
    <t>FA99193B2DDA33D4D4348BB8A3129E17</t>
  </si>
  <si>
    <t>D94D971773F33008C2553912233BAEB3</t>
  </si>
  <si>
    <t>CACCE289BA5D5F58B3C805BF705B15BD</t>
  </si>
  <si>
    <t>D6B76FF773BE0AB0A15B866AD69DDD3F</t>
  </si>
  <si>
    <t>6C284A25E571537312ECB3CF067B68CB</t>
  </si>
  <si>
    <t>DC800A98E3B1E38B9699582271D49E3E</t>
  </si>
  <si>
    <t>0D0575D18B842E60AE6B742DBC3167F6</t>
  </si>
  <si>
    <t>51B10585419F3F225A8485BEF84B3156</t>
  </si>
  <si>
    <t>70305CE27319EFDE8B73C2BC90655D93</t>
  </si>
  <si>
    <t>22EF5013B4466D37253DF9CB683E6548</t>
  </si>
  <si>
    <t>4297EA6904F7C63EBB27C05517A5BCD2</t>
  </si>
  <si>
    <t>CC44ACF562FB2493B05B182F1E4B34BD</t>
  </si>
  <si>
    <t>CE3AF1F16B3C6014AC45F02FFD67CD5C</t>
  </si>
  <si>
    <t>E016E4CD30EED4E508176AAC8DB878B3</t>
  </si>
  <si>
    <t>52F62C322B43130532ECAAE9949CAF60</t>
  </si>
  <si>
    <t>B311EF231A66E4D75EEB32667D5021EB</t>
  </si>
  <si>
    <t>611B8A8DA8C15EE75C8477AA3FEB9404</t>
  </si>
  <si>
    <t>50D67C039852ECDDA92F1132DBC050B2</t>
  </si>
  <si>
    <t>DA26334DB045BB99E853CA915793ECA1</t>
  </si>
  <si>
    <t>2D0CE3CA4CD5EEFA291F223B9711EF80</t>
  </si>
  <si>
    <t>FB62BC12594754476F0D4F8CE6BC9AD0</t>
  </si>
  <si>
    <t>F129F86C2AF424B5D58C5E53A041289F</t>
  </si>
  <si>
    <t>B72E92B32B0BCA3657A8B4232EA3E126</t>
  </si>
  <si>
    <t>F83127F62B95D7663FCBACF6247B8902</t>
  </si>
  <si>
    <t>4FC6FA87E687611A4386AB209EF162FB</t>
  </si>
  <si>
    <t>B8727F2F0770562A17C8E159EBAE9078</t>
  </si>
  <si>
    <t>6F8FE293F758D32EC1C0176E05BD5762</t>
  </si>
  <si>
    <t>436256EA8A101E94B7AB67E372D37970</t>
  </si>
  <si>
    <t>5B35F85A089EE760B34FD741297E3312</t>
  </si>
  <si>
    <t>B8263D1D4FA296B2D6D92C82E5C4592F</t>
  </si>
  <si>
    <t>B86B4B800C297C39950C58A170F10638</t>
  </si>
  <si>
    <t>A7B29B23EB3A8A69921D0BB39B2282AC</t>
  </si>
  <si>
    <t>ECC3F13566A2846241965F73FA0433D0</t>
  </si>
  <si>
    <t>D52D513A578ACDA8E168CE12D31C424D</t>
  </si>
  <si>
    <t>DFB9825BDA94FE3FE07348FF0A1075B4</t>
  </si>
  <si>
    <t>FCDE91212354588B12FF4F263B62E567</t>
  </si>
  <si>
    <t>1E77C7BB7B4CBD443D17520A0B136A67</t>
  </si>
  <si>
    <t>EB6FEEB057EE9DE85048304CB10F8960</t>
  </si>
  <si>
    <t>EFA4D118DB31701F6B5026DBD7EAAE23</t>
  </si>
  <si>
    <t>B563F09E862F5809FC4BC6BCD58B441D</t>
  </si>
  <si>
    <t>DA4A213E96185FECE08424761A4A6B15</t>
  </si>
  <si>
    <t>026ECFCF13A382C6C94667E018486806</t>
  </si>
  <si>
    <t>4795D2104E62D00B2A67065EA367CE94</t>
  </si>
  <si>
    <t>16717289566492DB7B91C3235E92EFB2</t>
  </si>
  <si>
    <t>FFEE4DA2538354BDEA717CAB503567F4</t>
  </si>
  <si>
    <t>BF7FC1E3222C2A7FF19EC93B3AFEC11A</t>
  </si>
  <si>
    <t>A37CAF0C83497008B12031120B7B3AC5</t>
  </si>
  <si>
    <t>D6F6ADF2A6221B0EF74137FD508CB0FE</t>
  </si>
  <si>
    <t>6B26A24B167D12E8E6CEE477A5F0218A</t>
  </si>
  <si>
    <t>1EC117D9DE8F2533C7FA19AC08AA1455</t>
  </si>
  <si>
    <t>4766C8A4CC64B6091917A8EEB097121C</t>
  </si>
  <si>
    <t>056172ACA05774C21633601C73550B8C</t>
  </si>
  <si>
    <t>4900BEDF91B0B4FA27B8A4BB59C57BCF</t>
  </si>
  <si>
    <t>14F61095061C613D2184844F05FF6AA5</t>
  </si>
  <si>
    <t>BACBEEF70A4EE1D2199D308B86AD9964</t>
  </si>
  <si>
    <t>DD450440A5E6EC18F22D2DCAC49299E7</t>
  </si>
  <si>
    <t>C8FBF165E722C29D9E9655EA6B1640C7</t>
  </si>
  <si>
    <t>8843694FCD732D1828E6FBEE4FFA6937</t>
  </si>
  <si>
    <t>BB1A9F75FDCDCA48E9DABF1B4A042062</t>
  </si>
  <si>
    <t>CBC54732A90DA4AF6358B5920F5E0584</t>
  </si>
  <si>
    <t>969B0EBED754DACD168BF9381BEBA6B2</t>
  </si>
  <si>
    <t>4BBC56DDB196A69684B6B0C88FA9CBF3</t>
  </si>
  <si>
    <t>E26F4AD5AA3059CAF352E3CF3419349C</t>
  </si>
  <si>
    <t>B183594FED4054303D298B65DBCE8D22</t>
  </si>
  <si>
    <t>1A0A9B4DF622CBC5808500A951072AD0</t>
  </si>
  <si>
    <t>B3B786F034F2EBD64BA4CC7CBD1C4AF2</t>
  </si>
  <si>
    <t>94C37F5ECACCFC0A101E7CC9622F7507</t>
  </si>
  <si>
    <t>E9DD3B3A1515F251977557CC5464F667</t>
  </si>
  <si>
    <t>D67BA9DBA31B30774EA9F32FA3DC91D4</t>
  </si>
  <si>
    <t>6B5DFE754150F24D3A911D8F5F567954</t>
  </si>
  <si>
    <t>4C47F06A48444861F6CE186035A303E2</t>
  </si>
  <si>
    <t>7BB9E51AD82C444015235AE12C1AE26D</t>
  </si>
  <si>
    <t>EEA4C221AC49C1929FC75A8BBEB74B77</t>
  </si>
  <si>
    <t>DF8498DD6F494D0F604CAA2F13B9AB1D</t>
  </si>
  <si>
    <t>864E9A6E148764EDEAD04E60F0A3C02C</t>
  </si>
  <si>
    <t>8204C0126187AA15F82B5EEB9D8AEAE5</t>
  </si>
  <si>
    <t>60BACE680D18DF6CFF51D24CC0C9B157</t>
  </si>
  <si>
    <t>7EB845389EEFDC224AA304B137AB1C13</t>
  </si>
  <si>
    <t>3702EAB847742E7FE3EAB0E482FCE640</t>
  </si>
  <si>
    <t>F209C4FE56516D2A246ACF06767C2C10</t>
  </si>
  <si>
    <t>0E49D866487AF65BA3E8F3DB30C5D5CC</t>
  </si>
  <si>
    <t>BBB58132E026968683E8EB5287AE18A2</t>
  </si>
  <si>
    <t>95D9FA045CA41F75BE9E5F6F2BA766EB</t>
  </si>
  <si>
    <t>CFBA69CAAE0C9E79C37A17EF1E3D5C6C</t>
  </si>
  <si>
    <t>CAD81E831F86700C5FA9B1B17BF6C4B4</t>
  </si>
  <si>
    <t>6725F365CCB269ACCFE370DF002BEC2B</t>
  </si>
  <si>
    <t>D0733B8E467142F12E7FF354E3081031</t>
  </si>
  <si>
    <t>5CE8B4C92F5A7BC76481572FE8D00C47</t>
  </si>
  <si>
    <t>BFAB5138986FC7866A260ECCCC69B9C5</t>
  </si>
  <si>
    <t>102D69D948DABC55B0F1CE90F40F22F6</t>
  </si>
  <si>
    <t>91FE47C6E912B965979CAD40C582FA77</t>
  </si>
  <si>
    <t>EFC432E6A3A1749478048BEBAB7C0AAF</t>
  </si>
  <si>
    <t>E6D884E7A6FB11758AB43FA46AAC0F17</t>
  </si>
  <si>
    <t>D0DC8AB8A8DC434A3C3E0ED0ED94877B</t>
  </si>
  <si>
    <t>91A3763CCF62C93B1E14DA14C4EE4B09</t>
  </si>
  <si>
    <t>F06BE643C48C9AE168F187110BAA4289</t>
  </si>
  <si>
    <t>5CCF8AA149FA692872FEB03B52CE718F</t>
  </si>
  <si>
    <t>D9AE58DC8F9266E5FCB8E22B0014E145</t>
  </si>
  <si>
    <t>5880130541E4A67383CF5D62EFECEDE4</t>
  </si>
  <si>
    <t>A8C051A48D64AB1EB7D829DDB4E3041F</t>
  </si>
  <si>
    <t>016BB45EAD8D89BE2CAC4275CE0FE1EC</t>
  </si>
  <si>
    <t>204C1C40C18223ED1BF7A15673BB667C</t>
  </si>
  <si>
    <t>F9AB3E5704AC9588AB4F5F82E9DFA87A</t>
  </si>
  <si>
    <t>F684AE0FE3280551D03AC8FFCC62D75B</t>
  </si>
  <si>
    <t>C61A9DFF458A7B37C64CBDEF4FD7697C</t>
  </si>
  <si>
    <t>EE543E323AD66CD69852DB9455AAC0E5</t>
  </si>
  <si>
    <t>61514D809AE6DB23C2DD4FE0C6EB01FB</t>
  </si>
  <si>
    <t>C54F1888FD51E5D27F16E25E8899E324</t>
  </si>
  <si>
    <t>DE4ECFF3188A3F0EF52ECB1205C5AC57</t>
  </si>
  <si>
    <t>8B54069399C17CC9CF6E72C383CB012F</t>
  </si>
  <si>
    <t>F51B30BA8F11FE23D3DED3E91024B9CE</t>
  </si>
  <si>
    <t>E5CAD5D6D4B636CA08B415E2DC2E2F8E</t>
  </si>
  <si>
    <t>464E361F6E7042E1A28BA005F557BB4E</t>
  </si>
  <si>
    <t>CD80F714AA0098CFEA99FACD4CFC6108</t>
  </si>
  <si>
    <t>DF192EEE826BA87CA3FABA1F8A373D3B</t>
  </si>
  <si>
    <t>80A2700A06949846A4E79B0A3CB39441</t>
  </si>
  <si>
    <t>A99A7E63D9F87173D421D8824C177098</t>
  </si>
  <si>
    <t>83A4D29305CF732ACE3C985783178079</t>
  </si>
  <si>
    <t>200AACE09EA542C3B4E8870EA8CA2119</t>
  </si>
  <si>
    <t>97117FA96B4BC1C18C7080C1AD6FD288</t>
  </si>
  <si>
    <t>A807AC3EFBD4059471268F5DA34F088D</t>
  </si>
  <si>
    <t>E38FECA65CB5F174EAE0C5773D377C22</t>
  </si>
  <si>
    <t>F6C0A6B185E3E4C4757BC02072CA188B</t>
  </si>
  <si>
    <t>2B9EC5AB3EF1F1FFDC3E08368A74805E</t>
  </si>
  <si>
    <t>428F968C939B26544E1BEFC3407BF088</t>
  </si>
  <si>
    <t>3EE7C4F341E2062D22167B594C4566E6</t>
  </si>
  <si>
    <t>0E8291C000C85E11FC69C0A4474545CA</t>
  </si>
  <si>
    <t>602D7D46EDC7064B2EB2E34A57129720</t>
  </si>
  <si>
    <t>8ACC1D4251BA4CC7753EA408A3E9CAC8</t>
  </si>
  <si>
    <t>D50C384B21934AA276D624B4241D66A7</t>
  </si>
  <si>
    <t>AD4F7B347F9BE65292A2D76E65D95F33</t>
  </si>
  <si>
    <t>7D32A2CAAF0D3C81FF6C74C6FAAB40CD</t>
  </si>
  <si>
    <t>D3DCBEB1ADD7E7D219361FDA14FCBF0A</t>
  </si>
  <si>
    <t>12F587005A0B6C222838EFB4A7B5EBA4</t>
  </si>
  <si>
    <t>D71DB025782BCFFB6D45C402EFCEC4F5</t>
  </si>
  <si>
    <t>CAEC15708F572817E1CC7FC195263459</t>
  </si>
  <si>
    <t>39D6A36CBF4A27182C8C669095D3E68B</t>
  </si>
  <si>
    <t>F360921158A00F6A4D5B15F590DF2634</t>
  </si>
  <si>
    <t>F52273084F379104C20A9ED0365C7B3C</t>
  </si>
  <si>
    <t>944C8FC4498D3573652B691B7485B57F</t>
  </si>
  <si>
    <t>980A3675791664ABDD0A2DEBECF5E35B</t>
  </si>
  <si>
    <t>2DAD6B2467D986E75A11033BAA743E48</t>
  </si>
  <si>
    <t>93E28E1944A9D8DFD009863706E66757</t>
  </si>
  <si>
    <t>0D40FAEE0F999DBCD7D42317EA3A4C66</t>
  </si>
  <si>
    <t>9463C916DB7ADE2992471E007A89DECC</t>
  </si>
  <si>
    <t>C7BD5604A02350CF8AA747C56E84007D</t>
  </si>
  <si>
    <t>13506C44B02D19B90C9FE9FB50A26D08</t>
  </si>
  <si>
    <t>93283694B1B7D50F5416276A281E4984</t>
  </si>
  <si>
    <t>F0CF250228BCFF620C61F7DC1749A5C5</t>
  </si>
  <si>
    <t>B8CDF5569767873D633C0326C20DE669</t>
  </si>
  <si>
    <t>F6C8E7E00320D037993338BAB26AF29C</t>
  </si>
  <si>
    <t>89196741606E35404F9134B124457B7F</t>
  </si>
  <si>
    <t>6AE41B062B57847518CE174F5C15F4D5</t>
  </si>
  <si>
    <t>BE5CF7BCE46AA0AF33B1508E09E22341</t>
  </si>
  <si>
    <t>5C200DA780421ABBAF93C56AAB37AFB5</t>
  </si>
  <si>
    <t>D6063CCE8A0B72C5421B78C55740AB66</t>
  </si>
  <si>
    <t>68962E22FF74D0DC5BAC90158CDD3708</t>
  </si>
  <si>
    <t>E7DC259B586981152A96AA5B74E6A47E</t>
  </si>
  <si>
    <t>A8A2C7D1A59605251BBC78FC78E6378B</t>
  </si>
  <si>
    <t>503D2B73D362A3CDAC1BB018278696C8</t>
  </si>
  <si>
    <t>E5A14CCFA0EF89BD0E58AF9B084ADA0F</t>
  </si>
  <si>
    <t>37898E6EC95455B4C967562692F1861F</t>
  </si>
  <si>
    <t>ED2271CC04C1DA8A5242B4D12A420C1D</t>
  </si>
  <si>
    <t>46A12C0986DBD68196972666582AD862</t>
  </si>
  <si>
    <t>DCD6EC7C6E63F1384EA1B2D613810A26</t>
  </si>
  <si>
    <t>680D0B1E42B8DF9DF63CF25FBFA67428</t>
  </si>
  <si>
    <t>92397DAD0BEB575094FA81033124DA1E</t>
  </si>
  <si>
    <t>AADD55D4C69EF0CE5BD3A9001E98B39F</t>
  </si>
  <si>
    <t>FD23FB3B2A13DCA3E6920838A17CC13F</t>
  </si>
  <si>
    <t>45E7D77F3F3532826F528D5CE874CB31</t>
  </si>
  <si>
    <t>D34A72879AEB0C50FB1B8FAC6BC0E065</t>
  </si>
  <si>
    <t>5959D5C5323D4C20DDD5ABD139596123</t>
  </si>
  <si>
    <t>79A1A57D8DEF2B24C090A0FCD29A48E9</t>
  </si>
  <si>
    <t>0B4EC67F5155AA1C2D1B4C99CD770C38</t>
  </si>
  <si>
    <t>F251A9FEBEAFA501B2BCF4FE61B93F10</t>
  </si>
  <si>
    <t>B2EB2681F930D60F2640DF879309E9BE</t>
  </si>
  <si>
    <t>FFF180949B6C2EFA062F79232278D860</t>
  </si>
  <si>
    <t>9CEF1CB41297B6B843F6BABC2CFC0D84</t>
  </si>
  <si>
    <t>5D4800D3E42A02F9D646162A3FF61681</t>
  </si>
  <si>
    <t>C45D8B8A8E349DC0209CB08F50E5CA81</t>
  </si>
  <si>
    <t>3B65157DD82B4C5BBEFCD66279E8987B</t>
  </si>
  <si>
    <t>AA6BC481B4C51B976A971D93F7BAB811</t>
  </si>
  <si>
    <t>3906E848F0BD2036A2850F22E1D403DF</t>
  </si>
  <si>
    <t>EFFD8A96ABA7EC8A9535C6F77BA4221C</t>
  </si>
  <si>
    <t>C0FA77BFC2692C5D35A694C1D90BB64A</t>
  </si>
  <si>
    <t>FA7440064680A8E57AECFB1805ED49A3</t>
  </si>
  <si>
    <t>1E23884323F1EE15770B4275989898E4</t>
  </si>
  <si>
    <t>DF43DCA624BA8FC0538FA84203141577</t>
  </si>
  <si>
    <t>FDDF9A8220A0A0D4D94315D20C8F19A7</t>
  </si>
  <si>
    <t>08FDE9034F891C81715B04D9A6D4743B</t>
  </si>
  <si>
    <t>7D0657CEC769DE753C34FDC922239470</t>
  </si>
  <si>
    <t>29E0D2DDEF6B01F5F090146071F5139E</t>
  </si>
  <si>
    <t>74A9D874DBD13CEBDA44204E8CD5C6CC</t>
  </si>
  <si>
    <t>69EDB53FF25C445AEB5F281A697D136C</t>
  </si>
  <si>
    <t>3CD7A3F183F28B52B3C6B4D5CBB1C9CA</t>
  </si>
  <si>
    <t>53AB97A439FE021780567DCE12F6892E</t>
  </si>
  <si>
    <t>26B300079DCFDC585DB2557979F00773</t>
  </si>
  <si>
    <t>DC64F856E8AE8EDD7CE9B66A7BA67412</t>
  </si>
  <si>
    <t>57AB3EEF83EABF2995BE085B3EAF3471</t>
  </si>
  <si>
    <t>438A7DB72E9496F12EB502C02FF89746</t>
  </si>
  <si>
    <t>A5FF0E9AA2CC4405158E008E41EB1874</t>
  </si>
  <si>
    <t>C6BF0D64E8D921FF03D78EF7342A4ADD</t>
  </si>
  <si>
    <t>7831C7BE8FB000D3C1548BADCB815653</t>
  </si>
  <si>
    <t>6060C57FF7E489692CAED0B2C8DF8CE7</t>
  </si>
  <si>
    <t>B153D31055C57C2B5F7EE39F5B6EF95C</t>
  </si>
  <si>
    <t>201682438D6BA216D9FD95AE23E1111D</t>
  </si>
  <si>
    <t>F9038E30C493DDD480F4883A70F33585</t>
  </si>
  <si>
    <t>86FCCF47ECD896ED6644B0BE0372CB4F</t>
  </si>
  <si>
    <t>95D353A88AABE69551F6E3D6B1C72734</t>
  </si>
  <si>
    <t>8B4E740DA62D70FC7046224A7395F09C</t>
  </si>
  <si>
    <t>79AD1056FAF949F3C3E6169DFCFFCBB0</t>
  </si>
  <si>
    <t>9BA0E757F3A964FDB55AB95D0A662F58</t>
  </si>
  <si>
    <t>19BF33ECB751780D5937EBD437309FBB</t>
  </si>
  <si>
    <t>8B3EB6500FBB89335A01FE2BF55D8D6E</t>
  </si>
  <si>
    <t>361E2059BE8AF4890DA98D671117C464</t>
  </si>
  <si>
    <t>CC21BCE9EF62579D0F89DACA65424530</t>
  </si>
  <si>
    <t>978BEAA72CC732F35C8176ECDE4E98FE</t>
  </si>
  <si>
    <t>50AD20CAC345EEA0D593CAEB0BAEB8B1</t>
  </si>
  <si>
    <t>D36269B529E54FD15AD6AD138CB9A644</t>
  </si>
  <si>
    <t>8E572BE646FFF1AC47B972FF3E7B8BEE</t>
  </si>
  <si>
    <t>FC510ED51EF751E172ADC85625855790</t>
  </si>
  <si>
    <t>94324B9FCB071C785D3DB12DF27F68D9</t>
  </si>
  <si>
    <t>0852AF2C51E4E3342D8007A1D17620C7</t>
  </si>
  <si>
    <t>FD95862D0FB3C6694D93ECB01B9D4E5F</t>
  </si>
  <si>
    <t>A1BBF2FD5C550A4D4597F9DE72437E01</t>
  </si>
  <si>
    <t>5575B7F20CD5584B827B10A22E688242</t>
  </si>
  <si>
    <t>789118E4E12A0581939CAD3B520C2EC1</t>
  </si>
  <si>
    <t>193CD9960D5697548BC36A8A9CFE8CD2</t>
  </si>
  <si>
    <t>85F7DEA8CA010911BB69617BF67AC331</t>
  </si>
  <si>
    <t>D130A2381DA9C69A85EA683BE99EB435</t>
  </si>
  <si>
    <t>E84B1EF8B052CF0D70B7DFD6E85F483B</t>
  </si>
  <si>
    <t>99DFF06B257F4DC069F897900F53C5C4</t>
  </si>
  <si>
    <t>66E2C38E9DDA60C8163DB423583B6152</t>
  </si>
  <si>
    <t>3C989D71193441B93DC7B2D6AA604CD8</t>
  </si>
  <si>
    <t>EC284B55D60395C44711BAF8AC2BD4FF</t>
  </si>
  <si>
    <t>75F13568AF5DF9CA2ABEDEDD3621577B</t>
  </si>
  <si>
    <t>0888393A725EF19CAA5D210845130416</t>
  </si>
  <si>
    <t>1514D2A3ADD676423E1544B9C57690A2</t>
  </si>
  <si>
    <t>3B9EEC9DB064C90C21BC8A176865F558</t>
  </si>
  <si>
    <t>9B11C8EB5ABF61CFFE8055F7F8F3F80C</t>
  </si>
  <si>
    <t>5B89DBF79118C783F72B501D34834F8A</t>
  </si>
  <si>
    <t>05602FBA8DB01D68C004139A8AA71DBA</t>
  </si>
  <si>
    <t>B04C0146F8616E596E3133059C796191</t>
  </si>
  <si>
    <t>1AEF97EEE1C7A782C5C1340C08DE64A0</t>
  </si>
  <si>
    <t>6FEA8D140038BF6E36F9EF24B1B69CBC</t>
  </si>
  <si>
    <t>B61536E49178C94D3F5EF795057D20E5</t>
  </si>
  <si>
    <t>AEDB7B29770E6A65CC42FABB1129E449</t>
  </si>
  <si>
    <t>106EF3FA1FBE8837AE480989F3B22775</t>
  </si>
  <si>
    <t>33A4A66A3C764A951771E5B5878511DC</t>
  </si>
  <si>
    <t>F00C5A187CD3252D58B66EDBB8D1CE36</t>
  </si>
  <si>
    <t>327AC60FC285B89453D45AF5CE9781DD</t>
  </si>
  <si>
    <t>C4B532CFE39F4AA0F7A82140BF9FFFE3</t>
  </si>
  <si>
    <t>69E65630650C551FA3DBAECCE60889DB</t>
  </si>
  <si>
    <t>311FD9AEE7FC5F874A2E26FA6B8ACFB6</t>
  </si>
  <si>
    <t>063B9389F6F0FDF92E4027D9ADD3E8BD</t>
  </si>
  <si>
    <t>DF1D993E771C8C464E9B70048AC5187A</t>
  </si>
  <si>
    <t>0E6ABA04DC5EAC413822A1F64A2C07EA</t>
  </si>
  <si>
    <t>C3F3DCBC8F43D6E2BDA7C044400A2CD2</t>
  </si>
  <si>
    <t>556556924CBF2A3DCD64EFE26077B0E5</t>
  </si>
  <si>
    <t>A4077CBFD7B18C6C72656804BAAA9F08</t>
  </si>
  <si>
    <t>8083D4B1FA751B72C0CFFD888B4C91FC</t>
  </si>
  <si>
    <t>6555BC23CBE59AEDC0F5B84FCD3EF6B5</t>
  </si>
  <si>
    <t>960D9667C9FE7160571EF5BC9C255194</t>
  </si>
  <si>
    <t>88ACDCC22A6E79096DFD2A4F9BEDA095</t>
  </si>
  <si>
    <t>B1E1C08ED481C1B359570541B547B206</t>
  </si>
  <si>
    <t>22C6D2ECCB95C0D93D91F1EC097DC868</t>
  </si>
  <si>
    <t>87E19855E438EA9C761D8AE5E4EA663C</t>
  </si>
  <si>
    <t>9C04E16FB53FEDC4C411B335EEB96432</t>
  </si>
  <si>
    <t>758AF12CECE8953204BEB64B7D5E6851</t>
  </si>
  <si>
    <t>19ABD5829928E3AF91B2BBD880E52EC0</t>
  </si>
  <si>
    <t>4E724783417223CAF112F6FD1C8EA2FF</t>
  </si>
  <si>
    <t>D02B841CA0CB4A317720C9EEFF0E9C39</t>
  </si>
  <si>
    <t>BA909B0D9A223C8F05028650608AB150</t>
  </si>
  <si>
    <t>6CD9B330AD184BF3D2EDB7CC388B06D4</t>
  </si>
  <si>
    <t>BFD496F29132F03CF4CBF8FFBB126D8F</t>
  </si>
  <si>
    <t>2B9A9F041E9EEC88857357E94CA914BD</t>
  </si>
  <si>
    <t>9D04373617F621E92329BB9C2488A134</t>
  </si>
  <si>
    <t>747B9DC69EA54DE269E166511B821FC8</t>
  </si>
  <si>
    <t>EB1D7D47D5A6DB92C3AE763C5B2B7235</t>
  </si>
  <si>
    <t>AF1832DC05BC964D8E99B2EDC4773B4C</t>
  </si>
  <si>
    <t>6B08EC062EB515BCCC314518F1A2442A</t>
  </si>
  <si>
    <t>27B1B25E28FF12E5DA6D426AA00D2235</t>
  </si>
  <si>
    <t>BEF9A8175E6AF1D990F05ED003439837</t>
  </si>
  <si>
    <t>9A08630D6AB1003EB03A7F96005ECA66</t>
  </si>
  <si>
    <t>E4D19967C019B81B8C2A670E92FB614B</t>
  </si>
  <si>
    <t>E0704159A259DE0110E8D746302D2F42</t>
  </si>
  <si>
    <t>05113B53DB78F5BC20A3C9967D36D448</t>
  </si>
  <si>
    <t>BD2AAF72DD3F5A52C2F87DFCD36793E0</t>
  </si>
  <si>
    <t>2E543057C2A2090FA4FB2E49038A4F7C</t>
  </si>
  <si>
    <t>9B443BDAE6A20AE037BB6CF55306886E</t>
  </si>
  <si>
    <t>DD1B09BA16CECEC0D9DA35FC12BC09C0</t>
  </si>
  <si>
    <t>74811700689137996D48AF57CC7CF3DA</t>
  </si>
  <si>
    <t>638799A86C5C345B2B815B1C5A6A6B76</t>
  </si>
  <si>
    <t>189F7FFE57BA93312031232AAD864F57</t>
  </si>
  <si>
    <t>B416E15D07355645996AB96DBFF03093</t>
  </si>
  <si>
    <t>C1BF66996854E8E506D79191E973F6F6</t>
  </si>
  <si>
    <t>EC9F2314CAB60EB5B3FE22896F1AB94C</t>
  </si>
  <si>
    <t>A4319B8B3C555B0604D2AE7D81E9ABF5</t>
  </si>
  <si>
    <t>6C5DF8E766E9AE29B7A33BA98E68A2AF</t>
  </si>
  <si>
    <t>C95EC2337B1A61821B1E3FE5F5AF8877</t>
  </si>
  <si>
    <t>2979E2AB2340F8EEAB60EA97BC7A2EA3</t>
  </si>
  <si>
    <t>9CC683A02B2B1C2C7A8325FBA6AF41CE</t>
  </si>
  <si>
    <t>806153C887412CF9C4838D68CF166127</t>
  </si>
  <si>
    <t>F6749BC70DE6A56C04234C076A45105E</t>
  </si>
  <si>
    <t>FBA6F803FCE697AF3633D5DF5F5217E3</t>
  </si>
  <si>
    <t>EB45D08A3FD083334676C4361BD37D1E</t>
  </si>
  <si>
    <t>55858F1E8732F239D9CE460C7F6CA25F</t>
  </si>
  <si>
    <t>500F2E0BD7504209A65B83DD49C930F5</t>
  </si>
  <si>
    <t>01E069E869AD6D20F6EDBAD8848B136A</t>
  </si>
  <si>
    <t>19BCA553C37D2F222F656D109A608D6D</t>
  </si>
  <si>
    <t>D09DF702E878F69BA01CC587A60960A9</t>
  </si>
  <si>
    <t>896D47BA16DA7C9F517CD29EF7ABE9B1</t>
  </si>
  <si>
    <t>B5FA814D640C4B54B1AA487850A8B800</t>
  </si>
  <si>
    <t>7B1AF3AB6AB9907FEA28BFEDEF9EEB29</t>
  </si>
  <si>
    <t>5CBDBC5DB120569943317DD91219C70F</t>
  </si>
  <si>
    <t>ED24CCC3B36C8A83B131490497F0F150</t>
  </si>
  <si>
    <t>3AE94C2B89A48E544062890FEC231AE5</t>
  </si>
  <si>
    <t>2FE38783A5B84D11A73664BF1AFA213A</t>
  </si>
  <si>
    <t>DFA883D2079312D571994D10E0E07A63</t>
  </si>
  <si>
    <t>78ABF03FE9CA6FF3EB4A9EDDA70DBE12</t>
  </si>
  <si>
    <t>124A523547F1314ECA881B8CD12709EE</t>
  </si>
  <si>
    <t>E3A0F5AE9A5C4C9051370065D1376926</t>
  </si>
  <si>
    <t>D11DF4DBBB016844ECE74BA911A10487</t>
  </si>
  <si>
    <t>576511FC953A0F2DA82E11D4B162A909</t>
  </si>
  <si>
    <t>E22BCB6BC7C093DA7DF3B679E862595F</t>
  </si>
  <si>
    <t>8BD4C89523ADBA7AF3B325DD2CC816C8</t>
  </si>
  <si>
    <t>75CBF02F65E512D7FCBC8116105DC5A2</t>
  </si>
  <si>
    <t>B6B263CE260DD31C807A8921ED8C1CB7</t>
  </si>
  <si>
    <t>7EEADE11D5CBC3FE952D80A8AA366172</t>
  </si>
  <si>
    <t>A54ADD4F9E932DA0038A95F62F139F6E</t>
  </si>
  <si>
    <t>4EDA6BC762EC420D3AE9FA75C082907B</t>
  </si>
  <si>
    <t>1450C396C9B6D5E7CAE743006EE20128</t>
  </si>
  <si>
    <t>3FD2C2FB4ED6A7DEBCED619CBCBE618B</t>
  </si>
  <si>
    <t>DADA045A8DFD308878A6ECA2BDA95708</t>
  </si>
  <si>
    <t>AFD446156464C45F25D7532371C9A12D</t>
  </si>
  <si>
    <t>15019CF4846E42BC17AFE3D65EC16261</t>
  </si>
  <si>
    <t>67D3ECB2508DB67D714070886BDF491A</t>
  </si>
  <si>
    <t>E898DBE9C533E7AC05AF349410A773A8</t>
  </si>
  <si>
    <t>5C934C35E9C04E36A81541EDD5C57EB9</t>
  </si>
  <si>
    <t>3A02AEFEB8A054B45E462B302E22BF62</t>
  </si>
  <si>
    <t>2E5B0EEB89B817FEC71B894839EC65ED</t>
  </si>
  <si>
    <t>BBB1480D09D6BB0B3F27A42476695027</t>
  </si>
  <si>
    <t>C60CE4D344F5596432A2645A499E542D</t>
  </si>
  <si>
    <t>DAB95696E04476339CCD6AD73E8DD2B4</t>
  </si>
  <si>
    <t>FE75E59DF8E42B5C8A98E3C92D21514F</t>
  </si>
  <si>
    <t>FDEE9721C9244B8CE526F5A48B207EBD</t>
  </si>
  <si>
    <t>A2C6F1050B3875575F24C7845D69FBC6</t>
  </si>
  <si>
    <t>590AC882A466A8805617F510DA727B16</t>
  </si>
  <si>
    <t>82BF09E9C5612A0085CE4F767DEC51C5</t>
  </si>
  <si>
    <t>6D5328ABEB3DE49EB88CF5416AB4B8EC</t>
  </si>
  <si>
    <t>34BF2C5733EC79436EF2A89C9AA9EE32</t>
  </si>
  <si>
    <t>455D2B6B1AA99CF76A130214ACD1DF50</t>
  </si>
  <si>
    <t>87CF2C6897FB6E785A9FEACAD6F76E30</t>
  </si>
  <si>
    <t>126A8FD73D7BE294811BBBB4CFD47FF9</t>
  </si>
  <si>
    <t>1508211BA7C9E8C95813102DD7A95787</t>
  </si>
  <si>
    <t>A3DAB488E0F1DED19B403633C2362834</t>
  </si>
  <si>
    <t>0B8909A0295B0D1938A386A61343341B</t>
  </si>
  <si>
    <t>4AEE253B393A540DC99F160F6360B692</t>
  </si>
  <si>
    <t>92140F2353EBB8D71A605DAB7758EA55</t>
  </si>
  <si>
    <t>A7BD0E1C009E3FAE33B6A2146FAE12F2</t>
  </si>
  <si>
    <t>14D54D3494D150DF50048ED6B5910EAB</t>
  </si>
  <si>
    <t>85EBBAD4519693D4D8D140FE18DF62E2</t>
  </si>
  <si>
    <t>7A8639A8D84E3915ABBA3CEAB183711E</t>
  </si>
  <si>
    <t>80479D06A2B5C259C0652510A795303B</t>
  </si>
  <si>
    <t>78021A7E4CB171997114A4D47CDBA72B</t>
  </si>
  <si>
    <t>62D5E0D05F2CE73640023102E8354321</t>
  </si>
  <si>
    <t>B5CCAE484D9F77EED6DDC44A70623568</t>
  </si>
  <si>
    <t>5D561388CB46B5448FEE7B5A104BC6D6</t>
  </si>
  <si>
    <t>773E7F398EA26DF4B2430C5E3B6DDAF4</t>
  </si>
  <si>
    <t>510BBF68F6CFEC3A008806459B2A45A6</t>
  </si>
  <si>
    <t>60777E6C296C2CEFD72030F7783A7FE4</t>
  </si>
  <si>
    <t>C1B05DA5EB967915239F7434CD6260BF</t>
  </si>
  <si>
    <t>50AF3A2CC4CB6ADEE485F36D4CD2E43C</t>
  </si>
  <si>
    <t>CE6D7E782B69B6F73801E684157E90E1</t>
  </si>
  <si>
    <t>896BCF5FBF65EF13182BC86C696C7B7D</t>
  </si>
  <si>
    <t>BC798F8631921F22203D92E72E0C1D08</t>
  </si>
  <si>
    <t>672C6F7DBCDBCDA6586E968F2695AF68</t>
  </si>
  <si>
    <t>EDEFCA0289E3576D4BCCE151673F3227</t>
  </si>
  <si>
    <t>652061758CBCDF0D9FA34F4F00827097</t>
  </si>
  <si>
    <t>30F78FD1500785117F4E1C71BE97E4A0</t>
  </si>
  <si>
    <t>3F1AD5CE6EAD3BE855C083F9CE4DAB48</t>
  </si>
  <si>
    <t>7015D046B23DF912F86A7E5BC6196E39</t>
  </si>
  <si>
    <t>41240956F93BE69456B9AD966E3270A7</t>
  </si>
  <si>
    <t>51E34517B6AE0D049D2AC22A7A2E0621</t>
  </si>
  <si>
    <t>5942EA648FBDFB90CB446FB727422F42</t>
  </si>
  <si>
    <t>25BD71DE6FFD833FE1EEEC5E04CE5A94</t>
  </si>
  <si>
    <t>BA6F6C591237AB13DAD772EE95D53975</t>
  </si>
  <si>
    <t>32FAF6C07E046B560243D1B51611DB5C</t>
  </si>
  <si>
    <t>E3CE741C1DD8D188DBEEA8D23F233A15</t>
  </si>
  <si>
    <t>1395148564197CBAC1963C8ED1C36C81</t>
  </si>
  <si>
    <t>01ED21F9C86CF3DBE75038689F435D12</t>
  </si>
  <si>
    <t>ED581AAE4CFE2723929947B0C343C892</t>
  </si>
  <si>
    <t>6C8333D9649E2AA61E7A3E70084496C1</t>
  </si>
  <si>
    <t>35040C014FAF5ED60DF05E3AF00E03D4</t>
  </si>
  <si>
    <t>C719625AFE73B8FB7D4FEFD75EC3F63F</t>
  </si>
  <si>
    <t>351E4B41B0CDB36C1FF06289A7002A9F</t>
  </si>
  <si>
    <t>C622CF8752A6B14565F7BC9EDCE0FD4A</t>
  </si>
  <si>
    <t>2520908A6983C47B9B3A82914F461814</t>
  </si>
  <si>
    <t>816B3A25E505F00C3AEBE6AB71CC012C</t>
  </si>
  <si>
    <t>0236B5BA0EB87E4948C12FA4BD142620</t>
  </si>
  <si>
    <t>27772A05124403F3C7899E65D1B869B4</t>
  </si>
  <si>
    <t>79506177A555C42B099F3D2F667602BF</t>
  </si>
  <si>
    <t>38680EF09A7500E53F5720F4A2FF3EDC</t>
  </si>
  <si>
    <t>CDCD282EF7526B418606B44F7B1C46D0</t>
  </si>
  <si>
    <t>6A6AA334E20A0A7A1ACCDA709C37E0A0</t>
  </si>
  <si>
    <t>5785C6F57D6BAA91FCB81F758682B6D6</t>
  </si>
  <si>
    <t>F98B3D9D4B1961D9C9112847B50B1695</t>
  </si>
  <si>
    <t>86E28356E54050E45CCEA09D7EEAF6A8</t>
  </si>
  <si>
    <t>B93D657FA2DBA08DF3EBC24A672E82C7</t>
  </si>
  <si>
    <t>56A77D5144C174B833C1D54DFACA0E6F</t>
  </si>
  <si>
    <t>6A6F46628C776C5A7B0810D0E4C9B8E3</t>
  </si>
  <si>
    <t>CDCB483E56A1487706E0A57ED13F3D2E</t>
  </si>
  <si>
    <t>2C9DEC3218D516A07712725A1BEBF67F</t>
  </si>
  <si>
    <t>EA8379002C2702CB78DF5DFCF2ECE31B</t>
  </si>
  <si>
    <t>DD42BFD875AAD98431D407218CC6D7A8</t>
  </si>
  <si>
    <t>23185A607F528EAE9DF308546E8CF03F</t>
  </si>
  <si>
    <t>EA8CE6394210C2A4C812F710194F1A1B</t>
  </si>
  <si>
    <t>BD35CDAF8E864BFBD07B4DA90CAC8F44</t>
  </si>
  <si>
    <t>BCB8D3D2E013BC0AEB31035915CE77D9</t>
  </si>
  <si>
    <t>A9713480C6375C74CDA8E6FF5CA95089</t>
  </si>
  <si>
    <t>87689C58DF3DEBEF9793BEC076F40A2A</t>
  </si>
  <si>
    <t>9C47DF62B653F579B0EABAC956D28478</t>
  </si>
  <si>
    <t>F595CF3327A11FBC98341821CD32D8FB</t>
  </si>
  <si>
    <t>9D1E811138507DE71CD1AFCD38AE284A</t>
  </si>
  <si>
    <t>10B5C43DE6CD44FAB4F8C4FF2CB051F2</t>
  </si>
  <si>
    <t>4BE78F7B98BAF9153A8E02F718D9E5B5</t>
  </si>
  <si>
    <t>A8800356CFE77380288687BDC4BD05F9</t>
  </si>
  <si>
    <t>A519696E5CBD975267545048F57A22BE</t>
  </si>
  <si>
    <t>12908D7886BAFD473C5A92C10B282A9A</t>
  </si>
  <si>
    <t>68195785ED15F8FDD2A0B6761CDFD054</t>
  </si>
  <si>
    <t>D95F3A92E7E9B35FD878FBA56F2AADB6</t>
  </si>
  <si>
    <t>EB32E4ED4FB5685E39BCC63505458806</t>
  </si>
  <si>
    <t>C15466F69379C80C7B8111852C76B3DE</t>
  </si>
  <si>
    <t>76DD337C96DD4D68E4427265B873B423</t>
  </si>
  <si>
    <t>B49476E3323248E98C6D3C6D284BB652</t>
  </si>
  <si>
    <t>74B76AE2E5D6DE4FECD7B0DA2AA4B304</t>
  </si>
  <si>
    <t>196EB0FF148E51CB4D5753E18A2D9D3C</t>
  </si>
  <si>
    <t>D0DBA5C56B9BAD916A73FD1E2AAB40DD</t>
  </si>
  <si>
    <t>3D5E6A7400B341CD4D64A64FC94F97E2</t>
  </si>
  <si>
    <t>6BC6E6E25B3AE8752F9D21E13F2820D7</t>
  </si>
  <si>
    <t>17AF3D99538AA05CFE25C6076FA9B840</t>
  </si>
  <si>
    <t>E17DA2BB7AE6538C0D0DA68268CBD615</t>
  </si>
  <si>
    <t>9146CDA32631730C235E9E3D99907BD1</t>
  </si>
  <si>
    <t>C15C0E942A725D1F8459695090004354</t>
  </si>
  <si>
    <t>13F05D34B26DDB8382B545F293A6ABF5</t>
  </si>
  <si>
    <t>C080DC117006A59846ED2C14B16F3814</t>
  </si>
  <si>
    <t>EB9FB8A2330471EF605025DD592DF48D</t>
  </si>
  <si>
    <t>E0DABA80FDB185C5C12A9F3E86E2AE9A</t>
  </si>
  <si>
    <t>8131CA1989602CF70367197C4748C28D</t>
  </si>
  <si>
    <t>A764E98FD0692577D56195F23ACBBC97</t>
  </si>
  <si>
    <t>BADAEBD402CA6DC52CF6988962964691</t>
  </si>
  <si>
    <t>AFF7A3DD2B036371BC892A0F14886948</t>
  </si>
  <si>
    <t>3A0C745A931CA17C0731EA0B1787C534</t>
  </si>
  <si>
    <t>6F8EF5BF7EAC5FC79508F4518CB307D8</t>
  </si>
  <si>
    <t>15DC7E39851FE6C22A6F27433F623A80</t>
  </si>
  <si>
    <t>FDD170B7B749A2FBACD7515D4CC49BE7</t>
  </si>
  <si>
    <t>FA4BE40ACFDEC555FD9B9F5D5718AF90</t>
  </si>
  <si>
    <t>1B23150A2B75C8DF2C02BF7DBB8221AB</t>
  </si>
  <si>
    <t>C4E36B02C65F9008760CE9FF654307FC</t>
  </si>
  <si>
    <t>AC8CA2292D87AF9E226EC3A3FECEE631</t>
  </si>
  <si>
    <t>A64B23863A2B461757C9DD8ACF4A49F7</t>
  </si>
  <si>
    <t>96D36F3B89612D90F0EACA72AFDF1CF2</t>
  </si>
  <si>
    <t>DBEE9D07B16E05AF7C0E527CD587BA6C</t>
  </si>
  <si>
    <t>CD4C8C6685D1D89BA374A4863034F50E</t>
  </si>
  <si>
    <t>3078BD5E40D8DC9C5F34EFE53B4476BD</t>
  </si>
  <si>
    <t>C512DDBD0347E5CF97A34753EB101639</t>
  </si>
  <si>
    <t>060DF299E59CA430B667996DC19C08EE</t>
  </si>
  <si>
    <t>1AD796687A56016EB59689269A6B5722</t>
  </si>
  <si>
    <t>1C8FE4AE86B515884296F474CFC8C070</t>
  </si>
  <si>
    <t>34BFCA42ED9109DB4A869C6E7F0135F3</t>
  </si>
  <si>
    <t>37D87CF58879714BB963FE5BA41CA615</t>
  </si>
  <si>
    <t>D2F67E067B748436A3BBB230F1B5BCEE</t>
  </si>
  <si>
    <t>2B501DF7FF86B95502F885ECDC788EE4</t>
  </si>
  <si>
    <t>B984E3C4A94E827CE2F39FDAA45CF4D4</t>
  </si>
  <si>
    <t>5F2EA6D25F082B0039AD8E4822579E80</t>
  </si>
  <si>
    <t>ACBA5901C7955C47C270E553E2DC8234</t>
  </si>
  <si>
    <t>F6D8265D6658498276A51A6DA643C524</t>
  </si>
  <si>
    <t>32ADD35217526FDC019AC258927DC45C</t>
  </si>
  <si>
    <t>DCBFB021FA728CB509C68B2E44DA2C8D</t>
  </si>
  <si>
    <t>34B76CBDE62F1EB79E1B3E262AA7D825</t>
  </si>
  <si>
    <t>EAD3D792972D699595247955EF12F8A1</t>
  </si>
  <si>
    <t>9D486CE9FBE366015A0959C6718D0526</t>
  </si>
  <si>
    <t>23A38716465A5C17325914BF5297AC9A</t>
  </si>
  <si>
    <t>E22878F328444B2B57AA94B6D3012004</t>
  </si>
  <si>
    <t>8313E32C3FE7963A8FDF2B94DE00487C</t>
  </si>
  <si>
    <t>8B4A64297A17AF9C3F5E4331BF8008BD</t>
  </si>
  <si>
    <t>F298C7781453748B6000BB356D0BC651</t>
  </si>
  <si>
    <t>E15F967D5F447D49BF87F2C672E59AD1</t>
  </si>
  <si>
    <t>F3D4D9B7A8D7425BCB1522811D072764</t>
  </si>
  <si>
    <t>30EFD1EBB6AD31B9364F30CEC5600742</t>
  </si>
  <si>
    <t>F1794D57F856C4456F79075F2387EDA1</t>
  </si>
  <si>
    <t>9A4B62A70DA6F7516B7841B5BFA6CF9E</t>
  </si>
  <si>
    <t>13B3906F6928F0E41B209246764B62A1</t>
  </si>
  <si>
    <t>391AD5DE5354CCFA18222E49FBC51480</t>
  </si>
  <si>
    <t>9E4FDF9846B8BB68CD1A3AE945FB4BEC</t>
  </si>
  <si>
    <t>591A30E17B1BC998277BD070F66D0CB2</t>
  </si>
  <si>
    <t>152CC81198A0FFE5B7885AD3BE432041</t>
  </si>
  <si>
    <t>9355A3B368B9A411D92A4AB3EC76BB8D</t>
  </si>
  <si>
    <t>83E874CDFE5BC170155E89D17EB7C62E</t>
  </si>
  <si>
    <t>8742FFD6F745F16D5A860331865C73AA</t>
  </si>
  <si>
    <t>05574167CA788EE8EC222E9616014C4F</t>
  </si>
  <si>
    <t>CFAE9C37E3A4AB0A4DEE54B5B4878638</t>
  </si>
  <si>
    <t>F311C43631DA48A58748E379A1E19FF4</t>
  </si>
  <si>
    <t>9C203BE36200DF41E897DC79B3884EE7</t>
  </si>
  <si>
    <t>2DD711644F6801FD52D3FA8568FD274C</t>
  </si>
  <si>
    <t>23DC0EE9E850E90814373D9BC2C75435</t>
  </si>
  <si>
    <t>CD8F1B2F1CDB14E039F1E3F91AD86A9B</t>
  </si>
  <si>
    <t>E4130F3A54FFB268094B84AC57BB0951</t>
  </si>
  <si>
    <t>CF76F7E2BDF70B485385F2A4014F42F0</t>
  </si>
  <si>
    <t>DCB28D338F7C823AFEAA07DA5C1EF615</t>
  </si>
  <si>
    <t>BE54E84BACF4B7A78BC75F56B843AB58</t>
  </si>
  <si>
    <t>371D4FA5A72CC405FA3FE170B76F7FF3</t>
  </si>
  <si>
    <t>424B8D9F0D171A17653FD67DA6165BB0</t>
  </si>
  <si>
    <t>F8908F856A6E3188BA27CD7D6BA95873</t>
  </si>
  <si>
    <t>E5425B29510413DE92D30789A4D07020</t>
  </si>
  <si>
    <t>9B8F78E5C313738F65BB7157C87D45EF</t>
  </si>
  <si>
    <t>89783FED927A0F29AE341308DFF3AC58</t>
  </si>
  <si>
    <t>45F1FB7397C41944D07ED2F3A4EC580D</t>
  </si>
  <si>
    <t>72B31D2C248255FD36EF120103A2B594</t>
  </si>
  <si>
    <t>295E38A54DBB48DAF460271B739DB883</t>
  </si>
  <si>
    <t>0FAE8FA580F5411B77A24A8AAC991294</t>
  </si>
  <si>
    <t>E37B54C1132D01F99C6FDE2CE49A3DEF</t>
  </si>
  <si>
    <t>4986943BB221342CB8BFE36C42C97014</t>
  </si>
  <si>
    <t>2E9153A89039A4ADB4454E048E546D13</t>
  </si>
  <si>
    <t>FAF0DE353933C991CE90BBF013CAC9EF</t>
  </si>
  <si>
    <t>78E9A481F61BAD3D72D4C0D3E12BBC25</t>
  </si>
  <si>
    <t>7CB3DE2A86EDEE08505CF22E03EC3C39</t>
  </si>
  <si>
    <t>29B08601EFBF7964FF7279DE7C0DE3D5</t>
  </si>
  <si>
    <t>3872E8D702637A5CDD0450396CE9B118</t>
  </si>
  <si>
    <t>5CE95A2064ABEB7E5F1F35278413AC22</t>
  </si>
  <si>
    <t>4132DB53BCC0C0C81AB886DAE6C34E84</t>
  </si>
  <si>
    <t>161AE40273961922FE43FB2B193301B0</t>
  </si>
  <si>
    <t>D9E7103BFFED3B36069B9FC8FAEDE7D0</t>
  </si>
  <si>
    <t>E4F8F6036D480508A1ED10D58BD1823F</t>
  </si>
  <si>
    <t>AE8B69F92CB7DA5AF77B7EA8ECBFF137</t>
  </si>
  <si>
    <t>5005C2DE3ABD9B8383FA4DC91A00CEED</t>
  </si>
  <si>
    <t>2866504EFFD8E6574528D7E6F1BD0D04</t>
  </si>
  <si>
    <t>BF07F199175058890AB55BA8B024B0D7</t>
  </si>
  <si>
    <t>DA04E15FC88C4E782D8FC2D3FBA47544</t>
  </si>
  <si>
    <t>532F3683A289955EDBDD8D4DCF15DAD7</t>
  </si>
  <si>
    <t>F23B3A61275AA7831748B578E8166BC4</t>
  </si>
  <si>
    <t>C053C5FB99F0DB58D5A68C74A1CE17ED</t>
  </si>
  <si>
    <t>4680EB254AB07092894C54875966FB10</t>
  </si>
  <si>
    <t>B558F44968E65A20BBC337D1AC98ECEF</t>
  </si>
  <si>
    <t>24670304F0A28689FDD770D8F6B8862E</t>
  </si>
  <si>
    <t>CBBFADFD411B0B1764F3372C0EAA5103</t>
  </si>
  <si>
    <t>4CD8307DF9AD090DBA00A192A26A4646</t>
  </si>
  <si>
    <t>A7542EB651C39DDC48D04CE59B5C64D4</t>
  </si>
  <si>
    <t>8EF20D008CE2EEB3D7AC77ACA7401587</t>
  </si>
  <si>
    <t>2CA3E61C7BA673832049DBA1112D3C71</t>
  </si>
  <si>
    <t>200758DD0828C6AC723721AFC36D4269</t>
  </si>
  <si>
    <t>CB43A06E95A1CCEAD10C473052EE81DD</t>
  </si>
  <si>
    <t>8C92FAAF4AE350F7038A44A6075CF0C7</t>
  </si>
  <si>
    <t>523169209069C3353AD12C3348F69224</t>
  </si>
  <si>
    <t>9DEA120ED73D4C551BE9E453F06A3E13</t>
  </si>
  <si>
    <t>D2E38FF906634526919F05A3C078FD41</t>
  </si>
  <si>
    <t>F8F589FBC069315F4E7EDFB56593CAA5</t>
  </si>
  <si>
    <t>1D886D0F89E05887DA2CFC911EF02655</t>
  </si>
  <si>
    <t>DE53013BA2E35C9B904123F8D5E7BFA8</t>
  </si>
  <si>
    <t>B79EF895AE02B3B25031780DB193FD1D</t>
  </si>
  <si>
    <t>92A982E898F9B8CE34E22783ECF90842</t>
  </si>
  <si>
    <t>9F36B938FA4C90733DFB5A1AFB724A71</t>
  </si>
  <si>
    <t>3577843BA3478B0F1AE90F5883D60F09</t>
  </si>
  <si>
    <t>F766709852B36441C156EBE75D925C33</t>
  </si>
  <si>
    <t>6A4089C5C38B00BE301E161E6F47C3AF</t>
  </si>
  <si>
    <t>C92FA5F23B1083063E7388BF81164162</t>
  </si>
  <si>
    <t>738A240BB8C43ABEE2DF634FA1F89A86</t>
  </si>
  <si>
    <t>C013217DE10D775FFD02F1DD7757DD10</t>
  </si>
  <si>
    <t>F91835553269F8F6A593735EC78E1A11</t>
  </si>
  <si>
    <t>C519F68CA5C92CB34150931599288449</t>
  </si>
  <si>
    <t>B4D0F9735B97A044EA388C7701FD52CA</t>
  </si>
  <si>
    <t>D0C6327D524E55668981DF6FFAF308B8</t>
  </si>
  <si>
    <t>63E75B663D645BCB5B8B7F70F4821C97</t>
  </si>
  <si>
    <t>F35009D22E8512C95C93280C32DA7156</t>
  </si>
  <si>
    <t>506047F2E237052E2653EF93B5CF968D</t>
  </si>
  <si>
    <t>67C231C0D6CCE93C6B69615AC8A64999</t>
  </si>
  <si>
    <t>0E1B77F3DE86C3EA9409F3CBD5F7E2DF</t>
  </si>
  <si>
    <t>A188ECE5E8566B9BC07F10BA5C4B687F</t>
  </si>
  <si>
    <t>4ACE5DB7308D48166EB9C8C43756892A</t>
  </si>
  <si>
    <t>47A825B6B53084DB5A13EEC129AE117C</t>
  </si>
  <si>
    <t>2372320AC1EECA9E567A0DE309AE39EC</t>
  </si>
  <si>
    <t>75246DE7568DD0CC03C300E3248D053D</t>
  </si>
  <si>
    <t>2C36AB6B6D3A3A10342A9E7A484D8C01</t>
  </si>
  <si>
    <t>62D3BFA00A7D29CC8EB8A6EE8A679B8B</t>
  </si>
  <si>
    <t>F5AABD5F90F2504604354DFDF7192166</t>
  </si>
  <si>
    <t>5F455816F52374EA987BE4795615A7BF</t>
  </si>
  <si>
    <t>372BA1C29F8331C4A7FA36EC692971AC</t>
  </si>
  <si>
    <t>5804BC4CCC4854862BDE42E803E69549</t>
  </si>
  <si>
    <t>F3B4851A26379C5A90AED8063C1544B1</t>
  </si>
  <si>
    <t>3E27686F6165B05433F03B3A55999D5E</t>
  </si>
  <si>
    <t>E8F5FC0BD3352444DA609D53FD7CE856</t>
  </si>
  <si>
    <t>B13ADA1D3A63498BF6F4C44B39D9BE70</t>
  </si>
  <si>
    <t>A069BA6EA9D74AC02C6D9D9BD760F0EE</t>
  </si>
  <si>
    <t>6C1F0D55A5D6ED573E34B2B6674A87DF</t>
  </si>
  <si>
    <t>5F92714481B594CE4F1721A421E8D2D5</t>
  </si>
  <si>
    <t>4537F546CC294C892C8B66EC9E9D0B7F</t>
  </si>
  <si>
    <t>939B22D1E6BA599B05E1F735C1C15A1C</t>
  </si>
  <si>
    <t>37ECD36B8FE47E930F074BFA278C0F77</t>
  </si>
  <si>
    <t>8299E04E720564DFDE05F90CCF406368</t>
  </si>
  <si>
    <t>D42F73CB7CB4219A0E75A686859111B9</t>
  </si>
  <si>
    <t>945776F09173EAB81A4DC3036A96D9C5</t>
  </si>
  <si>
    <t>BCB5946E8068044D3DBA2A5BEC18A9A7</t>
  </si>
  <si>
    <t>D399B55434087420D91B8284FDF342B0</t>
  </si>
  <si>
    <t>42DE4992A7642A4F5DF09C12E45DF8C2</t>
  </si>
  <si>
    <t>503861B0E7626697F09D509A7D4C30F5</t>
  </si>
  <si>
    <t>BB6C04301172589AD7CAF9BF36178BAE</t>
  </si>
  <si>
    <t>B3C479700FDF4791A80DB9E7DB96706D</t>
  </si>
  <si>
    <t>764D316438E3774C446A14B5068535CE</t>
  </si>
  <si>
    <t>E806AF619AF9372E3DEE4B37CFA7926E</t>
  </si>
  <si>
    <t>CA97A19E1C01C94B149751E21B29F677</t>
  </si>
  <si>
    <t>36BBEE248D92CCA315A1DA36B2314FF9</t>
  </si>
  <si>
    <t>8DD883CF3DC0A796AC6AB65E89F2CADB</t>
  </si>
  <si>
    <t>4F50CDF9AD37284F272AAE90110D2735</t>
  </si>
  <si>
    <t>A0B7C591185C480C8E6D8DAD0F224A50</t>
  </si>
  <si>
    <t>3A4552B76423158674545D83B434BEE1</t>
  </si>
  <si>
    <t>4BD996DA9B6B33DF239725E1667A544A</t>
  </si>
  <si>
    <t>904D69BD4A7C1BEDC8DD834BE11ABF8E</t>
  </si>
  <si>
    <t>4AA9A1692CF50628A37B9D71BDC7EF39</t>
  </si>
  <si>
    <t>57FC32DE4C8B58FBF3890D31E940D019</t>
  </si>
  <si>
    <t>DCA6FB42C40C8FA7BCAFC29FF830C458</t>
  </si>
  <si>
    <t>DF482570C1A1C2DE9DE2FAF7B6DDA2E5</t>
  </si>
  <si>
    <t>89DBC9C24D64463F949763254FE7856F</t>
  </si>
  <si>
    <t>D3843216385BEA137006E09347611233</t>
  </si>
  <si>
    <t>BBE03BDBD58BD7FC82758AB7A91961A9</t>
  </si>
  <si>
    <t>7746FA0320D32F5EE6E7FF4315B766C9</t>
  </si>
  <si>
    <t>37517977DC49B659EDCA9C4413660064</t>
  </si>
  <si>
    <t>372B2F09304D5517A886A0F71EABC618</t>
  </si>
  <si>
    <t>924F6634F386A9228875FF51037DFD3A</t>
  </si>
  <si>
    <t>DBCB2D9230F64153D266601068751903</t>
  </si>
  <si>
    <t>DB5DE2032A778F0BDFF5E54A556E589A</t>
  </si>
  <si>
    <t>58E7D59649E290C09B8E781D50846E5E</t>
  </si>
  <si>
    <t>250D0FA14D8EB0F772D8CFC4CDF45214</t>
  </si>
  <si>
    <t>90A99FBBF30776314AE495BFFD792DDD</t>
  </si>
  <si>
    <t>7ACE0C5E2960F38727319323E192AB30</t>
  </si>
  <si>
    <t>A88824DE8ACA1A4650B1170248D65842</t>
  </si>
  <si>
    <t>70A9CB01E0CF23218A2F693C235A710E</t>
  </si>
  <si>
    <t>9691ED3D043561975D34F29AA6FD2FCC</t>
  </si>
  <si>
    <t>CC3320988922E52C7F16CDD331D356E5</t>
  </si>
  <si>
    <t>FF8FDAEBFA8C23F08F3B0BA2E3B70A77</t>
  </si>
  <si>
    <t>3268754F5CBBB8DC521101825937A93B</t>
  </si>
  <si>
    <t>C79C5B77088545906C70F96B1DEC3459</t>
  </si>
  <si>
    <t>EBC4EACCCA607E6B7AC56674B8175BFA</t>
  </si>
  <si>
    <t>AFD2C374F5C9D7AD6236B75E793E353B</t>
  </si>
  <si>
    <t>BF75D1FFC28A91982AEA362B256937D3</t>
  </si>
  <si>
    <t>DEF518CDEFF016A67C3CEFF9DFC862F7</t>
  </si>
  <si>
    <t>27E43D718C426F887AB212116F259AFE</t>
  </si>
  <si>
    <t>B7E2F0B0CACB57F80799F9CB9DE39368</t>
  </si>
  <si>
    <t>D0E85C0654E03903CBF03523DC1A8ABA</t>
  </si>
  <si>
    <t>C7F225E20931B9EE6BB086AF30CC57D5</t>
  </si>
  <si>
    <t>A044CDF139C1BB71D3B0FEC20391307E</t>
  </si>
  <si>
    <t>487A4CD76A522FDBE7AD5EED13E53AB3</t>
  </si>
  <si>
    <t>236EF2433C2C70F73AF58C6FA84C79E7</t>
  </si>
  <si>
    <t>9592CA75B05836993E47DCE27C5C8584</t>
  </si>
  <si>
    <t>8E753EA169DC95A0BC50F03097A42578</t>
  </si>
  <si>
    <t>AC3BB366D5B85AAFA74A93E946981C1A</t>
  </si>
  <si>
    <t>B1EDB0FECDEE60FD8242C8B4433302C0</t>
  </si>
  <si>
    <t>5F678491CBB021F7C619DCB2C2F493F0</t>
  </si>
  <si>
    <t>08A56806B9B4ACB15BDDA4C69F3E1ED4</t>
  </si>
  <si>
    <t>90E76E41395A961DD18E900AC8479E82</t>
  </si>
  <si>
    <t>EB21D299E08542ED50269B9F891E4160</t>
  </si>
  <si>
    <t>285D105954272B547138BEB4286935F0</t>
  </si>
  <si>
    <t>A4A3419AE2C4A3A4574F94C63BD68DE2</t>
  </si>
  <si>
    <t>C9EAAAA266ABBCDCE730F4DF89D40387</t>
  </si>
  <si>
    <t>A50DEA3A6792F43E9597C103D38ABEC2</t>
  </si>
  <si>
    <t>45B890C91E9DB5A0A32F8D1CE92570C2</t>
  </si>
  <si>
    <t>435A337DB5CC51A504E0D29A162D70EF</t>
  </si>
  <si>
    <t>10E007332ED95247AE8EF874C4B70E02</t>
  </si>
  <si>
    <t>3F7A199BE39784226721F8DF6EE51B3F</t>
  </si>
  <si>
    <t>57C7EB33A0B06FE74EC6EC19A0BF340F</t>
  </si>
  <si>
    <t>81104D75FEF337CBF7B3C72036CAB0EA</t>
  </si>
  <si>
    <t>067DC774EDBAF7F99A6310A23CCD262B</t>
  </si>
  <si>
    <t>EA45CE6C3EB78B9DC8799ED637AA65E9</t>
  </si>
  <si>
    <t>56F176A42E2DD4F9763D6258CB2C0717</t>
  </si>
  <si>
    <t>947D01EF3404AC468521B15B0D29BA7D</t>
  </si>
  <si>
    <t>0667BB7680C154A254FA34D96888B1A0</t>
  </si>
  <si>
    <t>59E164CB445AE7102A265B300DF7DA9A</t>
  </si>
  <si>
    <t>F4FE6E901B5CD3C83F9EC25B4D8F2386</t>
  </si>
  <si>
    <t>88757F1ADD2D5704F70130B5A8FE3FB1</t>
  </si>
  <si>
    <t>65DB4329FF71C3A714AA934C5113F19B</t>
  </si>
  <si>
    <t>445258DAB30DB9ADDBD7A0E7329AC861</t>
  </si>
  <si>
    <t>21F05E27A414F928350CDF4FDA728277</t>
  </si>
  <si>
    <t>251D6090D68866DDD137CF3BA5F7E2DF</t>
  </si>
  <si>
    <t>4BD04035FEB5B2779143DEF7C4669D8D</t>
  </si>
  <si>
    <t>628615EC40B3CF35FE987452C4E3D0EC</t>
  </si>
  <si>
    <t>9196CBA0200BF28668979EC7C3C386FA</t>
  </si>
  <si>
    <t>735C8DDA490089F5938AC87D0AF86D35</t>
  </si>
  <si>
    <t>7A60C1B2A02C287CDE641888A16EEAF0</t>
  </si>
  <si>
    <t>0D669FAF80F5A29E91E33437F00B17AF</t>
  </si>
  <si>
    <t>CF18304C0A66E6E8048208EF88E3E220</t>
  </si>
  <si>
    <t>D18568D9EA58D4082C190685044197E3</t>
  </si>
  <si>
    <t>F215F0760DDC3B61D7AAB17EB7DA9A32</t>
  </si>
  <si>
    <t>58E9B77295A8757FA67F02B1FE047357</t>
  </si>
  <si>
    <t>D3684BE289E3ABF404FAB01DDDFD2562</t>
  </si>
  <si>
    <t>5D6BF645DECE8126FDF2E6FD82B8631C</t>
  </si>
  <si>
    <t>0497898BB060A3D3C9083B54F7CB4C49</t>
  </si>
  <si>
    <t>332F63D4CF532098FB129D6CBCB0071F</t>
  </si>
  <si>
    <t>E8BD5D865F24A8A656541E9601E50D5E</t>
  </si>
  <si>
    <t>10D04B336869BE1EEE147D16E2153C8B</t>
  </si>
  <si>
    <t>D17B2F7F47C7FCCE7D7DC443589A90C8</t>
  </si>
  <si>
    <t>466AB6010D1F0DAC32F98DDA8767C623</t>
  </si>
  <si>
    <t>15696917F224529D1C970D4B435E2E31</t>
  </si>
  <si>
    <t>48C1AD3DCE2F33361AEBC94E3BF43F90</t>
  </si>
  <si>
    <t>7D07008176634F7A1597BC789069F462</t>
  </si>
  <si>
    <t>2B5ED2169A8C4D2186E4C7488BB93B43</t>
  </si>
  <si>
    <t>70455C03595C8C0AD621936556E7B3A5</t>
  </si>
  <si>
    <t>14A4828D73F0C64024A18C41E5C2F255</t>
  </si>
  <si>
    <t>7CD3ABCA9F5228B5A90E083A74CC6A5D</t>
  </si>
  <si>
    <t>2245C260F05B2345C0FF0AD20A3D3D01</t>
  </si>
  <si>
    <t>0ACAB119639D8C0A172E211E3F2B6689</t>
  </si>
  <si>
    <t>FD46E24FA0CE241A5CAFED125A8FA44D</t>
  </si>
  <si>
    <t>8D9B65399878EC9FFE8D4F90463F0D9D</t>
  </si>
  <si>
    <t>3CC805264FC00BEBB7A0829B01DF1C49</t>
  </si>
  <si>
    <t>B40F1AD7B430C5234AF1B7AC1854DB14</t>
  </si>
  <si>
    <t>F66C664F7636F7F847D30FC5F87FF902</t>
  </si>
  <si>
    <t>A636DEAD655CCD63A530EE0D0888D1A5</t>
  </si>
  <si>
    <t>9CFF1FDF65E636E69E46693FAF370059</t>
  </si>
  <si>
    <t>C92A4303D7A0F570D05F0C0F0CBB08D7</t>
  </si>
  <si>
    <t>CE2BC5A6028CF071193FCD9EE04F1048</t>
  </si>
  <si>
    <t>0AA3A122575D968D0EE0E0408D1DA7F9</t>
  </si>
  <si>
    <t>26F819C99D1D219243C7C72A3F6996BF</t>
  </si>
  <si>
    <t>BBD626E8EBAE57D02614B77DC32070AC</t>
  </si>
  <si>
    <t>36FE04B8F268921CDC043851E483D99A</t>
  </si>
  <si>
    <t>49C78C169F148B377B4E08CD79BF2F76</t>
  </si>
  <si>
    <t>70E2CDCB5476313185FD84F0A0D5AF2A</t>
  </si>
  <si>
    <t>74DBFE893BF9299599B9892EF45B2CB4</t>
  </si>
  <si>
    <t>C82E968E6418A35BBA7EC3E46D4C67F1</t>
  </si>
  <si>
    <t>64B3AF8FFF43932BC49185A011AC4560</t>
  </si>
  <si>
    <t>3854C65D30F4424BA7CD6947504CACA7</t>
  </si>
  <si>
    <t>3942BDCCC9A572474956DCD982680967</t>
  </si>
  <si>
    <t>A3100CD2BB1A0EC5A92F745AC49FBFBE</t>
  </si>
  <si>
    <t>AB071E51FA3353197DAA6504B87DE3CB</t>
  </si>
  <si>
    <t>6CD12041DE8D3BE2A69F264BB9008E0A</t>
  </si>
  <si>
    <t>529E9FED328BBB39334CE306C0551091</t>
  </si>
  <si>
    <t>F86DF5028E72DE72D054A960A930F002</t>
  </si>
  <si>
    <t>F8DE4F0A1720BEC7326E75714AF38D7D</t>
  </si>
  <si>
    <t>5C5F493566AE1E7DBF233C40B4BC35C6</t>
  </si>
  <si>
    <t>62FD7785540C8177C41EFF4AAA3E20A8</t>
  </si>
  <si>
    <t>FB5FA6CDC4C14C10ADF280AE1C50C3D9</t>
  </si>
  <si>
    <t>A4E916CB0ADCBEF041CDE3A19817712B</t>
  </si>
  <si>
    <t>3FFF08EB8531FB268256483828D4FF46</t>
  </si>
  <si>
    <t>A64BAA786DA7E65A14CD832BFEE3C182</t>
  </si>
  <si>
    <t>FDFF33156CA90CD4E912916C8094C8A4</t>
  </si>
  <si>
    <t>0989BD3BE508FACFA818A566A60B175D</t>
  </si>
  <si>
    <t>47636C1E795E0AE0FCC7A89BDECFD8C3</t>
  </si>
  <si>
    <t>EBB75718175A58C2D9C6C79A2097FD92</t>
  </si>
  <si>
    <t>EA1131A9E15571BE5EDBEBE30148B56F</t>
  </si>
  <si>
    <t>511716DA202CE533D98FD9C98B71440A</t>
  </si>
  <si>
    <t>19CFD222CE8C094621FF372BEF954310</t>
  </si>
  <si>
    <t>B2938C6200411FE2F40F21D8A7EADFA0</t>
  </si>
  <si>
    <t>AE1304E2AECC54531D36A0299397A350</t>
  </si>
  <si>
    <t>83E69B949EC53D9348DA393107CCA735</t>
  </si>
  <si>
    <t>0CB27339CD4115B9C696BCE0BBF4C555</t>
  </si>
  <si>
    <t>92A201FA4ADCB3FA0EC23FA91D29308D</t>
  </si>
  <si>
    <t>27E0F23A66CCDEFA00830C72FC573C9B</t>
  </si>
  <si>
    <t>446BE3D9840F8323AC83CDE3D45560FE</t>
  </si>
  <si>
    <t>459012C2EE1414130F2D63330FFC1ED2</t>
  </si>
  <si>
    <t>6A90DFE22139CAF04E5072B981287E62</t>
  </si>
  <si>
    <t>178DA297B6351A69931A7A2036585873</t>
  </si>
  <si>
    <t>40C0063EDC1C6A11163693DA2BB91C01</t>
  </si>
  <si>
    <t>6424BFFD66AAD757CFB771DBDE35AF03</t>
  </si>
  <si>
    <t>F59607A828F75473EB8AF1D95118A604</t>
  </si>
  <si>
    <t>37A4D797CA78C187156F49908CA25350</t>
  </si>
  <si>
    <t>38B65D09E1FBECBEFE379AB23AECBEB6</t>
  </si>
  <si>
    <t>55E9CEC84520D54D5EC449D03B0F2D00</t>
  </si>
  <si>
    <t>CBF936F2C18679599E37A9FE99A887D6</t>
  </si>
  <si>
    <t>CD65CAB13BE05B6B18353C9703004D8C</t>
  </si>
  <si>
    <t>3D1354EC68B033ACE635604538C4017F</t>
  </si>
  <si>
    <t>A1CE295969C15DBE216E611A0BA4F8E6</t>
  </si>
  <si>
    <t>080C60B03030A5C7AA1DE41184144178</t>
  </si>
  <si>
    <t>2C9F30E5AC433C7ADCA606E58AE1105B</t>
  </si>
  <si>
    <t>7B68A1FA3BB08FD63206FF890726C783</t>
  </si>
  <si>
    <t>BD2F12D76C1515C228DB1BA63B9CEC2E</t>
  </si>
  <si>
    <t>EF052B4FA7736452BD5748E2CE671154</t>
  </si>
  <si>
    <t>7E886ECC79D97B42DA904757AE9AB3A5</t>
  </si>
  <si>
    <t>C31600FBA2967DC99ECFF1C7463D5DA0</t>
  </si>
  <si>
    <t>89B9F32A20CB4C46F173D15971D6BB1D</t>
  </si>
  <si>
    <t>686FFEE72A52B6B84FB51C427FBAAB77</t>
  </si>
  <si>
    <t>9DEBA6F4DA84504C4EF1393895E64BAA</t>
  </si>
  <si>
    <t>82E6FDB01B2E1B0975A5A78B28FC0154</t>
  </si>
  <si>
    <t>31B7B1A68A3D57B3E82EB4B1CB873BE6</t>
  </si>
  <si>
    <t>94A44C9FB1D6A654A48AE49C36098428</t>
  </si>
  <si>
    <t>1E9525301C97FC02BA9A8963B3F649D2</t>
  </si>
  <si>
    <t>5EFAF909ABAE6647DFA320B6E52D3E73</t>
  </si>
  <si>
    <t>F1F38D7002CAD9F41E1AB47B781C4A36</t>
  </si>
  <si>
    <t>9B627B41BCDB68AF47DF52126EB423A7</t>
  </si>
  <si>
    <t>B6FDD98BC388513B222F7D635AF61C6C</t>
  </si>
  <si>
    <t>12224ED03A6A3FB622FA071124704485</t>
  </si>
  <si>
    <t>22380C0E7825EAB04FBDF248439A0239</t>
  </si>
  <si>
    <t>1D7874391EB2622CD177DD4029CD804E</t>
  </si>
  <si>
    <t>74033A8857AC905E4A0C05CFA459BF0C</t>
  </si>
  <si>
    <t>16C410B9E668514FE0168C81FE0FFE94</t>
  </si>
  <si>
    <t>FA555D5BFF42D999572893F6800A5540</t>
  </si>
  <si>
    <t>EAF5602CFFBC54CE87E32970D5FCDD42</t>
  </si>
  <si>
    <t>2AB2D8D2BA9D93E70A0FB2388E9C6378</t>
  </si>
  <si>
    <t>21F19A2FF50F8E204B2475779AE7ABC5</t>
  </si>
  <si>
    <t>5E0167E2DF2484E6221D18286C52EC0F</t>
  </si>
  <si>
    <t>CEE770224B92AFD66ACD4A027548CA89</t>
  </si>
  <si>
    <t>1303518C1689728D2B69E53696BA8AB4</t>
  </si>
  <si>
    <t>C7E2354DECDFC906FDB10FF5C63C4B7A</t>
  </si>
  <si>
    <t>03E1E5DE28DC811922990ADFCEC02190</t>
  </si>
  <si>
    <t>798FB9D64111519482F7E82ACB1777A4</t>
  </si>
  <si>
    <t>C272B6EE493E585CEE0F01270FB442D8</t>
  </si>
  <si>
    <t>3AD2B257B965BDB47AA16B3A851727EE</t>
  </si>
  <si>
    <t>94C4A9189D05F326FD628ABE7ABD44B5</t>
  </si>
  <si>
    <t>1CBDA629721FD5AD65D14BC714FF021D</t>
  </si>
  <si>
    <t>4B67BB515E4C85742CA0BDE7B9A432FB</t>
  </si>
  <si>
    <t>8EE8F12F8D25348E638706B6F020E614</t>
  </si>
  <si>
    <t>446C80B9C1B2CBAF713C4F84CAC2B549</t>
  </si>
  <si>
    <t>873D180E624124F2572B1DF33D66C246</t>
  </si>
  <si>
    <t>4E89E7DB641518AEEAEB4C1C58CDA89F</t>
  </si>
  <si>
    <t>A8D6A6FA9409910B04D5A3D2C39D078F</t>
  </si>
  <si>
    <t>0B56D03BE234EAFEB5A567EB4EA84D02</t>
  </si>
  <si>
    <t>BE0266BAB96C958705CF7A679D1BFCD6</t>
  </si>
  <si>
    <t>584D696ACE3A3ED34B74B242F6F2EF12</t>
  </si>
  <si>
    <t>A183D406FB7FB8C98414537AE9375B13</t>
  </si>
  <si>
    <t>D89F9B35D40EB450875386FBEC0CA343</t>
  </si>
  <si>
    <t>B71EF0E702412FE2A2A08F480BD87D1C</t>
  </si>
  <si>
    <t>9056C6D5348E7E3C7981F589CBA69DDD</t>
  </si>
  <si>
    <t>9A5A072022C8D1F932668B35820DFB88</t>
  </si>
  <si>
    <t>27402595051467F816F54E5E9F4BAD35</t>
  </si>
  <si>
    <t>1C97F52AABA451B51A9B12EFC5B9A9A1</t>
  </si>
  <si>
    <t>91D151BDE61F1D452F72F5D7258CE589</t>
  </si>
  <si>
    <t>85409A8BA6AC66BE822C9D374CFE8FD2</t>
  </si>
  <si>
    <t>0E067ACA991FE97189AA135061945660</t>
  </si>
  <si>
    <t>A06A597DD7FDB679F2F933524DCB0020</t>
  </si>
  <si>
    <t>28A596A6D7E949D8A21F63765866930B</t>
  </si>
  <si>
    <t>412FAA7A53FF8F33813563E568CFC183</t>
  </si>
  <si>
    <t>B6433854C756A87196D4889FCF108693</t>
  </si>
  <si>
    <t>1642392AE3F8E27B17612D51459A3FC9</t>
  </si>
  <si>
    <t>9874DFFFEE29453C31F19D0F1469092A</t>
  </si>
  <si>
    <t>A1FD1E5F4F24920B1593F5F57D56437C</t>
  </si>
  <si>
    <t>EB987FF9273067B0F597273C89340F5E</t>
  </si>
  <si>
    <t>801802A98FABBDB85B64AF8E12A28015</t>
  </si>
  <si>
    <t>5235053E43CACC5454A5D9CF2969C3F3</t>
  </si>
  <si>
    <t>F44A556E90D9A80305FE511D5C2C38BC</t>
  </si>
  <si>
    <t>72303036E381123242CD0EA8FF56F0E7</t>
  </si>
  <si>
    <t>16E45C417B812A6668C928F04F479E7D</t>
  </si>
  <si>
    <t>2FD6934243F4945C6D460AB699048C78</t>
  </si>
  <si>
    <t>B21EDED28DDC27BAA8DE751C153BEF72</t>
  </si>
  <si>
    <t>19D44E7394C30920555774D842A83A65</t>
  </si>
  <si>
    <t>960431C063A52D63D47089B19FE02062</t>
  </si>
  <si>
    <t>43664AC5D3D44EDB5A433338C033A901</t>
  </si>
  <si>
    <t>C05D446BC196AF30A4F4085405C80936</t>
  </si>
  <si>
    <t>D56AEDA6AD5989ED9924A9AB4486F6C8</t>
  </si>
  <si>
    <t>3B65D4EA61B53A8EBC90737FE3062B1B</t>
  </si>
  <si>
    <t>82C0F074E91856DCCBBFCAFAC35EE3DC</t>
  </si>
  <si>
    <t>368644518D4441327C6B020A776E25B6</t>
  </si>
  <si>
    <t>19C6BECA9D1169E2AA67C43C9A2EF47E</t>
  </si>
  <si>
    <t>DC67218A3776AD8034C6206019A4A130</t>
  </si>
  <si>
    <t>C768323E40972D3EE69AC998295ABBBB</t>
  </si>
  <si>
    <t>083CC3F1BCFDB64A657ECF47E16EA645</t>
  </si>
  <si>
    <t>9BAD2965FD49292B90B647CE3CEA41B6</t>
  </si>
  <si>
    <t>0C15CA35B708684005DBFA085467CF33</t>
  </si>
  <si>
    <t>2A78784BA0D7A96728F937710AE60471</t>
  </si>
  <si>
    <t>60DF167EEE1FD40D94A8BC4E5C57A019</t>
  </si>
  <si>
    <t>8D213058919054FE28508B00DF6E0F6C</t>
  </si>
  <si>
    <t>4C4500B097ABDC82998ABC2969076D53</t>
  </si>
  <si>
    <t>D01BD277305B482561BFD2A69DF40993</t>
  </si>
  <si>
    <t>76C9961BA7FE415A37FEB1E35B3652A8</t>
  </si>
  <si>
    <t>C75F7093EA86240D513C11AF34CDA472</t>
  </si>
  <si>
    <t>830E40EA8672F136610D62622C7C7555</t>
  </si>
  <si>
    <t>6C70F121BC2526AE0F8EC34FCE8EAE04</t>
  </si>
  <si>
    <t>EA8D76111540501F6B277344CAC8D476</t>
  </si>
  <si>
    <t>55286424BED59E75F80143BF15089566</t>
  </si>
  <si>
    <t>09EB7834B2437F7A869319B0530BE519</t>
  </si>
  <si>
    <t>CBF474F109497FDBA71A89D49219B69F</t>
  </si>
  <si>
    <t>EE0D6780E863398A20C60B1038671D20</t>
  </si>
  <si>
    <t>1A031687A06AE4301D729D146AB1DB2A</t>
  </si>
  <si>
    <t>B14159E85B109B90AE7BA99D037E95DB</t>
  </si>
  <si>
    <t>FD405A444DC84EE9D51BB89E38AC92E9</t>
  </si>
  <si>
    <t>2D6B96FF0D1598E213416FB7F1CB5A39</t>
  </si>
  <si>
    <t>5E91981579DA9BF48DF3FB62D1B335B4</t>
  </si>
  <si>
    <t>DD44A19AB0BFC343D72590F5486A9827</t>
  </si>
  <si>
    <t>9F70056C13F4281B9C2BFFA8E492C4F5</t>
  </si>
  <si>
    <t>163AE4AD9185D089FEDFD0B38767925F</t>
  </si>
  <si>
    <t>AF902EB5539702B72D8D713ECDA35A32</t>
  </si>
  <si>
    <t>BB415AD8B8B18B4892DEAAF0F70D4C22</t>
  </si>
  <si>
    <t>EF0BD5F1B56284E248F448410AFC4C70</t>
  </si>
  <si>
    <t>F1731254947E20E2E377BCA8E3386174</t>
  </si>
  <si>
    <t>E69131BD44894D6CD6361735A3D41566</t>
  </si>
  <si>
    <t>5581D55F4C4D875DE5482ADD86CE72D9</t>
  </si>
  <si>
    <t>F18FE9082BF45CD7194AE26B7BF7CFE6</t>
  </si>
  <si>
    <t>5D9BBA5E4F1105B0AFEC4FB4E5189C1A</t>
  </si>
  <si>
    <t>CC5DE1A84252457D35DB0137F39A2F23</t>
  </si>
  <si>
    <t>1C1B197D81BFEFF4F4043F2E9F564C34</t>
  </si>
  <si>
    <t>00E2BD81E8BC2683B3C639B25FF028D7</t>
  </si>
  <si>
    <t>C28E4D182FC7EFB938596737B0DBF271</t>
  </si>
  <si>
    <t>7595B21D104AF028705B52EFF5E10139</t>
  </si>
  <si>
    <t>4BB34C821FCDF840D4FC18E5F71D732A</t>
  </si>
  <si>
    <t>A51A6CA08B2CFD9C981C55C3BE58D6C2</t>
  </si>
  <si>
    <t>BE99C279AD98880FD874DDB014CEB38D</t>
  </si>
  <si>
    <t>327555E1B2275155322A2E55F887D293</t>
  </si>
  <si>
    <t>48CAB2F3A18FE71E1C4EAF07825A1919</t>
  </si>
  <si>
    <t>8BCC395DEBD0F5B22E306B347953CB7A</t>
  </si>
  <si>
    <t>7D84AB7AA0FCCD0623E2507CC52A3781</t>
  </si>
  <si>
    <t>596A280745281037D6AD8FCB6CBE3919</t>
  </si>
  <si>
    <t>DEE98F23887A122261CD57E5983B8C98</t>
  </si>
  <si>
    <t>05753F0611F83D1B0C2C852EDBA2EB55</t>
  </si>
  <si>
    <t>5DAC636A0B1978E7EFE5FECFC9E5987D</t>
  </si>
  <si>
    <t>BB4B8694287B6D1AAAEE1004CA22C5CF</t>
  </si>
  <si>
    <t>F1B129E1F0B570DB1F93EFE5074F3F38</t>
  </si>
  <si>
    <t>88667DC7F9B7695385DFF943334833C4</t>
  </si>
  <si>
    <t>E1397768FB9C95E2AAA23467CDD856CA</t>
  </si>
  <si>
    <t>314105FDDD4B10E6CBD6A00FDBF2FDD9</t>
  </si>
  <si>
    <t>22D6C06A819DF52301894AE01E2DA15F</t>
  </si>
  <si>
    <t>7A819F462DD788651A111B1550584ACB</t>
  </si>
  <si>
    <t>6E5EC2B52DC7370521422F9A6BC6CB7C</t>
  </si>
  <si>
    <t>626ACF401829BFB513954D546A24620F</t>
  </si>
  <si>
    <t>4A04E408D02391305B56D049CDC4974A</t>
  </si>
  <si>
    <t>C7E7942A43BB26FB54E0843671EFB190</t>
  </si>
  <si>
    <t>DEB1D6F2553C73A261407095004BB1E9</t>
  </si>
  <si>
    <t>8F9CBC2595ACC346B0CB9F95E6E3CBE8</t>
  </si>
  <si>
    <t>227F06B5894665D00E3B3025B8FD0F4B</t>
  </si>
  <si>
    <t>4443985A4AB469FB79EEBC75D2339322</t>
  </si>
  <si>
    <t>26337689AB3882F70C3B836A9F8CF728</t>
  </si>
  <si>
    <t>2605AE3E0D4E34FCC986B79C8DA81016</t>
  </si>
  <si>
    <t>3B30656E686ADE6A58A19555F09F29B3</t>
  </si>
  <si>
    <t>6FECDF599EE11819B442D8B02868DF4D</t>
  </si>
  <si>
    <t>C0F729700FB130A987AEA32510ED29F8</t>
  </si>
  <si>
    <t>1CDA893F4C7667A15B64ED8BB2C13ABD</t>
  </si>
  <si>
    <t>2910149A444EC6089F4E6899E2118220</t>
  </si>
  <si>
    <t>A8BE45C0E3DE8D143DEC524E4BE1B4EB</t>
  </si>
  <si>
    <t>1F5BBE46D20940869A942E7BD154B357</t>
  </si>
  <si>
    <t>245CEA903F8B4DB287629B5A5769CD57</t>
  </si>
  <si>
    <t>ED796B933361DD2C013195CA3CC37980</t>
  </si>
  <si>
    <t>5ADA8A42E7680F928B10EA468556B284</t>
  </si>
  <si>
    <t>ECB3291FFA60393483E61C5B21C48369</t>
  </si>
  <si>
    <t>B62473FFA4BB0A29163302F8CDC9CECE</t>
  </si>
  <si>
    <t>610060113961C68ADF461044BC533EBB</t>
  </si>
  <si>
    <t>0338073A3CD3F629FD4B73A93C4B6E5F</t>
  </si>
  <si>
    <t>D45986CE591EF14F6E08F9E1BA5E63F0</t>
  </si>
  <si>
    <t>91165541F2EF15157BDCC4F10CEC3A6E</t>
  </si>
  <si>
    <t>6F6FD8D7E608BF7ED80EAC03AC37A641</t>
  </si>
  <si>
    <t>6166C8A4373FA1FC7E634AAB85BB664C</t>
  </si>
  <si>
    <t>CB3AEE1F37FBAB8BB41D10DBFF13749D</t>
  </si>
  <si>
    <t>F7F0D643C5B91D725F1E77A449207EEF</t>
  </si>
  <si>
    <t>9A5EA72C3EFD04F9406253CAE64F2D4C</t>
  </si>
  <si>
    <t>5AD2F3BD416480AD6FA4731D8AD10C59</t>
  </si>
  <si>
    <t>9132868303A144D9087DDDEC19CC4FE0</t>
  </si>
  <si>
    <t>C1A5F918C0D735E8ADB3170B066268C6</t>
  </si>
  <si>
    <t>49496E23D49F0AE7DC7F0E1E42BF8498</t>
  </si>
  <si>
    <t>BABB1DC5D1B533D9E706554A16EC6747</t>
  </si>
  <si>
    <t>D6676D8DBD81472220117FE8998CBF59</t>
  </si>
  <si>
    <t>C016F6E9C6A23B25C13ECEDD4898F16F</t>
  </si>
  <si>
    <t>60FACA6FC9CF13EACFA0BC0846E8581D</t>
  </si>
  <si>
    <t>5CBFB6364427B158F62BD6478F433E6F</t>
  </si>
  <si>
    <t>B41CA94A8622448F6D77E079EBD136C1</t>
  </si>
  <si>
    <t>EEA87DFA9CA31C53A6AE8057D3B50719</t>
  </si>
  <si>
    <t>C7D5BA5EB4EFCF2920B7406348C6C30B</t>
  </si>
  <si>
    <t>C1ACBDE0554EEF16FA067917ACCDDE64</t>
  </si>
  <si>
    <t>69600267E024F1EA6F1A60AB35280AE3</t>
  </si>
  <si>
    <t>183BD901A1857B48C659DD7157815B33</t>
  </si>
  <si>
    <t>6AB6B0BE3670FE42E35BBC89C0E8EEC1</t>
  </si>
  <si>
    <t>AE81CBA9EEEB969EBDD9C029E8A8636E</t>
  </si>
  <si>
    <t>D7FB83A861D407CCC03594C9AC0602B3</t>
  </si>
  <si>
    <t>1B6519735E872345714C825089FFC214</t>
  </si>
  <si>
    <t>30E511DF20BBA5CBF26F02BAA9E9EEFF</t>
  </si>
  <si>
    <t>D64B36D4E826974B9EC6BDFDB21407AA</t>
  </si>
  <si>
    <t>D0C0027DD8569784C452E5F92499750D</t>
  </si>
  <si>
    <t>FC15BF45B88DF9340E2E3E92329F22D3</t>
  </si>
  <si>
    <t>682824E41312BB0E29FFD38ED6989773</t>
  </si>
  <si>
    <t>A0AC468D4F755D9400071F0E76EF31F0</t>
  </si>
  <si>
    <t>AD84AE5F64EE373CB128D88524BC1F9E</t>
  </si>
  <si>
    <t>97C06729B35293B6C0DAA4F813F02154</t>
  </si>
  <si>
    <t>F4D41479BD8C00E5A79EF049A7E4EAD2</t>
  </si>
  <si>
    <t>31187DE28BB0F4AC5C70399F890EDAA1</t>
  </si>
  <si>
    <t>DA89C864C57E38D112EC2A64F6A213B5</t>
  </si>
  <si>
    <t>720F28D721ACE7AFE72EF56327EEB42A</t>
  </si>
  <si>
    <t>7F3972FDDCBE7BE7E7F893CA733BD1F5</t>
  </si>
  <si>
    <t>DBFE28C3DC3C27BC01BD6D4A4D6DCC67</t>
  </si>
  <si>
    <t>181A81ACC114D43F9EB20A93B0ACD5B6</t>
  </si>
  <si>
    <t>F6B2CB295694D7013EDB110F2FAA12B5</t>
  </si>
  <si>
    <t>A9910B729E74E7E8D4BCD9A96BD72746</t>
  </si>
  <si>
    <t>C29640F51B4683CA6B7E18C622AF9D5E</t>
  </si>
  <si>
    <t>6D9D57093E99F8CB868E1A5F0FC42FD8</t>
  </si>
  <si>
    <t>DFBEFCC26D3FD5A54057432BF0E13954</t>
  </si>
  <si>
    <t>BB4036EDE60F0DFCC43CA7E9648D3EE9</t>
  </si>
  <si>
    <t>798492D10D2A08FDC22134E8E5D5D95F</t>
  </si>
  <si>
    <t>1319A801E22754ECB447CFD67E4126D1</t>
  </si>
  <si>
    <t>D7390A5595FA1DF7DBBB0AFC010E1ED2</t>
  </si>
  <si>
    <t>B77EE5C072456C2EAD8FE78133F8AD29</t>
  </si>
  <si>
    <t>145A26A75BE4503BAE1B40110C8974FD</t>
  </si>
  <si>
    <t>9AE33CEB9A4393A3B5AA3205CE9FD415</t>
  </si>
  <si>
    <t>08101178F023D59B5E81E65A89838ABC</t>
  </si>
  <si>
    <t>1A23670E22C61A34A3B2B7AC9C94F7FF</t>
  </si>
  <si>
    <t>3BFDDB744EDE66D1BFE135DAE60003F8</t>
  </si>
  <si>
    <t>AE66D6C3619A2D7EB3FB8F6DE5D9EA63</t>
  </si>
  <si>
    <t>DBB19C9F68E6E57B278F60FA83412C51</t>
  </si>
  <si>
    <t>71C204BFFB1F8D9FE04F24BB68D02C72</t>
  </si>
  <si>
    <t>677222FBCA2E86AD912F47A4CB2BAA52</t>
  </si>
  <si>
    <t>4C783CDEA270CE45997B2ECEAD8DB2D1</t>
  </si>
  <si>
    <t>D8243232859AEDA978AD55C89CE73DF6</t>
  </si>
  <si>
    <t>A0FFC86C1F56544877158FB869DFC0BC</t>
  </si>
  <si>
    <t>9557CE21546956D0871CEC6F1D08CF17</t>
  </si>
  <si>
    <t>8F9134380D87CD5052ED580E33FC3909</t>
  </si>
  <si>
    <t>04F35D243C7D3999AC86E5EA58C8631D</t>
  </si>
  <si>
    <t>B69A3D6FBBAB46BFC26C94B9B045A763</t>
  </si>
  <si>
    <t>79BED73B413BAD74C8B78D080C3B23BC</t>
  </si>
  <si>
    <t>EA548EC1C219BA5C3C2F5C794DE878BE</t>
  </si>
  <si>
    <t>0DB69A1380FC2CFF1E33E26AD07A5D2B</t>
  </si>
  <si>
    <t>9F5AF19BC40BB89D171CB420301D61B8</t>
  </si>
  <si>
    <t>E8F2A7E11A95184681569820996B5D34</t>
  </si>
  <si>
    <t>D3DD9D76DBF6E2CECB27B0431A113AA1</t>
  </si>
  <si>
    <t>F27E719016D25B17FF7AC87F57314BF5</t>
  </si>
  <si>
    <t>AA41DDE67C32EA85B4A7253494034CCF</t>
  </si>
  <si>
    <t>345A37E8053577F56ED8D6D586DE0BA8</t>
  </si>
  <si>
    <t>440968A535F67DC19EBC07256018BAA8</t>
  </si>
  <si>
    <t>2A25C8F2BB7E3870DA4EE062F6870B7B</t>
  </si>
  <si>
    <t>62C02CD58FE5A95F0FC53D558A278791</t>
  </si>
  <si>
    <t>C7008A650CF852216A98BBE15CEA1C8E</t>
  </si>
  <si>
    <t>6F517889A631AE42F04C1897FEB1B02C</t>
  </si>
  <si>
    <t>A3A890CC8DF88624B75EE92D6182BD18</t>
  </si>
  <si>
    <t>0C1436E4CF26E16C607DD38E4F9A1E1F</t>
  </si>
  <si>
    <t>2515449A4907D05A98BF1D56EAE2D192</t>
  </si>
  <si>
    <t>9E018E34568B757A5990DE177964815B</t>
  </si>
  <si>
    <t>719D0EBE37F60DB515C3C3C1E425F500</t>
  </si>
  <si>
    <t>744FEE6CA536D889D80B381A673583F1</t>
  </si>
  <si>
    <t>9CF94B71A01BE29AB8B70D707D997BE9</t>
  </si>
  <si>
    <t>184751B7FE8B8F24256EEC9F0625E710</t>
  </si>
  <si>
    <t>1453863A005326F4BDBA760778B7CE58</t>
  </si>
  <si>
    <t>7C59A06AFB33B8E8017D4667827C681D</t>
  </si>
  <si>
    <t>7400B376D25227B3D8CC0564D08BED22</t>
  </si>
  <si>
    <t>ED52BA005FECF37F0135257CE0D61DAE</t>
  </si>
  <si>
    <t>D559049CE2DDEA96B271100FD34E2024</t>
  </si>
  <si>
    <t>236497318D2BAD3D037AD461563DE8B5</t>
  </si>
  <si>
    <t>8A2EA676AD77AF0790FAC9336AA3827E</t>
  </si>
  <si>
    <t>722F0B9BEE1938FDA53D4633B0283AE9</t>
  </si>
  <si>
    <t>22956AC06C4740CE1CEECFA94989178D</t>
  </si>
  <si>
    <t>6E0277BB4AA022231F4267A9D0A014F0</t>
  </si>
  <si>
    <t>8E85EB7920BEB49B174812B424178BD6</t>
  </si>
  <si>
    <t>C8A02CA08BEEE77539C8912117FE4469</t>
  </si>
  <si>
    <t>C1A67E0AA603C46B29EDCC7025D78D2B</t>
  </si>
  <si>
    <t>93B0434C2049339CF985EAA21967B914</t>
  </si>
  <si>
    <t>F264940516FC0B76441D4BB7B08445BC</t>
  </si>
  <si>
    <t>046B60A558E54432D630F77B555828D3</t>
  </si>
  <si>
    <t>C4BDCB429DAB628FD1195297DF5BCE90</t>
  </si>
  <si>
    <t>C931F034D15B59CDDE99F161451E07A1</t>
  </si>
  <si>
    <t>394C0D81BA105A7BA1AF9FE4A36635AD</t>
  </si>
  <si>
    <t>40A7678160ED5F184307D483C56C07FA</t>
  </si>
  <si>
    <t>1CD493DE088C8F30CBCB6C1AFC0898AF</t>
  </si>
  <si>
    <t>FCDE714AE37259CD32FB064BAF242826</t>
  </si>
  <si>
    <t>F72F27CD7CF877FFC49898A4FB3972AF</t>
  </si>
  <si>
    <t>9EF6DCB1AC378653C8D5994A4377FEE3</t>
  </si>
  <si>
    <t>A022CA39396E288331EBB2E9003C4ED2</t>
  </si>
  <si>
    <t>237BFDF8D7503C1F94CD67E0618629EA</t>
  </si>
  <si>
    <t>88E23107C8216D06877DAAE5093E6A0C</t>
  </si>
  <si>
    <t>BF61A461D3BB4EC28C9A3FC6D8E3C4BC</t>
  </si>
  <si>
    <t>A9F8AFE48C1925BDFE8F7C07D57D9436</t>
  </si>
  <si>
    <t>E7F558421709CDA1B5B7F60C904F3C56</t>
  </si>
  <si>
    <t>BA687E080B67D460255E22CF2BBCA8DF</t>
  </si>
  <si>
    <t>8AF3AE24DFB7A75FD8FF8958EB301E78</t>
  </si>
  <si>
    <t>B18E6A3B0E9147E0D967419AEFF71D2F</t>
  </si>
  <si>
    <t>EC9E9682F7F02113111A4799D9F08102</t>
  </si>
  <si>
    <t>9CB1915A91B781681CDB8492BBAC64B8</t>
  </si>
  <si>
    <t>2E104D574D58B31E497EE41D24C02170</t>
  </si>
  <si>
    <t>11475505204E91190DC0252663EE30C8</t>
  </si>
  <si>
    <t>919418A353603F6F3D4B365BEB744F0A</t>
  </si>
  <si>
    <t>79168FF7E04FD81BA5C36CDBE704496A</t>
  </si>
  <si>
    <t>740C5C3A84E11D4F6DCD9AD737DAA5B4</t>
  </si>
  <si>
    <t>C6488E27043D18726E9C78BAEEC76FD9</t>
  </si>
  <si>
    <t>BD22DAAC238EC9AB12ABDDC3C5A618DD</t>
  </si>
  <si>
    <t>E971D411A635D536F5F674FE0DE884FD</t>
  </si>
  <si>
    <t>FD710293AA7A1EAAC9A57273391AB635</t>
  </si>
  <si>
    <t>A9AA5F3B5ABF743C802A49580A6CA900</t>
  </si>
  <si>
    <t>B4083E86458B96CA074EA0A63F6D7D5C</t>
  </si>
  <si>
    <t>0DA37C517DDF86B0854EC0B7C3FA76E2</t>
  </si>
  <si>
    <t>046F4201DD7BC170F9854B6DBBA2C265</t>
  </si>
  <si>
    <t>384FA9987A611C065F308BA50CCD0F01</t>
  </si>
  <si>
    <t>FFD9233E028EE8119043085B83AE3792</t>
  </si>
  <si>
    <t>E0AE0B91D0829EFC2F0A414BD78FEC0F</t>
  </si>
  <si>
    <t>12A4FFB8D68058D92141919BA5DB0F2F</t>
  </si>
  <si>
    <t>63BB09CE48B7F53FD195E36A506865AF</t>
  </si>
  <si>
    <t>F06480432CDB8F14C629A9CCCD89D9B3</t>
  </si>
  <si>
    <t>8B1AEAF3C61CBAEF0199FFE20C2962AA</t>
  </si>
  <si>
    <t>47B9754989B8C1E549C06CF4887EAE5E</t>
  </si>
  <si>
    <t>16D613FD0365C6346918BA7CB28542DF</t>
  </si>
  <si>
    <t>115F5D5F6D154BC85D460D32A7215B0F</t>
  </si>
  <si>
    <t>D71C72C31379E849A468A4F4C392231A</t>
  </si>
  <si>
    <t>7E95059D5FAEEFD0BDD6E696105F3827</t>
  </si>
  <si>
    <t>0D2848B0F49F77C4557999F3B567CEC4</t>
  </si>
  <si>
    <t>4725B5C2BAB8BE919D1F92949807C706</t>
  </si>
  <si>
    <t>ECDBFAD6C5A1A286C8E8803518723149</t>
  </si>
  <si>
    <t>C07ACFB5EA182FFBBC4D6FEB0893B6B6</t>
  </si>
  <si>
    <t>BE7F4DA0328AFB2F84E57F412817EB6D</t>
  </si>
  <si>
    <t>2DA066D5D9E9539FAAAE1AB49FC9F0EB</t>
  </si>
  <si>
    <t>256FF0DC689A75DB8DFDF8D858BFA278</t>
  </si>
  <si>
    <t>A0F0876875B45BAB28747625A9972DF6</t>
  </si>
  <si>
    <t>788D6A5D859859B519C18348CAF14BDF</t>
  </si>
  <si>
    <t>BF6E681CAFE049D8AFCB198B973FEA39</t>
  </si>
  <si>
    <t>45F106BDEC6A6D7F87F908D2613FD6BC</t>
  </si>
  <si>
    <t>AAC1BD190291CE5AF6E4A6E79E1D114D</t>
  </si>
  <si>
    <t>8E188960AAF96917DE7DC1106CCED232</t>
  </si>
  <si>
    <t>C448E249518695C14AFEB5CDEA88C529</t>
  </si>
  <si>
    <t>00E9D13DAB689939139BA5812AC90CCB</t>
  </si>
  <si>
    <t>DAD0BEC430532387D4D71E0A8F2C572D</t>
  </si>
  <si>
    <t>C3667AECDEB378F4F4992D0077237E5C</t>
  </si>
  <si>
    <t>8D67FE5A19A953A58EDE6AB6BEF56D13</t>
  </si>
  <si>
    <t>42032954A1CE31745E7E20679FB21FA4</t>
  </si>
  <si>
    <t>219A72F30FC284161BAC1CFFD1246A9A</t>
  </si>
  <si>
    <t>AB13E10CFC8BB91D1887A023C65FE8C5</t>
  </si>
  <si>
    <t>3040B6DFF8474BB4504025E2FDF8E17C</t>
  </si>
  <si>
    <t>859218B717F50A023D7A802109CBF403</t>
  </si>
  <si>
    <t>D79BB409B389AFB9CEC02C65A30F4BF9</t>
  </si>
  <si>
    <t>6B8BC2CD6812538BFC986450565D4FAC</t>
  </si>
  <si>
    <t>D2517019A625D619973BAD36643F62F8</t>
  </si>
  <si>
    <t>5D4FCB77162603B0CF0739237A7A78A0</t>
  </si>
  <si>
    <t>F855124DA28D8CE651F97E7B30D385DF</t>
  </si>
  <si>
    <t>9AA6A086FF89CF7AAC96CF33949C137F</t>
  </si>
  <si>
    <t>B2A2A4380738D6978681683ABB9B32D4</t>
  </si>
  <si>
    <t>4C3DDD0F21129AECECCBF1B84F248B97</t>
  </si>
  <si>
    <t>F70E67DC419AEA9A3AC865FD98871913</t>
  </si>
  <si>
    <t>E2936F5F200F288654AED634EA1AD03E</t>
  </si>
  <si>
    <t>FA1ABB769B7DFFB26A521DBEDAD39EE8</t>
  </si>
  <si>
    <t>559BB560F337BC73C3BC4B9E5F36CA4D</t>
  </si>
  <si>
    <t>9CFCC79A42952BCDD028489B5D52D78D</t>
  </si>
  <si>
    <t>7584DC4C7FF2375C34C52C85A3489578</t>
  </si>
  <si>
    <t>4E37F628ECD198ED83DFA90101B4DB80</t>
  </si>
  <si>
    <t>048BFED9B5FA07ED1552E15810378458</t>
  </si>
  <si>
    <t>6C52864C2B827A1E92DC02795D9FB722</t>
  </si>
  <si>
    <t>DE698F179379CED74335FD5EC0328C6E</t>
  </si>
  <si>
    <t>C1F8415090FBB930A2D052C0CD119F19</t>
  </si>
  <si>
    <t>6B730D3897F4DDF8805066795BFF1394</t>
  </si>
  <si>
    <t>9A4749C5C2D17063FA4A3B104369A139</t>
  </si>
  <si>
    <t>E80731885E3FE8065328F8A29D687E3F</t>
  </si>
  <si>
    <t>894D2E5094153B73957AF98481561706</t>
  </si>
  <si>
    <t>67E0B626765A17C7A00CE5EF3DE24699</t>
  </si>
  <si>
    <t>3CBFDAF0E3C7AA16EBC6C4DE2414B54A</t>
  </si>
  <si>
    <t>2253178980F3B41106E33DC4B52F1D8C</t>
  </si>
  <si>
    <t>009C721F6A2DEEB3BB6689A4E99EB788</t>
  </si>
  <si>
    <t>75BF31D3517F2F3972282D277658478D</t>
  </si>
  <si>
    <t>4E8360F852C5504ADAFCA2B5887B2077</t>
  </si>
  <si>
    <t>D714D4C75EE240F7E6077531BD3D821A</t>
  </si>
  <si>
    <t>94C86D80BC972BEC45611F8BC385AB9A</t>
  </si>
  <si>
    <t>018A1021FE3A54211146ACE542078ABD</t>
  </si>
  <si>
    <t>9886BF58DFCB353863E014AD731D2069</t>
  </si>
  <si>
    <t>AD8BCF265F5B3DE22C36856F2001223F</t>
  </si>
  <si>
    <t>EC05BF17BC69C34E8BAD4D9A7335BC19</t>
  </si>
  <si>
    <t>F2E8E3ED7BE70745A11929DF5F71623B</t>
  </si>
  <si>
    <t>7C71B3835819807F2AFDD179094F371A</t>
  </si>
  <si>
    <t>2E27CADDE74AE4FA77B0F7AEA614536A</t>
  </si>
  <si>
    <t>9EF51A5E0EC10EDF8CD71E67E1DF1240</t>
  </si>
  <si>
    <t>A236F3E8AC2E11B4ECF6B4804BA5F001</t>
  </si>
  <si>
    <t>F6CB9F15ACCA7B1614EEE27C092B12B1</t>
  </si>
  <si>
    <t>F262EE0CC08BC30E4C9061B5F91BEB21</t>
  </si>
  <si>
    <t>068BC16EF05A4A54B1C48BE44B2A8BC1</t>
  </si>
  <si>
    <t>105D0418003264B930B860F7F8575726</t>
  </si>
  <si>
    <t>499997BCE1A4EFF7D4E6950073A94A10</t>
  </si>
  <si>
    <t>13DCC85C9D54253617AD09F982DE9784</t>
  </si>
  <si>
    <t>3FCD5301C4AC2F27DC2F5737081CDFCD</t>
  </si>
  <si>
    <t>48A1963C60B6971AAFEB00E82B36332E</t>
  </si>
  <si>
    <t>90D37FCA0B893AF6BE2BA18FFBBE8442</t>
  </si>
  <si>
    <t>0407FC1DAD76578E7BAD4EC155534CB1</t>
  </si>
  <si>
    <t>A9212BE7DBEA0DDA2708854246001C01</t>
  </si>
  <si>
    <t>29020A4A1F4C9892831BAA0294C52B40</t>
  </si>
  <si>
    <t>A3097476EF49EF7422D5BA1CBCC9454F</t>
  </si>
  <si>
    <t>B15BB3BD9878C645DA9281BA3BA8DBD3</t>
  </si>
  <si>
    <t>BD75FFBBCAFC9D235FFED36BEBF52CD4</t>
  </si>
  <si>
    <t>15BDA44B81B277CB727919E002B17BC6</t>
  </si>
  <si>
    <t>0930BD141E0AFA2E87CC595D56F71DEC</t>
  </si>
  <si>
    <t>0B320CEC1900F46728D12A7426345DF6</t>
  </si>
  <si>
    <t>212892D6AD5C9D90BB5308E532D3DFC4</t>
  </si>
  <si>
    <t>7FBA12DAD9496A151958BF0CF8071A26</t>
  </si>
  <si>
    <t>D9B608495B8B3C3DD473C3E096D426E9</t>
  </si>
  <si>
    <t>A0910EB29F6E851E4D27B87B22808A7C</t>
  </si>
  <si>
    <t>CE67C5B2225134F17DE750AEC238CBDC</t>
  </si>
  <si>
    <t>410C111CF97CA715E589973398F720E5</t>
  </si>
  <si>
    <t>975E80D85D1C6C00A6DB85099E57278C</t>
  </si>
  <si>
    <t>11E6E1F6530E4E8FA5D217ADD3CE4621</t>
  </si>
  <si>
    <t>A85E800D82172C2CFF827F224BC66B10</t>
  </si>
  <si>
    <t>45CFC86979419E9E035B446DF11657F8</t>
  </si>
  <si>
    <t>EB251CB2D9643C21F8A25398A64F1C12</t>
  </si>
  <si>
    <t>80050F8B682CECEFED5BAB8E7E99DDFE</t>
  </si>
  <si>
    <t>4AD0C9A7197E09F8C94DB7502574056D</t>
  </si>
  <si>
    <t>FCCC9307DF27709DC48E15159EAB7C1C</t>
  </si>
  <si>
    <t>831ED7CA33D739C8C1122908AD36C3A7</t>
  </si>
  <si>
    <t>ADF66B77065B9411437DA3821858ECE3</t>
  </si>
  <si>
    <t>86B473F777922F107DAD8B42394A6CB6</t>
  </si>
  <si>
    <t>2A8B777FC304FD6B52927A33339CF5C0</t>
  </si>
  <si>
    <t>39B757440B38127DADAE9D643EC2FE29</t>
  </si>
  <si>
    <t>775629F2AC65585B3228A361678BBE14</t>
  </si>
  <si>
    <t>EF9AB6A6A998D29128D10ABDE93EDFF6</t>
  </si>
  <si>
    <t>CED52280C76E1A5AF883CB03BEB0AC77</t>
  </si>
  <si>
    <t>B3DBF213A241BA8C005479944350BD8A</t>
  </si>
  <si>
    <t>A6C5B662BC8AE27888BCFD56E347B4AB</t>
  </si>
  <si>
    <t>B77CEC62C53A34350B9EB758E099EAF4</t>
  </si>
  <si>
    <t>669075EF499538D2705D3314CCD710EC</t>
  </si>
  <si>
    <t>96A8B8B0F37E508426A0B965587D5743</t>
  </si>
  <si>
    <t>26AB8A6AD3285E8217943D11EF327106</t>
  </si>
  <si>
    <t>94530D64C97100D6D4A182A2158D3813</t>
  </si>
  <si>
    <t>66E4108D466C97B644BA1A71E71F4CEB</t>
  </si>
  <si>
    <t>4E3094817DE5D752B2AEB6AE9DBAD6B6</t>
  </si>
  <si>
    <t>4E8F1BC671F1D1988B7C0D8A600C4DD0</t>
  </si>
  <si>
    <t>437726098EC4F4FD7061824690C6D3AA</t>
  </si>
  <si>
    <t>8BC357F1112BA71D0D4CC2E87AA41DAE</t>
  </si>
  <si>
    <t>5FD61D3E28F6D004B47869DAF094FBCC</t>
  </si>
  <si>
    <t>982F9AAB6B78287E0FAB04BAF88E8F37</t>
  </si>
  <si>
    <t>667908D0E4D13CDF063B367BF6F2566C</t>
  </si>
  <si>
    <t>AA52ED9134DC81186EF8FD2DB2A9AE3C</t>
  </si>
  <si>
    <t>77A6A8B76BF6D2432C71D09E58183751</t>
  </si>
  <si>
    <t>528B392336A28C977D9BBEDCE09EB109</t>
  </si>
  <si>
    <t>6CD99ECFDB1815C7A8AADAD8FC0FCAD3</t>
  </si>
  <si>
    <t>4717B0EE0908745693792588EDE24987</t>
  </si>
  <si>
    <t>51F929BE3E4BE29442AB83CE52A3B593</t>
  </si>
  <si>
    <t>C7DCD8578F3CE68DE7E39200BBE74FD7</t>
  </si>
  <si>
    <t>B839668B1398829D5937E57839A5221D</t>
  </si>
  <si>
    <t>7785349CC7A22F5047F501A6017BFEBD</t>
  </si>
  <si>
    <t>7114716FE872703F68A2D9DBE01997D0</t>
  </si>
  <si>
    <t>97883663AD537C59ED09E9F69E80BE6F</t>
  </si>
  <si>
    <t>0700AB871306A0EF532A7F7F4E82EFA7</t>
  </si>
  <si>
    <t>2B3C456661BF6199B39D4F38001797A8</t>
  </si>
  <si>
    <t>918E533291C9A9C6F5951942BB0FF498</t>
  </si>
  <si>
    <t>9E680FBF393C4498E9447903BD1D5C64</t>
  </si>
  <si>
    <t>8B7DB0EEB39016A694DA9CDC6BD115A9</t>
  </si>
  <si>
    <t>B9BD063F271657256AFFD603ACC4ED53</t>
  </si>
  <si>
    <t>F5C1EBF04B1D0F3AC97A3B2C0C8C0E11</t>
  </si>
  <si>
    <t>B782E95B777A78EF6129D0B0BBA64313</t>
  </si>
  <si>
    <t>0A5A25D9F220EA87C67FD82D49F6A4C5</t>
  </si>
  <si>
    <t>4DA62450688EF53B2856F6107A62A017</t>
  </si>
  <si>
    <t>AAE77019B8D565D8361F79E0959FAD38</t>
  </si>
  <si>
    <t>EF97268034C2D6A2388D038828BC7270</t>
  </si>
  <si>
    <t>0DB4F0824EA94004C6E51B37B5213744</t>
  </si>
  <si>
    <t>ECEB0826990A822B4ED0E59438BF08E2</t>
  </si>
  <si>
    <t>ACDF751392D513D548934A8411E95C99</t>
  </si>
  <si>
    <t>240CDEE2DFE3CFE62C466764C35373D2</t>
  </si>
  <si>
    <t>679F17DED8F899AE7082A132FC8063B4</t>
  </si>
  <si>
    <t>627797CBF0F6DFB753EA24A1B41F5FEC</t>
  </si>
  <si>
    <t>CC5716DB47964734244D394C60616D59</t>
  </si>
  <si>
    <t>99E3FE14A644E207AEE55495A40DAE4C</t>
  </si>
  <si>
    <t>39911280E25C8C781DE1AA904810A077</t>
  </si>
  <si>
    <t>A3AD40B5DA677CE4FA4C7DB400402AA7</t>
  </si>
  <si>
    <t>9ED220B6490741E77FC0E1DB70485599</t>
  </si>
  <si>
    <t>28B89830AB51267EDA9F705F90EF9E54</t>
  </si>
  <si>
    <t>80A68B053D927A9CE37231680CF45472</t>
  </si>
  <si>
    <t>30AF5C3EA2DC16CF51720C2B60E41084</t>
  </si>
  <si>
    <t>783BE30D858E18D9F265801A1DC8945A</t>
  </si>
  <si>
    <t>D526733837FA0A3264BA932537233C32</t>
  </si>
  <si>
    <t>BE3F768C6A6C60CD6D9C8CAC36493544</t>
  </si>
  <si>
    <t>A3E35AE4F284A43BD6F86F57E6BC9FFF</t>
  </si>
  <si>
    <t>6A944D98900527CE33A9E01374347731</t>
  </si>
  <si>
    <t>2438EAAC1DB4C453E43E8CA4C814EC3B</t>
  </si>
  <si>
    <t>D65711AA6A01B56FAFA5A68A8CE6D60B</t>
  </si>
  <si>
    <t>D0374769A089BAE4065244F69DBDD5A6</t>
  </si>
  <si>
    <t>0E3CB81E1061FE033A5423D747C9B042</t>
  </si>
  <si>
    <t>B044727D05F5A3FB632368CA44364EAD</t>
  </si>
  <si>
    <t>30E15EFE84541A04846A1415B6F2E0D7</t>
  </si>
  <si>
    <t>6C4BF28CCEA99314BE3A248659C145D2</t>
  </si>
  <si>
    <t>F94E596EB410FC5A014D516625883825</t>
  </si>
  <si>
    <t>1F1B5E77F538B3EB4F3CFCFAF882D83D</t>
  </si>
  <si>
    <t>7F4965D4BA2A88EA87DB229084107292</t>
  </si>
  <si>
    <t>CC0A6875ED27AFA8BD5970E9F51E620D</t>
  </si>
  <si>
    <t>ED944BAF92CDA5D0EE707B2F3F7E592A</t>
  </si>
  <si>
    <t>028F698631465EF9B2E91D563B20547B</t>
  </si>
  <si>
    <t>82AFEC9AD1C012F4E491ED3EAABF102C</t>
  </si>
  <si>
    <t>EE89A84717912BDFD53DAD68408AB2AF</t>
  </si>
  <si>
    <t>2A8D901CE83C6297F5CCEA034AC7EBC2</t>
  </si>
  <si>
    <t>20779CB490FAD1AB351FABBE3977D416</t>
  </si>
  <si>
    <t>C066500325A75DA218E28D9A68D10496</t>
  </si>
  <si>
    <t>4C2A71D5D1FF72DA8BC04C11F0408B9D</t>
  </si>
  <si>
    <t>95D4EC88D7F309DC3461471B970DC142</t>
  </si>
  <si>
    <t>53C770AC7DA9C49C50693ADB9942BD52</t>
  </si>
  <si>
    <t>4D01415E7DB5B35BAB11E9DA9530E6EC</t>
  </si>
  <si>
    <t>448286A821F578638D013BF304B0F9C9</t>
  </si>
  <si>
    <t>201FD4648BFE0A410E1E1DF2DC5DE637</t>
  </si>
  <si>
    <t>3F64275204F6AEB00E6411B14675E184</t>
  </si>
  <si>
    <t>DD0DB66B15C0B2644AF1F91EA792024F</t>
  </si>
  <si>
    <t>306C1C4DE734F2443D7AFBC91391601B</t>
  </si>
  <si>
    <t>F86B7EF3CF23365F19E0AFD0185E7D5A</t>
  </si>
  <si>
    <t>206C510871CC817CB4E190E4F1E67A83</t>
  </si>
  <si>
    <t>13A322BD7BA8F9C5D0F6F6C60E92548F</t>
  </si>
  <si>
    <t>EB6BC9C38E2A8B323D0BA1ABB9D36EF3</t>
  </si>
  <si>
    <t>8256B97E7C4619EA9D60074B99100770</t>
  </si>
  <si>
    <t>EA8DD23DE7F1E0A7586E36B77D292478</t>
  </si>
  <si>
    <t>3758323E165D868EE81C88A4AE019167</t>
  </si>
  <si>
    <t>57CE11CF3DD85484056AC9E0D9584C11</t>
  </si>
  <si>
    <t>700A297EFCAE705B09ED2FB1CA63F56B</t>
  </si>
  <si>
    <t>907BBC3086CF5768F8490233ED1605DF</t>
  </si>
  <si>
    <t>B874C99BE2CFBA343232C25163C2A71A</t>
  </si>
  <si>
    <t>E4970CE10CA851367429D3C411CEFA51</t>
  </si>
  <si>
    <t>FDDB808AB2790FF8CC8946662CF6ED05</t>
  </si>
  <si>
    <t>8F4B51B03A0EC2D577E7CBF0C99CA269</t>
  </si>
  <si>
    <t>BADFA5B31AF1B09C58CCEE1FC9107BC2</t>
  </si>
  <si>
    <t>D2A554ED5B5552E85C6066AA3FEF3680</t>
  </si>
  <si>
    <t>DB7019DF8C8CE1D564DFACD5682E124F</t>
  </si>
  <si>
    <t>7621E29D8FF948AB252119E5C7E09B1F</t>
  </si>
  <si>
    <t>5D8BB5E0C380CEE5101B89BFD8690375</t>
  </si>
  <si>
    <t>DFDA74CF556A6DA0E050EB5194D96330</t>
  </si>
  <si>
    <t>C968A03E325D870D198FDD934564E306</t>
  </si>
  <si>
    <t>CD553081AB522E08DED3DB8B7E894A2C</t>
  </si>
  <si>
    <t>E6D40505BA49C5F003A447BE2AF8D3F7</t>
  </si>
  <si>
    <t>DC6C2AA059CBD3341CE5FC5550D99BDE</t>
  </si>
  <si>
    <t>25D25CE22E0134FDD13ACDC7DB872426</t>
  </si>
  <si>
    <t>31270FA34F2FD688064BBCFF33B5F78C</t>
  </si>
  <si>
    <t>80866F8D2A936A0194DFC1ADA0413E6E</t>
  </si>
  <si>
    <t>52C46E1BAD57AF63461B68102DCD64D9</t>
  </si>
  <si>
    <t>5712565FA25B27F69FFEE14B40571017</t>
  </si>
  <si>
    <t>8D7380EA6D71F11856B3C0956D12BF3F</t>
  </si>
  <si>
    <t>7717BBAE42FDA70B1A720B9F0CA43655</t>
  </si>
  <si>
    <t>AA05F668F23C835EAB878AE726B5B8A8</t>
  </si>
  <si>
    <t>43156A6E844D0632D208A31546DABC69</t>
  </si>
  <si>
    <t>1979D05B63105EBE50B2A1590F6EC996</t>
  </si>
  <si>
    <t>7288D10C9CB95BCB879C69E7DB4E7048</t>
  </si>
  <si>
    <t>B3DD5D15FD46163DF623ADD3BC179E3D</t>
  </si>
  <si>
    <t>A8EA71E1C659DF06BACAB574B2500D1D</t>
  </si>
  <si>
    <t>E1054889E78236304349B79DAA53FE94</t>
  </si>
  <si>
    <t>4F069AD1C6178B890FF1091DDAAC52EA</t>
  </si>
  <si>
    <t>1DA09A3BD91805B0FDEF30065D4E2B77</t>
  </si>
  <si>
    <t>D7354300D058C87E76FD63DF47C57A3E</t>
  </si>
  <si>
    <t>289C09C701DF465525A26CAD4A490B1D</t>
  </si>
  <si>
    <t>52925E9F9B1DF920E3883EE6C1C89A61</t>
  </si>
  <si>
    <t>5D896251071D553A5580B610A2E7F1EE</t>
  </si>
  <si>
    <t>D220EA2262124559D472704AEB4BBC22</t>
  </si>
  <si>
    <t>486D4A6622B6962B794F10C9BB265A81</t>
  </si>
  <si>
    <t>A864F0A517565ABD4D5FC2A79CB569E9</t>
  </si>
  <si>
    <t>4AF7B41DF53F186926E6116978257058</t>
  </si>
  <si>
    <t>3BD3A585446100DE90DAB67E25FBEBD6</t>
  </si>
  <si>
    <t>3D0A9682E66E9EA46B5C4F44A0163989</t>
  </si>
  <si>
    <t>2C0E433B390EFC575DDE7FE36494BE08</t>
  </si>
  <si>
    <t>0CB62A0F79C6EE35D3A9A492997ED112</t>
  </si>
  <si>
    <t>E0D471F00F7FBB1E03ED8E9F97E371DA</t>
  </si>
  <si>
    <t>ABCACEBCD80AD064BC9BA22757CE380E</t>
  </si>
  <si>
    <t>7FA8720418B91119D2B9C8C2C305217C</t>
  </si>
  <si>
    <t>74840041E125E9792BDB0486DD7CB01A</t>
  </si>
  <si>
    <t>B953005C9B33BE952FD28093BB55DD46</t>
  </si>
  <si>
    <t>84C4C09FB3E990AAEDB147765A0994AD</t>
  </si>
  <si>
    <t>AF28629967AC10560E932CC17913D9BD</t>
  </si>
  <si>
    <t>F39BA541AD9762DD5164ED0BDBBEB03F</t>
  </si>
  <si>
    <t>C0E9C799CAE04BCB68771A5112178B54</t>
  </si>
  <si>
    <t>0F1DECB3AAC478F3C57B1D4832057AB1</t>
  </si>
  <si>
    <t>B386AE075B3C85B965667319FDCDB603</t>
  </si>
  <si>
    <t>248BB662039C35B0FE283EBF22F58C2D</t>
  </si>
  <si>
    <t>C987AEDAB7BED3C553DD22F7CF8A69B2</t>
  </si>
  <si>
    <t>103839236FDFB96CCE17B6455A336EB9</t>
  </si>
  <si>
    <t>98F513176AD444C84699E1CFB8837EE0</t>
  </si>
  <si>
    <t>EC8B5280933DE5FCBAE1EE58C0D4F73E</t>
  </si>
  <si>
    <t>6E4FF8625AFA5BBD1EF78FF0810D9A6F</t>
  </si>
  <si>
    <t>25407423A3EF237CEF203D5005ADB2A4</t>
  </si>
  <si>
    <t>01E825AEBE2479DBAAD53F0ADC1A392C</t>
  </si>
  <si>
    <t>7F7B93BE2AE6B8A764002A73C9810598</t>
  </si>
  <si>
    <t>B83CA209202CF083910CC769962553F8</t>
  </si>
  <si>
    <t>6ECA9D430C13B9F57CF50E0D55D0BC57</t>
  </si>
  <si>
    <t>9EE11472A33F2146E4486F4099A5BADB</t>
  </si>
  <si>
    <t>A4F83268E7522A5A619C3FA224BEB32F</t>
  </si>
  <si>
    <t>54A918F7CE2E9CA5C7A35EA90EE688CF</t>
  </si>
  <si>
    <t>2FBD9D5A75715C22FDB64588E1D9DE5E</t>
  </si>
  <si>
    <t>774002720AEB8C50DFF375A038D37A99</t>
  </si>
  <si>
    <t>D45A59A69B7C71347D4E94A7772B59B5</t>
  </si>
  <si>
    <t>B722C0E88E4E773CD9743A06A6AFCBFE</t>
  </si>
  <si>
    <t>A21123EE45E5366F79A87DAFD8E3CBD0</t>
  </si>
  <si>
    <t>AE2BAC1B63B6CC79052E72E875A691D2</t>
  </si>
  <si>
    <t>30CBC2A93153F412DA5CF0CB13F7DB4D</t>
  </si>
  <si>
    <t>6F955A1201EDAC35697EB7A97BEF17A1</t>
  </si>
  <si>
    <t>BD15A649C6A28EA13DF9F429C2645A5C</t>
  </si>
  <si>
    <t>297BA2D4EFE89F005D4183B8E0B840C3</t>
  </si>
  <si>
    <t>B0924F449A25CB4F5B3A4DB93B00BA60</t>
  </si>
  <si>
    <t>78617F3909FB2D409E59033BA9303C46</t>
  </si>
  <si>
    <t>FA0AFFD8D1200063D61214F20A77E00E</t>
  </si>
  <si>
    <t>43C2152D69EB234121FBF3796C4F487B</t>
  </si>
  <si>
    <t>B2795867424335D9B3F03FAE3FED6DCC</t>
  </si>
  <si>
    <t>F5223C252A807A5DCF3E82E35AF67DC0</t>
  </si>
  <si>
    <t>5EDB15DBE6A0585C6B52102A1ABB173E</t>
  </si>
  <si>
    <t>54129CF956BF2E4BA81EB2DA8D26BEB4</t>
  </si>
  <si>
    <t>4D4ED4BA1F53B91448AC6771C8B47DF4</t>
  </si>
  <si>
    <t>DD9DEAAC857CF2E690F500812C94BF6A</t>
  </si>
  <si>
    <t>2CDE513899310611AB77B1C422CEAD0F</t>
  </si>
  <si>
    <t>7F79F3351C253D01E47D0857D86F34A4</t>
  </si>
  <si>
    <t>3CAFCC94F0A4E19EF02674B1FBE4859D</t>
  </si>
  <si>
    <t>93AB2CD1B219EC4DF078B9C5EB120DB0</t>
  </si>
  <si>
    <t>47A893F2D7851290AE7D9DE064A97558</t>
  </si>
  <si>
    <t>E3355A80536F3BBB759ED577BD3D86D2</t>
  </si>
  <si>
    <t>7796A98B77B12E7B69A48764DF81C710</t>
  </si>
  <si>
    <t>7A0627E1AA582C90E30EC61562146510</t>
  </si>
  <si>
    <t>44D3C1F13B9D63F37324DC7BAA6AEBA4</t>
  </si>
  <si>
    <t>0A6486FEB3E726293AFE425CDD05C148</t>
  </si>
  <si>
    <t>6FF18B220E292D93ED3DD1733B6D5C46</t>
  </si>
  <si>
    <t>8D36D959F60BFBA33AF2B0C0DCA22012</t>
  </si>
  <si>
    <t>D157FAD487AF6527CB07EDEBD8EDAD63</t>
  </si>
  <si>
    <t>B3FDE7136C68219684A8AC8E49E089DA</t>
  </si>
  <si>
    <t>0BA988F5C6A5DA89122309FEB46C5DBC</t>
  </si>
  <si>
    <t>A85F1D292FC967BDACB31E3E9728BFFC</t>
  </si>
  <si>
    <t>7854852A9AA247B4F6CAB5D5351785D0</t>
  </si>
  <si>
    <t>B9E8EEAC1AE9157522466AC03B09CA20</t>
  </si>
  <si>
    <t>F46D4D1583BBD2ACD9DD381F1E58232A</t>
  </si>
  <si>
    <t>F61C381DCC03A1E9A15F401B44EF0C53</t>
  </si>
  <si>
    <t>345B7A6CA4EE4356953687650C234262</t>
  </si>
  <si>
    <t>5E425FE78D837E9BE9CECDF97B100587</t>
  </si>
  <si>
    <t>2D3F23C2ED3001CC0DF911E0D908F258</t>
  </si>
  <si>
    <t>066D2AF4B5EDEB5DFE56FAED98961C50</t>
  </si>
  <si>
    <t>4772DEC295AC48BB6DCDAA3758E9CEE7</t>
  </si>
  <si>
    <t>611C7CA33ABEFF19E5AC1D4E25F104C4</t>
  </si>
  <si>
    <t>2ADAACAF2460FF6FA8E354781E55796B</t>
  </si>
  <si>
    <t>C938E2965BA6EB1CF698C72BFF8FC487</t>
  </si>
  <si>
    <t>CF4C280E08184AB97F584E09C5DB473B</t>
  </si>
  <si>
    <t>DBC85115BEFF1BE94D9D02CA8969B365</t>
  </si>
  <si>
    <t>B01B1AE8A2EDE047E08D931C8681C6F5</t>
  </si>
  <si>
    <t>67B854F37994185F563F42016ED4149B</t>
  </si>
  <si>
    <t>237E05524FEBB5ECEBBEE98F7C027965</t>
  </si>
  <si>
    <t>83C200C6ED6AC449ABD701FF96DB74E5</t>
  </si>
  <si>
    <t>864651FE248438F37DA4CADB98AC5389</t>
  </si>
  <si>
    <t>D5EB2A5BCCD1CB53B1F24D786575A81F</t>
  </si>
  <si>
    <t>B305E82293605234E2990732F7CCE586</t>
  </si>
  <si>
    <t>7492179772049D0D996C242E3FD783D7</t>
  </si>
  <si>
    <t>00F1B0D5CBCF9D023D683A4709C90B76</t>
  </si>
  <si>
    <t>280A2F937030000E7536463034E317CF</t>
  </si>
  <si>
    <t>52F75D79D6A562FB78F7E1D24DCEC866</t>
  </si>
  <si>
    <t>19A835D416CF5061974E8C9A881C3372</t>
  </si>
  <si>
    <t>7AA10142830E12B0323DC0EE03818091</t>
  </si>
  <si>
    <t>CBC208E9F414D6C07D837CF069837A5F</t>
  </si>
  <si>
    <t>F33773B63E6FAD0D1154FCC158BD572E</t>
  </si>
  <si>
    <t>27E7B0797126015B49B36E4CD5F28454</t>
  </si>
  <si>
    <t>4A2E235FBBE21C075C3F9BFDC644FDB2</t>
  </si>
  <si>
    <t>13AD1EAC1BEE9BC4D02004C973062394</t>
  </si>
  <si>
    <t>3D5E7DB18BCF3405626DBBE78038155E</t>
  </si>
  <si>
    <t>3A0CBC0AD5E4B3DE64BE9746C63CB15A</t>
  </si>
  <si>
    <t>AC10D5133DBE11756298941286F8E5C6</t>
  </si>
  <si>
    <t>48F975BEF9AC412C15F604612AFA4E5D</t>
  </si>
  <si>
    <t>ABF925A046A7F04E9EA8AA760AAC7CFD</t>
  </si>
  <si>
    <t>848EB7D2CD9D84832CDEBEB466D04BD2</t>
  </si>
  <si>
    <t>4B2CE09EB54280B415492EDC928FC862</t>
  </si>
  <si>
    <t>94E7EA4034F75260B1B5DBCD00A9E718</t>
  </si>
  <si>
    <t>D0AC3AB919C715B5132DFBF0512AB11F</t>
  </si>
  <si>
    <t>405820597A3A6712E126E2C92C7D8225</t>
  </si>
  <si>
    <t>8DA9F3162EEF1C1BB3FFEABB19AF764C</t>
  </si>
  <si>
    <t>CD845D54B843913EF44F41E154C56396</t>
  </si>
  <si>
    <t>697260F7C7E38B6E555B974E8EEADF41</t>
  </si>
  <si>
    <t>90800362F002D8D5FFAC6A6E3B58AD18</t>
  </si>
  <si>
    <t>A3F16F7B2E1B8109CF552D8428EB8F37</t>
  </si>
  <si>
    <t>BC12D4DC85C64DACA5948C10CA29AA70</t>
  </si>
  <si>
    <t>31DA585CAF2AFDE6C508A506DA754D94</t>
  </si>
  <si>
    <t>170CB6F27A28514D3BEB267CF3DDD7C6</t>
  </si>
  <si>
    <t>119C867C1329814802533FB5BDCE27AB</t>
  </si>
  <si>
    <t>CF7D8A833E80EE681DD3D303A2B23F6C</t>
  </si>
  <si>
    <t>F626F94BB37540D517421485F20D136D</t>
  </si>
  <si>
    <t>5156B188B1C612944F723075807E069A</t>
  </si>
  <si>
    <t>24D0527CC2A28CAB517934D0A452F13B</t>
  </si>
  <si>
    <t>DF8713F9BB17432A880C9EC3B7FBA763</t>
  </si>
  <si>
    <t>872CF698E4133FEDA9E60753185A06CE</t>
  </si>
  <si>
    <t>F4FA8E46E318F51B25D21E5ED11827E7</t>
  </si>
  <si>
    <t>65B7B6FE501F01D860BA8E626E883D57</t>
  </si>
  <si>
    <t>7057544C048328AF08D222B21A968F91</t>
  </si>
  <si>
    <t>2828BBF2126E052FF92524ADD34D63F2</t>
  </si>
  <si>
    <t>58DA5A1D38A2446B1A0DFD11933D02DA</t>
  </si>
  <si>
    <t>10005BD7CCB85DE7A5E9FCDD51DF7DB0</t>
  </si>
  <si>
    <t>3297BD5D722C649B7E63D7276CF65E16</t>
  </si>
  <si>
    <t>6141C60E9D08277C21155486A106BBC4</t>
  </si>
  <si>
    <t>381D5206844CE43E772A18B7524172CA</t>
  </si>
  <si>
    <t>F953639D6B75A568D20A538325B5AE11</t>
  </si>
  <si>
    <t>85002676DF63EEC79FDD4B6F8DADF393</t>
  </si>
  <si>
    <t>1F71194B0DEF81341C529A528170ECDE</t>
  </si>
  <si>
    <t>168AB0353D5556B4835C85A19E475A4B</t>
  </si>
  <si>
    <t>7C89C173558DD5EE4263ABFF7A52AE6C</t>
  </si>
  <si>
    <t>C2F87BBA1468ACAB570EAD8BC4C39A9A</t>
  </si>
  <si>
    <t>873DB67E8E0C670658093734686B25A6</t>
  </si>
  <si>
    <t>B1697C89493025697D62783B4E084A54</t>
  </si>
  <si>
    <t>F8A406E3D18FC9A6E46761F63376481E</t>
  </si>
  <si>
    <t>19A14B07BBA4925D2DB2E275FCE0B410</t>
  </si>
  <si>
    <t>C490178478BA460F1EBBD43ECF289A46</t>
  </si>
  <si>
    <t>B0CA32FFA3EAF9416F5E275949814F8B</t>
  </si>
  <si>
    <t>CCD11BCE6DC07931C0FCE0748D8B8048</t>
  </si>
  <si>
    <t>F7F6E1772852E6E51F33B0F46EC6C171</t>
  </si>
  <si>
    <t>D512BE393E9279DC2713EB0652B97055</t>
  </si>
  <si>
    <t>48AB2640F18724F17CDD4683B5747E32</t>
  </si>
  <si>
    <t>BE32F72BF8FCAC7E230689F032FC8E16</t>
  </si>
  <si>
    <t>314F2ED1359F13DDB487336A75F5CB3F</t>
  </si>
  <si>
    <t>4A88F4CE977AF648639DB45089426BFC</t>
  </si>
  <si>
    <t>1E03867E0DE4843B864877BFF22810E7</t>
  </si>
  <si>
    <t>34305926AD08BA2C1E9BEE9E01614C2C</t>
  </si>
  <si>
    <t>17439F8988F78194920402A948F7C4BC</t>
  </si>
  <si>
    <t>819B2EEF9D9D29CD2E04142AA4A94F57</t>
  </si>
  <si>
    <t>DA2FBCA0EECC07FC1F05E7464A47A354</t>
  </si>
  <si>
    <t>58AE0B2E3B087FE6242AA104243BBF5B</t>
  </si>
  <si>
    <t>F77880634272458716C87D1BAFAC2066</t>
  </si>
  <si>
    <t>027F64373179E38CF891CEF462E681B9</t>
  </si>
  <si>
    <t>8C3C1E3F3DFE0123355065A39BA108F9</t>
  </si>
  <si>
    <t>23022485B6D0AD066807D96F0AFE73FD</t>
  </si>
  <si>
    <t>C779433DA48E5EE4049D906DDDE9E5A8</t>
  </si>
  <si>
    <t>4565CA9E068B3BAB0AAC23BA608187EF</t>
  </si>
  <si>
    <t>346E3CD3C022DB849D66033F868EC551</t>
  </si>
  <si>
    <t>3A538F077CE8704DA166D6018D9F6277</t>
  </si>
  <si>
    <t>EFF3D7ACEAC3422919B8E3BF7EC81B65</t>
  </si>
  <si>
    <t>E5ACEFB60DA056D886DB08D573420C99</t>
  </si>
  <si>
    <t>E0803C2819A88609C47D8CD90F65ABF7</t>
  </si>
  <si>
    <t>38F9F279BA2579520813E6D8D3152537</t>
  </si>
  <si>
    <t>D9898F46AB6F91FDB94EC4A48087B3E2</t>
  </si>
  <si>
    <t>1EE489E6BBAB2E38B002C4ECD44E0E2C</t>
  </si>
  <si>
    <t>ACF606A1705E3A2EE5C72C858F161378</t>
  </si>
  <si>
    <t>E235CB568BB050F020788432F2A968C9</t>
  </si>
  <si>
    <t>61F632BD4D4FADF8E8532943E21B8391</t>
  </si>
  <si>
    <t>013C4078B8AF84E5E5225DE45A63C80D</t>
  </si>
  <si>
    <t>2C4AD9B85955F11396A9AD0122037F22</t>
  </si>
  <si>
    <t>AD102BC2288D9A88A9ABFEE9619BC853</t>
  </si>
  <si>
    <t>C47436B8069F03D27CB1B7CC25089AAD</t>
  </si>
  <si>
    <t>0E01EAA05F67A55DB82CC70CAF5000C0</t>
  </si>
  <si>
    <t>0138E6E07BB726615A1DA0238F04D9AB</t>
  </si>
  <si>
    <t>CE7CF9C80C8FB9FA7A68ECECBFA4B0B3</t>
  </si>
  <si>
    <t>E66B728E99F7CA3D7C2DCDB0AFB917B0</t>
  </si>
  <si>
    <t>FBE02633B1122055490DAB3B60F7985B</t>
  </si>
  <si>
    <t>B993DFE68AF3E22C51E7EDCA8635395F</t>
  </si>
  <si>
    <t>BDB917FF46CFDD7553362F0A332B5542</t>
  </si>
  <si>
    <t>CD21B5E318D3459A75331616677AF13F</t>
  </si>
  <si>
    <t>1FAC97AEA79427C19B6FC5153DC36FAF</t>
  </si>
  <si>
    <t>7450ED4CDE1B2A4A11740E7A4DE75BC2</t>
  </si>
  <si>
    <t>7073123AC77FD41B2A07E03E1D229F23</t>
  </si>
  <si>
    <t>DBACF1BD207A8C9516FB460D715AE469</t>
  </si>
  <si>
    <t>C109289DEA8686871C6EB00B92ED538F</t>
  </si>
  <si>
    <t>BD3E1BC0E6077C223A58A307268771EE</t>
  </si>
  <si>
    <t>E56782CDBC06FC3E2ACC0E6F6CBE4373</t>
  </si>
  <si>
    <t>42998275202B57EE6A6AA5073AF2DD38</t>
  </si>
  <si>
    <t>3D5C9D4141BFD85B7DECDF72951E197F</t>
  </si>
  <si>
    <t>178C32E608C35786A227F9A978B885BF</t>
  </si>
  <si>
    <t>B63174A4BA2B92E6FCD3565D0E7216BF</t>
  </si>
  <si>
    <t>3E4FCE1C4177076E2E367A9A1FEE349A</t>
  </si>
  <si>
    <t>D95B9998623779F05EAC24102DE42AAC</t>
  </si>
  <si>
    <t>BCF43389C71695A31ACF325AF0191832</t>
  </si>
  <si>
    <t>AA8AA28499991D6706588DF7EC63A4D9</t>
  </si>
  <si>
    <t>2EB00ECB706691DE3FEAA0F9DA879646</t>
  </si>
  <si>
    <t>DB18648E17F0154A03EF18089C66A595</t>
  </si>
  <si>
    <t>B1D228548EAC1A2DE834FF9A2629AE6A</t>
  </si>
  <si>
    <t>641642A0C6A830E69281F4CAA6C97BA7</t>
  </si>
  <si>
    <t>C7191017326E20198D36C7F34875CB5C</t>
  </si>
  <si>
    <t>ABC11C267CDE5F92B4EE08D1BEECC4C1</t>
  </si>
  <si>
    <t>6E6939BA360ABE807CA063ED41928566</t>
  </si>
  <si>
    <t>5BD23C026128B04DF17423C397C3C663</t>
  </si>
  <si>
    <t>A87C93ABDB96DA0DCFA93300029F8A0B</t>
  </si>
  <si>
    <t>93EF3895CCB5D6D1B68B46071AA3C0CF</t>
  </si>
  <si>
    <t>29D01E5F089D069E59A53EE5E30FEDB7</t>
  </si>
  <si>
    <t>F239B24DEFED94A951C1DE98093B67AD</t>
  </si>
  <si>
    <t>3B6B5D6CB24073C7C0ECE362C687E5CC</t>
  </si>
  <si>
    <t>C62E768797A72CA98B5D3D66A5F46ECB</t>
  </si>
  <si>
    <t>6912B174768BE1D6F2C3F7DEC160E7D9</t>
  </si>
  <si>
    <t>13B3EFFFB653B25DA6C49C3A493981AC</t>
  </si>
  <si>
    <t>5EA3A2DF7E03AE890FE28EB9E934946C</t>
  </si>
  <si>
    <t>D29A1B514E0CE9DE012EAD6F25C044D5</t>
  </si>
  <si>
    <t>52578AE7E922DF1374233664E9A7DB36</t>
  </si>
  <si>
    <t>57C021A8C15274E43366317405EEBB91</t>
  </si>
  <si>
    <t>886D6897BAB92F4936B9E4D69ADC5AFD</t>
  </si>
  <si>
    <t>370E03E2D484BE9C62E35A74875D470F</t>
  </si>
  <si>
    <t>C266DCC4DFCA01C7C868777BF6E9D809</t>
  </si>
  <si>
    <t>E255B5C0DC871BBF1EB4F522AD96DEAA</t>
  </si>
  <si>
    <t>903886CDC01E744C09C5A6BC00F19A5E</t>
  </si>
  <si>
    <t>2C28DE05154867EA67F333A745C93208</t>
  </si>
  <si>
    <t>6F83F4369B6D6FEF356F214143F77725</t>
  </si>
  <si>
    <t>E208952B758A8EE5BA6048FCC64F7633</t>
  </si>
  <si>
    <t>0C1584AA76380F833B0C5888187F7E8D</t>
  </si>
  <si>
    <t>81DE4E85A7C5462FA6B2DD9A800BFB94</t>
  </si>
  <si>
    <t>A62781DD114680614B77BE52AFC6D6BF</t>
  </si>
  <si>
    <t>4E309423BBBAFB59AF12331077858578</t>
  </si>
  <si>
    <t>981DDC963F56BD5B7478EECB7455ED60</t>
  </si>
  <si>
    <t>3B290D8A88897BE8B5581CBF91AFE6AC</t>
  </si>
  <si>
    <t>2D453D1C66924B80A54AC62E403FAB06</t>
  </si>
  <si>
    <t>9379B8946D382179C447EAC67FE7A017</t>
  </si>
  <si>
    <t>E05C660DA8DDA13A246FC1358E9115D0</t>
  </si>
  <si>
    <t>9F15ECB23BFE12788642E4113E91C8E0</t>
  </si>
  <si>
    <t>14ECD62E5388827B4B36FE6D69856B36</t>
  </si>
  <si>
    <t>D595ACB5D5FEF9B34690A5846527AA30</t>
  </si>
  <si>
    <t>B4A4311BD4499EB82D33FB5CF7EBB3A0</t>
  </si>
  <si>
    <t>2BAF12DD3BBCDA881C7A588E4E6F3330</t>
  </si>
  <si>
    <t>3D5360ACC687401FFBF5CD00A2E6487A</t>
  </si>
  <si>
    <t>100AB0652CDD8561ED3BF8ED9E85EFAC</t>
  </si>
  <si>
    <t>D9C9F68110B9BAC927CA8077971E3288</t>
  </si>
  <si>
    <t>F48274CA6074E2ED1F755C927D3EEADD</t>
  </si>
  <si>
    <t>2A2A07A10FA3AD565B866ADA00415E72</t>
  </si>
  <si>
    <t>B7A7986558CBCD7C3BDC90254734EEE0</t>
  </si>
  <si>
    <t>CD24F783ABE6996B615A6FCEACFE4D8B</t>
  </si>
  <si>
    <t>7C0A9300F9E0641C4C68C344E7AA2168</t>
  </si>
  <si>
    <t>938F4DAB9532A26E098FCFE765EACB66</t>
  </si>
  <si>
    <t>06381971B4EF662E22B8BB9F0AD2319B</t>
  </si>
  <si>
    <t>58C7753C0ACA78FE61D1FEE083B758F4</t>
  </si>
  <si>
    <t>9C63CA0F1BD664C5E7F66B4A74CFB9C3</t>
  </si>
  <si>
    <t>BC1119478484631546121FEE27BB9492</t>
  </si>
  <si>
    <t>54847CD00328F57FEBE46B81A4FC8F5E</t>
  </si>
  <si>
    <t>564AFE3BE1ABDD81E28613255E0CEE0D</t>
  </si>
  <si>
    <t>10ADBCEC79634EFF5E1E6973FB4C98C3</t>
  </si>
  <si>
    <t>33AF859378D60F9B6A4189C4AA513BE7</t>
  </si>
  <si>
    <t>7E6C96710232F4796E550CCE2652B835</t>
  </si>
  <si>
    <t>71B78929AB639256EB57C86566E33EB8</t>
  </si>
  <si>
    <t>4A975CB5F627BE3ABB5AEFFCB3D3ACC6</t>
  </si>
  <si>
    <t>962EAE6B76D53304CB11C382AA14FD11</t>
  </si>
  <si>
    <t>B9750283D76643843A9B50CE6A92FC37</t>
  </si>
  <si>
    <t>2B1706205B71B6634FF702238C7BDFF7</t>
  </si>
  <si>
    <t>829D075D019F14D36D4BC057CE449D20</t>
  </si>
  <si>
    <t>3C1168AC53742680FA6F1A335C151072</t>
  </si>
  <si>
    <t>94F455B7E9A5994BF6DCC504C3A741DF</t>
  </si>
  <si>
    <t>34720662D11118605CC49743B03E769E</t>
  </si>
  <si>
    <t>4C7209E104BE3DB90E833ADDF01E33A7</t>
  </si>
  <si>
    <t>E9AA0251705147A21B676AF056FB10CB</t>
  </si>
  <si>
    <t>56FCD5FB977CE98DD5A8D10A2EB7D9DB</t>
  </si>
  <si>
    <t>766E983469BAC9C98C26D9094F577BD7</t>
  </si>
  <si>
    <t>8DA2ABB9B2E435CEDD8EEBE5700C8ED1</t>
  </si>
  <si>
    <t>3BA57A5817F649C37A1045895807E9AC</t>
  </si>
  <si>
    <t>43420B260CB03BDA0BBFDC91E69933E0</t>
  </si>
  <si>
    <t>D8A86F2353F754759FDE93E11E0185F7</t>
  </si>
  <si>
    <t>E4768AC33BD3C2FFD9EA49DDA3389E82</t>
  </si>
  <si>
    <t>CD943D5E09D8781C5BC5304D004CF5EB</t>
  </si>
  <si>
    <t>ABA04606632E5D24B5BDC0B6367174E5</t>
  </si>
  <si>
    <t>5DCF9C87398FAD8A89153A33ABBFDAFF</t>
  </si>
  <si>
    <t>2BD7551AAC240774DC172A18DD22A8FF</t>
  </si>
  <si>
    <t>C557A25A59E57A25538AE1DAE33EA339</t>
  </si>
  <si>
    <t>3CD29F648D06C2055E1666ADFA9B976D</t>
  </si>
  <si>
    <t>59B74BE188D865C6A309F62859C48F1D</t>
  </si>
  <si>
    <t>2DB06F4AC897EB7CA32F8E5A0D0C26CC</t>
  </si>
  <si>
    <t>BC8F4B6682E258D0572091F11C3C918A</t>
  </si>
  <si>
    <t>E67849ED193E9BF483005089A43DE87E</t>
  </si>
  <si>
    <t>C97ECED226BD27FF05305EE55A016AFA</t>
  </si>
  <si>
    <t>ADAC473759157FBA00031D4870BF1DA5</t>
  </si>
  <si>
    <t>0DB8B09F384852553322AB000E02983C</t>
  </si>
  <si>
    <t>455CD58E506380D8BDD328183E0290BD</t>
  </si>
  <si>
    <t>3EE046BF2CA946B4DB5A7C8E56BB67E5</t>
  </si>
  <si>
    <t>1510BF4EAE34BB903287D8583FC1E43B</t>
  </si>
  <si>
    <t>40FE91FC8E18F21F5EB9CA50690D7AD1</t>
  </si>
  <si>
    <t>683131338C90C5867389FA1537092E1E</t>
  </si>
  <si>
    <t>32DF4CC4FC1EF2B4541E42E91A642500</t>
  </si>
  <si>
    <t>AB8E810B3A9CDD6F52B40765A5F8CC5F</t>
  </si>
  <si>
    <t>D252CBAFCACCF5FD5AA8236E97305E8E</t>
  </si>
  <si>
    <t>62E6DE48E012E8337E7A487220D5AAC3</t>
  </si>
  <si>
    <t>E574DBDFC2802D419F7EA6E1733344CE</t>
  </si>
  <si>
    <t>61DBC8233FA4FC73FCFF7590F7869667</t>
  </si>
  <si>
    <t>C26A0B7A1E40ED4DA645014EFA588441</t>
  </si>
  <si>
    <t>4D9CACD4EBE1C5E3DD8A9E98F7A0991A</t>
  </si>
  <si>
    <t>CE43064759AB6417C5CA12A06AB90975</t>
  </si>
  <si>
    <t>351D11AC0FFDF217333CB20C4F4D8024</t>
  </si>
  <si>
    <t>2C94E0635EF2F2AEC8F5038C0D63D064</t>
  </si>
  <si>
    <t>5BCF4609D40693B728BF4C81541BD412</t>
  </si>
  <si>
    <t>40E209458CE4187C452D7EBB564A20CE</t>
  </si>
  <si>
    <t>262C2AA41C300C57F93B39F411766CA5</t>
  </si>
  <si>
    <t>A5665BEE23EFEDDF56D28C9B3A851C6B</t>
  </si>
  <si>
    <t>A73B6147A0174D30D184AEB1965DDEA3</t>
  </si>
  <si>
    <t>F6C3F9F4870187EA59A0D5ECFA1E4EA7</t>
  </si>
  <si>
    <t>498AAFC992D74C92A53F14B545241F7D</t>
  </si>
  <si>
    <t>BA35B5035126024B26F3338FD718258E</t>
  </si>
  <si>
    <t>D61E9CB084111564D094ACB7EA7A484E</t>
  </si>
  <si>
    <t>092345F69FEF36C8D817EAED0D06CD02</t>
  </si>
  <si>
    <t>8E883106EF4F77AC45840ADDD8FCB446</t>
  </si>
  <si>
    <t>61A7819DC820A4727B4B9FE64EB7BFFD</t>
  </si>
  <si>
    <t>41055FE8B0BD58999679EDC4A1322279</t>
  </si>
  <si>
    <t>6008348C34C028DBB3F0D394A1E7972B</t>
  </si>
  <si>
    <t>E474D699D314659D8B9B16804611F5A2</t>
  </si>
  <si>
    <t>46766D626C5A372CC5C26805FCE2620D</t>
  </si>
  <si>
    <t>CB1C33B6F9242E06B0530AD5E0C02CB1</t>
  </si>
  <si>
    <t>1EA1EB54AF82C5E485E36BA8BB355C25</t>
  </si>
  <si>
    <t>6F6A3782D46AB90713BD6342AF1359C3</t>
  </si>
  <si>
    <t>36EB2E21AC3236EF3211CDAB44275E9E</t>
  </si>
  <si>
    <t>F4EF7EA7542D5972F1E2AF1B72848E04</t>
  </si>
  <si>
    <t>33B84623C68F5D1EE99EDF3BBE292AC7</t>
  </si>
  <si>
    <t>234E79E70CCC887336625BCB06BEF044</t>
  </si>
  <si>
    <t>E38EBE66DC13CCDD4FA7ED5275A2D500</t>
  </si>
  <si>
    <t>E8F5CEF16748F3422EA9200190614939</t>
  </si>
  <si>
    <t>A3795BD299D6B758264916F7C070739D</t>
  </si>
  <si>
    <t>684B19E47BC3B7010650C77BC405E670</t>
  </si>
  <si>
    <t>C2A28222FBA8A3B4ACDADF8799F9B191</t>
  </si>
  <si>
    <t>2AEAADF27870F6BB9E0144C03C534309</t>
  </si>
  <si>
    <t>0C9E55FAE0A985B5E481C4BC4145B9D2</t>
  </si>
  <si>
    <t>D5EEECB6997ADEA674DBF61DF0D95120</t>
  </si>
  <si>
    <t>F73793B333251B57464FD4027BAC966B</t>
  </si>
  <si>
    <t>6726890751829EFD1FD80D8D912AF6A7</t>
  </si>
  <si>
    <t>01DAE13E93A4FB78013310E5A862EF37</t>
  </si>
  <si>
    <t>5BDA4A75F8B10DAF869F69606A330635</t>
  </si>
  <si>
    <t>8FF8B39C51D164E726C767CB13A0E21B</t>
  </si>
  <si>
    <t>29987910B94809AC305D31882E46D707</t>
  </si>
  <si>
    <t>5B5CE13670D141D4ACCE45F17D876B72</t>
  </si>
  <si>
    <t>8FF928CA64B05B2DB271B971DE285320</t>
  </si>
  <si>
    <t>1A284D0B1F00D56668404344D3D4FCFD</t>
  </si>
  <si>
    <t>23F91E64C077E59D4126ADEF79CA0131</t>
  </si>
  <si>
    <t>8BDDB3BE00940579825458FF4B1A124E</t>
  </si>
  <si>
    <t>150B4ABDC4E8ADC9041457D5B3CCFA94</t>
  </si>
  <si>
    <t>6CC9E4E4E22BC62D312F7CAA64376BFD</t>
  </si>
  <si>
    <t>0DECC96C1721BED35FBC26F6F8369430</t>
  </si>
  <si>
    <t>F085806DAEEE73F1931072AD525D85E4</t>
  </si>
  <si>
    <t>970A96D3C54AE56156DB593CDAA563BD</t>
  </si>
  <si>
    <t>40BB40E8737EBC568464520D0263CC28</t>
  </si>
  <si>
    <t>3AB411A7B86E3952095AE3B1D787754A</t>
  </si>
  <si>
    <t>E8CBFF4983337CFAA0A621141D815B76</t>
  </si>
  <si>
    <t>688AFF6349492D8E988ECDE92EABFBEC</t>
  </si>
  <si>
    <t>F8AD197322AAF66C9B2BD9BAED5F030D</t>
  </si>
  <si>
    <t>948AABB4619FFB834278CA5DE43A6F05</t>
  </si>
  <si>
    <t>63CBC8E86C27FCE4E3E9185691540398</t>
  </si>
  <si>
    <t>6B5C5F98DFB4600438767C058B9C160D</t>
  </si>
  <si>
    <t>CB9B02822A4899004FC4D0EDC4B93C41</t>
  </si>
  <si>
    <t>0886C8F0C5D6C0C01E0BF7BF6ADAB93A</t>
  </si>
  <si>
    <t>40B62C8832ADD911B66CBBAC5B621E23</t>
  </si>
  <si>
    <t>B1007B84E5189C846CFB6CA93D30A731</t>
  </si>
  <si>
    <t>0DD0B0C1A7E7A4BE72454ADF04374536</t>
  </si>
  <si>
    <t>A815C2EE2EBDC2BBFB158E65DBA8711C</t>
  </si>
  <si>
    <t>47DF09A23AF52B61025A8DE50F75C047</t>
  </si>
  <si>
    <t>296397611EF11D6C074B0B7FC3BE42E3</t>
  </si>
  <si>
    <t>825EEEE6147AA277B87E9A15373C93C6</t>
  </si>
  <si>
    <t>20F032282CEC1F0348CFEA0CB5BE6076</t>
  </si>
  <si>
    <t>A3A5E9335E6EFA673264F895DAE07680</t>
  </si>
  <si>
    <t>E0C89AAFC5FBCBC2A4E7472FFD74942D</t>
  </si>
  <si>
    <t>7210108DB29EFD377BB21229745C2298</t>
  </si>
  <si>
    <t>38F7B81D230A15643A93290DACA9045D</t>
  </si>
  <si>
    <t>C8E220F78BBE7C7EBC193848A56416F6</t>
  </si>
  <si>
    <t>F991C4169C2FD4D70C14A25BC7765792</t>
  </si>
  <si>
    <t>B4FF99537B9383296EFFB772976ADEE0</t>
  </si>
  <si>
    <t>7773346CD05FC4A8A4D0EF30DF042E6A</t>
  </si>
  <si>
    <t>FAE42C93C5B524E06490375C64AD2949</t>
  </si>
  <si>
    <t>08DC8931D0F0EE3A30F9E640A8BE73E2</t>
  </si>
  <si>
    <t>9D6A2B7A8F3BBE6EAFD68B2780E5D601</t>
  </si>
  <si>
    <t>F9467609A7CE28D4B4EBBC7E318DF4FB</t>
  </si>
  <si>
    <t>9F92741A3C18B762EF6DA4AB92F26860</t>
  </si>
  <si>
    <t>26E73A475F5B6ED0294E8447659BCECD</t>
  </si>
  <si>
    <t>D4D917317258AAED17BFDCACE85CB8FF</t>
  </si>
  <si>
    <t>0D4F5DBBFB939D75E1EF06CA5C331FCF</t>
  </si>
  <si>
    <t>B7577CD2EB850C683803A1CC8A452C9A</t>
  </si>
  <si>
    <t>28A7467564BAD2984F1B21318DC2DDE8</t>
  </si>
  <si>
    <t>5D23E3894FF633F8858D17D3AB8F519B</t>
  </si>
  <si>
    <t>84EDA5C0E38F08111EE8969F4D9A46BA</t>
  </si>
  <si>
    <t>F257C0748EB6A2F061C30510C266F268</t>
  </si>
  <si>
    <t>8143CD6ED903C3EF6C00B07C111B83D1</t>
  </si>
  <si>
    <t>75919DB668C540B77B454C6320F9CA69</t>
  </si>
  <si>
    <t>58264D2997023057D0C2F9D8C0C14DFE</t>
  </si>
  <si>
    <t>229B1F0E0FC5F3C3AA922D3CFFB193BB</t>
  </si>
  <si>
    <t>60ACAAAF6BC97309B565F80EA4406D69</t>
  </si>
  <si>
    <t>D96E2B81BFFB6E1083027C9766D3250B</t>
  </si>
  <si>
    <t>5DBDF7172FAC815382AEC79B1D82D1BD</t>
  </si>
  <si>
    <t>808AEDF82A25C544FF92A0CC3C481408</t>
  </si>
  <si>
    <t>723DBACA6FB9CFC94700CE8C20ECB3B8</t>
  </si>
  <si>
    <t>06D6B5DE13D6610D836216E554327719</t>
  </si>
  <si>
    <t>E44FE16D15593B167AB23F4E02B3D47F</t>
  </si>
  <si>
    <t>89B6CD38EC76BA59B3BB09235525F2B2</t>
  </si>
  <si>
    <t>60D4432C011DAFA54229AEF08D721C93</t>
  </si>
  <si>
    <t>A0EBFDB4D5B93265ED5EE679015E84C7</t>
  </si>
  <si>
    <t>59E3831B3D6D07756790751AAC0D86ED</t>
  </si>
  <si>
    <t>2C44BB586950531B7B4E19F4ECA4002D</t>
  </si>
  <si>
    <t>B2E093D1A316BC8763C5309E069A1039</t>
  </si>
  <si>
    <t>1A7983728162B454D6B2E443AC0023A5</t>
  </si>
  <si>
    <t>D80AEEAE2B242A40E7B8934B1D86C3E0</t>
  </si>
  <si>
    <t>205A894CF00B3A076CD4AD30135E8B9A</t>
  </si>
  <si>
    <t>6573FFE9E0683938AA70C8B8AF3B50CC</t>
  </si>
  <si>
    <t>85980731199661C94EF0D7F07FC19764</t>
  </si>
  <si>
    <t>31136EFC88DBE388284C86381BA6BCF2</t>
  </si>
  <si>
    <t>D2DEA9452495126BA54BC648588880C0</t>
  </si>
  <si>
    <t>FF051022DE5510A0474E1EA863BC9BCA</t>
  </si>
  <si>
    <t>8244A3255916651E6798E416568A47E9</t>
  </si>
  <si>
    <t>F997ACFC69D4AEB271F33399BBD55889</t>
  </si>
  <si>
    <t>B90C03486483A3CAD2739862E20D0F87</t>
  </si>
  <si>
    <t>9F543EF9D1CD9CD7F3E70D051D4F6033</t>
  </si>
  <si>
    <t>63AE83E27DE9071E9B3EFB11E9897EA7</t>
  </si>
  <si>
    <t>29A8632425060AD7C8DD3D5CA2BC0788</t>
  </si>
  <si>
    <t>23ED189AA44A373F6105FE72BEE8505D</t>
  </si>
  <si>
    <t>62C0CE5E37F0E06FF00632EA9AF9F860</t>
  </si>
  <si>
    <t>45BC1F8B9AFF26EB235B172CFE9D4A07</t>
  </si>
  <si>
    <t>14D8666095B22363606572AD10B36024</t>
  </si>
  <si>
    <t>579DDF4775FEF64EF386BAD0F5D057CB</t>
  </si>
  <si>
    <t>916D743617805FF7DA5588ED0F3CC747</t>
  </si>
  <si>
    <t>F8A6E5CFA4DE1EED356CEC649151A2DF</t>
  </si>
  <si>
    <t>28904010D471AE4257EA01F484281843</t>
  </si>
  <si>
    <t>A3B76C66C59ACECEFC0F60B8E6310814</t>
  </si>
  <si>
    <t>FCEADC6CB137CE2CD1216F1E96AC8C13</t>
  </si>
  <si>
    <t>C6A01FA1C20675D61C3D7214CD366BDD</t>
  </si>
  <si>
    <t>4441008E438F89BDF2037F1C2302AF60</t>
  </si>
  <si>
    <t>F6022B273D36FCE13E75D39683966D82</t>
  </si>
  <si>
    <t>B1421C612FF9646961627E8082B94EA4</t>
  </si>
  <si>
    <t>2F093A46A3E2E2F4B5641624C521831A</t>
  </si>
  <si>
    <t>DE23D5841228815BB1694AB7B967E1C1</t>
  </si>
  <si>
    <t>920141CE86D46DF652F15430BDDC12AF</t>
  </si>
  <si>
    <t>77D10CE836E74F106558D69343BBC93C</t>
  </si>
  <si>
    <t>92125D0C0183DCEF90DAAA6A1D8B4CDB</t>
  </si>
  <si>
    <t>B4D1E75C4B7771F2501FE87C823D0254</t>
  </si>
  <si>
    <t>BA8ABAEB08E2DD859C14C24CD6FE2F0C</t>
  </si>
  <si>
    <t>F12666689D9F8F076B359C9DF6E4F71A</t>
  </si>
  <si>
    <t>19B68A0F4EBEF4ABABA34E70FABB0F7A</t>
  </si>
  <si>
    <t>5A7EABE449DD456D731239806D64F3BF</t>
  </si>
  <si>
    <t>FC0D3BCA19E6CB332FE2692EC9604D86</t>
  </si>
  <si>
    <t>BE54C352C374F01A3D399CF79C2E07AC</t>
  </si>
  <si>
    <t>13A4CDE448D4C562294191D9BCFF83D0</t>
  </si>
  <si>
    <t>A6A229CB29FAB2FD30F9A97122269E03</t>
  </si>
  <si>
    <t>89C13B7BA1CED688DB834F87D61825EA</t>
  </si>
  <si>
    <t>4A901F265397B4EBFFA053725978FBA6</t>
  </si>
  <si>
    <t>67109510233A43B8BC0C2394D6CC1B34</t>
  </si>
  <si>
    <t>DD0850ED7061C8E4C60A5ACE3D6AB3B5</t>
  </si>
  <si>
    <t>373E35D3B2336E7C275E7D53A1AB08F6</t>
  </si>
  <si>
    <t>B95D90B872E227E358EE5277EE5C66D4</t>
  </si>
  <si>
    <t>3AE7B244A02CCDDB52C5A23AFD237135</t>
  </si>
  <si>
    <t>AEDAB58E863AB1D036405E54750C5F1E</t>
  </si>
  <si>
    <t>39C1EC045EE25A640D77037FE9F2FC7C</t>
  </si>
  <si>
    <t>A8C24C1D8004FE0CC81D9FDF2F9771AC</t>
  </si>
  <si>
    <t>CA41381BFC97B3B8F5B96EE4D65070B2</t>
  </si>
  <si>
    <t>513D810CA11891B02E33D93445DB34B0</t>
  </si>
  <si>
    <t>6C055268696B27DF80FD97DCCF39B194</t>
  </si>
  <si>
    <t>14D9DCC0FEFC7878F1CEF3CFDE677880</t>
  </si>
  <si>
    <t>6471B0D926B4F0417D3DC4B6216068A6</t>
  </si>
  <si>
    <t>468BEB61B3033B9C6BFC8ADEE98A5A0B</t>
  </si>
  <si>
    <t>33DD2B572E22947EC1462D89B09DE4CE</t>
  </si>
  <si>
    <t>A328D0DEF5E4029633AFD0751818595F</t>
  </si>
  <si>
    <t>BB4B89016B13393F387D923A534C6161</t>
  </si>
  <si>
    <t>F7BF7EDD876852E79C4810CFD8787ADC</t>
  </si>
  <si>
    <t>0D176A82E2F35EA81CAD54AB7314B3E2</t>
  </si>
  <si>
    <t>8134F3DAEE5CB3958BB912C68D76C06E</t>
  </si>
  <si>
    <t>BF9E5796CBDB8BE2B82945C6BE2F60B2</t>
  </si>
  <si>
    <t>BF4C39FB570C90C46E3CE4C0692AF1F5</t>
  </si>
  <si>
    <t>06246F641C44811F1F399D14AC2BE73A</t>
  </si>
  <si>
    <t>618CB249E62B4532CCBFE96013AFCFEF</t>
  </si>
  <si>
    <t>9CE25B048D00C912CDE443631DCB8351</t>
  </si>
  <si>
    <t>7F5626FADD20966002CA8F0544F41C67</t>
  </si>
  <si>
    <t>46DE0D5398973C5F04C2EA53FDB10E37</t>
  </si>
  <si>
    <t>AD1A328665FF486C725E46FCF409BF0B</t>
  </si>
  <si>
    <t>4053AAE0AA135D8103F260436B3CFFAD</t>
  </si>
  <si>
    <t>9A6AEC42CE208965D3C5DB6681BAEC25</t>
  </si>
  <si>
    <t>EB671DE81BF940C6D514B4C4B6ED2F38</t>
  </si>
  <si>
    <t>C6942A701D5D975498FDF22090EDE17F</t>
  </si>
  <si>
    <t>9404E5172EFC87E984BDB6D6950F1387</t>
  </si>
  <si>
    <t>64170A8694B9A5A1E170DB9B831D2865</t>
  </si>
  <si>
    <t>BC97526CE14D1B99F956ABAF13DECADF</t>
  </si>
  <si>
    <t>A263A87D8923F02A90F8909B845EDAFF</t>
  </si>
  <si>
    <t>EDC0F4143813DA91B29D5CD3BE1D258F</t>
  </si>
  <si>
    <t>4CFC6552A5B58F2F53E56BE3DC1852FD</t>
  </si>
  <si>
    <t>C438830FFCF95ED5C573191EDD40CC9B</t>
  </si>
  <si>
    <t>F5405604E44962BB62FBFF755CCB6176</t>
  </si>
  <si>
    <t>CAC6A5B34E1A9D217C1D0CD882A74428</t>
  </si>
  <si>
    <t>200C4A5C801C2868A520B0A0A0897500</t>
  </si>
  <si>
    <t>85EAC5A5FE5B8353F0AADFFE1905B9A9</t>
  </si>
  <si>
    <t>AE162991EFE91BDFAE6E725C87A970B7</t>
  </si>
  <si>
    <t>AC525B4BB83CE21D5D4BC7F8B9EFA079</t>
  </si>
  <si>
    <t>C83EF5C396A4CE7463E07E4A035EC234</t>
  </si>
  <si>
    <t>32A9C4089EFEFC20C089AA0E25E3FEEB</t>
  </si>
  <si>
    <t>06F9925E7CE3FD768BCDC87432C8839F</t>
  </si>
  <si>
    <t>3D8F206ACAF11EB3A0DCB009207F4338</t>
  </si>
  <si>
    <t>486DAD03EBDA50EA5CEE807D2FB4B0A8</t>
  </si>
  <si>
    <t>8CA01EC05F370FDBD068A9A5F2959080</t>
  </si>
  <si>
    <t>CD59CA35945D340EDADDE1CE450557D9</t>
  </si>
  <si>
    <t>17FEFF07FD8D61C0982708AE1E9485F0</t>
  </si>
  <si>
    <t>E45B0782B78BCE078B28C5C04EA55156</t>
  </si>
  <si>
    <t>F00F5E8F16A33FF38BB63DA2859B7F44</t>
  </si>
  <si>
    <t>86E939F48BF162AA94D2EA5D3BABC3F0</t>
  </si>
  <si>
    <t>1EA740A6CF7858A1D030CB268D1F3A3C</t>
  </si>
  <si>
    <t>091581CB8AA46128BC3872E9150D0C72</t>
  </si>
  <si>
    <t>E1A3F84A25F607A030BEFD5AED81AFA9</t>
  </si>
  <si>
    <t>6496700F942878070B46118800D80479</t>
  </si>
  <si>
    <t>2EB7923167AA4CFF93629C11962A9CE5</t>
  </si>
  <si>
    <t>7F228CD2B8F0F568DAB68B98DD721016</t>
  </si>
  <si>
    <t>43E7D01A2106EF59095DA9CB5F28DDEC</t>
  </si>
  <si>
    <t>2BF107BBF9C71D05B0ABB73B7D8F449D</t>
  </si>
  <si>
    <t>674676F1E34B031F1BD466C8A88B8B7F</t>
  </si>
  <si>
    <t>400BB8627B02CCD989630185D48A2357</t>
  </si>
  <si>
    <t>5E7B15D0CEECF491C2B00BF88346C03D</t>
  </si>
  <si>
    <t>21F0EED334AFB1C4A7856D025A12A91F</t>
  </si>
  <si>
    <t>1D4CDDF2AD4BA047E1CA34982AB5A8FC</t>
  </si>
  <si>
    <t>EEDD9DAF84970981BF62747C458C013C</t>
  </si>
  <si>
    <t>3E3AF09083FEF2C30256CD8548A6AED1</t>
  </si>
  <si>
    <t>A0B7CB1236FA2200E7F59D37F2BF6B5B</t>
  </si>
  <si>
    <t>F8AB4A0CE5B0E084F24F68983D894582</t>
  </si>
  <si>
    <t>6BC70C2CFD8B028FA58603E3C54C00F0</t>
  </si>
  <si>
    <t>520769905D93FE424BBF0BC8DA608213</t>
  </si>
  <si>
    <t>DCFF88938D662B3F85013A701351C9A9</t>
  </si>
  <si>
    <t>AA59B915F0DB96A11C8E9D170E131D1F</t>
  </si>
  <si>
    <t>02E5E767EE7F42FC30693904C5D8D82A</t>
  </si>
  <si>
    <t>16F1B1412270A221A40FB0435FEB9B3C</t>
  </si>
  <si>
    <t>2FA60936E29B19E671D17A7715FE4675</t>
  </si>
  <si>
    <t>A9CCBF25477BE7B1487172E3E1FDF0D6</t>
  </si>
  <si>
    <t>6D0BE458E01E28C743D7C459E269B25C</t>
  </si>
  <si>
    <t>3597DB85286091330DCF6DFF51C6938A</t>
  </si>
  <si>
    <t>DEA1A22611DCE282B1FBA7712CD804F1</t>
  </si>
  <si>
    <t>EC2287E28DCDD4768CF9421EC3DB4505</t>
  </si>
  <si>
    <t>C210FCBC871F14F1D77B7453EF459568</t>
  </si>
  <si>
    <t>029EFEEC1B9CCA9EC3326FE134DB8CDA</t>
  </si>
  <si>
    <t>80DAE5BCD80F049F7B02283B4697BD7F</t>
  </si>
  <si>
    <t>C4F60002E241FC44DDFAB538E24B813C</t>
  </si>
  <si>
    <t>39BFE2B05CD7CB3069A31C3B8B6029F7</t>
  </si>
  <si>
    <t>1086BA92AF2C3C55DC98B44930D13D34</t>
  </si>
  <si>
    <t>536305E6A276FC6C32795C98A88B61C0</t>
  </si>
  <si>
    <t>38943F385CED44CBCD3760EE9489C933</t>
  </si>
  <si>
    <t>0F3EB9FF9EDBF8E714F6D4D2C4E0E98B</t>
  </si>
  <si>
    <t>7618F37671C4A6910BBD037BE4BB7383</t>
  </si>
  <si>
    <t>2437E44DAE35F9D88283DD4986BA5552</t>
  </si>
  <si>
    <t>5767E1EEA6DE6350D45CEB56DEA6F735</t>
  </si>
  <si>
    <t>DBD4170AF84E6A507D7BE5504EB0DF0E</t>
  </si>
  <si>
    <t>638573174CE3157B29A5A27F5F817AF3</t>
  </si>
  <si>
    <t>7EE8BF2CBDE51CD08DB0C7BD7101D008</t>
  </si>
  <si>
    <t>E4AF388A181E0298ED1B1DD80551B180</t>
  </si>
  <si>
    <t>4DA2D6B5DE1ECA031674738CEF7FDA65</t>
  </si>
  <si>
    <t>47A7761B739530EA955A7C60F1903B1D</t>
  </si>
  <si>
    <t>03551CEBD8E404D9B610577467FF96C8</t>
  </si>
  <si>
    <t>4096966ADE82B569B9E7C714A5320E7D</t>
  </si>
  <si>
    <t>F79A0A8B097A83DA205FFE38EE8B0635</t>
  </si>
  <si>
    <t>FDB0091E4E30B36B00275AF434A8DC1D</t>
  </si>
  <si>
    <t>11F1DEDA32EAF6CA20E503F8BFC55113</t>
  </si>
  <si>
    <t>174B91BC4509A10FFA6BC30ADD78E687</t>
  </si>
  <si>
    <t>B4831296C87C5E1B63B67F3A8B75FAD0</t>
  </si>
  <si>
    <t>323649CEF2005B775FAF789B1B6519AE</t>
  </si>
  <si>
    <t>DB3CA904FD4A74CA7C34D145B64DE9F6</t>
  </si>
  <si>
    <t>7EC558B4280ECD2A1BBFD70C0AFCB188</t>
  </si>
  <si>
    <t>D3F6E4E80E7EEACB333D9F07A8C95787</t>
  </si>
  <si>
    <t>87AB2E0249CA27F316ADDD4F9130B6FA</t>
  </si>
  <si>
    <t>89D0E54ADC37A485E3CE62771B350ACA</t>
  </si>
  <si>
    <t>D8662719C197D7B8CDC70CC65FDB8AD1</t>
  </si>
  <si>
    <t>0DC208F96E0D6BDD63B6568EC5359324</t>
  </si>
  <si>
    <t>D5EFBF8D733CA1AFB9DAB8F84AD63B7C</t>
  </si>
  <si>
    <t>EB8B92ADC651FBAC6E5E9E7C61E771E4</t>
  </si>
  <si>
    <t>3EBE6DC72F81FA18B289251504451D38</t>
  </si>
  <si>
    <t>F9F4B826AA89AC7F8E720722AA9D4AB8</t>
  </si>
  <si>
    <t>B4F26600E46C09FE6599808BEA773C12</t>
  </si>
  <si>
    <t>6AADACA90A96FE1102D6055D41A49399</t>
  </si>
  <si>
    <t>13C1EF09CB81FB755FA9C89A1245AF2C</t>
  </si>
  <si>
    <t>36129FE4D8FA96B564376A823E43A074</t>
  </si>
  <si>
    <t>3F95808EBBF55164D4EDB924989FF80F</t>
  </si>
  <si>
    <t>767428342461F577A656ACE08057B357</t>
  </si>
  <si>
    <t>2327B41D5C8924EF7401256C2602E9FB</t>
  </si>
  <si>
    <t>D5CA89B6C1F2D602A682787DA7C3540F</t>
  </si>
  <si>
    <t>8C68D22410BDBDBD107274DCC61D80E3</t>
  </si>
  <si>
    <t>42423ED07A799016DD41C6F7F87E81D5</t>
  </si>
  <si>
    <t>CBA44C0A5C33CB84988B24D16E58B003</t>
  </si>
  <si>
    <t>6D7EBCF01B5B745DCB6E93F39041415B</t>
  </si>
  <si>
    <t>06D1254AB25D8BD501AC35D58835AB55</t>
  </si>
  <si>
    <t>A0BAC6EA86BCFCC8D3DCFFFF82FFE8C7</t>
  </si>
  <si>
    <t>DD4B76CC7D6F208E6CA3F3157CC65B11</t>
  </si>
  <si>
    <t>B48BC9C44F01B73EFFBF704C99822491</t>
  </si>
  <si>
    <t>F348F7F65783EE4BD4E7B3BFDDFF4125</t>
  </si>
  <si>
    <t>9226C44E1DFF0A3E072259927837CDEC</t>
  </si>
  <si>
    <t>9FF17D5F51EE83B9836EB20579858141</t>
  </si>
  <si>
    <t>5083DAB7D53DA113C3141C362DB7DBB4</t>
  </si>
  <si>
    <t>98A45CE6930885D9819785775CD1D1B7</t>
  </si>
  <si>
    <t>577CC3179A5A24887A84BDA24C81F987</t>
  </si>
  <si>
    <t>3E642267A4ED49BBD93DDC4EF6408B32</t>
  </si>
  <si>
    <t>B5FD8A9CDFD9C6D89B7473D37FD6E48F</t>
  </si>
  <si>
    <t>7D1518BC6483C1E370A3AC8B1A7F4C65</t>
  </si>
  <si>
    <t>0A4408E98C00632CE28F9042A4591330</t>
  </si>
  <si>
    <t>F3CDC36205CA059A85170FE311299052</t>
  </si>
  <si>
    <t>F5C66D79C185AA6B4C07541653A2FFA7</t>
  </si>
  <si>
    <t>32EEBFC2EAADED39D958A81FD6E545DB</t>
  </si>
  <si>
    <t>C739725FF09363BAEEF32A61DC1D1336</t>
  </si>
  <si>
    <t>529DAD8BD3BFB9EE1513758581F54692</t>
  </si>
  <si>
    <t>E43B5967E46AF0AFD70BE7513639FB67</t>
  </si>
  <si>
    <t>0213991D2B34FC59073F08D0256125F8</t>
  </si>
  <si>
    <t>1E82D4ED7963F50EB339CA8EA624C956</t>
  </si>
  <si>
    <t>228D116FE5A7609105BBD82AF3FC52CE</t>
  </si>
  <si>
    <t>E37B39E527E02A11214A9FE89564EC30</t>
  </si>
  <si>
    <t>51105C4AD33E48312FBC0CF482A3AF6B</t>
  </si>
  <si>
    <t>B14BB3E81651D2FE4B8D706DE2A5CD73</t>
  </si>
  <si>
    <t>45ACFAA018F6D3A4F3D3C1109C9604CF</t>
  </si>
  <si>
    <t>6AC0DB76475A89B56C35658CC0EF48DA</t>
  </si>
  <si>
    <t>B1A4977ACF53FA977DBC2D8B112BC576</t>
  </si>
  <si>
    <t>39C55C27E010947F3BA04C9D6DCD850E</t>
  </si>
  <si>
    <t>99DE141B14460DF1298AB02488DC6449</t>
  </si>
  <si>
    <t>405C93A1851057F8CA2D25D97EB237FB</t>
  </si>
  <si>
    <t>30B0BB3B4C86B9CD89DF13A808FD1C8B</t>
  </si>
  <si>
    <t>E2B5AEF6B743BDEB9A2BA5AC7BFEAA41</t>
  </si>
  <si>
    <t>5A4F9837BF31C140E75F7988340D8385</t>
  </si>
  <si>
    <t>09FD2D2DFDA8E8FCF0A92A48020E377B</t>
  </si>
  <si>
    <t>36A2861E49C9970D63970ED74CDBF25A</t>
  </si>
  <si>
    <t>DD4D033343528E66AE30FDEDD78E9C24</t>
  </si>
  <si>
    <t>537D65E9DD832C2454B01F46D3ACD34D</t>
  </si>
  <si>
    <t>CF5D2B5A08F65E44928FCA9A4CACB43B</t>
  </si>
  <si>
    <t>94BB6B68307D64FE9BCB1AF81FBB616A</t>
  </si>
  <si>
    <t>71EF9F2749F3F1FE2020E5C2309E563E</t>
  </si>
  <si>
    <t>1DC45D81C26197243CE606424894FE33</t>
  </si>
  <si>
    <t>ADDF905F642E2FBB47C59FE23BE0652B</t>
  </si>
  <si>
    <t>928F89322A4F95B5790C32B44E9C318B</t>
  </si>
  <si>
    <t>397AAD4907F8BC7A4F51D4872CF3A0CE</t>
  </si>
  <si>
    <t>EFB44FBA5C1BE6A6DFAFBF266A6D7248</t>
  </si>
  <si>
    <t>B7B9CE64A0BFF5B3C8EAD9E7F86BB091</t>
  </si>
  <si>
    <t>A58E0D8F4DECDB5E5EA2BACFA3DC015E</t>
  </si>
  <si>
    <t>8B117F12BE05B0D683562FE910989938</t>
  </si>
  <si>
    <t>88246C8A81B57969815DD479F530C8B1</t>
  </si>
  <si>
    <t>96F9089E30BC2D329DB45BF9977380F9</t>
  </si>
  <si>
    <t>2D4EB8B06CBD5FA08AA12C5E530ADEC9</t>
  </si>
  <si>
    <t>5D3E101F6924496CAFE4962873672AE7</t>
  </si>
  <si>
    <t>D8FBB0465633D0ABA4A25BCC995D28A3</t>
  </si>
  <si>
    <t>08C6EE345F73C74F7A6CC8402D4D5394</t>
  </si>
  <si>
    <t>1A9D29DF00366A49961EE7FAC8CFA09A</t>
  </si>
  <si>
    <t>ABE54BA5678AA95405456C3FEA9ECC6E</t>
  </si>
  <si>
    <t>42D8181DD37D86787BDE60C50F689612</t>
  </si>
  <si>
    <t>B0076FACA149A311C37AD95AE38D3A20</t>
  </si>
  <si>
    <t>B48C3C54EE7B6C4F810107C52716B9E2</t>
  </si>
  <si>
    <t>4B06E175FDA420C1D336CECACC7981AF</t>
  </si>
  <si>
    <t>FF4BC54240139A95CA00CA70277C3276</t>
  </si>
  <si>
    <t>B50675E3DFC186751B856EC7BF57BE03</t>
  </si>
  <si>
    <t>A2DC9FB5094D668C966B397C1601C02B</t>
  </si>
  <si>
    <t>CB4AF6E31294E92D774EFFF200B13266</t>
  </si>
  <si>
    <t>7B0422A4E876ED155BA56C0309DC11A1</t>
  </si>
  <si>
    <t>573C252B7C335CC04A4F09161552318B</t>
  </si>
  <si>
    <t>8D3F5210F047377D00EDAE8400558FA0</t>
  </si>
  <si>
    <t>8A27B36E7E0FA1762698FFC892DCA78D</t>
  </si>
  <si>
    <t>B1D4324B7BB862F5204D26779B8FD882</t>
  </si>
  <si>
    <t>20D30BD9C918D6717F615B098D7347F1</t>
  </si>
  <si>
    <t>5839D405992F623305DB3710130513AB</t>
  </si>
  <si>
    <t>AEDE1B85303C536AE2C4F9E8541A2E7E</t>
  </si>
  <si>
    <t>59A7C37BC78C4FB94FCC9EF5618BED39</t>
  </si>
  <si>
    <t>4167A8773B70AEE0DC30DB270F6B385F</t>
  </si>
  <si>
    <t>CE2BDA4A42BC9CAD60094BFD3C65DA3D</t>
  </si>
  <si>
    <t>DF49D439D2C061CC5A432BF28B8F9980</t>
  </si>
  <si>
    <t>AEAB20396AD48470DE7ADD298945C4E7</t>
  </si>
  <si>
    <t>975C3FDE8E1DE386263225AB649C6310</t>
  </si>
  <si>
    <t>DE3AE744C08DFA122E9C0E79E7C83326</t>
  </si>
  <si>
    <t>130C9D1327D01DE30A6A9AF17F1FBDC9</t>
  </si>
  <si>
    <t>67E4771E62BFDEFCCAB101A452EBE87E</t>
  </si>
  <si>
    <t>E42A0F83BE4CD4FD961D69290C91F5D5</t>
  </si>
  <si>
    <t>968FC88E6780B1D9712523FEFF20830F</t>
  </si>
  <si>
    <t>D1FFAFA236B0A17DBA4821917D08E469</t>
  </si>
  <si>
    <t>5DAD9542229B394D5AC03F48138256CC</t>
  </si>
  <si>
    <t>35E87CDFF359375859940C764E9391C5</t>
  </si>
  <si>
    <t>C354E355F90AB44C53D0359DDDBA14A8</t>
  </si>
  <si>
    <t>F0EECD85F69D5C425AB0A738694E84F0</t>
  </si>
  <si>
    <t>D452512038C8BC11FC000C1996FED5B1</t>
  </si>
  <si>
    <t>8EB3AC4CE02754584305BADEE1A9ED63</t>
  </si>
  <si>
    <t>2A539ABF93D001E99BF76BE15B2A5E53</t>
  </si>
  <si>
    <t>C7B9F443A8F96E22DAB0B80C38364813</t>
  </si>
  <si>
    <t>1F6BA743C173F36429844CCF5B8B9D48</t>
  </si>
  <si>
    <t>E41E1FB889D2AA76E6C35EDA2A20CCEF</t>
  </si>
  <si>
    <t>5D34F263DD208F192DE59183555A0C64</t>
  </si>
  <si>
    <t>1747F6709BB312615B9ED3A51E5AE68C</t>
  </si>
  <si>
    <t>9C504D0AB2C40E1CE866335F53D22157</t>
  </si>
  <si>
    <t>AEF876105ADFC240A13FCD43B4F5FD1D</t>
  </si>
  <si>
    <t>DA63111E9696B852693851C59F9C0C0F</t>
  </si>
  <si>
    <t>47018F8D8C9290A61CF1F2ADA3D7BEC3</t>
  </si>
  <si>
    <t>4A001D0CFF0F613010C0E90CFFC7EAA2</t>
  </si>
  <si>
    <t>44CF15BF1EED499BC1B190F1BE6AEAE2</t>
  </si>
  <si>
    <t>5549AE1AB65276B9F03CA40B3B0DD5FF</t>
  </si>
  <si>
    <t>EC75D9958CBCC1AC2FEA33142EAC5290</t>
  </si>
  <si>
    <t>2E00EA98BD20D39D9EC40411F380CB7F</t>
  </si>
  <si>
    <t>1EB3BF44091843B8106F4FAD23059FD2</t>
  </si>
  <si>
    <t>FB4AE716C0DB848D76B80DC22DF7A89A</t>
  </si>
  <si>
    <t>69891D714AA4994E3B032A4732DC4FC8</t>
  </si>
  <si>
    <t>C43BFA336F380F1903CF7F9EBEDAA88F</t>
  </si>
  <si>
    <t>E4E18CCEACC93EA8AD768DEA4CB3972E</t>
  </si>
  <si>
    <t>666CAA0DF8743361BB096AD5D3837D3C</t>
  </si>
  <si>
    <t>7066AC7D10CDDF8EA9EBB3E06A4AE51A</t>
  </si>
  <si>
    <t>D6B37873AA32E39D2EDA23C999C11378</t>
  </si>
  <si>
    <t>52D5A48DE5550608F9F1430D187515A1</t>
  </si>
  <si>
    <t>1ECD22983273D2ADE34E78B0DEE8EDED</t>
  </si>
  <si>
    <t>4964E431ABBF5DEA18383250C156ED21</t>
  </si>
  <si>
    <t>41D7AE53B7D967B2920BC76032683726</t>
  </si>
  <si>
    <t>EA07A0F3F899B1093D3CCE51E954BA0C</t>
  </si>
  <si>
    <t>68DE66F4A8ABB16902A92D8E9E990506</t>
  </si>
  <si>
    <t>12B6F5298FFDB6873B719706BBEDB080</t>
  </si>
  <si>
    <t>D50A0009FE2D4C0502EB715C8B64EC8F</t>
  </si>
  <si>
    <t>0EC50ADB4F4C3DF7C9553E6B7850CA86</t>
  </si>
  <si>
    <t>D7B3DF9FB60BCDA7E2A76FD7AE7D269B</t>
  </si>
  <si>
    <t>09D602362D72E869A3B1097A4759EF9D</t>
  </si>
  <si>
    <t>7C6DED1C63351791FC143D123A63C7A8</t>
  </si>
  <si>
    <t>C404B96AD179E1ADE7870FC68355A9D4</t>
  </si>
  <si>
    <t>9B4FD11F16AB80790DB659AF0BA580FE</t>
  </si>
  <si>
    <t>8E8AB7C624A9331E4C663F34CCCA16F9</t>
  </si>
  <si>
    <t>F8C8BDC41C1C48E01B595CA901B1A3FF</t>
  </si>
  <si>
    <t>DC8E7AF680BE9EC6E291E59AB2FDB8A0</t>
  </si>
  <si>
    <t>CE1120243D3B3CB1FBA339354EA6AAB3</t>
  </si>
  <si>
    <t>8DB81F2FF84ECE809167CD1911472EE5</t>
  </si>
  <si>
    <t>EBC8EF1C80BD50769F3E83432FBFE376</t>
  </si>
  <si>
    <t>1B417CA51D3F91DE256C02743E358792</t>
  </si>
  <si>
    <t>261C64BE8D92F5D035C8783F0996F7F6</t>
  </si>
  <si>
    <t>0733A8C6CBF6F352DF52D4B4B49C3DB9</t>
  </si>
  <si>
    <t>E8A2DA00144B3835726ACD1B404EB390</t>
  </si>
  <si>
    <t>1EED0A59E4F14C45C9D23DCCED2348B2</t>
  </si>
  <si>
    <t>6143E63ACADDF9E797D53ED7DDE1D1CB</t>
  </si>
  <si>
    <t>3FEE7A917FA4D82099987EC47106DF58</t>
  </si>
  <si>
    <t>4806163C2E992E7D7C3889D6C64D9837</t>
  </si>
  <si>
    <t>1F065F7B3F93FC753B3C4D9702C3BFF0</t>
  </si>
  <si>
    <t>B118A75135661856D1A8670822CDA765</t>
  </si>
  <si>
    <t>CB7FCF9D37D97A73A94CCE90612F75FF</t>
  </si>
  <si>
    <t>A95760E725723DC60AD740B8FB467BD2</t>
  </si>
  <si>
    <t>54C2FD5C4C60811252E75E49516878EC</t>
  </si>
  <si>
    <t>12434140E042881501DB9175B853D5F8</t>
  </si>
  <si>
    <t>789A4EE4A8C3FEF4389569199B0FBC93</t>
  </si>
  <si>
    <t>ABF9804BE8823B6D990D617D299AE0C1</t>
  </si>
  <si>
    <t>F9AACFA87C5D8AAC39E13EEAB978FC2B</t>
  </si>
  <si>
    <t>51BB51D67FB1402A7A0185FA49BE0F4B</t>
  </si>
  <si>
    <t>09831DEE00F80AC72BF7A7D017C841E9</t>
  </si>
  <si>
    <t>C503195AE5A5E9C48F078032E806B90F</t>
  </si>
  <si>
    <t>F319BFF3D161C1BCEDEF517A56A53F63</t>
  </si>
  <si>
    <t>2D5F42DF0A09D45291979F1D2DAA041A</t>
  </si>
  <si>
    <t>C88829EDF152A493E0F1A7402802A66D</t>
  </si>
  <si>
    <t>5535F85773DBDDBEE6CE1045C47A483B</t>
  </si>
  <si>
    <t>7FD4891C9E65A6152464C38DC27FD635</t>
  </si>
  <si>
    <t>5F951C4511C3AAF3ADD87D7F47B05DDC</t>
  </si>
  <si>
    <t>BD373485144FB6BF4EAD1C29F6717185</t>
  </si>
  <si>
    <t>E52B767B67E90E7E10892842E86F42D8</t>
  </si>
  <si>
    <t>C23658840D5F2B056C1A9E9A0E2E5814</t>
  </si>
  <si>
    <t>E27D396C82F4094ECD7D495405D79936</t>
  </si>
  <si>
    <t>5F367C8E33A1D35F5C6544C9040F8135</t>
  </si>
  <si>
    <t>20F5776D17EA1A65E8592EA4AFEBC62F</t>
  </si>
  <si>
    <t>1FCA3331650E9D2C612C1920E31D48A0</t>
  </si>
  <si>
    <t>2F1BF658A7E5DF6F70A8D269C32C1896</t>
  </si>
  <si>
    <t>024515ACEFFFA69EC08B5534FBCB5F7F</t>
  </si>
  <si>
    <t>964D6FC9B23FBA915044E3808D7A2582</t>
  </si>
  <si>
    <t>DBBC497CF3AB7378B6F4188A8FC6C358</t>
  </si>
  <si>
    <t>17F5641F2E161B9A83AF1BF734C612E0</t>
  </si>
  <si>
    <t>6B2738060423845EDA0A72919376BED4</t>
  </si>
  <si>
    <t>8A6D1500397514904FB6240EAD9DFC33</t>
  </si>
  <si>
    <t>0D7CC0EFB4C0EA98221AF1335AF77D4A</t>
  </si>
  <si>
    <t>4B66062B35706C78FB00D7DD975F821E</t>
  </si>
  <si>
    <t>B9E7F402F7F5C69A4AC7148E1B558E88</t>
  </si>
  <si>
    <t>F24E0D70A11AB79A952F2EB57AD41CCC</t>
  </si>
  <si>
    <t>AD27565FDE2B3AB567C8E136ED9A2106</t>
  </si>
  <si>
    <t>807166C4A83BC58ADFF66985C727A15E</t>
  </si>
  <si>
    <t>8CCBC7F7684E02FAB120E38829AC58A1</t>
  </si>
  <si>
    <t>55F779FF068723BAD4B4BC960484F475</t>
  </si>
  <si>
    <t>8C9C5A51A44E67FD141172CC49E61F1B</t>
  </si>
  <si>
    <t>6F76EC1ACA656761A7770815370D1174</t>
  </si>
  <si>
    <t>A707490219395B99AC5A6AE726646AA4</t>
  </si>
  <si>
    <t>DC8B688F232C6E757EE759EB4F4E1B79</t>
  </si>
  <si>
    <t>4A2A968C6C147049DB5DA5066CBAE331</t>
  </si>
  <si>
    <t>2CDCE214CD51E5966B757FAD8E8840A9</t>
  </si>
  <si>
    <t>369413935988F74DA0BE59A6A647EB3D</t>
  </si>
  <si>
    <t>ACDC9BB4A0062063E76DFCD75A5F9D76</t>
  </si>
  <si>
    <t>0EEACEFB7DDAD2F0B91A94CCA03459D1</t>
  </si>
  <si>
    <t>3DEF9102C2A2B2E77D8D07CFE2A9679F</t>
  </si>
  <si>
    <t>EA571C256264DF5651F42E99A9775B0C</t>
  </si>
  <si>
    <t>99220CB53708D6F61FE62570C940772F</t>
  </si>
  <si>
    <t>CEF9B0E72FF7C4DC9CC453205E954741</t>
  </si>
  <si>
    <t>2858369CB636F423550240C1A41CD773</t>
  </si>
  <si>
    <t>AFC58EC519B178316F48785B7A3E005B</t>
  </si>
  <si>
    <t>8AAA7968E5EE7A704618343722EA0B7A</t>
  </si>
  <si>
    <t>8D339D2FCCDF3B68BB0A83853CC24F2A</t>
  </si>
  <si>
    <t>219DB91B495D0D496532FAA34F547E20</t>
  </si>
  <si>
    <t>C3D2342900045608FC53D4350E38116D</t>
  </si>
  <si>
    <t>DEE366AC39C4E6B80FA0C8525D902C25</t>
  </si>
  <si>
    <t>71A9916E34D0A15E1B7A5B53BA9B5CA5</t>
  </si>
  <si>
    <t>31D83D3593BFFA14FBB00078D0388140</t>
  </si>
  <si>
    <t>57527BB116916B6F15CE5FEC4FB4EE08</t>
  </si>
  <si>
    <t>FB82119EFB52B3FDD66C7D9CC67A4DBB</t>
  </si>
  <si>
    <t>6945E0C2FE69398E1EAC74344117A1CD</t>
  </si>
  <si>
    <t>A1F1A8475022D7638BBA1AF49F041C59</t>
  </si>
  <si>
    <t>F9B343CA4527F7068502F1F4CF0A3BE6</t>
  </si>
  <si>
    <t>AAB212E9D96A5F69C19AB53F8D52F6E3</t>
  </si>
  <si>
    <t>D7552177B2A2D670B79340C47ED9ED59</t>
  </si>
  <si>
    <t>75C860B3F259900AFE6A07A97EE11A0C</t>
  </si>
  <si>
    <t>08451F18DE43A61EB61EB02F5E592C56</t>
  </si>
  <si>
    <t>1E5AD0D4504E4B98EC340BC9281B1C9C</t>
  </si>
  <si>
    <t>C3C7539F6F74C466974B3E7725A21553</t>
  </si>
  <si>
    <t>EEE9DD670FE9D7D6A377073A048C42AE</t>
  </si>
  <si>
    <t>69B72BC5EB88A5F5E804FA59A447B300</t>
  </si>
  <si>
    <t>F98ADFEA6EAADD026315001F86B6012C</t>
  </si>
  <si>
    <t>C4A5F74A2A74D84626254D8EA04740D4</t>
  </si>
  <si>
    <t>AED4FFC98957849CA3A501D0967DF383</t>
  </si>
  <si>
    <t>9D9CFAEBBFDE5E2788104C285A984728</t>
  </si>
  <si>
    <t>39ADB4AC7066A8F1B8B6FF98317AD207</t>
  </si>
  <si>
    <t>12C0DE8B287224E7D35AED1B856AA623</t>
  </si>
  <si>
    <t>31B5E35C0D6F950BD0B3F372B71A7D4A</t>
  </si>
  <si>
    <t>CBB9FD354A34C9E4027EB1908B66A72D</t>
  </si>
  <si>
    <t>FEB606B981934482DCCD75EF3098FF00</t>
  </si>
  <si>
    <t>DE125429FC194ACA72B8886386414D2B</t>
  </si>
  <si>
    <t>06E5DF6EF0367A71A37EAF5F0084B892</t>
  </si>
  <si>
    <t>50A0C0A5DE57DFF40F438884EE3A9CA8</t>
  </si>
  <si>
    <t>00E69FF99906A998C1D4E77C059E6C1F</t>
  </si>
  <si>
    <t>858B9CFC508EA3C26622EE635CD16EE6</t>
  </si>
  <si>
    <t>B66826272DB12E764E606CCBAABA2B84</t>
  </si>
  <si>
    <t>8DFB9A3473C2C55A71284809A387616C</t>
  </si>
  <si>
    <t>744B6AE1F3674257D6D647766772F17D</t>
  </si>
  <si>
    <t>5F497618A0B2947FB5EDC239751AF74E</t>
  </si>
  <si>
    <t>94E43175908EF64F481953E303693AD0</t>
  </si>
  <si>
    <t>5F8B6A33959B57E606311F0721963D1D</t>
  </si>
  <si>
    <t>11615958964D6F185F1DD83A6EC80D0C</t>
  </si>
  <si>
    <t>BD17DD138C2B744AFAE81FE618186D40</t>
  </si>
  <si>
    <t>EAB69A0652E10388F2FD21C06C575384</t>
  </si>
  <si>
    <t>C14514327ED50BF2DC231A903C7FC596</t>
  </si>
  <si>
    <t>1434D5B116EEE5BC299FD1564843BBD1</t>
  </si>
  <si>
    <t>60B7E917A96839B742EC20C2941D5401</t>
  </si>
  <si>
    <t>CE39BEEDBC9A7457BDCDEEBF9FB4CFC5</t>
  </si>
  <si>
    <t>48AD3A3F14A4031B979752E46DB733E7</t>
  </si>
  <si>
    <t>307B27D77B65074FCAF0DD7DCEF1EB37</t>
  </si>
  <si>
    <t>EE29A45BBBD77D479060958DDB861686</t>
  </si>
  <si>
    <t>B4C02B99ADA613ABEE32A45CA4F03D7F</t>
  </si>
  <si>
    <t>D655CA141F3E79CCB61717A0B37A89E6</t>
  </si>
  <si>
    <t>91DA1DF65E6D55190F05859B4FE21046</t>
  </si>
  <si>
    <t>FC4D263D3BA7B241D2BC7D4DF0C92F3E</t>
  </si>
  <si>
    <t>3D518BE964DC3F76A92C05BBACFD80F7</t>
  </si>
  <si>
    <t>4CB7A4216D12C8E919E9023F47371792</t>
  </si>
  <si>
    <t>2C6370F3853F78E7431D7FFF59673C61</t>
  </si>
  <si>
    <t>E76379B2F28B1A10F729EA808E60333E</t>
  </si>
  <si>
    <t>8635D550BB9D3C7A622ED4B00AD8D15E</t>
  </si>
  <si>
    <t>6806F5558F289D9952A4AE3479D44A34</t>
  </si>
  <si>
    <t>8713279ABBEF178DB4EEABDF0D0398D8</t>
  </si>
  <si>
    <t>C7A9D281E0262184497E91E077996300</t>
  </si>
  <si>
    <t>560327D769661F7A881C6A6C0DD8DD95</t>
  </si>
  <si>
    <t>BAFAC6A51DE41815CBC7929A80D2BC70</t>
  </si>
  <si>
    <t>0F2EC3FEBCE61AA1DD5CCE56B38FF30B</t>
  </si>
  <si>
    <t>87D3E134782E8C6D4DC4F698218448A7</t>
  </si>
  <si>
    <t>3CBDD950F0129445D1470671418CE03F</t>
  </si>
  <si>
    <t>CA0B647A9EA75502029DBAF2657DF775</t>
  </si>
  <si>
    <t>F01D9986BA545AE1F96569695421B64E</t>
  </si>
  <si>
    <t>9B565E40A2E59C96150B963498A0FED5</t>
  </si>
  <si>
    <t>BCB7A1ABB44E615CE6D73B6D3F209E16</t>
  </si>
  <si>
    <t>887363EA5EDBF9B85296896DE0626BAF</t>
  </si>
  <si>
    <t>D423696919138E2F027F2FC7824A6806</t>
  </si>
  <si>
    <t>C08D372D8B9201A63B5BE3EC82191CA2</t>
  </si>
  <si>
    <t>75649C4830C1100CECD192C2E31D6E48</t>
  </si>
  <si>
    <t>197121A1A66491D4DD3FB56B49E3E0B7</t>
  </si>
  <si>
    <t>3749DE9F0EFC1EAF9A7DE0DEED5CDE17</t>
  </si>
  <si>
    <t>02C8D3B39864F58728410F039E29C3BA</t>
  </si>
  <si>
    <t>ACB882FE1A48A9D9346CFBA6F671C7BB</t>
  </si>
  <si>
    <t>084E9055218764608E84A73D6EB114AC</t>
  </si>
  <si>
    <t>B20B874E4764E8811EB0CDAE26411576</t>
  </si>
  <si>
    <t>BEFCEEC09CCF66390ADC17D051C2087E</t>
  </si>
  <si>
    <t>57628CEC053095E143BD751B2F84446D</t>
  </si>
  <si>
    <t>3EEDCE7D6A8C18372B96B482A4C61C3A</t>
  </si>
  <si>
    <t>46AF5D01BAE48FA8EA1A74A3BBAC2782</t>
  </si>
  <si>
    <t>DC70C67B7A48AFDE1A97D35A68889B22</t>
  </si>
  <si>
    <t>A7C6CFE438C24F2DB2C8980D9EDF847D</t>
  </si>
  <si>
    <t>5EB3FB008F8869852E430D87A9E73A91</t>
  </si>
  <si>
    <t>604C22BC37010DCEEAC40767CE718439</t>
  </si>
  <si>
    <t>BDA7629E8EDF3686C622B8EB5B3F54F3</t>
  </si>
  <si>
    <t>C574F5D07F94DB8B46C5434B3C1A043B</t>
  </si>
  <si>
    <t>728705E57A4A5E5F5A7F489C4E75FA56</t>
  </si>
  <si>
    <t>6C295B267EAFFA866F074227BAD566D2</t>
  </si>
  <si>
    <t>3BC3068D3F413967BF70009AAA68616C</t>
  </si>
  <si>
    <t>DB2E6BBC14440A7DD601A43AE686726C</t>
  </si>
  <si>
    <t>0631B2EBA0D4F489A2FBF625607E9736</t>
  </si>
  <si>
    <t>6EAB4EC7A907A542E3F79814513ECDE5</t>
  </si>
  <si>
    <t>CBB2634125EF2F28DAFD29EC4689E045</t>
  </si>
  <si>
    <t>9603D5C6505577276B7F1D29632B48C9</t>
  </si>
  <si>
    <t>BBE426BC4A4D31D5DEDA6CB18B5B8689</t>
  </si>
  <si>
    <t>C25BBFE04F9AB5415703509EDD92A802</t>
  </si>
  <si>
    <t>CF3E171AB5BED95AB20F711D3C10790B</t>
  </si>
  <si>
    <t>CAFAD9735C56525E469DDBE307B722FD</t>
  </si>
  <si>
    <t>081E26E2FAB52FAA4E34C9B48CD45E15</t>
  </si>
  <si>
    <t>3E123B42D0F717129675FB6047129BB3</t>
  </si>
  <si>
    <t>B0F5D7B9F1F1FFDB79FDF3C6ABC3BE0C</t>
  </si>
  <si>
    <t>6949EAF5507E8F06A36EC050F66CA45C</t>
  </si>
  <si>
    <t>5085EB92CC16C9D6E8ECCF871314080C</t>
  </si>
  <si>
    <t>3C94301DF958541E4D4982F4639396D8</t>
  </si>
  <si>
    <t>86C8ED1C45A445DB93331283632AAD1F</t>
  </si>
  <si>
    <t>B4F0024120713C78C470B4F7274BB6EC</t>
  </si>
  <si>
    <t>4A90490551C09E5C928A9A2C1F5205BE</t>
  </si>
  <si>
    <t>72E512A08BD91DD4AC7786C95D8076C4</t>
  </si>
  <si>
    <t>8154328E7039CE135A990BB0306BD839</t>
  </si>
  <si>
    <t>669360E5F87BE7C6BC2C318A38E179E6</t>
  </si>
  <si>
    <t>F47ED2E965883F3B259BEE8229A1016F</t>
  </si>
  <si>
    <t>69694B2A106B33CFD044B281C691433F</t>
  </si>
  <si>
    <t>8627B17048D4B2A2644B0B2146C523DC</t>
  </si>
  <si>
    <t>BEA1E49225F767FEB008716BD6995679</t>
  </si>
  <si>
    <t>191018EEF0B438C9B57D73DD9779A7D9</t>
  </si>
  <si>
    <t>04B5C66D6F984DDA3574DB2386D9DE82</t>
  </si>
  <si>
    <t>2817F256FA3335CF7754E70E5EBF2EF4</t>
  </si>
  <si>
    <t>366C23B853D8784895A6FABC9BC36F18</t>
  </si>
  <si>
    <t>829AC1F12EFB730B4F1E58BE67689362</t>
  </si>
  <si>
    <t>D72890C131431E00574932A3794E74C9</t>
  </si>
  <si>
    <t>F18C46E5B56EF5207879BB3EA36C0249</t>
  </si>
  <si>
    <t>CE9AD16A3AA7C3629A75AE0E23CB3615</t>
  </si>
  <si>
    <t>6286FF6B2324968E8E7D364B510BF7DB</t>
  </si>
  <si>
    <t>CD099099AC52FEB0ED2A9FA167294A09</t>
  </si>
  <si>
    <t>51A24A4B34577726A9EB681BEC7C1CF8</t>
  </si>
  <si>
    <t>B88EE2D281A67E078C0EB3D043D16EA8</t>
  </si>
  <si>
    <t>00DB31CEC80BD4F96BA3C5AF20D39FA3</t>
  </si>
  <si>
    <t>9D03174912C2D7CA2500629CA2E92C52</t>
  </si>
  <si>
    <t>EBE3C757BFD2FA3BB78542EFF3A89C24</t>
  </si>
  <si>
    <t>18D2B441F23D7A8C27C4801347A67C00</t>
  </si>
  <si>
    <t>1B8AA4EB3B6E460667DC893A8ACBEB05</t>
  </si>
  <si>
    <t>705BE34790518FA27D3F25CF6833DED6</t>
  </si>
  <si>
    <t>57B014200BC4D6BFB512CC83531E3714</t>
  </si>
  <si>
    <t>AA5D0143F10979ED4FA00C48225174F5</t>
  </si>
  <si>
    <t>700A5CB0923EF904BECB3AB01CF7C444</t>
  </si>
  <si>
    <t>73CC902B4B7CA00E8890432B19D1C508</t>
  </si>
  <si>
    <t>B6957DF53FDB4015009E8D4B443AEFC5</t>
  </si>
  <si>
    <t>D1D39B173263CEFFA217B79256BB8C25</t>
  </si>
  <si>
    <t>80BA99A53C90F31B44F48927D934986B</t>
  </si>
  <si>
    <t>2926EB0477B117ED2081818F9087BD6E</t>
  </si>
  <si>
    <t>BB8410C8169CB38FF1756E80298BDB4D</t>
  </si>
  <si>
    <t>2D3B00B34584DE9C04C1699CF1128A11</t>
  </si>
  <si>
    <t>31D077E21472D00F00E28DCF39D467D7</t>
  </si>
  <si>
    <t>AD1D0DDEDCD4E2B7A2BC3371FC9992ED</t>
  </si>
  <si>
    <t>05EC0E62DC96D0512430FD7866012CB5</t>
  </si>
  <si>
    <t>7B1CF9EB7DE75C2AFEC3894D5448EE93</t>
  </si>
  <si>
    <t>F7300FFF29D9B2FD0CFB809284018523</t>
  </si>
  <si>
    <t>A580D2AC9A24085FB04B138F07B8B18E</t>
  </si>
  <si>
    <t>1172C1F792BB1D0B06BC84D30C3E8BC7</t>
  </si>
  <si>
    <t>7AC0585672DE1BEF55277264F5F0FC20</t>
  </si>
  <si>
    <t>5AD558FF661E3783DF822028FAF86E1A</t>
  </si>
  <si>
    <t>CF95580EF01F767CA8B6B124FB27C048</t>
  </si>
  <si>
    <t>7698913941A6796D54575A61340565D2</t>
  </si>
  <si>
    <t>902D97D054D8F526731996CABB921CEB</t>
  </si>
  <si>
    <t>2550E863B4391B5503C2A31DDB14A561</t>
  </si>
  <si>
    <t>C224708A33051F8E015864D26FA8E457</t>
  </si>
  <si>
    <t>F6B704AF229C44F4DD574D567CA3B910</t>
  </si>
  <si>
    <t>0E5C4E918B4349213CD1B5EC382E9E5B</t>
  </si>
  <si>
    <t>113A57A24012725D000561B0E1387E6D</t>
  </si>
  <si>
    <t>53A6B524851B9977114EFE3BD9EE57C6</t>
  </si>
  <si>
    <t>DECD1AA204691AFC2C06A209C765C759</t>
  </si>
  <si>
    <t>9A182D37E3BA198EC1B7BC578A0777EF</t>
  </si>
  <si>
    <t>E9118D3E237C155E1D283CE59C10A06A</t>
  </si>
  <si>
    <t>B8262830D7FC3A9A33FFB9341130B320</t>
  </si>
  <si>
    <t>6CE1221E7A0D53B918755DA7D9817FDC</t>
  </si>
  <si>
    <t>6403E28204B449F8265A9FC507E87B40</t>
  </si>
  <si>
    <t>A81CD4E30448AFABD2C53D77A2D5909B</t>
  </si>
  <si>
    <t>8F83C869C9D70D245D1DEA4EEBE7CF23</t>
  </si>
  <si>
    <t>C08001B39CAF7000D6CC5593CDA2872E</t>
  </si>
  <si>
    <t>8D55498F7CE71F0B366D4CA27809DCE9</t>
  </si>
  <si>
    <t>37FE77077E33415905DC4A1DF14F6F14</t>
  </si>
  <si>
    <t>86A0E5BF31D76632752973EB99CF1250</t>
  </si>
  <si>
    <t>403B958BC208F3E731ACCD1021900679</t>
  </si>
  <si>
    <t>5DD55C742CB7A281DAD17003C8761448</t>
  </si>
  <si>
    <t>CEC10EE422F82239BDAFD038F232F1F5</t>
  </si>
  <si>
    <t>324A220556053F2F698B49A905A0D57E</t>
  </si>
  <si>
    <t>8E694E1D7135338850CC29D1F7B96B78</t>
  </si>
  <si>
    <t>44AB3D64966915BB131CFB0974F70016</t>
  </si>
  <si>
    <t>6069163A3048035192FE161D2D5B2250</t>
  </si>
  <si>
    <t>DCC3056FFCC05688CA52C408BF0B8B1E</t>
  </si>
  <si>
    <t>C4A322C28720A954354FABE6B07ACD0C</t>
  </si>
  <si>
    <t>81B52F955926A88A09DD206054DD37CD</t>
  </si>
  <si>
    <t>4CE7B991FFB2D8CC7819B47DF074AA3D</t>
  </si>
  <si>
    <t>3B41E882910F7A37E74E2DE3AF0A511A</t>
  </si>
  <si>
    <t>E7D6C77C98FAD08ABFCF10C417CE99B5</t>
  </si>
  <si>
    <t>5D7833CCBD030714F1110CFB1BC40803</t>
  </si>
  <si>
    <t>DF620CFD41E03B43D2A1A93DACD64708</t>
  </si>
  <si>
    <t>84741CF9A1555FD3C5370DE9AC18591A</t>
  </si>
  <si>
    <t>980C80FFFE72402719ADD0592D401C10</t>
  </si>
  <si>
    <t>F1834D2D21BC5031608A2421C6F8FA0F</t>
  </si>
  <si>
    <t>0D616A9E75053B9B72267D7AFC0B389D</t>
  </si>
  <si>
    <t>5CDD96ED6395C16784C01AEBC97843EA</t>
  </si>
  <si>
    <t>E83021D11500FBA99738517F3BBCDC1A</t>
  </si>
  <si>
    <t>AC0419529D9404C1C8243B8983F55702</t>
  </si>
  <si>
    <t>034DD0C13B64A895E3EB2B5307821A4C</t>
  </si>
  <si>
    <t>29B4C7DDD206EBDDC7892494262C6044</t>
  </si>
  <si>
    <t>5F081B6D37C0B4E9C6C7795FFA7A3E7C</t>
  </si>
  <si>
    <t>200C4B3027643F32061B1E8F5547500C</t>
  </si>
  <si>
    <t>5BB4E31F63A8DDA4A306E80381A2C8EB</t>
  </si>
  <si>
    <t>C3ECC73F39702C37660D2841A570D90D</t>
  </si>
  <si>
    <t>9AB7F31AB58000A5E5CC17AEA4D42C69</t>
  </si>
  <si>
    <t>3A6CDA5E0FF33943EC6589C4D06602DC</t>
  </si>
  <si>
    <t>BF9ED5634E9793EDF61DE83F3736FA72</t>
  </si>
  <si>
    <t>4A2989770176FF849645E752214ADBAC</t>
  </si>
  <si>
    <t>4D84A0AF55921A3BD26F2A9B3A627902</t>
  </si>
  <si>
    <t>2554D363FD6082F7C66A379E16C9703E</t>
  </si>
  <si>
    <t>52FEBD1048D6EDC08EF1416B0F10C812</t>
  </si>
  <si>
    <t>64F8E51E9564A4240313A6F9E762B2B4</t>
  </si>
  <si>
    <t>D2416BC43076EDC0F9167603D9868F58</t>
  </si>
  <si>
    <t>A875B34E2B5664F17D2B07A05968FFDB</t>
  </si>
  <si>
    <t>9A1F6490C561092BE5A4B6AF86EF608A</t>
  </si>
  <si>
    <t>7F9E51E7E9BF89241C960B6FC4360C2C</t>
  </si>
  <si>
    <t>BC7DDD6E01783A85A9DFF5F24409F290</t>
  </si>
  <si>
    <t>0C65745AB941AECE1354078E2811259E</t>
  </si>
  <si>
    <t>0613ED1E86DA411F521F1789E6C4AE59</t>
  </si>
  <si>
    <t>5CCC3169A77BB6B4D4B67174501D9B40</t>
  </si>
  <si>
    <t>BFDFCD952D296350D02520295C353F44</t>
  </si>
  <si>
    <t>E33EA850F6CBCA963B5A9462AE7B06DC</t>
  </si>
  <si>
    <t>15797F4BA10FDBC0849FB36E960EC434</t>
  </si>
  <si>
    <t>30AED49D922774A57ABB64201FE3C466</t>
  </si>
  <si>
    <t>B56FE6EC5593763858C9CFB45AA28F75</t>
  </si>
  <si>
    <t>DF79A352FD14FCEDCFC477AB779CB1EE</t>
  </si>
  <si>
    <t>9C554BFF3B34B22B9CAD9A04D741DBFD</t>
  </si>
  <si>
    <t>6DF22A4C7C7A75EBCE995C8848033ECA</t>
  </si>
  <si>
    <t>DC5E5903139A8771F279447E5AD096BC</t>
  </si>
  <si>
    <t>0DD3D53B08BB18781ED81D77E18760E6</t>
  </si>
  <si>
    <t>D9822EBEF10DA661D4FBDF814F7623AC</t>
  </si>
  <si>
    <t>F3C8CEF82F553876A3FD7B8EA3FD62F6</t>
  </si>
  <si>
    <t>ADBC5CF4132549847203CE062AA4F4B6</t>
  </si>
  <si>
    <t>A83BE9B0515F24F26CF0132F4D3BC951</t>
  </si>
  <si>
    <t>7BDAE1BD38D3ABA9BCBD8831E5B878B5</t>
  </si>
  <si>
    <t>E6F5AACC606F14B5C78311EEDB3201B3</t>
  </si>
  <si>
    <t>ED92791E058EED1D041DB6B82624FF82</t>
  </si>
  <si>
    <t>8907467C8A22A15A57D136EC309083B3</t>
  </si>
  <si>
    <t>89EE6FECFFE3B3DB53E3B5A97687D529</t>
  </si>
  <si>
    <t>1D8A0131B4EACCAFFF836578756B6257</t>
  </si>
  <si>
    <t>AF6B28B68F044131093EC509A7B22C7C</t>
  </si>
  <si>
    <t>D1A753B1C588AA6397E13CF99D6997D7</t>
  </si>
  <si>
    <t>3B449049AF2182834C239CFB2EAAEC9F</t>
  </si>
  <si>
    <t>8F4548E06953B21AD07AE51E3B45331A</t>
  </si>
  <si>
    <t>61930A03F95C265E930897BE24BC91BB</t>
  </si>
  <si>
    <t>40A574869E68713ADA200267ED6C3C91</t>
  </si>
  <si>
    <t>A535E89E90631C7CE7E81148EB8DD021</t>
  </si>
  <si>
    <t>E6B48BD7A7A7DF6BFC20C633AA79C768</t>
  </si>
  <si>
    <t>D9334B00CF13049535E5C404E55AE5DF</t>
  </si>
  <si>
    <t>981D329949A50EE97CDFEB849F2EB90E</t>
  </si>
  <si>
    <t>E6F6BB5D8926B6ECFAC61E9C3CF30695</t>
  </si>
  <si>
    <t>34FFA2FF4E954B30BB4414B8CF6917A4</t>
  </si>
  <si>
    <t>CA75511B8AD892EE66044FE8E7B68AFB</t>
  </si>
  <si>
    <t>2C34DBF08134F009058DFFE564E98D4D</t>
  </si>
  <si>
    <t>A48B94EDC19E3BD360F45AE8B25A50D1</t>
  </si>
  <si>
    <t>1126CDC50567AFC19B635569F330593C</t>
  </si>
  <si>
    <t>7B2963C7B0F57C30095998E464EA684C</t>
  </si>
  <si>
    <t>EBD5CCABA9AA817ECE2C68EA95C461CA</t>
  </si>
  <si>
    <t>A5D298447469BC186B8FB2BB62D86C3D</t>
  </si>
  <si>
    <t>EF5484904D4D9A4D8E2B9D3E4C373885</t>
  </si>
  <si>
    <t>8FED668A8B684BAD7A231C350B33F26E</t>
  </si>
  <si>
    <t>49CC88F0CE539AE714A69E3AA34DF312</t>
  </si>
  <si>
    <t>DE29BC6540DA3BC99EFD80FF35B5F899</t>
  </si>
  <si>
    <t>F79C0976C0B01EEB97F5F87EFF4B64B7</t>
  </si>
  <si>
    <t>EB2D09395A18F108E7485CB0F61D91AD</t>
  </si>
  <si>
    <t>31C43FDB94B04C027AF734706C84BABF</t>
  </si>
  <si>
    <t>78E92E74241B4B61AA855EE66A0D1DB8</t>
  </si>
  <si>
    <t>7841A5746AE5E09FA7D383DEDD9ECC9F</t>
  </si>
  <si>
    <t>45FD42D6228176B388E1E641BBCE7F1F</t>
  </si>
  <si>
    <t>2E850C045D7C490BE36FB7FFD2DCB086</t>
  </si>
  <si>
    <t>F045706D4D520675611A60E005C58158</t>
  </si>
  <si>
    <t>193C98520EC6DC3E88ADB78F6704CC96</t>
  </si>
  <si>
    <t>45CC05362D0E9688108B3980CACF979C</t>
  </si>
  <si>
    <t>6024B42AAF95EF367440CC72A9186F4E</t>
  </si>
  <si>
    <t>B0E58A9B01B00F406BD105DD0A5824FC</t>
  </si>
  <si>
    <t>AC17F55F727D567CBD3292FFFFE061BD</t>
  </si>
  <si>
    <t>378982311DBC7EA59F5E0D50222B4218</t>
  </si>
  <si>
    <t>CC635DBBBA01F0BC1DA4DD647E35F203</t>
  </si>
  <si>
    <t>0835A5871A24D05611EE879C9B6D7EBB</t>
  </si>
  <si>
    <t>7CE464AD894F7052FA884A3B266D0FB9</t>
  </si>
  <si>
    <t>10CD692BDC8534D8379463F6E0F2C530</t>
  </si>
  <si>
    <t>403A67F115459243CA9FFCB0FE7CB313</t>
  </si>
  <si>
    <t>B245DA8F0EA4408F685F0983242D3353</t>
  </si>
  <si>
    <t>27BEBA4DDC22143BE32CE8FFBC0B3F9D</t>
  </si>
  <si>
    <t>BF040229936F0609B9F2C3058818C7EE</t>
  </si>
  <si>
    <t>E31F5F531B15AA47A714B3546E4F0839</t>
  </si>
  <si>
    <t>23FDD7C80E4CAD9654C24D00281A9B37</t>
  </si>
  <si>
    <t>0E6753A602A8D097A649E4BAF56B5166</t>
  </si>
  <si>
    <t>700703347976CD1619A183E51981AAF9</t>
  </si>
  <si>
    <t>6189B6F6C3CDFBB0A7E46C9F64A8DFCC</t>
  </si>
  <si>
    <t>6DD9A08331342371C589DE68E3431696</t>
  </si>
  <si>
    <t>A605C6260EB3F015E4FDABF0ADFA2A6D</t>
  </si>
  <si>
    <t>BD608C09F837C3020C764C1388BCFACC</t>
  </si>
  <si>
    <t>BC49A57A64CB982DD33B3BD8C578D440</t>
  </si>
  <si>
    <t>19EDCCF09C7A6058B1D0F14DCE8AAD9D</t>
  </si>
  <si>
    <t>BE4295F40D494CB76D121330CAF649A6</t>
  </si>
  <si>
    <t>5D4E4CBA86B4F9E8AB58B593F4374BE7</t>
  </si>
  <si>
    <t>AA9E0F081ED158D2BEB38CF7AFD2D9EA</t>
  </si>
  <si>
    <t>FCC1C71D98E3E5335A695583D10629C6</t>
  </si>
  <si>
    <t>C2FBFF39086F6E2A3A520EB1A3325D72</t>
  </si>
  <si>
    <t>6EE8E636A0E863700E91E9608E37A9D2</t>
  </si>
  <si>
    <t>667B0CCAAB467076CB906AC9CB501BD0</t>
  </si>
  <si>
    <t>937036D0DDAFCC35234AC4232A65E234</t>
  </si>
  <si>
    <t>7AE153AB526AF0DD724A257FF90B84A5</t>
  </si>
  <si>
    <t>8A8BF8DFE0BBB964F50D2426584BFAE1</t>
  </si>
  <si>
    <t>9BCC7DA66C729C6B1B6CADE865847E31</t>
  </si>
  <si>
    <t>09BE443C3E5926FD9B2C044F3441A1B6</t>
  </si>
  <si>
    <t>00FDAD71399CB4D20BC979ABDDCA7C99</t>
  </si>
  <si>
    <t>57A7C0EA506E065D7AB07B2BD28FE409</t>
  </si>
  <si>
    <t>C1C5B6032CF562C2A93626ECDD4C6815</t>
  </si>
  <si>
    <t>3E56E38126B53BC9C44F07DDBFC09204</t>
  </si>
  <si>
    <t>391046D8B0F5A3D842ABFDBC7038F4C5</t>
  </si>
  <si>
    <t>4CD24EFB10ED2AAE8720AC5DA38964EC</t>
  </si>
  <si>
    <t>DDF40F2C01482BEAE482B4F417048C6C</t>
  </si>
  <si>
    <t>0DA5B1150E88948D800884E19753E146</t>
  </si>
  <si>
    <t>6120B8DCFBC7B254408B64DA9CCB588C</t>
  </si>
  <si>
    <t>7682B3AF3C9F7D58BC76CBB5C37F09CF</t>
  </si>
  <si>
    <t>D9E35C59B0F7AAAEE13829B43A2FEBA6</t>
  </si>
  <si>
    <t>0D906CDE8A778682534DAA2120DFB5B1</t>
  </si>
  <si>
    <t>BA4029BA5191E43FBE44FA1F86054E84</t>
  </si>
  <si>
    <t>778D9F8BD2C730482E6F20FE05993716</t>
  </si>
  <si>
    <t>CE3DB765705A55D417391D0901204452</t>
  </si>
  <si>
    <t>EFB4CC08BCF18CDE4454461DCCD15D70</t>
  </si>
  <si>
    <t>EC9DFEBA789B1AEFE8B3CDEDEAE3295F</t>
  </si>
  <si>
    <t>914D564D5EEE9D9C624D5859B5196D26</t>
  </si>
  <si>
    <t>6B4891F29D5F65ED6A7D7C0958FFC78C</t>
  </si>
  <si>
    <t>989530409F3C2E8E35C4BCD2B3BF6C6B</t>
  </si>
  <si>
    <t>09136A42FFC70D2E24C86C077C4137C6</t>
  </si>
  <si>
    <t>34E61E9BA089CD22DB9A99CC49433280</t>
  </si>
  <si>
    <t>70BC188A50ADEAFEDC0573CB3E8D66B8</t>
  </si>
  <si>
    <t>021E99CEFC043F74ECCD9D3AAD7B5539</t>
  </si>
  <si>
    <t>5106C511DA5C66F38BDF3D6758EEE90D</t>
  </si>
  <si>
    <t>6B9D769DDB471914A34F977612C82D05</t>
  </si>
  <si>
    <t>FDBAF10B064607E4E2B0EC9DF6197A06</t>
  </si>
  <si>
    <t>9A36DE10129C4AAE02D17BF96483DCEC</t>
  </si>
  <si>
    <t>02E344B15BF02982F1C4A565B0B494E9</t>
  </si>
  <si>
    <t>B543868FC9C52098F66887D044ADBCF6</t>
  </si>
  <si>
    <t>CA6D5739D291EF048560BB1105DD0143</t>
  </si>
  <si>
    <t>E271A445C421334B7EF6C0BEB186AA16</t>
  </si>
  <si>
    <t>EAA95AC4F315F4EF9AB7132687F4519E</t>
  </si>
  <si>
    <t>0CB96414FE2BC9BAB21C6B8DA724A6D5</t>
  </si>
  <si>
    <t>3EDCE3B59AA0F80C018AD36DCC60DC63</t>
  </si>
  <si>
    <t>E73D3043BE93EB1BA1F9C85DE1A8B332</t>
  </si>
  <si>
    <t>37016877DD5D29E94919946EBBB3F33F</t>
  </si>
  <si>
    <t>FEF39016D770BFE3C82422BFA09DBDAB</t>
  </si>
  <si>
    <t>618D889B68A067FBA47A32B64E2B3F28</t>
  </si>
  <si>
    <t>D3367F8D502E8FBB381195C8AA3B5D55</t>
  </si>
  <si>
    <t>82C944FC1CD56421F33C1827DBE193E5</t>
  </si>
  <si>
    <t>5B0AF5B279BA6BD6513CBD1C4FD6745C</t>
  </si>
  <si>
    <t>AA75A2C82DE4E37D46A3957439238794</t>
  </si>
  <si>
    <t>59846BBFC2F60D4A991A61D5A2E56A05</t>
  </si>
  <si>
    <t>A62734C674EC10A686CC060836C85416</t>
  </si>
  <si>
    <t>A7853168804620730F6896B23C1D3BEE</t>
  </si>
  <si>
    <t>B669D5BB4CDFC1B92D7410D551B88D8E</t>
  </si>
  <si>
    <t>88D1A7884FBAB21AD7CDD264939B905B</t>
  </si>
  <si>
    <t>6B2D4797F2562977681B68FFFC4B29EE</t>
  </si>
  <si>
    <t>0BBDD95E1AA15E5EC22C7445747525BB</t>
  </si>
  <si>
    <t>65D94D6F60CDBF0B2C4D5677BB0004EF</t>
  </si>
  <si>
    <t>36F3276EDC7C6C89C53AB0621A563EEF</t>
  </si>
  <si>
    <t>6190DC9BF1D5D4C88C724443B6BDFCCB</t>
  </si>
  <si>
    <t>1F581E57554901A954E365FFE8524DF5</t>
  </si>
  <si>
    <t>53025632FC66BEC79B1A1F7DE02A384B</t>
  </si>
  <si>
    <t>F3663B1C232E0480CDA91A0B8A644F40</t>
  </si>
  <si>
    <t>80FE615590E37C148AF9AE83516DA2ED</t>
  </si>
  <si>
    <t>60807E0E6948484F64C27A87E5484469</t>
  </si>
  <si>
    <t>5E62455E3BC393CEDFF9820C45DE7661</t>
  </si>
  <si>
    <t>E9FE093D509A103CF31048F7DEFF4FCF</t>
  </si>
  <si>
    <t>3E04E6F5A889E8F99D83C10B3C0870C8</t>
  </si>
  <si>
    <t>63DDE083B94EA54C967F6EC116834721</t>
  </si>
  <si>
    <t>47EB55511E454A1397EBA39D8A42DBAC</t>
  </si>
  <si>
    <t>39B1FF0C9A69894F1AF92EED18D7D546</t>
  </si>
  <si>
    <t>FE47696ACBA70596A3B0A5268CF91D41</t>
  </si>
  <si>
    <t>E9DD7A8F395EBCD6A1726461619A0C23</t>
  </si>
  <si>
    <t>BC06D61ED9E858CD415D3863D1763BAC</t>
  </si>
  <si>
    <t>AFA07798170666BE6EDB3C5DDE656DBD</t>
  </si>
  <si>
    <t>65E7EC7EDEFD7C7BB1A53467E343279C</t>
  </si>
  <si>
    <t>FC03B6D6778955FD49D627E8325A603B</t>
  </si>
  <si>
    <t>18AFCB3D617E22FCD382E619337F3EC4</t>
  </si>
  <si>
    <t>A4AA48F57832560CDA2453BDE8ADF288</t>
  </si>
  <si>
    <t>5C603D64D415A077847954928826F060</t>
  </si>
  <si>
    <t>F7D739C10C8DE5803DD7FF46E0FAF930</t>
  </si>
  <si>
    <t>0E93BA50213F5BF30A0EC2A3DE12C033</t>
  </si>
  <si>
    <t>9EBAB7C32E8619E103C27C1E4B97882D</t>
  </si>
  <si>
    <t>27F84D689DE638F26D5401DE737E77A8</t>
  </si>
  <si>
    <t>9E3A88EFDBBF0E3B4D8627D09DAC3497</t>
  </si>
  <si>
    <t>3C7116E142449F84AC0FD15351D8CA35</t>
  </si>
  <si>
    <t>1C81D542C5C39C08DD8C3017D7017BDF</t>
  </si>
  <si>
    <t>B3274FC6A32CBE4FFD98D220D4933C65</t>
  </si>
  <si>
    <t>B7A761109A9B03117C87ACE720F4E693</t>
  </si>
  <si>
    <t>F702EF25F4596DA4D61A084C35F41D62</t>
  </si>
  <si>
    <t>5F201F96AE6D842892B42BD7C815C8B8</t>
  </si>
  <si>
    <t>F04E9739F2D9F0EAD6A7AE523E4EA542</t>
  </si>
  <si>
    <t>F58031E4F2E40F43DD0005CD5B23FC06</t>
  </si>
  <si>
    <t>BB83CB45C66681FE76987FCD041CB71C</t>
  </si>
  <si>
    <t>4A261E6C14742F1CD3B6745BF7717C1C</t>
  </si>
  <si>
    <t>91AE4FACC99018CB310F9B0D249BCB92</t>
  </si>
  <si>
    <t>346D05F1F5EF9BC02A61D6508C8CA052</t>
  </si>
  <si>
    <t>1376871E6E2138780B75EE4EC13B1662</t>
  </si>
  <si>
    <t>3C9FBD4AEB4C9A120832527F50C3184D</t>
  </si>
  <si>
    <t>F7B74AE2D98E03C87B997150F62657D0</t>
  </si>
  <si>
    <t>C492B7C9150D8B7D3A65B3E23056703E</t>
  </si>
  <si>
    <t>C8ED51023A7A3AD8447A904727BF8C1D</t>
  </si>
  <si>
    <t>33AD6B5718BF778FD1A2AEFC11D81D5B</t>
  </si>
  <si>
    <t>5FB0AEE168D34C01E75E30FCDE283D2D</t>
  </si>
  <si>
    <t>284A0CFDA780695B61BAFC935F8CAFB4</t>
  </si>
  <si>
    <t>8118695059170811C27A449994498029</t>
  </si>
  <si>
    <t>18B639029713DA399C96F6E19E8A62E8</t>
  </si>
  <si>
    <t>63B2AA9AC6A817E4325FE73B567C3565</t>
  </si>
  <si>
    <t>0A76820211556FD9E573D4185971F2A8</t>
  </si>
  <si>
    <t>3B8EFC34184CE8A3F7685906B5A49F66</t>
  </si>
  <si>
    <t>6F4039EBF65496212E4A9E1491A5A6DE</t>
  </si>
  <si>
    <t>11F1AF10E9408EB4A2EAE54A25E53677</t>
  </si>
  <si>
    <t>6609FA211AEB48F56AF773800A113476</t>
  </si>
  <si>
    <t>105B00B39ABD46986594C29D0CF6F349</t>
  </si>
  <si>
    <t>DC3AF7F47DE2E4BC8BA10944B4C5F737</t>
  </si>
  <si>
    <t>814DF718884964C5E571B5F5962784D5</t>
  </si>
  <si>
    <t>7D2E93CF6EA8655CAABB4461502BA8D2</t>
  </si>
  <si>
    <t>2764B5DFA2C68CC621826EEEA6CAECCC</t>
  </si>
  <si>
    <t>6DAD7325690FB67F6A83E8719B300B95</t>
  </si>
  <si>
    <t>FC6F9C0756B1823104E245A7212AF40C</t>
  </si>
  <si>
    <t>54C9AAA2AE96501C15BEA7698A9B3F41</t>
  </si>
  <si>
    <t>3F8D8D1AE82FC9F285097DBB08989902</t>
  </si>
  <si>
    <t>675D558EC0E342B405055CBC31AA148E</t>
  </si>
  <si>
    <t>1F70DEABA21FDCC159C3A5A1558A4B99</t>
  </si>
  <si>
    <t>8E8202C7570BEF5DAF5916BF0545810B</t>
  </si>
  <si>
    <t>DE6D06E79FAAE2F2B95B01739F241A4F</t>
  </si>
  <si>
    <t>10C166DB39A2B12B44B39A5D29D20962</t>
  </si>
  <si>
    <t>9A3DF3CF1D75ADE6919FCD912CAC6D8D</t>
  </si>
  <si>
    <t>AEB36258A9724B114D52535309FEFC70</t>
  </si>
  <si>
    <t>9CDE6FE0040935D86A43FD533D8D3B3C</t>
  </si>
  <si>
    <t>38A26368A54083233FBA613E066BC50B</t>
  </si>
  <si>
    <t>FE51EEE7617FCB89E84C528D80F07DEA</t>
  </si>
  <si>
    <t>80D6C4818651E20C20C7D5C306E5C64E</t>
  </si>
  <si>
    <t>F66B593E5E3DF7B0AA436CAB2F2A6A5E</t>
  </si>
  <si>
    <t>1E828906EA4222DDF9C8B31255ECC4A3</t>
  </si>
  <si>
    <t>691174D2764BE635C08BD38FBD554FDB</t>
  </si>
  <si>
    <t>6CAB47A8C5A0C240DDC889B9C3A05BB0</t>
  </si>
  <si>
    <t>3E54D49238DE6068FCBB893E960F0B14</t>
  </si>
  <si>
    <t>5157BD8D1603EF95BF93CB70F1A7518A</t>
  </si>
  <si>
    <t>63B90F214B072FB41C969A3B0525BDBF</t>
  </si>
  <si>
    <t>4B2A9BF6AB2A356C87528C80729CF652</t>
  </si>
  <si>
    <t>7551BB48BDBEEC9E74761AA4153736D7</t>
  </si>
  <si>
    <t>71F269A747B648C8D49ACB53F3BA0FB3</t>
  </si>
  <si>
    <t>69B52B359064B95817298A200397DC4D</t>
  </si>
  <si>
    <t>9E612CD8CB9E765D2EF5D9C1FC157506</t>
  </si>
  <si>
    <t>D23F4DEF7B23ADD2FF640B9370D76644</t>
  </si>
  <si>
    <t>F3C906544C57B25105AB97B5963DA268</t>
  </si>
  <si>
    <t>7AE753F9D173AE2995F102C393791597</t>
  </si>
  <si>
    <t>14F811EE2599C7B278AF596E889339FF</t>
  </si>
  <si>
    <t>338E501EA392936E45F36A8D8C888A7A</t>
  </si>
  <si>
    <t>E24F42550107B26205F0AE5573C3B172</t>
  </si>
  <si>
    <t>D98DC783E59E1EECAC81171B1A976B5A</t>
  </si>
  <si>
    <t>707E748CDA8909B8DE35ED5F5A0B3F0E</t>
  </si>
  <si>
    <t>B82C791360302A89C8BDB28A44AE9243</t>
  </si>
  <si>
    <t>01840B5AF2AC59D57489AB79735E33BD</t>
  </si>
  <si>
    <t>0353996C76D39B1A27692FCD0175894D</t>
  </si>
  <si>
    <t>823EB4E424E1C388BEEE4525A7565475</t>
  </si>
  <si>
    <t>A1FC1210AFB35865CD84E0AE58F05A2E</t>
  </si>
  <si>
    <t>A30C58F7C362AD3F20A462780FAFD0B6</t>
  </si>
  <si>
    <t>3A46F92756C8CBF4B73A3F3FD6EDA2F6</t>
  </si>
  <si>
    <t>5EFDC42E78D4375C59B24F94094C6525</t>
  </si>
  <si>
    <t>71AB0B73C145682E7F25EED70DBDF532</t>
  </si>
  <si>
    <t>62853865FC96D04379C9C444CF71F52C</t>
  </si>
  <si>
    <t>998B95654A611F66AC73182AF4A164A2</t>
  </si>
  <si>
    <t>B7EDAFBAA34AB0C3A1A06C4DACC38FA2</t>
  </si>
  <si>
    <t>F3F274D4626F2E509DB2C28230EE81F0</t>
  </si>
  <si>
    <t>F79E5E3495D8664AD3CE0BE8C58EC2AD</t>
  </si>
  <si>
    <t>C8985218D619893206115719127DDD24</t>
  </si>
  <si>
    <t>9574450BA20662AF3BF572142C36221A</t>
  </si>
  <si>
    <t>494A7897A938294E433C6F04BEFE90D9</t>
  </si>
  <si>
    <t>3C18B89EF56DB95428D18DEA9A08A9B5</t>
  </si>
  <si>
    <t>3266417EB43A2A382D89E459BBA779CF</t>
  </si>
  <si>
    <t>427ED73D8C82DEF4216CE5C6BD75E3BC</t>
  </si>
  <si>
    <t>6651628BF1CD0A6A0D9B8EAAC7CF600F</t>
  </si>
  <si>
    <t>3A76F71E563B5E6D3569C20265A1D8FA</t>
  </si>
  <si>
    <t>D0816BF711E52D1C06C5FD0F3178327F</t>
  </si>
  <si>
    <t>B9800A4809914811BA364DE3FB1CE83E</t>
  </si>
  <si>
    <t>A2DB0A4902636C9E117896EC1AAB7288</t>
  </si>
  <si>
    <t>454F3F97AD0B665D26235756211C79C2</t>
  </si>
  <si>
    <t>12871A6A5B6F937862BC35269D82187F</t>
  </si>
  <si>
    <t>63E22CFDD6E280E1712FCFFB3C9CD6A4</t>
  </si>
  <si>
    <t>E044D683592B8F911A7EF8C91B032EF3</t>
  </si>
  <si>
    <t>C34871E27CB2609B07F8EDEE5E18D3F6</t>
  </si>
  <si>
    <t>904B23CF4B6EDA64B98EE7AC67E339DD</t>
  </si>
  <si>
    <t>E248BF89E37D2892AF19DB40DDD2EBBD</t>
  </si>
  <si>
    <t>FED92CCCE0B2FD38173C68F6276DDDF8</t>
  </si>
  <si>
    <t>FD7CE02A90A4F447570FA7FAD8A6342B</t>
  </si>
  <si>
    <t>6840F74E958C3E93309D58127C02E44E</t>
  </si>
  <si>
    <t>ED715D6D8EC04C8BFB8DBA4AC8E83556</t>
  </si>
  <si>
    <t>8580298C97F797C7A5E52A9F07B9EF83</t>
  </si>
  <si>
    <t>ECB33AE65F522A1926338EA5570C6A87</t>
  </si>
  <si>
    <t>636A6ACDA13154117B2175ED17403F32</t>
  </si>
  <si>
    <t>8C4D1DA0E8BB95DE66C74DCCCB2FC7AA</t>
  </si>
  <si>
    <t>D1FE594F937A46D2811904C5597727AE</t>
  </si>
  <si>
    <t>EE188F6FF7DB0D11504A34A5F8E4A27D</t>
  </si>
  <si>
    <t>6BC0C259C7B28C73FC968EFA661F6C12</t>
  </si>
  <si>
    <t>A80FC7CC3F6169ED523F53475BF4515D</t>
  </si>
  <si>
    <t>E03CB736BDA4F04A662EC18D7447FDA2</t>
  </si>
  <si>
    <t>A962E7F82CB1CCF8A3A6AC988DE83EEB</t>
  </si>
  <si>
    <t>F2742849518F164857A4CC2BA6BDE4D5</t>
  </si>
  <si>
    <t>F71B1D263BE23D659AE0D4D17A4D7679</t>
  </si>
  <si>
    <t>C114ADFD8C45A9880708F487E338EE52</t>
  </si>
  <si>
    <t>818184C01A0C8212043B9A6B280E9BDB</t>
  </si>
  <si>
    <t>A9835F9BC78C69F30FAAD4C803996501</t>
  </si>
  <si>
    <t>2BB71BAAF996314AC4CF3865C01A41E6</t>
  </si>
  <si>
    <t>FAC91796AC790576DC8EC7624535536F</t>
  </si>
  <si>
    <t>81B839C112034D7F96E89B45E05CFDCA</t>
  </si>
  <si>
    <t>E11428BD2B8BC9BBBC3A36FE6EF5FFD9</t>
  </si>
  <si>
    <t>61E49D9AC78795B8FB09E3E87BD14FB9</t>
  </si>
  <si>
    <t>4A18D6FAC3417F7F73187AB0B945844A</t>
  </si>
  <si>
    <t>BF287C8C41CBCD7A731BBF4B9DF4B39C</t>
  </si>
  <si>
    <t>FBB1E67B37765F5E8C4B5815F42894C8</t>
  </si>
  <si>
    <t>90A22E59220E4F69088B362C58E68F40</t>
  </si>
  <si>
    <t>38EB46CAE990A9EFBC1866581D660AF2</t>
  </si>
  <si>
    <t>5EEB4697AB6B9A125B7B139EA1B0CBA6</t>
  </si>
  <si>
    <t>6A4437BD208475AA8A0CDBCC45014774</t>
  </si>
  <si>
    <t>8842D498285FA61235AEE9CCD16E9A74</t>
  </si>
  <si>
    <t>C046842A7BC7751344E700FA4B2557EB</t>
  </si>
  <si>
    <t>303E2204B08CDB622B35292209AE3532</t>
  </si>
  <si>
    <t>2AEC39C0F3F8D2B2CC2065B7401C7274</t>
  </si>
  <si>
    <t>DF4FFCE51426227C5B1202B39B7B0DA7</t>
  </si>
  <si>
    <t>34ABDE6AC2860DCB5ABD083B09A6B8A9</t>
  </si>
  <si>
    <t>0659BD9AA98ABAD080988E0036EB57F2</t>
  </si>
  <si>
    <t>870B8BFFF15E4C6E5BEEBE665BCD3FD2</t>
  </si>
  <si>
    <t>555641F8DA3E75E8FD15E4D1606B6B94</t>
  </si>
  <si>
    <t>4C63FBFCC6D5816E5FA03588FA75F68D</t>
  </si>
  <si>
    <t>A1DD34B57ED517C7C34FAC00FD930277</t>
  </si>
  <si>
    <t>2074C12DF2B8372B49D824C28094B697</t>
  </si>
  <si>
    <t>6F358CB0B9E51636462F67E8ED9826C8</t>
  </si>
  <si>
    <t>2C8C0743BC08B4E8272AE954F481587B</t>
  </si>
  <si>
    <t>2232F1D3E2AF8E3DA64EA8412913F578</t>
  </si>
  <si>
    <t>E7C127CE2319611D83160FEC004B9C8E</t>
  </si>
  <si>
    <t>4FC503C8DA612B56ABB5C9239F6729AE</t>
  </si>
  <si>
    <t>1216398F9E54328D3B2F3B6080AD42A3</t>
  </si>
  <si>
    <t>2DE72BC6C5951835A45A9FADB84811AB</t>
  </si>
  <si>
    <t>2BAAF2750A502DB9235A74D6D9F7BCFA</t>
  </si>
  <si>
    <t>19AC53A4FF032C0DB5E0C721A52B189F</t>
  </si>
  <si>
    <t>CD28DD3E4BAF2028ABD5E892071D8ACA</t>
  </si>
  <si>
    <t>5A4997EC5B7C0AFCCBC391C0B4CA2F95</t>
  </si>
  <si>
    <t>2CB6F43F190E68F024DE540E838A09EF</t>
  </si>
  <si>
    <t>0DCEE31F55A88B777081256AECDABB08</t>
  </si>
  <si>
    <t>2FC6E660987A9F5C5DD1DD95B1ECFE6E</t>
  </si>
  <si>
    <t>AFA5C5D7E916D17FF18F6DECEEF65FE7</t>
  </si>
  <si>
    <t>241985EFBD8F97F38AA10D21B8E1318F</t>
  </si>
  <si>
    <t>870F118012F7FECAFD4C30068BBEA435</t>
  </si>
  <si>
    <t>F46285F061EB13C6D3B38F527A3D4A35</t>
  </si>
  <si>
    <t>19A6190D124B174CAAD13C3F1102BECF</t>
  </si>
  <si>
    <t>A42B75B4A00F198B7432052A95485325</t>
  </si>
  <si>
    <t>949F39A186BFC4293719B747EFD8CF01</t>
  </si>
  <si>
    <t>4A04ED095C121EEF0F08D5B118FFB18D</t>
  </si>
  <si>
    <t>344AB7E33A0380D800810E554FB7A04E</t>
  </si>
  <si>
    <t>56A524C7AF98AB58910E7EF43DC4307D</t>
  </si>
  <si>
    <t>6560F18CBA1FAF216A8E53026D93E82D</t>
  </si>
  <si>
    <t>3DE85411B8889936B859438519E38BA7</t>
  </si>
  <si>
    <t>0BFC53163F15C039C53C5F323BFFE287</t>
  </si>
  <si>
    <t>3FBEEF07F3069F4C1CDE7F20B56B307C</t>
  </si>
  <si>
    <t>EB9113B2FE51E53EA520B53F27E13F55</t>
  </si>
  <si>
    <t>30263FC202948DA36656CEB779451288</t>
  </si>
  <si>
    <t>3571F4261F1CC2619678BE842E1BD287</t>
  </si>
  <si>
    <t>8363E09DE9846CF1F45B31428C485DD6</t>
  </si>
  <si>
    <t>C6CD488A17ABD1A319E6F55A4AF0C965</t>
  </si>
  <si>
    <t>A7C71F9F6C0BDD21DC3B7757BFFDAB2E</t>
  </si>
  <si>
    <t>3B3C6FA94F40B047A046B176D653EF1B</t>
  </si>
  <si>
    <t>6F7535C81F6ED4E1C944C686C6745130</t>
  </si>
  <si>
    <t>517323E704CD5DE49447E0E9D1F2FD7A</t>
  </si>
  <si>
    <t>BF13E263D1D46E245675ACEA6BD5327D</t>
  </si>
  <si>
    <t>F8BE840CFC0E2C24794E36BA580D608E</t>
  </si>
  <si>
    <t>4BE807D834A1C436155E848B29BED9AC</t>
  </si>
  <si>
    <t>769FC1A8BA9B03C3DDCC035A5C04B821</t>
  </si>
  <si>
    <t>2AEC57ABF3A3D1C19CCCE7EBBA0CA75B</t>
  </si>
  <si>
    <t>E1ACD04CB1DC29ABC9DE91E8D6042973</t>
  </si>
  <si>
    <t>BC080CAE0C38DA786A990B3F5A6F63CB</t>
  </si>
  <si>
    <t>A5F1017E8A8792079BF1CE0FCF49A20C</t>
  </si>
  <si>
    <t>884D770A4E748181EF6ADB7422B8B8A3</t>
  </si>
  <si>
    <t>58FC8325974384F7D646A0592689AA88</t>
  </si>
  <si>
    <t>51AA4FCB8299ABB65A4BFDE15D675EA6</t>
  </si>
  <si>
    <t>97E009C71AB536EEB37E7FAC8A11508D</t>
  </si>
  <si>
    <t>549661252EE16A7D333AFF138DDA718E</t>
  </si>
  <si>
    <t>B06AB62F71DD67E8EC00B4C4FFCAD250</t>
  </si>
  <si>
    <t>D2E38810FD22D1D416F436D1A7CE16FA</t>
  </si>
  <si>
    <t>9C9F2CCFB9DADCAC0F8D4A426CB9B135</t>
  </si>
  <si>
    <t>C4C90300694348A861D401B5E0445997</t>
  </si>
  <si>
    <t>BFBECF0D5B50600706586D53A03B6DAE</t>
  </si>
  <si>
    <t>D990B7550224445BDD48677A49156D88</t>
  </si>
  <si>
    <t>2A67BEBFFB12C8FEC96524F9D68AE9E3</t>
  </si>
  <si>
    <t>7AC84AE25DF1BFAE5E011457B4104149</t>
  </si>
  <si>
    <t>6254A6C46837C77D8561340C31D8CD7F</t>
  </si>
  <si>
    <t>763A051E189F59D6C504A235AC81239F</t>
  </si>
  <si>
    <t>4F78EA7911B7C654D5FFB5C0259CEADA</t>
  </si>
  <si>
    <t>6A03AC56038B99954CC8D3C765E5C7F0</t>
  </si>
  <si>
    <t>14A15D8106308E2C488391A190C68C49</t>
  </si>
  <si>
    <t>5C83842F9FD4EE9DA5B788DCCD139D18</t>
  </si>
  <si>
    <t>DE3CFFD679796C25A7595BFC65F4A425</t>
  </si>
  <si>
    <t>05483024262010D0E39525A6076A426A</t>
  </si>
  <si>
    <t>9EAAB2F8853F5C7157E02FCA53CDBF06</t>
  </si>
  <si>
    <t>9BBBD7CADC2073BF2D217CDBBB107F45</t>
  </si>
  <si>
    <t>B5C0A3FAE070A8C054A2E96047963A65</t>
  </si>
  <si>
    <t>E8DCCA673E6F7AB746689394ECB839F3</t>
  </si>
  <si>
    <t>02F60019B6608FD511697F657D9676C4</t>
  </si>
  <si>
    <t>28AA60264229493009A5D2E2FDE713AB</t>
  </si>
  <si>
    <t>81490FED72726286EA4B05F412B0DEE5</t>
  </si>
  <si>
    <t>FED143B638173680F5BB79A7CB9B5275</t>
  </si>
  <si>
    <t>228A8309D0E6B43A1583659CDA904E1A</t>
  </si>
  <si>
    <t>5A9748546E4F33C14395592C09406496</t>
  </si>
  <si>
    <t>F8B5D027D8BC2FCD037936A3590349E3</t>
  </si>
  <si>
    <t>B0748E6625DCA1FB21648A4EE4145B98</t>
  </si>
  <si>
    <t>EAA1928F460C4A20BDEE6D544FB734D2</t>
  </si>
  <si>
    <t>C51CA2BFF49D8AAF05B51B9041738C34</t>
  </si>
  <si>
    <t>9AF9DED85A19E9F51706EE13EFA3431F</t>
  </si>
  <si>
    <t>38FB6DD96392DD7F46CABD948E95F233</t>
  </si>
  <si>
    <t>41C9E2E7F0F60FB7731EA6219072DB91</t>
  </si>
  <si>
    <t>CD80E439FBFA0AB48A30915D1497A1F9</t>
  </si>
  <si>
    <t>F26044625890C8791F6AAFC13A59B8FE</t>
  </si>
  <si>
    <t>080003FF5BDB3B2CEDBE0AFFD6D5C358</t>
  </si>
  <si>
    <t>D1F65C908461CED8AD7B0B7925D4409E</t>
  </si>
  <si>
    <t>0B57E309AA89D32C9154D2BAA73C529C</t>
  </si>
  <si>
    <t>FAE9556A7089C02C9DDDDCFA3CD9B403</t>
  </si>
  <si>
    <t>51A870487F46B6B2EBB4B35C73971C52</t>
  </si>
  <si>
    <t>5EEE95891FA458652559437636100327</t>
  </si>
  <si>
    <t>927B4BE50A8ADB1DF047395661693CE5</t>
  </si>
  <si>
    <t>157246BAC1D9BF14228DDA2EC923F339</t>
  </si>
  <si>
    <t>0082EB9E2043AB7635DF996DEBBA5A83</t>
  </si>
  <si>
    <t>70587898A65BE36D7421F0BDBA0415E0</t>
  </si>
  <si>
    <t>EAACAF53AF01C1D763F83ADBDE79CFC6</t>
  </si>
  <si>
    <t>740601804B4F87C3FD6F0DCD92521A78</t>
  </si>
  <si>
    <t>4E45927375E3B48F2489FF7509FD30AC</t>
  </si>
  <si>
    <t>C9CCA90F4963037511C4556F20EE68B9</t>
  </si>
  <si>
    <t>F663A7FBDB8F72286C6B519BA87DA14E</t>
  </si>
  <si>
    <t>5257D2043AE9F5E6B6B15C61A92B9F78</t>
  </si>
  <si>
    <t>0FA5A209873B12868A494B6BA8B96EC2</t>
  </si>
  <si>
    <t>9FA2587B8304983872A0354933E0D283</t>
  </si>
  <si>
    <t>661C8A1A094454E294E30F96E696871F</t>
  </si>
  <si>
    <t>1A927417F40C66DE8D31C153742F0434</t>
  </si>
  <si>
    <t>2477D36DCD8481A435E1B206273070AC</t>
  </si>
  <si>
    <t>CECDAA29F04AE7047A5B96E8363788C9</t>
  </si>
  <si>
    <t>CEF5B9DA8B1E30710FA54B3298059E97</t>
  </si>
  <si>
    <t>879F766B603E63D1C22625808B5C5685</t>
  </si>
  <si>
    <t>F7840DCAA1DC4914E5AF47E780011242</t>
  </si>
  <si>
    <t>9427DDF89F2389723C9973A936BBFA9E</t>
  </si>
  <si>
    <t>00D4973905395C22EE3B581326AEA7B4</t>
  </si>
  <si>
    <t>02AFE9981E8371B56B7189DC6CA30264</t>
  </si>
  <si>
    <t>31FB969AB3A2D83EABFBE242C16DCC7A</t>
  </si>
  <si>
    <t>73555E90A347706A6503653C954153C8</t>
  </si>
  <si>
    <t>7DA760E639CFF732F42FBC9D8C43F631</t>
  </si>
  <si>
    <t>836DCB7C9344984F072232F5DFF0EE87</t>
  </si>
  <si>
    <t>8A2D9F2E74597E8FACDD5FBDDABB6546</t>
  </si>
  <si>
    <t>2B713DA952B91F42D44B66C36578ECC6</t>
  </si>
  <si>
    <t>432A7470D38966B9C1E8372E8AEE9078</t>
  </si>
  <si>
    <t>7A63C24F145F121C9DA4757BEC762FBC</t>
  </si>
  <si>
    <t>138C345B68D8133100EB0ABE9B44FAEE</t>
  </si>
  <si>
    <t>D9209DDA0BE4062525DFBA426F4FBB80</t>
  </si>
  <si>
    <t>FE9784E6A85D9A7C03CB12DB52F65A41</t>
  </si>
  <si>
    <t>E96B8DF5018FED14CD13204E9D3F1BBB</t>
  </si>
  <si>
    <t>16D5BDF27373C2A52256A5BF0E0B42C2</t>
  </si>
  <si>
    <t>63673B9E3E6927DD505435D9A12BF686</t>
  </si>
  <si>
    <t>EE606338699E58E0E60A29ABA818157E</t>
  </si>
  <si>
    <t>0E69E1BBBA4D0D1903E529BE4D23661F</t>
  </si>
  <si>
    <t>690186B111D665A3E14E024182653CF4</t>
  </si>
  <si>
    <t>3B5EF1BCB2D7E026254174815E54B8E0</t>
  </si>
  <si>
    <t>CEC8167E6ADF35AA9191FED8E9C26D67</t>
  </si>
  <si>
    <t>BC30907292FCB113BFAFB8D20385F8C3</t>
  </si>
  <si>
    <t>8170BD2CF5EF8EFB167AF50757EBD71A</t>
  </si>
  <si>
    <t>B08961CD9E9BE3F29AECF38C37A16E16</t>
  </si>
  <si>
    <t>3FA903E2AE832B0935DA26037A31F6B2</t>
  </si>
  <si>
    <t>F8B82CFB1F14D02102E203A37C000291</t>
  </si>
  <si>
    <t>533D6F4540D1C49796DA10898DA248F1</t>
  </si>
  <si>
    <t>091391A3F7070CB78EC26948EFBAC614</t>
  </si>
  <si>
    <t>FD0CEA59B4BD00307EF8CBC030BAF487</t>
  </si>
  <si>
    <t>5A805108FC1825656574F4D30559FA06</t>
  </si>
  <si>
    <t>3B6ABF113D421C84DCA5598F3C04AA04</t>
  </si>
  <si>
    <t>593CC1E7B5675376F2E5DD93AA320BB6</t>
  </si>
  <si>
    <t>FCCBEA85090308D6B4EFB8130BCEAC5D</t>
  </si>
  <si>
    <t>FEC35CC3A07B8AAF282091884EFE15A8</t>
  </si>
  <si>
    <t>ADADFEF656332D48B8D4F5C05F07583C</t>
  </si>
  <si>
    <t>87DCDDF62ED8943CAE86938D56EC32A6</t>
  </si>
  <si>
    <t>832A517FBC6E19465F2A705775E75576</t>
  </si>
  <si>
    <t>5285C381D8DFA8025F2FBAA67DBC2925</t>
  </si>
  <si>
    <t>0C829405CA412405062A213143CB6F66</t>
  </si>
  <si>
    <t>F97F02F8259DB1A29A2CD063EFA49978</t>
  </si>
  <si>
    <t>79B7B0EBDAEBC21F4BE13447F64B36D5</t>
  </si>
  <si>
    <t>AE2D01CED15EA78BE18ED03DB4A8D855</t>
  </si>
  <si>
    <t>00A18C1BD100DF7149556EF4DA769FB5</t>
  </si>
  <si>
    <t>64B466CF275F45965A33A6E77220F67F</t>
  </si>
  <si>
    <t>FA0395CCF1909DC3BC56BC9A60AAC5B0</t>
  </si>
  <si>
    <t>BF5EB7C59CE72AE2BD0C49F013A6AB4F</t>
  </si>
  <si>
    <t>9CDC63199CE758BBCCA397E06869F5C5</t>
  </si>
  <si>
    <t>1F4C72F5321618DB4C6795881AD13D78</t>
  </si>
  <si>
    <t>FE486257C72C830ED7012BFE610D6BFC</t>
  </si>
  <si>
    <t>2F5EF49ECFB01F6AA4E254FAE3EF3272</t>
  </si>
  <si>
    <t>F7C1B542197BF5868D35367C47C26379</t>
  </si>
  <si>
    <t>6971A65CEBB66F4DB2F57BC324196F24</t>
  </si>
  <si>
    <t>4DD7E8E78C0E15F11A523C2EF2C0108A</t>
  </si>
  <si>
    <t>C9903082656049F55A0C33D9AB91C5CF</t>
  </si>
  <si>
    <t>0DDB21182E55E26BD1F06B7E62624E59</t>
  </si>
  <si>
    <t>31FFE711513F7641B5344D9600CF3DAD</t>
  </si>
  <si>
    <t>CD8D0FB2DCE4563FB8F2D9E9CCC6AE08</t>
  </si>
  <si>
    <t>EFB70A800240CE7DF9813C4AF55AA020</t>
  </si>
  <si>
    <t>F97DA5236BF6D1052C763D01D6D9C988</t>
  </si>
  <si>
    <t>A7C58361FFA4201B1D08C3AB53F22113</t>
  </si>
  <si>
    <t>28A406D831AE22994CAB052A7D3D3643</t>
  </si>
  <si>
    <t>9624452EC2D0B3B4D5D3D53E7AD06ABF</t>
  </si>
  <si>
    <t>1BC92D13B77A883AFE754885F28936E6</t>
  </si>
  <si>
    <t>32A503BB942792ABA51EBBDE0E7F7A20</t>
  </si>
  <si>
    <t>F833D5E81B0063833002EA41ED432C5C</t>
  </si>
  <si>
    <t>7FF9A9DCD9DC938EA5447DA39B3CE153</t>
  </si>
  <si>
    <t>0641A3A32F1F83CAD14E073D3E9F0F77</t>
  </si>
  <si>
    <t>CE7654D8622DC36894EE3B90F1C3F73C</t>
  </si>
  <si>
    <t>FDBF0CFF20CE3AED62B75E196990D111</t>
  </si>
  <si>
    <t>91AF4CF531E167ADA30ADE1CFA9542FE</t>
  </si>
  <si>
    <t>F1618F2A86DC4BB8E0577E41BB5FD5B7</t>
  </si>
  <si>
    <t>D24308DDF546E947ADEB38D1D02B964D</t>
  </si>
  <si>
    <t>6B5558221E127F4C6E729854828016E5</t>
  </si>
  <si>
    <t>F611AFB6F18338059FE22D4D80C221C2</t>
  </si>
  <si>
    <t>5481180D900BC25BDDD54320B7D0B4C7</t>
  </si>
  <si>
    <t>8BD0F3FDF578287F0A3F9BFC529B3839</t>
  </si>
  <si>
    <t>F196745E95E0D6E8945DDB29954A4821</t>
  </si>
  <si>
    <t>808D1FF26C7142F214C26DFDDCCA4A79</t>
  </si>
  <si>
    <t>9D1F7C64E844D45685884582858FDF29</t>
  </si>
  <si>
    <t>78482B6636D973640E99B8899B69E2A7</t>
  </si>
  <si>
    <t>69029EAA53551DCC0A298FB8A0258D07</t>
  </si>
  <si>
    <t>50E1FF850541DB519134B8A747535EF9</t>
  </si>
  <si>
    <t>0D4E78034814FC9D65A6FBA8CABF192C</t>
  </si>
  <si>
    <t>97665BEB815EDA4B4CED91873219BAF4</t>
  </si>
  <si>
    <t>1408E45307B30735550A9D62F6A626BB</t>
  </si>
  <si>
    <t>54E8BE005EA7BC6A9F6737A238C77CF9</t>
  </si>
  <si>
    <t>9D2ECF05993558A9CFCEA79BFFEEF00B</t>
  </si>
  <si>
    <t>B3F90B0D1CFABD346EC594E9739B0413</t>
  </si>
  <si>
    <t>EF2B03D5A2807D251931751A20D70D13</t>
  </si>
  <si>
    <t>3D8D02B2AA5757A9AEFEF13CEDB50455</t>
  </si>
  <si>
    <t>7C23E538090F7ADCCB4AF74321534DA0</t>
  </si>
  <si>
    <t>35C0AF2B6DF7E3E7BABF47B4985AB3B0</t>
  </si>
  <si>
    <t>6C7604AA1E0F564A0AF0F8E914BB3A89</t>
  </si>
  <si>
    <t>9ABE85E90C01C97F961053F670B5DD1A</t>
  </si>
  <si>
    <t>395867E2815F4C3FD8E619F9864B5D54</t>
  </si>
  <si>
    <t>5ABB07F1C04A656C8C91A435D2DB0885</t>
  </si>
  <si>
    <t>644F66290F169FD68672CE58CC9C034F</t>
  </si>
  <si>
    <t>6F01BF93C3C8B2FEAF2D5D0E106BB210</t>
  </si>
  <si>
    <t>E38E81061A77042F30EF435501C3EB47</t>
  </si>
  <si>
    <t>4EAD433BE8043A45A380BAF090C86CEB</t>
  </si>
  <si>
    <t>330D7540357CDAFA52D1AA89913AB413</t>
  </si>
  <si>
    <t>4210E7095F02AE94E60CE7A0A062A0BC</t>
  </si>
  <si>
    <t>142637A35295C170A00D87D3ED12ECB3</t>
  </si>
  <si>
    <t>AD2879D32405F3BB253D49B837D1850C</t>
  </si>
  <si>
    <t>24998024F0CF5A8FF9FD26636113C0ED</t>
  </si>
  <si>
    <t>B9397C28C3B8BFA0113B7A4F02F7C32A</t>
  </si>
  <si>
    <t>956C7C7DA05C10C5E1E68F51B975619C</t>
  </si>
  <si>
    <t>050478D2DDB50728E345DC210FC4935F</t>
  </si>
  <si>
    <t>72BB71E4BCCD30A96C64703085449A18</t>
  </si>
  <si>
    <t>F8AB2DC07F5CAD1D59433E2779476222</t>
  </si>
  <si>
    <t>4FCD5DCF903A8D61DC798944EBCB15C0</t>
  </si>
  <si>
    <t>87939462BD47609C7CEB0DB9F551AE9A</t>
  </si>
  <si>
    <t>F0EDD8BEF9F16252AD498A60704A413E</t>
  </si>
  <si>
    <t>F163D37D38FF6D3BCFC1C91C1191D4CB</t>
  </si>
  <si>
    <t>C07F3B61093BB0E1A756EC8ADF5B6191</t>
  </si>
  <si>
    <t>C32BBEAC02B729B2A12525161D41D5EC</t>
  </si>
  <si>
    <t>F99994C4DCEA3E6B8EA882823C5BA64C</t>
  </si>
  <si>
    <t>17B0D22BFEEF41A2B31E431ECD9E5B84</t>
  </si>
  <si>
    <t>F3D3A1037317217B52D4FE612D0893AF</t>
  </si>
  <si>
    <t>9C730E1406D1E87A41C7ED4C59348E11</t>
  </si>
  <si>
    <t>358A1E998099AC8259E28E4F97428C1B</t>
  </si>
  <si>
    <t>79EEA50D7C79834C370EC39B5AB30A63</t>
  </si>
  <si>
    <t>A164D8A87B322B4979C046BFB91E6788</t>
  </si>
  <si>
    <t>E600241A064F62C7DA9FAD131AF163AF</t>
  </si>
  <si>
    <t>04F7CBA6CF8D79D4C5355094ECCCB7AC</t>
  </si>
  <si>
    <t>77048214FED51424CB9E51E64E4D773D</t>
  </si>
  <si>
    <t>6C3A40B038476F9A2DED6CBC48BC4DBC</t>
  </si>
  <si>
    <t>14C02974F36DC7B597C6689FE3FA5316</t>
  </si>
  <si>
    <t>3EF40656480B2580C07F7251B7AB72A1</t>
  </si>
  <si>
    <t>58FDCC24B5C46483FFC0D849475C432D</t>
  </si>
  <si>
    <t>7EB48C0D3ACB3924F3DD2C7FFDEB8341</t>
  </si>
  <si>
    <t>A62D25D457F4AF084FB306A8602B7CB3</t>
  </si>
  <si>
    <t>9A1287E90CA706270D5D71E59831FCF9</t>
  </si>
  <si>
    <t>B09E9D2DF39A55B72D7810E723EBFED6</t>
  </si>
  <si>
    <t>86ECC52DB2A3AB8EE7D4EAA0316E6F55</t>
  </si>
  <si>
    <t>E753A150FDE7F0DC0A44059E0BDFA126</t>
  </si>
  <si>
    <t>4A010A75AB1AA1E8FABF7747AAA4420E</t>
  </si>
  <si>
    <t>333B064D601F544041637BAF02EB35FD</t>
  </si>
  <si>
    <t>6590B6EFE800A7E3F3B79F04CB628E13</t>
  </si>
  <si>
    <t>E74AC47FA328B6C30F2BF7E3E3231B98</t>
  </si>
  <si>
    <t>73DD402484D7ABCF38C508881B56C596</t>
  </si>
  <si>
    <t>20BFAC292E9BE8927B93C4FB7B3275B0</t>
  </si>
  <si>
    <t>54441129EA072D7465B88A92E6D213EC</t>
  </si>
  <si>
    <t>D70DE92D6A204D683D6C8DCECC4189C2</t>
  </si>
  <si>
    <t>D39F124E2BF3BA62CC7A44037F3E949A</t>
  </si>
  <si>
    <t>40FD2CFA7A635A14E90A3F9EAC0D1840</t>
  </si>
  <si>
    <t>A9E822E3D1D4D784A6F1EF4700FFC71D</t>
  </si>
  <si>
    <t>512133038364D4CA91ACF02AC1DEB4CD</t>
  </si>
  <si>
    <t>3E9CF6CACA95D18D5F57CF5F490CA2DE</t>
  </si>
  <si>
    <t>F90D7B1AB0E63F34BDDFF6109D2DD2F7</t>
  </si>
  <si>
    <t>7D5D2199CF0E576216C4175DC5DE5F64</t>
  </si>
  <si>
    <t>DA6EB072C96CC8A2861EEF3B4A8A5432</t>
  </si>
  <si>
    <t>AE30768E09E5D07C7C74D91C82ECA9D2</t>
  </si>
  <si>
    <t>002E5EA238BE593B979A0B37622F614A</t>
  </si>
  <si>
    <t>4E629A3EC9FCF25D84C5FF9F00BAD36A</t>
  </si>
  <si>
    <t>6736A3A4030C7CF95051E13470D9B4A4</t>
  </si>
  <si>
    <t>7C5389DCB638EC5FBB093AC2586A33A5</t>
  </si>
  <si>
    <t>421D4DAFFC0782173C183B78585EA88A</t>
  </si>
  <si>
    <t>1EE023FEF3FB76D07BDC60A0F1AC41A1</t>
  </si>
  <si>
    <t>893C9E240162E6EDFBC27D2D13FE0A0C</t>
  </si>
  <si>
    <t>A0A3FBB2831F6CE088ED98948D165DE2</t>
  </si>
  <si>
    <t>601BF439403A6AEE0DD230CD6FD1D055</t>
  </si>
  <si>
    <t>91AB73A524CC55F3598FCD6E7F459A49</t>
  </si>
  <si>
    <t>8BFB6C6DCB7775059EC93DF3A96C5BB3</t>
  </si>
  <si>
    <t>EA90F2E4B81D5E4602A1FFF487FD0DC0</t>
  </si>
  <si>
    <t>5541E7BFD9FC6FDC0F4C7422A6CB5282</t>
  </si>
  <si>
    <t>780428A47F97DB6955231C75B2AF1458</t>
  </si>
  <si>
    <t>F1396EC3886B44C2DEDC336C03C103BF</t>
  </si>
  <si>
    <t>0196F47115AB518DD9E5B69DC1715C9E</t>
  </si>
  <si>
    <t>BED3262DCEB152DC82CBF7E13123EEFA</t>
  </si>
  <si>
    <t>634409291779947443D056F6B69E03B4</t>
  </si>
  <si>
    <t>56BE01F76C028A15793F5BE55F956DFE</t>
  </si>
  <si>
    <t>AD427660C8A3A5FA0B879BA0783866C2</t>
  </si>
  <si>
    <t>8146C8465EA39FEC29B9403FE75C0ABF</t>
  </si>
  <si>
    <t>07F68AF66C7D0F7BD0A58BF624817748</t>
  </si>
  <si>
    <t>97B0E68541794354BF4AB5B567E6728E</t>
  </si>
  <si>
    <t>9E094D31C2776D6E5F84FECF08D2D798</t>
  </si>
  <si>
    <t>690DA048B2717C1D607743F3F85E7F4F</t>
  </si>
  <si>
    <t>D0ABE1192AA5AE4B845F5E83AB3D1BB9</t>
  </si>
  <si>
    <t>3A85F30723FD80EB194E831B19A5578F</t>
  </si>
  <si>
    <t>319AC5F166E61F074FF43E297413F5BC</t>
  </si>
  <si>
    <t>0193DA3D7F61DDB98AF534DCF9BC3062</t>
  </si>
  <si>
    <t>D73EF22AB52E43C6E3774D6038BE40C2</t>
  </si>
  <si>
    <t>2E9F141144350DD1C220B7E772451DC0</t>
  </si>
  <si>
    <t>7FDD7DAEB5A8ABE37EC820B26F0BC1F4</t>
  </si>
  <si>
    <t>5E354D2151C1735C3B8FD14F465277DD</t>
  </si>
  <si>
    <t>E2D744963DCF2B5EE93035B1EDD05998</t>
  </si>
  <si>
    <t>11DDD87D53B95AFED06FB1879CC95DF7</t>
  </si>
  <si>
    <t>D3F5FE0F73F374B93A7C0CABC426E6D9</t>
  </si>
  <si>
    <t>E8EF078C45F08F75C629478FEB4998FA</t>
  </si>
  <si>
    <t>CB98600426B0676813777736F280CB03</t>
  </si>
  <si>
    <t>90B5367000E3779F1351034370B5CC4E</t>
  </si>
  <si>
    <t>CD5F80B47B29C0B15233962D05D5F61D</t>
  </si>
  <si>
    <t>91D929E4C1F155D236E880FC4EE3B0B2</t>
  </si>
  <si>
    <t>71CCF27E9C515CBC5D85A314C824C1A1</t>
  </si>
  <si>
    <t>97E8CEC0079522136641717A482F0251</t>
  </si>
  <si>
    <t>3578FD484C753D9A379F3804603D91D9</t>
  </si>
  <si>
    <t>8BBE6570AEC4968BC3B2685B706F83CE</t>
  </si>
  <si>
    <t>C78E73DB13D1F3844FC0257AF6FF2F64</t>
  </si>
  <si>
    <t>2D3DC7DA76543F6208263A007C103021</t>
  </si>
  <si>
    <t>C9B627E9A6C0FFCF48ABD51EBE475C2B</t>
  </si>
  <si>
    <t>D2FF9CD5B32513BB210DD5CCAC315FA3</t>
  </si>
  <si>
    <t>74B202378B63B85B64BE70B19427234B</t>
  </si>
  <si>
    <t>D52BCBD0EAD74247B9563235E5902379</t>
  </si>
  <si>
    <t>A91EC16FA7BB8FAF0317C30D89302525</t>
  </si>
  <si>
    <t>18004F04F61198BAA259E5F0A9AE9D55</t>
  </si>
  <si>
    <t>5D364BB6C3376DBF5736F19602900D81</t>
  </si>
  <si>
    <t>CA0DA061E286F412AC9E3FF392A3303E</t>
  </si>
  <si>
    <t>E058428EB84FC7B0B25DBE7E70EA1272</t>
  </si>
  <si>
    <t>81F6598C01C69CC41E895EDAF3794D90</t>
  </si>
  <si>
    <t>1439F4ACB062CCFA0BA4A024596EA7C4</t>
  </si>
  <si>
    <t>EE6C939FB9D78E7440F5D408137BE6BA</t>
  </si>
  <si>
    <t>A6D43C87A3B8CB3D5B51059B4B6F3739</t>
  </si>
  <si>
    <t>01AA01720E3C725965A4ED5090A0796F</t>
  </si>
  <si>
    <t>8EA73C54163C7FD97830EDECBD32E112</t>
  </si>
  <si>
    <t>856CDB26497FB9A846387DA11390EE70</t>
  </si>
  <si>
    <t>73EEC97532A77EC94A0792CED11EB359</t>
  </si>
  <si>
    <t>21DFC6DBD63EA1315DDC7C781167AE9F</t>
  </si>
  <si>
    <t>8AF380383D218CBACA9B4559F0B650CF</t>
  </si>
  <si>
    <t>6550C9708C2796D51D4AC4A7531754BA</t>
  </si>
  <si>
    <t>D4CF8D9D21A8AD586C1876F854F139D4</t>
  </si>
  <si>
    <t>E8CDDB9BB6E996283CEF0371A89E8D20</t>
  </si>
  <si>
    <t>A6C5DB00D1B7DECB8B64EDB5AFBA156F</t>
  </si>
  <si>
    <t>8D8F8BEF1D941EC64A9727D97F16CB9C</t>
  </si>
  <si>
    <t>BB94EC104AD28980DEFC2FF02AB07B87</t>
  </si>
  <si>
    <t>AFB0EFD8111CB6DFB95B605BB76EFFBD</t>
  </si>
  <si>
    <t>8DD98FBE894151EAC142BCB5AB40582C</t>
  </si>
  <si>
    <t>DF6B325DE6526EBCBA7D723E46A0370A</t>
  </si>
  <si>
    <t>AD35A2F6B198659DEB0F0F074CB170EB</t>
  </si>
  <si>
    <t>49B8BCD2AB9EEF3E7C70CE789B3F911B</t>
  </si>
  <si>
    <t>4EF8452CAD90445E8D192212AB4A2205</t>
  </si>
  <si>
    <t>068A05EF666F828BA0803F3C77581F14</t>
  </si>
  <si>
    <t>8CBF4F8D451EF48B7C6E8A22E6628E94</t>
  </si>
  <si>
    <t>DD1306F30500E3480674DCB18693F562</t>
  </si>
  <si>
    <t>E131A0811933D04915536C92828E96FF</t>
  </si>
  <si>
    <t>D9E1A442BDDCB85872BD925C8C609A33</t>
  </si>
  <si>
    <t>EF8974933960A67F88EF02937F9AB306</t>
  </si>
  <si>
    <t>FD716DF29F02AE11E742CBB87F6A6608</t>
  </si>
  <si>
    <t>7A32F987FDAA95ED8E6B2E9A47562CEF</t>
  </si>
  <si>
    <t>CBF729699D14D8E1E6B9C01B354AF700</t>
  </si>
  <si>
    <t>878736B14825438F93E80C60E8A36F0A</t>
  </si>
  <si>
    <t>816B7C78553AC4E0C7BD3281E9655BE1</t>
  </si>
  <si>
    <t>E1D150F834B32EE41F1C4BF56B6325B0</t>
  </si>
  <si>
    <t>71EDBF2E3310BDC8A44F47923FC1501B</t>
  </si>
  <si>
    <t>8D6904AED2609B72454F968FF242CEB6</t>
  </si>
  <si>
    <t>A74C04135113E813F31D84B01727AE92</t>
  </si>
  <si>
    <t>342BAC95F27E483456E7582AEC38130B</t>
  </si>
  <si>
    <t>2956CE7B1523688EDFBFB748F3B611AF</t>
  </si>
  <si>
    <t>FEEE38BA289A94279E563FC9AA9EBCA7</t>
  </si>
  <si>
    <t>8F91EB568CBD8FEE654AC8B4DBAFA68D</t>
  </si>
  <si>
    <t>AF0455E02AB55A80F0BE85624E7CFB10</t>
  </si>
  <si>
    <t>12757F291545DFE9ED6D4EC6A899FC50</t>
  </si>
  <si>
    <t>49CAB4381079312F80D70EBAA96EE2E2</t>
  </si>
  <si>
    <t>10AFAECFEC213C8BA720A295CCE71FC0</t>
  </si>
  <si>
    <t>396A06236EDC80BC6FDEDC56A90A559C</t>
  </si>
  <si>
    <t>7310458C0811592226C36C2856947968</t>
  </si>
  <si>
    <t>4B9647B5361218E975FD01E6C68D8E8A</t>
  </si>
  <si>
    <t>3B0705737BF3FC6A30FC1AE11D84ABD5</t>
  </si>
  <si>
    <t>8F76DC9E71F07BC9127FD7858F2A3CB3</t>
  </si>
  <si>
    <t>ACB139598EC020479AE3A4B848344090</t>
  </si>
  <si>
    <t>7F2774B0E5545AE92BD40212247B50C3</t>
  </si>
  <si>
    <t>F8B05F1B948CE988941453F76A8CA5CE</t>
  </si>
  <si>
    <t>46D203AB513197F7024E878BC87D2394</t>
  </si>
  <si>
    <t>2F3F0B2A4B50689B9A511B31D51F3B91</t>
  </si>
  <si>
    <t>043906B53B8F58365A0A4E3733075DDB</t>
  </si>
  <si>
    <t>3832C8F8A406D06F15ACB247C1075668</t>
  </si>
  <si>
    <t>AD92D6049C236AD3D9DB7E0D6E68CDFB</t>
  </si>
  <si>
    <t>968A7AC9857DC20ADBEFE78748FA794F</t>
  </si>
  <si>
    <t>5660DF054D2189D57E9D027BD27B962E</t>
  </si>
  <si>
    <t>DE76D11E41E830552EBEEC22676931F7</t>
  </si>
  <si>
    <t>E28EEA1265BDDD59E2E28DECD2260111</t>
  </si>
  <si>
    <t>DEBA8AFC5A30247CA9614717F281D0E3</t>
  </si>
  <si>
    <t>52E39399A6E9DA766370B12F2866042F</t>
  </si>
  <si>
    <t>F02DF5BE782883320FB3C2B1F574FD37</t>
  </si>
  <si>
    <t>2D3B4479CD50B6391BE4240E95B0F74A</t>
  </si>
  <si>
    <t>F8F1FF43CC0BAF18FBADCEA172ED48E3</t>
  </si>
  <si>
    <t>CD5237F4D18E5CAAA48A7ECDDFE5BEED</t>
  </si>
  <si>
    <t>CC104D7D8F3281D07483DED5CB876B37</t>
  </si>
  <si>
    <t>01006155AB02AC01D89A89EB6411D918</t>
  </si>
  <si>
    <t>8D651F2E0358F3C8087BE4E8F406F8ED</t>
  </si>
  <si>
    <t>CDB154DC2C3F04CB63FCD3BD37BCCA28</t>
  </si>
  <si>
    <t>878332AA3A424A9BE1EC6D454C084851</t>
  </si>
  <si>
    <t>4723030D5BCCB85DC2E77D3C2B822DB0</t>
  </si>
  <si>
    <t>ABF258BCF32EAF09764533ADBF043221</t>
  </si>
  <si>
    <t>DFC3552121F0EFF1C0DEE8E53403F342</t>
  </si>
  <si>
    <t>2A7E558A93E81BD197F3F10820AB3D08</t>
  </si>
  <si>
    <t>40F9292ABA232B2289F7EBAA5747C032</t>
  </si>
  <si>
    <t>DD2EBF578BB39DBE6149E57CBFE7BDAE</t>
  </si>
  <si>
    <t>54C625FFBB7D52DB15AAA1039C076CE3</t>
  </si>
  <si>
    <t>01BF882CF969799619539AE5641DFFDF</t>
  </si>
  <si>
    <t>6B981EF964AF1DF7CE12D03DD18B99DF</t>
  </si>
  <si>
    <t>7192186097CD20E3833B8EB13BCCFD1A</t>
  </si>
  <si>
    <t>C9AF5F95D1334F4D36CE6D2FFBEE34C7</t>
  </si>
  <si>
    <t>D101E24693238E9F81FE0F45AC1FD8B2</t>
  </si>
  <si>
    <t>BE364504ECB3E786C7B5F2FC02D32DE5</t>
  </si>
  <si>
    <t>C329FF6C00C2D5C9B12513482F391CEC</t>
  </si>
  <si>
    <t>DF5EC77B0918AD8F51C7C571FCBC6883</t>
  </si>
  <si>
    <t>5BD906C08912620F5DC5BC759E3A93F7</t>
  </si>
  <si>
    <t>1A09549F13915540AFAFDEB55BA12EA1</t>
  </si>
  <si>
    <t>D540C763551C7CE9BFB1014BE86CA866</t>
  </si>
  <si>
    <t>614108188727134F181BEE31DACAA286</t>
  </si>
  <si>
    <t>FEECB5B1C8C3F42E3608041E738F5A22</t>
  </si>
  <si>
    <t>88666102FD0AA7E52C06B97798769AE4</t>
  </si>
  <si>
    <t>AE51FE54447F70873F1227FC53E09D19</t>
  </si>
  <si>
    <t>B7B389BB6E89C2BA83301098F2FBD17F</t>
  </si>
  <si>
    <t>B8C1129A90B30BEE0781DDE2071DD7B8</t>
  </si>
  <si>
    <t>E1AEA60509005956707B7206DC4929A7</t>
  </si>
  <si>
    <t>7A9F99EB3E2A3BD3FAC96D90039BC4DE</t>
  </si>
  <si>
    <t>958B42A2574E2ACE72D83680C7920988</t>
  </si>
  <si>
    <t>705D449D0FF79084976BEE6664231BE4</t>
  </si>
  <si>
    <t>82E37DBCB199DE6FBAC316C30B55BD07</t>
  </si>
  <si>
    <t>5D91940D63790953CB9F9F4D1583D0F2</t>
  </si>
  <si>
    <t>C4D2856FDDEA0D846B14C855DAA63C20</t>
  </si>
  <si>
    <t>AA269F85F4565AA8D0276228B2BBFF24</t>
  </si>
  <si>
    <t>217506C1A9C9A1167FC2345C97BBE1E0</t>
  </si>
  <si>
    <t>F90652FE0227FADB92D38381A6B1E868</t>
  </si>
  <si>
    <t>CE94758C8F0ACB0A2E282C41A5097B30</t>
  </si>
  <si>
    <t>C2B726A7518345643ABC3A787D06EC43</t>
  </si>
  <si>
    <t>1B20F7CC4E675641E6058A71CC658E3E</t>
  </si>
  <si>
    <t>058ED34A8B63F212A5E1E8B8F012BEFE</t>
  </si>
  <si>
    <t>9DD79FEA731BAF3DDC3039C74D2A408A</t>
  </si>
  <si>
    <t>CA5780516F3837B720E7F1AFA350A8D7</t>
  </si>
  <si>
    <t>5D4EAE8A3E0956C01C2828C59AF68880</t>
  </si>
  <si>
    <t>22C0F18667EBB8B98D53EB7838DFD4F6</t>
  </si>
  <si>
    <t>002D679CFB978936F37E8059FB031F9B</t>
  </si>
  <si>
    <t>0D515FDDE002BDFA473CF168A2C41727</t>
  </si>
  <si>
    <t>4C27852DCC47CAA00B543BCB81C8B5AD</t>
  </si>
  <si>
    <t>4E5FEC44DE90EBF75E8D0543BA6A180C</t>
  </si>
  <si>
    <t>C505159B8CBCBD82CB2E5F5361DEC084</t>
  </si>
  <si>
    <t>2843B35D55F298A6B6054FE2D0897CA8</t>
  </si>
  <si>
    <t>462DFB6F8A864898447B9693C98E212E</t>
  </si>
  <si>
    <t>A4FCD441E373DCE8637A415FBFC4FC45</t>
  </si>
  <si>
    <t>C39D40283D472B61FB85953D7DFF16C8</t>
  </si>
  <si>
    <t>C26325924FF783B0E14929899DD1528E</t>
  </si>
  <si>
    <t>91B69918D2316A45CCC275ECDCEED1E8</t>
  </si>
  <si>
    <t>BF4B5D577D5285F228B8E2F7E68771A4</t>
  </si>
  <si>
    <t>77ED46DE0F876FCA45EFED86560045F8</t>
  </si>
  <si>
    <t>FABC6453C04A4EFB7324880AD018AC11</t>
  </si>
  <si>
    <t>56B560338FC56CA057A5CD386A4DF078</t>
  </si>
  <si>
    <t>2A0DA8CE48EEF36C31FAC5F2B0F101A5</t>
  </si>
  <si>
    <t>FABFBE50796340C4A8AE8EFC0730FAFA</t>
  </si>
  <si>
    <t>1CE4BD7C9162624026455D6EDF142683</t>
  </si>
  <si>
    <t>27B9D428B8FCF62F25407F54FE303BAA</t>
  </si>
  <si>
    <t>836688CC6057403CF29F7050C6306934</t>
  </si>
  <si>
    <t>A011360E96F85DBC67D4728CC06EE800</t>
  </si>
  <si>
    <t>4E08D81380932F0C3FED6E3F5C765BF1</t>
  </si>
  <si>
    <t>5F408FD328D1026EED85222C8D3AFDEA</t>
  </si>
  <si>
    <t>3C2C1975F4D6CB4A7F9103250FC9EE39</t>
  </si>
  <si>
    <t>77753D3EBF2F92BE64E6B1BDC0F86D75</t>
  </si>
  <si>
    <t>2C380837E5C3B4B3A8B4DAFF80107390</t>
  </si>
  <si>
    <t>FCDF3F48EB51A382CB5E4149C74BBFA7</t>
  </si>
  <si>
    <t>C7F25A7252A35A599C8182E833809A5F</t>
  </si>
  <si>
    <t>8673B156B33BF8B098351A8A91316C60</t>
  </si>
  <si>
    <t>7440A2E4E7F24AD91AC3090CBC859A02</t>
  </si>
  <si>
    <t>A75A58416AFD0B90CAD1ED4248B1437F</t>
  </si>
  <si>
    <t>F73A2A4D7D45BEBA8B8EBF8BBFFB9DF5</t>
  </si>
  <si>
    <t>80242E9166207D2046540236AB6622B2</t>
  </si>
  <si>
    <t>8A4C7D000EE359F954289652ABB2789A</t>
  </si>
  <si>
    <t>AEBFBC30129CFA6F927F3D2358A193F3</t>
  </si>
  <si>
    <t>B44E509325451F203A99892ED340AB3B</t>
  </si>
  <si>
    <t>82B8B291A5F1C36DB2C258CDE331E1F1</t>
  </si>
  <si>
    <t>C7DBDE7DC2F1BD2F471176EAEB9CB461</t>
  </si>
  <si>
    <t>1EFCED8C97049F0C8265CD6E628F8230</t>
  </si>
  <si>
    <t>B9449123F47B58887AD517ED449C6DAE</t>
  </si>
  <si>
    <t>EA7C8762678C54545E1CBA75C509E7FA</t>
  </si>
  <si>
    <t>F8F9DD047415CEA01E5190E5B48EA073</t>
  </si>
  <si>
    <t>3AEB35419F974972DB82ED1682B5BF1A</t>
  </si>
  <si>
    <t>525C4B9D8E1413929E9462E207F2C883</t>
  </si>
  <si>
    <t>1695A33C851F7AEEE4282CB7B3C17E14</t>
  </si>
  <si>
    <t>56E5E2A58B35AD561D34AF688AC29F5F</t>
  </si>
  <si>
    <t>B5875BF6E19F6F5CF6FB709285D00EFD</t>
  </si>
  <si>
    <t>887A325CC974514F2E1B40AA3EC0E1F8</t>
  </si>
  <si>
    <t>B24F44035433C4B47B8CD0F617AE8C11</t>
  </si>
  <si>
    <t>7201744F1BCAF6D22D39ABC5D8397CAB</t>
  </si>
  <si>
    <t>D76DC3A315A85237DCB7E4462D087A93</t>
  </si>
  <si>
    <t>DF8DE4D0DA4845BEEE1D8DA8B0D33F6D</t>
  </si>
  <si>
    <t>00BBF097DA5686E79853F218B5F95A26</t>
  </si>
  <si>
    <t>FF821853D0087E30249D7F2F5A0AAC8E</t>
  </si>
  <si>
    <t>5EAFF4120753E399E5740CAB68E3004D</t>
  </si>
  <si>
    <t>FEE23783F77F38D851497C0CFE8E1803</t>
  </si>
  <si>
    <t>5A7EC8BB267A5E43DFD0F12CDBD8370E</t>
  </si>
  <si>
    <t>F2A66A316E15BA0ABC53348FBF125D19</t>
  </si>
  <si>
    <t>812ABFC7285DD6A09B4B5DCA2660FDD0</t>
  </si>
  <si>
    <t>7C683F4F20CB6235B3A4EA4E5CE585C4</t>
  </si>
  <si>
    <t>8E0756CE046D5622262BB9088C909347</t>
  </si>
  <si>
    <t>46C0E0CED9B68DBA2407AB61BAC06560</t>
  </si>
  <si>
    <t>5493CFC4840EAF6644905E2FC9C77B52</t>
  </si>
  <si>
    <t>A3D3C550E00DE1CCD682CF1E8B564DA2</t>
  </si>
  <si>
    <t>14AFE1E969A64924CD975706ECB5000A</t>
  </si>
  <si>
    <t>431B8E3BA140CB6C66A10F0D0B12EBE2</t>
  </si>
  <si>
    <t>C9023F18296528C53EB0EE20687576AA</t>
  </si>
  <si>
    <t>3EAC2001C2229D38E1A9EC7AAD1B5AA1</t>
  </si>
  <si>
    <t>1168099644716AAF7D02E930717B601B</t>
  </si>
  <si>
    <t>3B3F2A1CD1C71658583A162ECE6F5DC4</t>
  </si>
  <si>
    <t>B784B36BDB12942445B79799E05E09AF</t>
  </si>
  <si>
    <t>FB1DE8C8C1072ABB759418AB7823BB21</t>
  </si>
  <si>
    <t>DB8B5E7BC13A53C878D6FAB7773E1BFE</t>
  </si>
  <si>
    <t>C750DB9B48449E5B71EBC55FEC296C81</t>
  </si>
  <si>
    <t>9078C786F04A48FD264E5507934B090F</t>
  </si>
  <si>
    <t>7AFDCA7302DFA13CFB0FE6A00887BBC7</t>
  </si>
  <si>
    <t>774B95908075042E351DE16E240E94F4</t>
  </si>
  <si>
    <t>2ED668F24E834BCFE50C119F190C3FE2</t>
  </si>
  <si>
    <t>5334C5D77F6CAFF37F35F02E55F8A1BE</t>
  </si>
  <si>
    <t>CA382FE9E38CC302D004925530BAAD7C</t>
  </si>
  <si>
    <t>BF989566CFF945E5B8E98A65DBED7D63</t>
  </si>
  <si>
    <t>7F1713BD42155DF9633B6D24CDC5A83C</t>
  </si>
  <si>
    <t>E291950343DD7319B303E27C61311F17</t>
  </si>
  <si>
    <t>018FB8F05479C6D34B70B192D66D1EE7</t>
  </si>
  <si>
    <t>16FCF8DB24D907ED5FE6FA2E6831E149</t>
  </si>
  <si>
    <t>D48B45E3CFC999122EC96ADF9D8ECAB9</t>
  </si>
  <si>
    <t>44AF2641702AB347B6E442BE54DDE563</t>
  </si>
  <si>
    <t>65B65D443331A8510B4EFD28366EAA21</t>
  </si>
  <si>
    <t>5A9C046A60D688BD6EA87E1B9AACFAB8</t>
  </si>
  <si>
    <t>5B28A77A37C485F2F8AE72486388327E</t>
  </si>
  <si>
    <t>B7DEB86D3F0F76B6157DC40407E097BE</t>
  </si>
  <si>
    <t>280968432CDE40D48D5420C05FDE3293</t>
  </si>
  <si>
    <t>BBFDCED556BF2F77D3D818B09CBE6002</t>
  </si>
  <si>
    <t>71FFEAC0F34F03EDD421DB357F3ADA27</t>
  </si>
  <si>
    <t>7DDD2B2853C61804A4779142C3DB1A98</t>
  </si>
  <si>
    <t>1E2E9721834CB83EFFC3EB152AC81F32</t>
  </si>
  <si>
    <t>D5A88B36449C0BDD11A346C7F399C800</t>
  </si>
  <si>
    <t>29D5A2188C857F786E52F163E6C3C24A</t>
  </si>
  <si>
    <t>C21F36782FA1C4305B5EE2D2736D756D</t>
  </si>
  <si>
    <t>520FEBF3E3BFDE57C020868F653AA943</t>
  </si>
  <si>
    <t>10EAEF1A7F4D9E50E59FB5C841BE3347</t>
  </si>
  <si>
    <t>CB4B7DA0ABAD9672A039FED2783341E7</t>
  </si>
  <si>
    <t>7ED9DACE6C61D8EC71B0E80ED6F129B3</t>
  </si>
  <si>
    <t>763BF5331B0093FDE9B770B06049EA65</t>
  </si>
  <si>
    <t>9FC218F16EB00AA6FAAB7AE45ABF8DBB</t>
  </si>
  <si>
    <t>0397D5E29F75D9ECA45E13E23BDB5D23</t>
  </si>
  <si>
    <t>70B5E93D528AB970FFB0786EB6DAF30E</t>
  </si>
  <si>
    <t>C3A1A4C558E2639780BA4F7A5CF1A0B9</t>
  </si>
  <si>
    <t>00AB1DD109E022A8B71AF71D2727EB3C</t>
  </si>
  <si>
    <t>4CFC555CE97002E2A8B3B3CCB538A998</t>
  </si>
  <si>
    <t>0CB72A8ABAC39164332FF3D7AEF6AF75</t>
  </si>
  <si>
    <t>B94D03B2C3796CCE97EA022A4B3F49EC</t>
  </si>
  <si>
    <t>50FE04213474E386DB9EADF403087AA6</t>
  </si>
  <si>
    <t>92E100D68E9F560A05E463D489D1E869</t>
  </si>
  <si>
    <t>E5C823386543C57566A0ECB386641ACB</t>
  </si>
  <si>
    <t>48BE35EE43D66925390EA841CC1C36F9</t>
  </si>
  <si>
    <t>BEF617EA838997632F06789853D860C6</t>
  </si>
  <si>
    <t>5C13B688D23259330E45B31130E037E2</t>
  </si>
  <si>
    <t>6D71D8B0B9988F2C196B513E1422A054</t>
  </si>
  <si>
    <t>84CEEB39C0E7D15E721E39CC7700E640</t>
  </si>
  <si>
    <t>EFE696818999656523C4BE0056824A03</t>
  </si>
  <si>
    <t>457488ACDF55BFD8A6D9B7FEFB8D7B40</t>
  </si>
  <si>
    <t>6D11A6AC781A5023EDCD4AFBECDEC2CD</t>
  </si>
  <si>
    <t>AB1B33FAAE085A01C9A219CBD24A107B</t>
  </si>
  <si>
    <t>3304EDE59071727D54204D08AC0D7938</t>
  </si>
  <si>
    <t>9F520A697C54DB0DC83C89E6D246D6A0</t>
  </si>
  <si>
    <t>DE8A9702E327452F875773960A0517D7</t>
  </si>
  <si>
    <t>F1D30F3E08659F3E5AF4604E36CC7808</t>
  </si>
  <si>
    <t>B7E180AF067752C2A3ED4427059B9256</t>
  </si>
  <si>
    <t>4D3C70E83BF957C04071FC5246546D13</t>
  </si>
  <si>
    <t>743F897FC6D3620B41B7A0CDAD8302B3</t>
  </si>
  <si>
    <t>E095CAD7ECDDE113FEECB95FB3CE4B0F</t>
  </si>
  <si>
    <t>9BE92BEBBC2A7DF41EE3E4F1B0A41AF6</t>
  </si>
  <si>
    <t>642C0BF1370E1765E11C6A1B6DBBC63B</t>
  </si>
  <si>
    <t>1DF27A5D1882132699E9A7560D3C2E37</t>
  </si>
  <si>
    <t>F9CAB26F0B10846731E32B6682FAA869</t>
  </si>
  <si>
    <t>085F5D525497589AA2CEB0D2EEC20605</t>
  </si>
  <si>
    <t>9EDCE60986FB0C187C47168BF567996C</t>
  </si>
  <si>
    <t>D66DA7E4784E73BF4AE29E2B94554F28</t>
  </si>
  <si>
    <t>DE66F6FAF23DE9E148C759D39D71776E</t>
  </si>
  <si>
    <t>9DE5B6B69A7FFFCABC4B6693ADCC5A5A</t>
  </si>
  <si>
    <t>02192FEDC6D4FB0C7EB7520E25A64F03</t>
  </si>
  <si>
    <t>08ABCF63BFD49CCA3EC67BCFA7FFA593</t>
  </si>
  <si>
    <t>886B2E84F0B9E210889EF874B5453A2D</t>
  </si>
  <si>
    <t>BC1C4A52D1A93F5A3DCD3B60FFA490AE</t>
  </si>
  <si>
    <t>D49BF560A543D97566D8A70FF76DD730</t>
  </si>
  <si>
    <t>7D30F37D376FE4942EB711FBCD28DB6F</t>
  </si>
  <si>
    <t>46628B73C28DD2E99300CCEE61517611</t>
  </si>
  <si>
    <t>B5B0D43299403E3CE35D34F7AAF047C2</t>
  </si>
  <si>
    <t>9C12D42831515C1AF5BBFAFC8B66F186</t>
  </si>
  <si>
    <t>6FE3CDF365C3E4E4B15B88F63DE27077</t>
  </si>
  <si>
    <t>2DBBDC06DC5E42BE288D09060B6D5002</t>
  </si>
  <si>
    <t>617CCCC990D921835CD1549DBB5A6967</t>
  </si>
  <si>
    <t>0BE1A0E4D8E40D30DF79A2014FD2F3A6</t>
  </si>
  <si>
    <t>68656377C38E0CED2066811F31E31A48</t>
  </si>
  <si>
    <t>D54C2F02B65837116A25AF211C7E856A</t>
  </si>
  <si>
    <t>E44713EAB46E56EB478071B3901351D5</t>
  </si>
  <si>
    <t>2D7222A47BA3BF64917FBEE10B60F716</t>
  </si>
  <si>
    <t>538A99F4C129933C4ADC4D674E78A94D</t>
  </si>
  <si>
    <t>76B45FE37C29274EA73C1CE48A60169B</t>
  </si>
  <si>
    <t>C975119B54EA7228158EF6BBD1351F3D</t>
  </si>
  <si>
    <t>794FBE697FA1DF301D0FE9B7C75E5B37</t>
  </si>
  <si>
    <t>8E874FFB1CE3F918816BA76CD83AE875</t>
  </si>
  <si>
    <t>D84701B8635557A6941A8E9AF514AA62</t>
  </si>
  <si>
    <t>97E6099BCC81513E78C704C64A591E60</t>
  </si>
  <si>
    <t>EA8F427DAE96DCC3E1B918018FD23055</t>
  </si>
  <si>
    <t>E14AF7A0A9DB157863FCA3C18761F032</t>
  </si>
  <si>
    <t>DB335EAA80DECD7E3B3928D4F697F8D4</t>
  </si>
  <si>
    <t>0FDE98BFEF0F5651DB425AFAB5908682</t>
  </si>
  <si>
    <t>41BF2F28E192D9769DEE92E27B7DA601</t>
  </si>
  <si>
    <t>8BE822F8077309FF0290F90DA1026F7B</t>
  </si>
  <si>
    <t>AD1342D7D6638390C165B4E794FA614D</t>
  </si>
  <si>
    <t>704BE90394AB54DF12381B32BBB3BE90</t>
  </si>
  <si>
    <t>50DDEA00E7739FDB499E70BE200D972C</t>
  </si>
  <si>
    <t>45221099835504168C1893D394A0424A</t>
  </si>
  <si>
    <t>AA49114BDA111C3D0E3437290257088A</t>
  </si>
  <si>
    <t>064A54A28E6B536EE1AB48FADEAE182F</t>
  </si>
  <si>
    <t>0B8884FC28D061C2622B842B33A216C2</t>
  </si>
  <si>
    <t>5FBA6F1F3C92583F41C95FFE8AC64F85</t>
  </si>
  <si>
    <t>D9BDCA6FE910D1FD61EE32A5F479C450</t>
  </si>
  <si>
    <t>6B4E6C4461D55FC7F170C09780CF098B</t>
  </si>
  <si>
    <t>C2B632EC0D89E28DE542833DDB89AA93</t>
  </si>
  <si>
    <t>B7B468F21C8A338926B0733FC861026A</t>
  </si>
  <si>
    <t>3DC1AE4B2D2411D5CA96351C88927E9B</t>
  </si>
  <si>
    <t>78699F55F7CDF94722BB5C1EDEC71579</t>
  </si>
  <si>
    <t>775AAAE8AEA4C76D5B313426AAFD4341</t>
  </si>
  <si>
    <t>51B2F53B70AF2C5DF3FAA6C82673C0A9</t>
  </si>
  <si>
    <t>A6FCDBB43130B7FBB84754761007EB95</t>
  </si>
  <si>
    <t>82CBCE0FE0B04B58AFF4FAD8530ED55A</t>
  </si>
  <si>
    <t>3CD44091AE2F19B6762DDDFDF35817A1</t>
  </si>
  <si>
    <t>27068540BD972E6C2A522E0C1B3CB03B</t>
  </si>
  <si>
    <t>20F44953D1C05DEA25F220FAF71CA180</t>
  </si>
  <si>
    <t>8FC859F53E6E84FA71C6569600381153</t>
  </si>
  <si>
    <t>3209322170DE79BE762153B82378DA22</t>
  </si>
  <si>
    <t>4C6EA77176DC04A9D1E487BE246648A8</t>
  </si>
  <si>
    <t>B94848C281A40BC02993445F209D849C</t>
  </si>
  <si>
    <t>84E9760F245B8D99990B4081A1C5F58B</t>
  </si>
  <si>
    <t>B19314F37519CB0CADD62AA8CD258613</t>
  </si>
  <si>
    <t>8492334B7C4A21CEAF691BAB1082FE78</t>
  </si>
  <si>
    <t>C258A914316DFC03CCBDC9178F04B8B1</t>
  </si>
  <si>
    <t>ECCDA4CDE8A60CCB0E908C1E7E04D381</t>
  </si>
  <si>
    <t>FB1F659A41C573FF330DCF278FBE2E15</t>
  </si>
  <si>
    <t>5E05FCA11B5736C57450CF82E6DFC952</t>
  </si>
  <si>
    <t>67A50F6CEA4AB2624DF0327830CF536A</t>
  </si>
  <si>
    <t>70F2B335461B94E56F9396EA80A86DCA</t>
  </si>
  <si>
    <t>F61F0C55FB47A6412C089E17FAEE7AA2</t>
  </si>
  <si>
    <t>48AA7966E371CA4B5A84A6C5522A812F</t>
  </si>
  <si>
    <t>E663BD4FE7F6007D490077E7FED64C1E</t>
  </si>
  <si>
    <t>032630D74B67219E325947DE38ABE912</t>
  </si>
  <si>
    <t>B4A63E8F0D7C0A79429226B3D688E342</t>
  </si>
  <si>
    <t>8F55ABA7BB2EB4A38A1A436DB3BC05C1</t>
  </si>
  <si>
    <t>04A9606524CF43662F3F01DB0E10667B</t>
  </si>
  <si>
    <t>85A6C146C10C6745BF2631D984E9F754</t>
  </si>
  <si>
    <t>034C8B3497054A3A2110C9FE84511C9A</t>
  </si>
  <si>
    <t>CAB59185819ECA4F4FA00BD0940DE871</t>
  </si>
  <si>
    <t>B2964DFA8C2592F9F41DBC99056EA479</t>
  </si>
  <si>
    <t>D46173C0C689CDEC167568B0F3879DBD</t>
  </si>
  <si>
    <t>C1B8933DDD9D415EA8A425C6765028B7</t>
  </si>
  <si>
    <t>CB462BC8140C3A39E8ED1D96DFD16BCF</t>
  </si>
  <si>
    <t>EB97E7E5C6965BA5C24DDE5DB545049B</t>
  </si>
  <si>
    <t>48E05AAEE716BCE4DE8B9B2AB4BA5668</t>
  </si>
  <si>
    <t>424595A9A8509BA5205F54B1C3F3B732</t>
  </si>
  <si>
    <t>9D603A91E50FBFBD3E65B2DEFDA6C8C3</t>
  </si>
  <si>
    <t>AAF96EF566F0D561C110955CD70594A7</t>
  </si>
  <si>
    <t>F52FC697CACE34E8B99FEF5F0C981269</t>
  </si>
  <si>
    <t>E648E61CF09D4492B33A8BFB007A19EB</t>
  </si>
  <si>
    <t>81F9C6B112076F132B52B295E58B259F</t>
  </si>
  <si>
    <t>C1F109132EF5723228D0B437906181CC</t>
  </si>
  <si>
    <t>F2C308F06479B8371928AEDBAA1E2799</t>
  </si>
  <si>
    <t>160EE81BAB0E7DA44551EA81C3E61BEA</t>
  </si>
  <si>
    <t>F5552E8931DA8353B6A493D09877647D</t>
  </si>
  <si>
    <t>E52D196909AF12355F1401DAACF68D7B</t>
  </si>
  <si>
    <t>A29E87AED574E7C6B5FFE42AAF40F49E</t>
  </si>
  <si>
    <t>9974520E59CF07E3E8FACC4CB8FB8D41</t>
  </si>
  <si>
    <t>305A99872B096202309EC90AA40AFC81</t>
  </si>
  <si>
    <t>999BC254ACBFC190EB2E613C6A6CB46A</t>
  </si>
  <si>
    <t>A3E88CF276021C8F970C320BE57AB981</t>
  </si>
  <si>
    <t>DF2A3C1DC63E29ED878E109B9BACAB90</t>
  </si>
  <si>
    <t>EA61B3C5EC2E3D3ED46AACA690C83F6B</t>
  </si>
  <si>
    <t>8EB91DCDC1295CA9AA7E9C6B04DC64F5</t>
  </si>
  <si>
    <t>1727D98402ADA9656823DA6BE56CCD21</t>
  </si>
  <si>
    <t>4F32F2EC8C1BD2E5AAA5B4FBE6B807A3</t>
  </si>
  <si>
    <t>28E4C7FF71C8A16A76F964E504A643F9</t>
  </si>
  <si>
    <t>E6914F75A3DB32E5F4BB9B58B4E1AE09</t>
  </si>
  <si>
    <t>BC4B0C3ACC0C28C41CA04B3F9B0144C6</t>
  </si>
  <si>
    <t>B31C53201127D3E1E896E4014E2D7B19</t>
  </si>
  <si>
    <t>85CD660A73FC3F9388A5836B72F8063D</t>
  </si>
  <si>
    <t>D48C6326AA14DB471EDFD8DC742D4EC4</t>
  </si>
  <si>
    <t>7C1BF4A7A736E90731E7CF3421D4A389</t>
  </si>
  <si>
    <t>504669059B29F42BFBD2777D2965FDCB</t>
  </si>
  <si>
    <t>BC4EA2E7E9AEFC905285BA108B0FD3A9</t>
  </si>
  <si>
    <t>1A225AC8FCFBBF0D3BF587669185821A</t>
  </si>
  <si>
    <t>5BECC60931E161FF51A905660BFF7464</t>
  </si>
  <si>
    <t>4870E04B22F95DCB674EB337DF5CF3B0</t>
  </si>
  <si>
    <t>844A54CEFA9F3B9D124671D0047556C0</t>
  </si>
  <si>
    <t>1ED14B6888FBF2A72A947591B89E7EBD</t>
  </si>
  <si>
    <t>5D3BFBF1026B7F6E578ADB663423342A</t>
  </si>
  <si>
    <t>B41AE8AE902C9749FCA5351A1DBC004E</t>
  </si>
  <si>
    <t>4EC3CD1D0EFCC5729BCD066F737E2F24</t>
  </si>
  <si>
    <t>F65B00EB6AD5007F5E05E7C51BA37574</t>
  </si>
  <si>
    <t>AB982A89A2B10EC2E94AB5AAF792C76D</t>
  </si>
  <si>
    <t>102675054FAC11088229A1F9AE91368A</t>
  </si>
  <si>
    <t>0AA671A311391EBE1236FAE3C032BDD1</t>
  </si>
  <si>
    <t>0AA6F03E62FD6EC0AA55E84F44F8E973</t>
  </si>
  <si>
    <t>8AF992C30A053B176673E080812D6E78</t>
  </si>
  <si>
    <t>7CB8436F843A821D3077A548872826BF</t>
  </si>
  <si>
    <t>A0B10C48672B148F4D5593F2FB3A4952</t>
  </si>
  <si>
    <t>2A3F89CFE6585FA3D3148240ED681E0C</t>
  </si>
  <si>
    <t>C7B5AFA1F3384F3D510205DFD264100D</t>
  </si>
  <si>
    <t>9ABFA1FF11AEB13DCA334E7572979993</t>
  </si>
  <si>
    <t>D1D40916C82C04699C5EF5350BB54AF7</t>
  </si>
  <si>
    <t>28F5942E7FFC4AF458B262886069C4FA</t>
  </si>
  <si>
    <t>2D4FB6BA5B47C90E254F774FBF6ECEC8</t>
  </si>
  <si>
    <t>00F01A1C303009B3066BEBE72B5B5634</t>
  </si>
  <si>
    <t>0499AF821BE37D97B1372EB0B2FB0321</t>
  </si>
  <si>
    <t>F88D435319341F1843179E3D6FF325A5</t>
  </si>
  <si>
    <t>DC0E7FFD7EE1279C3433411A5D836FEA</t>
  </si>
  <si>
    <t>357848BC70F0E103F392C05BCF1C41C8</t>
  </si>
  <si>
    <t>76C5630E65F216289FF82B34BA54C548</t>
  </si>
  <si>
    <t>329A514E8AD815CC0B2C0B4A44A180A3</t>
  </si>
  <si>
    <t>3604BB4427652897F4D3746AA71111EF</t>
  </si>
  <si>
    <t>F964731EC3D933A2CD8E84BF14749945</t>
  </si>
  <si>
    <t>472D2801D8F9E47A4423336119E63860</t>
  </si>
  <si>
    <t>2879CDA5B9CFE3BE7577DB2DBA06194C</t>
  </si>
  <si>
    <t>CD364A8FB4681B318C3C12853777BEFE</t>
  </si>
  <si>
    <t>3D875E41EF7507EF205B520F97C14B02</t>
  </si>
  <si>
    <t>119B51DDC6527C3351218DD750A3A9BB</t>
  </si>
  <si>
    <t>58F754636635FE27E08E4F3EC001AA72</t>
  </si>
  <si>
    <t>CCED8C5CC34B2A66B695DAFFE96E58C0</t>
  </si>
  <si>
    <t>AF88F52A47EC3364E1C4A79256F979DC</t>
  </si>
  <si>
    <t>516B172BC6179BF75C3AC0FE21E184DF</t>
  </si>
  <si>
    <t>C9E9491D5D5B7E21511A4198816CACAD</t>
  </si>
  <si>
    <t>E7928C5C5DF90180A901BEA10D4DCADE</t>
  </si>
  <si>
    <t>4EEE69C9F94F4A3590DA5C3453B873B5</t>
  </si>
  <si>
    <t>2795D698EDB3A07E1B0AF34F2DBEA726</t>
  </si>
  <si>
    <t>97C24E532AB23158CEE428B7D9F3884C</t>
  </si>
  <si>
    <t>55C9E600D3E41C02C494547916CB641D</t>
  </si>
  <si>
    <t>7B5C29A98383348221DDC4B6F2C5F0EB</t>
  </si>
  <si>
    <t>62C44A22A196EE096E067B7DB74D0845</t>
  </si>
  <si>
    <t>C1401D6C48E675D8CB15BF07875E3F8C</t>
  </si>
  <si>
    <t>1CCCF9299C8C91E4C5667F96A454D15C</t>
  </si>
  <si>
    <t>437344FFA03ED58473057538C4C0A62A</t>
  </si>
  <si>
    <t>DFFB01AF6A509E2BD5E74740BE3134B1</t>
  </si>
  <si>
    <t>6EA5714150F03BBB3255947D16823982</t>
  </si>
  <si>
    <t>CB4E3D72780025024F6EDF16BA53E1FE</t>
  </si>
  <si>
    <t>F9F3FCEBF7200B48A4FF36F60D652BC7</t>
  </si>
  <si>
    <t>7F481D93CC1A161617888727C1F00331</t>
  </si>
  <si>
    <t>85B42EE4516CD8F410971A36D8EF0DBB</t>
  </si>
  <si>
    <t>92661CCD31B9988DF04872917EB72F9E</t>
  </si>
  <si>
    <t>A9D019E45AAF20D66811F2FD06DB7A35</t>
  </si>
  <si>
    <t>87EF3AEA16EB7E5242322CA24B5A1B18</t>
  </si>
  <si>
    <t>663878BD189DD4028C9BDBC1CF4C2310</t>
  </si>
  <si>
    <t>BA6A1BB0B166370E3847A8E60A8D207B</t>
  </si>
  <si>
    <t>10FA459DE490179E2F0AEB3273DBA6C5</t>
  </si>
  <si>
    <t>CEDE027D67394891D06563863429448E</t>
  </si>
  <si>
    <t>A8557AFAF9E19E79101AC9D7B08780E4</t>
  </si>
  <si>
    <t>60DFE649830F412ADDCDB39BD2ADC6FC</t>
  </si>
  <si>
    <t>50F5A0A4D51D5D2758E004C80A1FEF80</t>
  </si>
  <si>
    <t>90D4077EFFF204B3FC37A90F21222A62</t>
  </si>
  <si>
    <t>A37E4DE0FF3B46A99465F1DBE9DC5A5D</t>
  </si>
  <si>
    <t>C4599CB7B6D7074EBB488B2DC3D1427B</t>
  </si>
  <si>
    <t>420566FF8432667D1EB3C27145CA9C25</t>
  </si>
  <si>
    <t>A559D926F0B51951C81C49AE0C8CE818</t>
  </si>
  <si>
    <t>335750F6250251BBC132E0A23E298A64</t>
  </si>
  <si>
    <t>C726D4A8BC121E68ED7F12AE022F9EB8</t>
  </si>
  <si>
    <t>32360F4456594C32605EB53E8B23E2F1</t>
  </si>
  <si>
    <t>08F9660C4A5299886A870D745E77D4C5</t>
  </si>
  <si>
    <t>A9ED76FB220AFAC387F6DFE8C4595323</t>
  </si>
  <si>
    <t>D459573578C4AE0915729605C68C3798</t>
  </si>
  <si>
    <t>5CE75A3F8A6FC3E39A0A04B246DEE9AA</t>
  </si>
  <si>
    <t>F1B1A16209DC3A29A0B466184CE95071</t>
  </si>
  <si>
    <t>3B9C70010A7512207C077A5A41D30BA2</t>
  </si>
  <si>
    <t>AA560485331B6C4C2513057EC021D420</t>
  </si>
  <si>
    <t>A6DACA534D9E47FA589E56E865641758</t>
  </si>
  <si>
    <t>CA17A81F26CBD445EE9C8164D33C3BA9</t>
  </si>
  <si>
    <t>AD87F8BC7A629403614574D64D090730</t>
  </si>
  <si>
    <t>6285E1736601A81E5A2AD532FDC4AB7C</t>
  </si>
  <si>
    <t>4A65033B6CEE8F59A3BA8231302F76B8</t>
  </si>
  <si>
    <t>19B3A2123BFC633328F249FEEEF1D240</t>
  </si>
  <si>
    <t>D5BC95D8F0B25C308EB254B7A3F77EAE</t>
  </si>
  <si>
    <t>6BFA90021EF09A55415670678A685BF0</t>
  </si>
  <si>
    <t>D8C12553F6519C055437BC62E142F711</t>
  </si>
  <si>
    <t>035EDC7811761D219493C831C4201A5B</t>
  </si>
  <si>
    <t>044AE69EBCA02DA4F5B2204973D0D5B1</t>
  </si>
  <si>
    <t>614DB2195746B782AC82A6CBBB777329</t>
  </si>
  <si>
    <t>4D622D89270A80DDA40FADF7789889B1</t>
  </si>
  <si>
    <t>4F6D878A92A8BFD716BD09C63132F1C4</t>
  </si>
  <si>
    <t>B82885999AF9B4192AFBF9114603F44E</t>
  </si>
  <si>
    <t>58AA692311315676EEBBE8223378A6BC</t>
  </si>
  <si>
    <t>CBE4CEE847B20F388D3EC17118841707</t>
  </si>
  <si>
    <t>7C58E445310A23B944810784E222AB05</t>
  </si>
  <si>
    <t>50D90136F2FA5B7E1648E5821D516F90</t>
  </si>
  <si>
    <t>B44FEFBD90F6B04FB9426C133EA97E44</t>
  </si>
  <si>
    <t>2469C6DAB0721DF631976E8BDFC48566</t>
  </si>
  <si>
    <t>20FBCF9AE142F9F0C4468C38E1449C19</t>
  </si>
  <si>
    <t>C9B2200A4E39104FBD85A57F54B5D229</t>
  </si>
  <si>
    <t>3EE9D4DAF0788D4780002476CD23D360</t>
  </si>
  <si>
    <t>5F186E10BB7BA2F182B749B6F3260F0E</t>
  </si>
  <si>
    <t>AF35B98213397BDA9B5FA3400BA0DB22</t>
  </si>
  <si>
    <t>5EFB2119D2071C3CE89E80F659F49AC2</t>
  </si>
  <si>
    <t>8B929D48F9C46202610992BB5AF38185</t>
  </si>
  <si>
    <t>93AB5EA5C6318462BD96020AC6A6A4A6</t>
  </si>
  <si>
    <t>F3CE44A6D9ED2B67834CD22CAB072645</t>
  </si>
  <si>
    <t>086436036EDADF7BAA4B3B4AC3E96A2C</t>
  </si>
  <si>
    <t>47E1C5BF1CD220B158F281C8D6C17F76</t>
  </si>
  <si>
    <t>E4DFCA2E00F0472150F337D458CF6841</t>
  </si>
  <si>
    <t>7EFEA20438925FED976A1104847F5A91</t>
  </si>
  <si>
    <t>AE6266621F2738217296EA03A0054836</t>
  </si>
  <si>
    <t>F11CA0B974D591D60937C9304C7EEEB5</t>
  </si>
  <si>
    <t>241F7806EA841F98146ACBCBF9CF01A0</t>
  </si>
  <si>
    <t>D11699AFDF20EB2342C1C95F90441F56</t>
  </si>
  <si>
    <t>87F5746B0485F85E7B3B9FE878972131</t>
  </si>
  <si>
    <t>9A3C69738CE9E222BBD63D987B567FDC</t>
  </si>
  <si>
    <t>C182D51D062B77F05B67BD4B886DAD5E</t>
  </si>
  <si>
    <t>A260CE76787AEC0C430BE82194744184</t>
  </si>
  <si>
    <t>CB5C82CE951316CF6C7DAFC914ACB844</t>
  </si>
  <si>
    <t>50AC4ED87E4E1EE59E48CF0229ACF424</t>
  </si>
  <si>
    <t>894B930E5195E67561B546A82546460F</t>
  </si>
  <si>
    <t>399737E18917D62BF75E4B87BA35AAAF</t>
  </si>
  <si>
    <t>B843BFC2C2E61CBF558935B926229D72</t>
  </si>
  <si>
    <t>0EEA923AFFE8657C7903BD48BCF21761</t>
  </si>
  <si>
    <t>460D167AE585D57D1FDF797292A2A217</t>
  </si>
  <si>
    <t>04AC62AA5FE1D96C4BB9CEB15F4998AC</t>
  </si>
  <si>
    <t>E543D284C6B4DED2BF0513999932069E</t>
  </si>
  <si>
    <t>5484F2ABD25203AB3E1BDE7D12B1C861</t>
  </si>
  <si>
    <t>76CD83AEA50E48B110B11C093BEA4007</t>
  </si>
  <si>
    <t>1CF5E91D05E8A92B528F127B9BCAEFA8</t>
  </si>
  <si>
    <t>6CBF06E1EBC16AAE645C29FC94A37A0B</t>
  </si>
  <si>
    <t>79841A8BD6D938110DB7128FE1E8E028</t>
  </si>
  <si>
    <t>D831F4665CDFEE9D0DEBE3DE2755D362</t>
  </si>
  <si>
    <t>532C0E2AEDDDB92C58A313A42B3579AE</t>
  </si>
  <si>
    <t>BE750D9860679DF6B11914054915F7A6</t>
  </si>
  <si>
    <t>AC7A59D1C5448F49044DD1A6C0CD779B</t>
  </si>
  <si>
    <t>57D9A17D8C3C5D60E8968FD67540EF9D</t>
  </si>
  <si>
    <t>F191D579B289777B3C92D5786492F67A</t>
  </si>
  <si>
    <t>21575FD4B7EED181A70D83E054C28444</t>
  </si>
  <si>
    <t>C747F3B3FC7CEFF0FAC31CCAE64BB9FC</t>
  </si>
  <si>
    <t>F01DF9FFE6F4565A84E34C8233A4C4FF</t>
  </si>
  <si>
    <t>0C94B55839175A4974609B572E50BA68</t>
  </si>
  <si>
    <t>F5409E9C063615E13FFE7F9AE8368629</t>
  </si>
  <si>
    <t>0FFC7AA20F16D38134EE904DB963C306</t>
  </si>
  <si>
    <t>DD706089CC586DB59FD1688ADF4BFC82</t>
  </si>
  <si>
    <t>A1D489B97411216F7440197A7BDC82FA</t>
  </si>
  <si>
    <t>3F6519325F5F2DA1BE2F40BC6B297870</t>
  </si>
  <si>
    <t>6B72F2AEEF95605D15268635071A85FD</t>
  </si>
  <si>
    <t>7FF16CACABEA7C2025E5F6787E867E3A</t>
  </si>
  <si>
    <t>D23AFC8341BDBDD038A41933954FD8B8</t>
  </si>
  <si>
    <t>B636D51BE3522FB2990C276FCF4F5193</t>
  </si>
  <si>
    <t>C85CF9DBCF0EFABC16AFE3E4C21F963F</t>
  </si>
  <si>
    <t>E07C1C9FC828DCFE375949ED6ED0257C</t>
  </si>
  <si>
    <t>F878F8FC1606395FA9C116E65BBB2BC4</t>
  </si>
  <si>
    <t>E12EAC8F5FAED75125AD6E28CB077457</t>
  </si>
  <si>
    <t>D05A6E8703CEA6910EB4673563AC7D0D</t>
  </si>
  <si>
    <t>065C1DF8F3FF69CC8DDF65F1894BAFD3</t>
  </si>
  <si>
    <t>62F3250267906BF4FE581019B90BEE68</t>
  </si>
  <si>
    <t>7B60241B3E149CEC270E91D6A6DE3BD1</t>
  </si>
  <si>
    <t>F6972B992F920E5C60B8AE8A96AED210</t>
  </si>
  <si>
    <t>E4514B0E182691D739B4961F7BBBBAE1</t>
  </si>
  <si>
    <t>45B1055ADECC16BA6190083461E132BB</t>
  </si>
  <si>
    <t>385D5E40F1F77BD4BAEE904064CDEA42</t>
  </si>
  <si>
    <t>72D4060035FD39E1276EF52D3F0883DA</t>
  </si>
  <si>
    <t>80C0C2C3E01F1BCBFD28FAC1D1555219</t>
  </si>
  <si>
    <t>3E2D40D2F7D4BCBAC93A8B4EC18BA500</t>
  </si>
  <si>
    <t>77C56E06A0B2F323A9D260B7639ADD4E</t>
  </si>
  <si>
    <t>4CE77ACB0E4CE2E6BCA3615EDC5FE338</t>
  </si>
  <si>
    <t>5BC398C0C7D49E3526AD882E7CD9BDD4</t>
  </si>
  <si>
    <t>23A90FA4BF86BFDB8F0EA5573623A604</t>
  </si>
  <si>
    <t>BEEA5EA2A67DEFF14759CEBCA2E95BBD</t>
  </si>
  <si>
    <t>320E1EE9291244E054A27B57E330C6F3</t>
  </si>
  <si>
    <t>F7AE5C079C8F471E9E82C294F3C983F0</t>
  </si>
  <si>
    <t>6B2CED1C0DADE0ECBDBB2155DE06E602</t>
  </si>
  <si>
    <t>07070331F95A9D62BAFDFFB75D2891B0</t>
  </si>
  <si>
    <t>FACECEE4A18F70CC8829A72AE1217DAE</t>
  </si>
  <si>
    <t>C89E6DCE5FC643441E6B1CED09949B75</t>
  </si>
  <si>
    <t>13C2885E292D69164F836081D6A39A88</t>
  </si>
  <si>
    <t>9E260379337E4A8411D90BEFCFD539BD</t>
  </si>
  <si>
    <t>4940BAA281B15CD16E6819074E3CC36F</t>
  </si>
  <si>
    <t>C5C34E8E2A9F39890F18BFD9B528E22B</t>
  </si>
  <si>
    <t>C8331B538E89731D2146B381648D920F</t>
  </si>
  <si>
    <t>1EB602E4B4D5616DDDEBBCE4927CE88A</t>
  </si>
  <si>
    <t>D2398951EC829B97995AAAE3DC3063D7</t>
  </si>
  <si>
    <t>D06DACC0ABB2113D984DD7F2B56E5C6B</t>
  </si>
  <si>
    <t>DDD6450796F678AF5A5756BAB2BF7B75</t>
  </si>
  <si>
    <t>6087478F6247285D6DFF555041FEB37F</t>
  </si>
  <si>
    <t>64F3E353697BE83188F315382DA0963E</t>
  </si>
  <si>
    <t>153F9A6CD9A33A3D684A67B4A190779F</t>
  </si>
  <si>
    <t>071DB52BAF4B228D49F3674D13EAE336</t>
  </si>
  <si>
    <t>E5ADD35B2BA6BC1B5488C4C4A960501F</t>
  </si>
  <si>
    <t>9DCB72A5DF0F1F80F4E0EEFCF2B2D7DD</t>
  </si>
  <si>
    <t>D31A07682FEBE7E9226D6B758AA551AF</t>
  </si>
  <si>
    <t>E5FF8CD8C0938261B56F41936039DF31</t>
  </si>
  <si>
    <t>33776EE7E9486820EFD36E13D6FA16F7</t>
  </si>
  <si>
    <t>7D69A967E39BD7671E44233A75697946</t>
  </si>
  <si>
    <t>D5745858B338BBABD4DCEDCE5DDA9A47</t>
  </si>
  <si>
    <t>F1458B93A5724F3CFA9ED6539C3EB960</t>
  </si>
  <si>
    <t>4C9489A92131CCA64A6F75E0A160A30E</t>
  </si>
  <si>
    <t>719A322DE184201EBF63EC8687E59D90</t>
  </si>
  <si>
    <t>F7ECAF6DB484D247DE960064D39DE90E</t>
  </si>
  <si>
    <t>1247CCC4495EDB2E8EDF34897F69B190</t>
  </si>
  <si>
    <t>859169D24134B1B98BE322DAB7DF6EAD</t>
  </si>
  <si>
    <t>040B4D92A0334934C59A3BBEF3330CD9</t>
  </si>
  <si>
    <t>D34002110B513F5487956725014C6A85</t>
  </si>
  <si>
    <t>0EBBC8FBA409DDBA8797900EFEF0C0D0</t>
  </si>
  <si>
    <t>586D4ED16884BC7895AC7B9B50EA0579</t>
  </si>
  <si>
    <t>DAABF8DA9B1BBED0542A2DA1F1AE8230</t>
  </si>
  <si>
    <t>EA737B4D593F253FE0CB6FD21677A27E</t>
  </si>
  <si>
    <t>6851C4A44E370005465F1E74144ABD62</t>
  </si>
  <si>
    <t>BF03AABC53A945A87796B17240110687</t>
  </si>
  <si>
    <t>A5F0DDC5B71536A2C7B80AAE8C6305D2</t>
  </si>
  <si>
    <t>F39ADDF05A2726A95B6BC5EBF57DA126</t>
  </si>
  <si>
    <t>C5373321100AC5B90E589BB808B99A63</t>
  </si>
  <si>
    <t>09262D23901810F49493008564AFCCEE</t>
  </si>
  <si>
    <t>1155A6FF699674AA6D0170906D9271FB</t>
  </si>
  <si>
    <t>FEC5FCA95E2CCC1B3C40155F2586BC71</t>
  </si>
  <si>
    <t>C2A7494F3FD41B3BE03CB8E48AACA807</t>
  </si>
  <si>
    <t>A5E73A6406587A585146ECCB29A188C1</t>
  </si>
  <si>
    <t>090F619B33849224466DD2DE9D43A03D</t>
  </si>
  <si>
    <t>CF0C845EA28CF0AAB73207F20F3D3370</t>
  </si>
  <si>
    <t>53CDF903FD309F3C8947E31746110216</t>
  </si>
  <si>
    <t>43B19010699BC54A42D7407C20C35B9C</t>
  </si>
  <si>
    <t>CD9272AD66E85500BA95441A201807FA</t>
  </si>
  <si>
    <t>ECE0718A9C391163B8E7F67043648FA5</t>
  </si>
  <si>
    <t>2AA48887F1999E839111E9E5905AD047</t>
  </si>
  <si>
    <t>31AEBB7B7D23BADA6221EC5C2D0B1DB0</t>
  </si>
  <si>
    <t>4505330CE45E2D4A1FF01F9400989AA6</t>
  </si>
  <si>
    <t>1CD5D77639A8242F998788A52F79617B</t>
  </si>
  <si>
    <t>B45005B1AE083BACDFAF58658BD0630A</t>
  </si>
  <si>
    <t>644A3E8C9E9AA845C328ACA3DE6EB149</t>
  </si>
  <si>
    <t>937114B990A30C01ABB38625CFA60E46</t>
  </si>
  <si>
    <t>06BF64E8C8AFA6EBE6FF38973E0EAA0A</t>
  </si>
  <si>
    <t>0BBC2A18278AC357DB255E99B8BBCAF0</t>
  </si>
  <si>
    <t>5D4EDCC0CA7A25CB9ECA34347741A8EC</t>
  </si>
  <si>
    <t>6DB221D92940F1D0E34B994151C9D7E0</t>
  </si>
  <si>
    <t>CEFC3D6216A5522D389E127487D9C55D</t>
  </si>
  <si>
    <t>CE4C6C2DFBD03885D018423AA514C2E5</t>
  </si>
  <si>
    <t>217BE330D6E360C573A2E2FA83FBD340</t>
  </si>
  <si>
    <t>CEE134CCC6577E2E76520CB7C7EA6E1D</t>
  </si>
  <si>
    <t>2C6B5F2AEA2116D230480BD2C0E7280B</t>
  </si>
  <si>
    <t>70E9111A3D7FC32775744F5582518E19</t>
  </si>
  <si>
    <t>75CC26646ACB4E588602CD6F8F8F1972</t>
  </si>
  <si>
    <t>329E981D0847C291C31DA4BD3F6AC3F3</t>
  </si>
  <si>
    <t>8CC4307EEA67EBA96EE25FDD140C4A73</t>
  </si>
  <si>
    <t>E7A6D510133738B230F6B4066AFFD2C9</t>
  </si>
  <si>
    <t>9D95950701B8FDEB53169D85C5540943</t>
  </si>
  <si>
    <t>B2906AE17B4F23BFA8BE1FE853693613</t>
  </si>
  <si>
    <t>67164598D167A7362F78B95695921CC1</t>
  </si>
  <si>
    <t>045D5EE88B273CECC8C3B7287918E7B5</t>
  </si>
  <si>
    <t>78AD6EAACC378D6470FBF5F08430FB8C</t>
  </si>
  <si>
    <t>DDC13A69491D5B6FF36589B1933F0181</t>
  </si>
  <si>
    <t>0E99228741F1D6C77B436E3A06E2B342</t>
  </si>
  <si>
    <t>BDB204A2F88497750546311BFFEBA142</t>
  </si>
  <si>
    <t>B3086B4592F9F406801378AA9EBD8CE6</t>
  </si>
  <si>
    <t>8CE3C13C75131F013247E0E316A7C503</t>
  </si>
  <si>
    <t>7FC6E28D8E2B0FED0C2AC21654E6D73B</t>
  </si>
  <si>
    <t>7F43D5FE0697234C510C79338446794B</t>
  </si>
  <si>
    <t>C770639A42710E5720628ACF46341931</t>
  </si>
  <si>
    <t>87AED089BB010D488B8FDE2135D2723B</t>
  </si>
  <si>
    <t>24839F1920C8350272F390F70A5A1969</t>
  </si>
  <si>
    <t>33193426B613943B7B3DB8F9F8ADAE0E</t>
  </si>
  <si>
    <t>4AE5D1B721083077CE3AFF1F4A146ED3</t>
  </si>
  <si>
    <t>1E7298CFE87494EB842CB59FB941E69C</t>
  </si>
  <si>
    <t>8BC80E59D9F5DE536F040446D81919E3</t>
  </si>
  <si>
    <t>56F845B7BD6A3EF9603C5F10AD2BA446</t>
  </si>
  <si>
    <t>6E10679B1C442D7F11700C680C90A842</t>
  </si>
  <si>
    <t>7157D47F8FEA4937D90A22E8564D74EF</t>
  </si>
  <si>
    <t>2D2E9F50226ED45FED77BD1E601F1CD3</t>
  </si>
  <si>
    <t>06EA4036952977F555525EDDDF77C7E7</t>
  </si>
  <si>
    <t>EBAFEF4BD903C9498E926EBB02A14F9F</t>
  </si>
  <si>
    <t>DBE9D594C04D8A160FE6298FFA87213C</t>
  </si>
  <si>
    <t>AF293140F17B82BABDB9031E6B5DFFD9</t>
  </si>
  <si>
    <t>41031B144B397CF598FCED8738B98F59</t>
  </si>
  <si>
    <t>AA604E1FDCE6324A36FB978089CC81CD</t>
  </si>
  <si>
    <t>A4C9BD4794F0587E10154972CAFC26C0</t>
  </si>
  <si>
    <t>7D27C4DB10D28F6EDF532DA4773B07A9</t>
  </si>
  <si>
    <t>2B0F32A092832F10F22FC60FB8490170</t>
  </si>
  <si>
    <t>0572C91F9B3E8631E1A2E54D378ABB60</t>
  </si>
  <si>
    <t>B9484EAE779E8F839192FF72692628B9</t>
  </si>
  <si>
    <t>F380835740ECF9DE2125F5D72BCAD92C</t>
  </si>
  <si>
    <t>ABB22B538D89DA94433FE9D7153B1E69</t>
  </si>
  <si>
    <t>F2993677DDF96F2CD593C21CF354923D</t>
  </si>
  <si>
    <t>48B2399E1CE37EC1633232DCE89B9408</t>
  </si>
  <si>
    <t>0198B8A10ABFCDE3C773ABBE24C482A4</t>
  </si>
  <si>
    <t>C0526602A59DE59275D0B0E6D4D9CEA2</t>
  </si>
  <si>
    <t>3A82B4D51B78FAF5A204B5E6E00BFD01</t>
  </si>
  <si>
    <t>758720ADBC8184EFDA4F15349FF74214</t>
  </si>
  <si>
    <t>A79A25065A334A4AAE4591C002596166</t>
  </si>
  <si>
    <t>6B51F0073A7EA98D5AB29B53C2B15AFD</t>
  </si>
  <si>
    <t>3E46B6E8DEE3D83C0C7D7E3590635F27</t>
  </si>
  <si>
    <t>BCFF64556219706A918EA45523723BFC</t>
  </si>
  <si>
    <t>125CB6413EE7F8A39F93CB622F07A557</t>
  </si>
  <si>
    <t>A0C43E24B7FE7CFE3EF226696DF431D8</t>
  </si>
  <si>
    <t>9EF7B5F620BD8DB13B8B33D6E36B0C48</t>
  </si>
  <si>
    <t>7EC387C7361BF43EB0D0D0C651DAF0CC</t>
  </si>
  <si>
    <t>8382F82A17DC1AB662A0B3AE6312447C</t>
  </si>
  <si>
    <t>13E6F3030B5073686148EC5491EC4BF3</t>
  </si>
  <si>
    <t>5CFE06F9DC38F55E9F545DE900186338</t>
  </si>
  <si>
    <t>D9B4B86A84C9CEC55FDDD73A2E6CD54B</t>
  </si>
  <si>
    <t>FAF7C8EF865A76CAFDBB8AAFBE1BC67C</t>
  </si>
  <si>
    <t>79A425A1E9228BE49D2896A4CB857D65</t>
  </si>
  <si>
    <t>01F5D01BCF0093C649CAE2A922EAE1BA</t>
  </si>
  <si>
    <t>4F76132B1BA8A0AAB24F9559925E9A75</t>
  </si>
  <si>
    <t>D1A7C2AE0D75CFEBCF04EB147F1CBF1F</t>
  </si>
  <si>
    <t>F65C739075DCB31FD9BE68605ED8A0D2</t>
  </si>
  <si>
    <t>8C80D7787367C7B7FB4518E6D1805B3C</t>
  </si>
  <si>
    <t>3B58A3B9E41D4E5B83CB13E7AB4A204A</t>
  </si>
  <si>
    <t>23DD06AD6BDF362CDEA5FB5F7A9CA166</t>
  </si>
  <si>
    <t>3462CC507375699C1EDC6111F775C1A9</t>
  </si>
  <si>
    <t>BA78C3918E983F11EC1FFE21AD93A976</t>
  </si>
  <si>
    <t>D6E689DC4BD805F9A6722C44A9220EDD</t>
  </si>
  <si>
    <t>59AEBA752EEDE85666D0AA875B6A7D7D</t>
  </si>
  <si>
    <t>F52E64D01874DC8B8AC45C3799E8FD1B</t>
  </si>
  <si>
    <t>F95AD13A40311AF072B66B81E8C25523</t>
  </si>
  <si>
    <t>05103EC52DEFF37F9E166450140BA94B</t>
  </si>
  <si>
    <t>15D14360448AB1C290530296879321C5</t>
  </si>
  <si>
    <t>4A8479EEB50B8227BD9B8FBB33C3615E</t>
  </si>
  <si>
    <t>A499E9367C3E068D6CDBA7D939D31D47</t>
  </si>
  <si>
    <t>719644FED60D9207D6AE3D89C9601B85</t>
  </si>
  <si>
    <t>26F10A9012CA1F6D619A670A0021B9B1</t>
  </si>
  <si>
    <t>51B6AEE75FD2887A766844B9FD864C99</t>
  </si>
  <si>
    <t>FC2CFF9DA7DA512C2A1FB78028F9B46D</t>
  </si>
  <si>
    <t>FD80F216B4E6913C62C05B096DE8F10D</t>
  </si>
  <si>
    <t>325290D57C7BE0788AA07BDED05A1801</t>
  </si>
  <si>
    <t>C61257065FB518625C067FD60A9AE3DD</t>
  </si>
  <si>
    <t>F471B187A54AC073A9E0C6FA36134E86</t>
  </si>
  <si>
    <t>3C6E728BB3E9492666CB4D8C793C1627</t>
  </si>
  <si>
    <t>45B98CA9E7A7A01897144CDC6118DCCB</t>
  </si>
  <si>
    <t>40BD7A1F7E412DFD9A3887912C2F7FD8</t>
  </si>
  <si>
    <t>7A6A5DA8264EB31E1D8CC5D5F3717784</t>
  </si>
  <si>
    <t>5B15469741EA08BF772893424D2A3AD9</t>
  </si>
  <si>
    <t>CE6B979E81859622748EF3C79316AB03</t>
  </si>
  <si>
    <t>39BE88388A0FE6CD161574F386623FEA</t>
  </si>
  <si>
    <t>34C426ED8C74C56D5DAE090BA35C7CBA</t>
  </si>
  <si>
    <t>BFA696B89AB7941F25782FBF33EA425E</t>
  </si>
  <si>
    <t>9061F10BAA9FFD4E595B1900BEA344B2</t>
  </si>
  <si>
    <t>CF7CAA423DD23E8EB6E3496DFAA4F2A0</t>
  </si>
  <si>
    <t>884556813AF8BED861755C79F8892CA0</t>
  </si>
  <si>
    <t>07BA59E1584EE994A980D4198634A460</t>
  </si>
  <si>
    <t>AB06B1312E310DC108EA08A52F44ED3E</t>
  </si>
  <si>
    <t>67D218CE6E2953F42977C2E7363F8304</t>
  </si>
  <si>
    <t>E2368A425142D90A0855EFAB3C61F5E2</t>
  </si>
  <si>
    <t>F3922BFFE5B5A9837D88E64635CCC1DD</t>
  </si>
  <si>
    <t>B4C2CC5516CBF84428FE8F377244A500</t>
  </si>
  <si>
    <t>FF64511E074F696992944F6F6522F75B</t>
  </si>
  <si>
    <t>06444D4C21FD6CB036E3D95E74C857F8</t>
  </si>
  <si>
    <t>B9B0E9FFCB10D3307559CF7B3F403388</t>
  </si>
  <si>
    <t>EE7D93DEA8236E7F0DD9A35A4810A588</t>
  </si>
  <si>
    <t>E685B6306E191BDE8A5E7320060235DF</t>
  </si>
  <si>
    <t>FC59276571F1B8DBB11CF51A209DE125</t>
  </si>
  <si>
    <t>FADBDC55843A5B25CA716BBC5C3A9849</t>
  </si>
  <si>
    <t>3A654D701C68A481BE6919D535065FAD</t>
  </si>
  <si>
    <t>519BF85F75DBD7240FEE734B58234273</t>
  </si>
  <si>
    <t>17409316F97FC002396E7077E17B545C</t>
  </si>
  <si>
    <t>43BB726E9600F9A3E0711BDDC9606B67</t>
  </si>
  <si>
    <t>753720F03642C202CCAC241F1B87B716</t>
  </si>
  <si>
    <t>75A47AF4FF64E9785486CD00ED8B0C5F</t>
  </si>
  <si>
    <t>2AE279CD49B4CD36AB3D28E8BAE4379A</t>
  </si>
  <si>
    <t>B5C0F49457B48FB73D6E218ABA56F09C</t>
  </si>
  <si>
    <t>5DC22E59F86A899DC22B4EC648B96ACB</t>
  </si>
  <si>
    <t>A74C9800BEE8208D5127617D55191CAC</t>
  </si>
  <si>
    <t>ADFC89DECD91AA359961F600341D42ED</t>
  </si>
  <si>
    <t>65F8D57AF5C621F70DA515EABB709B62</t>
  </si>
  <si>
    <t>828B72766B43D5ACECC53060F72B32DE</t>
  </si>
  <si>
    <t>1417EAAC6229143859949139E1E0B903</t>
  </si>
  <si>
    <t>4A2E0B4AC2A00C3158B9949C6463BAB3</t>
  </si>
  <si>
    <t>5A00C6B37B75089C887A405A2407B532</t>
  </si>
  <si>
    <t>763543EC55E5A7BACEB29D6B9593BC6E</t>
  </si>
  <si>
    <t>217F7BF291E35EE5F3F6E016CB3261EA</t>
  </si>
  <si>
    <t>2ECA8B3FC892E2A788D0CC8A9DA74E68</t>
  </si>
  <si>
    <t>DD17D6618D08E7FE9E40F0C9FBAF0F9F</t>
  </si>
  <si>
    <t>FCED4695B95E0EF9C0EEB7430484B298</t>
  </si>
  <si>
    <t>119EB50AE7134E09942FDA4261BC854E</t>
  </si>
  <si>
    <t>2044106AE8420CE71AC73445DEB7F333</t>
  </si>
  <si>
    <t>5F3ECB1009E0397308651EE0E77B3F57</t>
  </si>
  <si>
    <t>92337E9174B5EA472EFB20CDDE55B0E8</t>
  </si>
  <si>
    <t>DFA1C6CBCFD35DCF41E7BA3167F15A9B</t>
  </si>
  <si>
    <t>174D3A3143B4E063F35A8BBC71EC4D31</t>
  </si>
  <si>
    <t>9BB95AE1566E6BADD0E99199F27BE818</t>
  </si>
  <si>
    <t>4A4E14A8B173342FB0D7A31704B7239F</t>
  </si>
  <si>
    <t>064AC58A3222584497F9B3EADFC0CBD8</t>
  </si>
  <si>
    <t>639B4BFBEDBA1CDBCB1A3A4B52A4B48C</t>
  </si>
  <si>
    <t>796B24B30E47D809F57220023EAC44B8</t>
  </si>
  <si>
    <t>CD2FC4C5C58B76690AD54C51FD949EB5</t>
  </si>
  <si>
    <t>84A88CE4804B2AD4EEED0B8C90F2EB67</t>
  </si>
  <si>
    <t>A3CDDBC67FC7C6F3EEC6580E034CD59B</t>
  </si>
  <si>
    <t>FD6E469307C18D6349442AE51CB2137B</t>
  </si>
  <si>
    <t>4DFBC02D123F98F51C5633E69FF7515F</t>
  </si>
  <si>
    <t>BAD34BB3984FBC980ED882FF0F8B0D2E</t>
  </si>
  <si>
    <t>A3228B199C2AE6EB89D3A5D7187A75B1</t>
  </si>
  <si>
    <t>678277977500E7382AAC0DD7772A4CD5</t>
  </si>
  <si>
    <t>1C5D0270713AE0A4B437F2E1C4404CFC</t>
  </si>
  <si>
    <t>74004070AEC97D7F9CAAD16DD1063DA1</t>
  </si>
  <si>
    <t>13F13BB25E64EBF3B780F7543EE428A2</t>
  </si>
  <si>
    <t>E2EBAFDFFBB41FE3E9732CBA6CBDEE08</t>
  </si>
  <si>
    <t>6408CCC65B844D09E20641D79CC519F1</t>
  </si>
  <si>
    <t>A9F67D3B74A27C12386E8FC529286AE1</t>
  </si>
  <si>
    <t>EAB86002E8BB2BE12C91442EF1C00943</t>
  </si>
  <si>
    <t>E8566C11C16F8C7209DF94458F0D1B57</t>
  </si>
  <si>
    <t>8B4009F6A1A931CADB5003687E3CA157</t>
  </si>
  <si>
    <t>1B7D3E0097E41EADE5DB94EF869EAA01</t>
  </si>
  <si>
    <t>BC8A77C4F734A588A51B7074A862D2FC</t>
  </si>
  <si>
    <t>580482BA06680F6000E926086EF0D641</t>
  </si>
  <si>
    <t>C56F99CCF7F4EA22DE27F393AB4BB747</t>
  </si>
  <si>
    <t>4B58A11EE18F55A938B8C7CB493248DF</t>
  </si>
  <si>
    <t>0402605BB1C495552C9163E3128EB3BF</t>
  </si>
  <si>
    <t>90B6D9CCA7179CE874AF9C069EED7307</t>
  </si>
  <si>
    <t>58892D77BFEA63FDD229E344F0C678F7</t>
  </si>
  <si>
    <t>784F25FD9B178C82F4BA23EFF3804979</t>
  </si>
  <si>
    <t>FD508E25FA77C73FBED558C80CC72590</t>
  </si>
  <si>
    <t>E7C57C96C02016339423FC2865D2C36B</t>
  </si>
  <si>
    <t>C59ED706D211C3C333B3F98001A0E637</t>
  </si>
  <si>
    <t>E4F89981F2F3907815A7D81DE70F9ED3</t>
  </si>
  <si>
    <t>B6995D76BADDD6DA94E2A1D4395825B1</t>
  </si>
  <si>
    <t>EA1DE68A77442789760847F4E84A10A2</t>
  </si>
  <si>
    <t>77F9CBF265513D6B54FAD27350636A13</t>
  </si>
  <si>
    <t>33357381797F88B6E2A54E74D821D4E5</t>
  </si>
  <si>
    <t>CFCB8F9B4FEF70B3EEC56B5D16FF1018</t>
  </si>
  <si>
    <t>F0E18569494E67F2F943545A0BA57D9D</t>
  </si>
  <si>
    <t>F5BA6BD345376BF76E664BA007575FFB</t>
  </si>
  <si>
    <t>D8D2357CBABB6FE62E7C20919FEC169E</t>
  </si>
  <si>
    <t>F54510F173670E0A1A5176816B838889</t>
  </si>
  <si>
    <t>4B2A67BE8E8644ECA6C74D4DC8249AD4</t>
  </si>
  <si>
    <t>35B54140B1AC3D662B1C819B700A982D</t>
  </si>
  <si>
    <t>9DE82D4455C531675C39672D728A8420</t>
  </si>
  <si>
    <t>0AB4250C81D19485AEDD8A4A1A1A9D52</t>
  </si>
  <si>
    <t>2B40EF38A2BF7406D2F29B140160781B</t>
  </si>
  <si>
    <t>DF570E56F04B0DB959948D291C2DD19F</t>
  </si>
  <si>
    <t>69F3BA409804E53CA8C352431C97BC07</t>
  </si>
  <si>
    <t>97A5BABFE6369B4C3929F9B26947F83D</t>
  </si>
  <si>
    <t>AA74D2501381EAD4B68161B001BA3A4A</t>
  </si>
  <si>
    <t>A71414E0A946BDDB4526FC61DD948A55</t>
  </si>
  <si>
    <t>61E7DC222456D556E8C2BCBB2FB27281</t>
  </si>
  <si>
    <t>4B7B922999F3AEE9359C7B36015D1D6C</t>
  </si>
  <si>
    <t>168CAF2AA50C3854B24F0CAEB1AD905C</t>
  </si>
  <si>
    <t>F451DE22398553CAC69AC1D2C063DA4E</t>
  </si>
  <si>
    <t>8DD535B71EC731063BA7256EFEF1B588</t>
  </si>
  <si>
    <t>B9A3D7141020F975C8631EED5E996313</t>
  </si>
  <si>
    <t>96A49FA8E9A31EFFCBF5E9AF39D622E4</t>
  </si>
  <si>
    <t>90DD8B6157C5540480683A7FEFEEDC74</t>
  </si>
  <si>
    <t>B6F45932E419FF7105966F49BEBCEDA3</t>
  </si>
  <si>
    <t>100A87A5125383639DE9547FCE2D61F8</t>
  </si>
  <si>
    <t>1BB093E0263E9D073D58629500DB92C7</t>
  </si>
  <si>
    <t>3851E3B62D6BF2A5922C54366D5A63D4</t>
  </si>
  <si>
    <t>B06DA188BEEEB6F655BD003E57D6D5F6</t>
  </si>
  <si>
    <t>338A6B54CACCE920B002C3797457C4D9</t>
  </si>
  <si>
    <t>17054AB6A1ABBC2D4DFFFE6CF0D8E798</t>
  </si>
  <si>
    <t>E0854829D52646F7D5D6A311846CF438</t>
  </si>
  <si>
    <t>0D69E1E72E672690E52E28EB767398F4</t>
  </si>
  <si>
    <t>6A89E7D42066F7C4EAA17060D053C9D0</t>
  </si>
  <si>
    <t>5A5CF408D856D6A66FEE4E921A6C8DCC</t>
  </si>
  <si>
    <t>808961785B17F453361654FB8EA611B2</t>
  </si>
  <si>
    <t>EA3CD497EF300C577CFE65B8AEA60F0E</t>
  </si>
  <si>
    <t>8F63790BFB0AA6DECFB69BB5E535A5F2</t>
  </si>
  <si>
    <t>B1D75B88D9E27AAFB3CBCD47A0E81644</t>
  </si>
  <si>
    <t>2766666D4B60160AAC53D14D4175D665</t>
  </si>
  <si>
    <t>29D0644B6E5E33A5C38F2F055B0E634A</t>
  </si>
  <si>
    <t>505CAD7675AD6345570EEF46326422CB</t>
  </si>
  <si>
    <t>92F759270F24FE8370A55A33837857F8</t>
  </si>
  <si>
    <t>526D3113B3AD3A2CBFF5BE7BE9CA441F</t>
  </si>
  <si>
    <t>479719923A19062F2C23DA2D75B941B4</t>
  </si>
  <si>
    <t>EB87C4F78D910C229C442EA84C76000F</t>
  </si>
  <si>
    <t>F8E87C657C127E5A7716D67816C23487</t>
  </si>
  <si>
    <t>66A0D4F8167E4F3A1C90449A259AF519</t>
  </si>
  <si>
    <t>F41D9C268C20F66ADE89124BECBCD321</t>
  </si>
  <si>
    <t>941887166629B267504A49C005D9AB96</t>
  </si>
  <si>
    <t>D3CDAA327691176FF6B6B35415F9CF67</t>
  </si>
  <si>
    <t>31234D4085E544603692AF9C41FDB03E</t>
  </si>
  <si>
    <t>AAC474FF47404B6BB8D6116DBB2AA03A</t>
  </si>
  <si>
    <t>F10701DD59794E79B154D0B4F0140F2F</t>
  </si>
  <si>
    <t>310C18D176EABB09D33766919F16326A</t>
  </si>
  <si>
    <t>1244044141F7FC0360EF0A1BC79CB4A7</t>
  </si>
  <si>
    <t>2AFC29426574868934E39608B104A256</t>
  </si>
  <si>
    <t>E5E09C4E71AA717A69615F5081B58D6E</t>
  </si>
  <si>
    <t>C9E4E6B814CCDAA16F63DF4ACBD80C1D</t>
  </si>
  <si>
    <t>E8EA207AC6F7C765AECCFEF94C15DE2B</t>
  </si>
  <si>
    <t>35855FA9E0065C4C4715D3ACD08CA621</t>
  </si>
  <si>
    <t>DD8511860AF9164061A170CA7CCD98B5</t>
  </si>
  <si>
    <t>721070E303D806BD2ECB30214D972C52</t>
  </si>
  <si>
    <t>1C6CB4F600D7E9652D487F59FDA7A77D</t>
  </si>
  <si>
    <t>54DFD641FECB38FDA440A682CE82E349</t>
  </si>
  <si>
    <t>CDABEE3AC3BA8F774CAE9016C65E5C53</t>
  </si>
  <si>
    <t>B01C76C6EE008A39654A07B1E75C9780</t>
  </si>
  <si>
    <t>CE9CB5FCBCECC667BF24D3D514133EF9</t>
  </si>
  <si>
    <t>C3A9E2F42FCD4077DCBF216547D32A2E</t>
  </si>
  <si>
    <t>2E1C00A35939D40511ED53B98BD46891</t>
  </si>
  <si>
    <t>C6563147BCB822282F7239B67567D095</t>
  </si>
  <si>
    <t>6D1C41E11F6DAAD96FED4C38D0B6E770</t>
  </si>
  <si>
    <t>650B3B9C251CAF0EDE204F61665E73C6</t>
  </si>
  <si>
    <t>7F4395F14D97F9D9FE69E9C23FEC44B9</t>
  </si>
  <si>
    <t>32589CDF7BD70799D55EC56BA4AC5390</t>
  </si>
  <si>
    <t>F5147CAC51B79A6D32822EAB3867397B</t>
  </si>
  <si>
    <t>BDEA2FAB98E2C56A7A3F9A76D326F98D</t>
  </si>
  <si>
    <t>C98B8D132BAE34AAF78486012AFB1D12</t>
  </si>
  <si>
    <t>6407B1B81DAE489D63B5BC400BA54349</t>
  </si>
  <si>
    <t>513CE6CB07DCF560DF26982FC340A575</t>
  </si>
  <si>
    <t>BC207A4E854726FB2CCE7F411A78ACF4</t>
  </si>
  <si>
    <t>D2018F73C2BBBC5DFB01709BAB330B66</t>
  </si>
  <si>
    <t>78D8805B03E86D67023FD965FCA06D4C</t>
  </si>
  <si>
    <t>4A8BCAA375DBE1926ED5E3FFDCB95973</t>
  </si>
  <si>
    <t>6C000778567F6580ACFC221FF3A789E8</t>
  </si>
  <si>
    <t>7829093A1759C032B02F152A95AE3488</t>
  </si>
  <si>
    <t>6EDEF7A85E73E86B075367AF0B6E590E</t>
  </si>
  <si>
    <t>743BB55DB58937B479EE13B89F073093</t>
  </si>
  <si>
    <t>4E4A803BE4B0C76671EEABC44908C7D5</t>
  </si>
  <si>
    <t>AEE560B6A4806D72E1C40D3EF696F96B</t>
  </si>
  <si>
    <t>73F7365C07E95136B6F9D3D6B2B10217</t>
  </si>
  <si>
    <t>E2E727413D07208E1256C353BE913D6F</t>
  </si>
  <si>
    <t>765B30D49CC75BC2BDE9777AE6282327</t>
  </si>
  <si>
    <t>3BFDA8994715BFCF92C7BDCCC129F3C2</t>
  </si>
  <si>
    <t>849A4AFC8EF6BB9B9E043310E71390E4</t>
  </si>
  <si>
    <t>E6754B7C9645A2C90E8C700D71CF8BE7</t>
  </si>
  <si>
    <t>FC785F6B5026074CC079839B26D18247</t>
  </si>
  <si>
    <t>D39CAE8CE61E66DB526C80097B9EDF83</t>
  </si>
  <si>
    <t>AF6375726D8FA4D4991C03BF72D88557</t>
  </si>
  <si>
    <t>C5A87893DF5A6E5AC62BBE5A1C50E7C4</t>
  </si>
  <si>
    <t>267858D87B5AD433538DDD85CFA52927</t>
  </si>
  <si>
    <t>1C1B9C98C41C02566CEFD461B827955D</t>
  </si>
  <si>
    <t>64BFE3A9385982000DDB768F60BC80D1</t>
  </si>
  <si>
    <t>57946AC62CE4836D70B3DD2A97ADBCD6</t>
  </si>
  <si>
    <t>A9B00FB80E2B5C021E234A2E60A2601B</t>
  </si>
  <si>
    <t>C202FA5A37494A783804716594DDC6BB</t>
  </si>
  <si>
    <t>46822AF2E680D0CB2F7C1DCC620B212A</t>
  </si>
  <si>
    <t>2D8C9531556D7001B5502DCBC54E70AE</t>
  </si>
  <si>
    <t>0C19A38ED767AF22FC1137BF012895A1</t>
  </si>
  <si>
    <t>DB28E03373BEABE25D3C56A53903C2A0</t>
  </si>
  <si>
    <t>F42324DCE8A6BFF51C231004210FA5E8</t>
  </si>
  <si>
    <t>968E05571F7868756871B8D1490FF6F4</t>
  </si>
  <si>
    <t>CD0110D5FEECAEA65E0F265AF2BB7DF0</t>
  </si>
  <si>
    <t>C0A327262EC1E3EB2CD1DF9B6844A2FF</t>
  </si>
  <si>
    <t>B7E0453A27B344E1F96DC0446C961BC2</t>
  </si>
  <si>
    <t>554D7E74647D903C2AE1BC52188B1905</t>
  </si>
  <si>
    <t>A3C5F0F3C03652C664BBAD09409643BD</t>
  </si>
  <si>
    <t>56C0E6E2B5DD3BC2B1FD0B038A3AC365</t>
  </si>
  <si>
    <t>71F4635CD1C53D5F99DD107F43EEEAC9</t>
  </si>
  <si>
    <t>467ED9AD343ED519E15AAEF1B87E0B2B</t>
  </si>
  <si>
    <t>A9FC0509711AACE06FE749007FC98E08</t>
  </si>
  <si>
    <t>32E061D8ABCEE3D74585BB5AF5ED5876</t>
  </si>
  <si>
    <t>7E62F2E12FE1A4B4B2238F2ED902E1D4</t>
  </si>
  <si>
    <t>488C3CC8D922E9C36A7851E105DF1A63</t>
  </si>
  <si>
    <t>1AF02691D266F94A174527888DC1F8A1</t>
  </si>
  <si>
    <t>3A25317EDAD4AA37EDBA569E27F9AE5F</t>
  </si>
  <si>
    <t>36C77DFD10CFFD131B69397AF19BD94D</t>
  </si>
  <si>
    <t>E46EFC56FC5B59AF674F0871B5564069</t>
  </si>
  <si>
    <t>B5C82D68B89D8F6C5C062612996F9E80</t>
  </si>
  <si>
    <t>32D5ED2959037E247EB5B79AF8A520F9</t>
  </si>
  <si>
    <t>A4E28C0564DD82A4E606D399C5E415E8</t>
  </si>
  <si>
    <t>4B73DC1861AEA542D3C10192638538A9</t>
  </si>
  <si>
    <t>405BCAE2B22906ECC3D0FCF9668D5252</t>
  </si>
  <si>
    <t>A87F901A5D9482F78913839731D0FD1C</t>
  </si>
  <si>
    <t>00CCED63CD1778EDF4F237836CE6A7F0</t>
  </si>
  <si>
    <t>868D711E2F49BC2A51A42E2508B38654</t>
  </si>
  <si>
    <t>71E24DAB1E353B29FAA5386A8451994D</t>
  </si>
  <si>
    <t>F8C9A1817C38D83F3B28A505C3199198</t>
  </si>
  <si>
    <t>5159D66A4D160461AC73C3F6C58D95BB</t>
  </si>
  <si>
    <t>CCF645A9ABE00FDBA8EE8B5E53D8D563</t>
  </si>
  <si>
    <t>EC470376FE8BA29313FE448A6431F2EA</t>
  </si>
  <si>
    <t>836839B6E0F0B95FADBD346D38D50CBF</t>
  </si>
  <si>
    <t>215F4AD4DFA13F907A4B6DF651FA8041</t>
  </si>
  <si>
    <t>7C9B36086E965D4B725518B00D20D160</t>
  </si>
  <si>
    <t>8912090C5F7FC3F049B34A1A964B8216</t>
  </si>
  <si>
    <t>9352247BEEC41072A185F9A497DC9FAD</t>
  </si>
  <si>
    <t>94A8DF4F2296688930FE8005A4F4DB41</t>
  </si>
  <si>
    <t>89ACC59B1ED8614B292F8AE6FFFBABEF</t>
  </si>
  <si>
    <t>19BF0267EA4606029A72E657A4FD19C8</t>
  </si>
  <si>
    <t>ACCF9F0ABB7CC75AB4E3A02CAF6B8465</t>
  </si>
  <si>
    <t>E6043B162CA61FE66D65329CEE722FD1</t>
  </si>
  <si>
    <t>ABD9660BA11306BD5C454F563E1BA264</t>
  </si>
  <si>
    <t>909C929BD49BA94536378576DA173F68</t>
  </si>
  <si>
    <t>50E971CB8B90A87F9183693F5EFFD105</t>
  </si>
  <si>
    <t>E79DAE57CCB6CF7197B63C5F3047EEE3</t>
  </si>
  <si>
    <t>504529EC54480539364DF55AB33B1C90</t>
  </si>
  <si>
    <t>8B18A573EC0808FCE8558C798443C26C</t>
  </si>
  <si>
    <t>9BC8BED75C67496533B24BD3E585A39F</t>
  </si>
  <si>
    <t>9056962114484AD4C28D3A3E598BF691</t>
  </si>
  <si>
    <t>2E6F3AF8A68DA9D89340DEEE35D507FA</t>
  </si>
  <si>
    <t>68218AD66BF4471183150893EF1A851A</t>
  </si>
  <si>
    <t>845C6D6E818CD4DFEB37B14A8E5E244D</t>
  </si>
  <si>
    <t>54B0E01C60BFE6E6E28A8888B13E702C</t>
  </si>
  <si>
    <t>07F91648B8685F6CB86EFCC801BBAFB7</t>
  </si>
  <si>
    <t>C6F8E66281B435A477FB2DB88798F9BD</t>
  </si>
  <si>
    <t>A67A4771294EB503D5C0D6A9305BD720</t>
  </si>
  <si>
    <t>F23121FE324E2AE0D9E65B10B046C155</t>
  </si>
  <si>
    <t>0A1CA32389E059FC9EC88067879D052A</t>
  </si>
  <si>
    <t>807DB678F0DAF87D0BE5F6E678213129</t>
  </si>
  <si>
    <t>78EF67AF75DFDD93048437F90F8443EE</t>
  </si>
  <si>
    <t>587C350F93DF56A3B0FF4A11704B590C</t>
  </si>
  <si>
    <t>7AF086025ADC42EF5A5477E22F66599C</t>
  </si>
  <si>
    <t>08A6DE57D3C9E0E6E40A7B6970407741</t>
  </si>
  <si>
    <t>7B76CFED905D5566AA574C370BF4E1D7</t>
  </si>
  <si>
    <t>A133547468DBE56C2E18267C3C466FAD</t>
  </si>
  <si>
    <t>1200F2CB14EFD260A0B6E072154163C5</t>
  </si>
  <si>
    <t>0375BD9D5CBC31A55871BA02AF90019F</t>
  </si>
  <si>
    <t>7D5FE3BDBFADF6028974AAAA8DBBF493</t>
  </si>
  <si>
    <t>788CE3FB2103D6170F325F4BF7D02F09</t>
  </si>
  <si>
    <t>6F224A4AFA008EA5C47980CD8A61A683</t>
  </si>
  <si>
    <t>B1717946A6242A86E204BEB692E624A7</t>
  </si>
  <si>
    <t>A0FFFBDA2078ACBEF620CEEE0621F7F8</t>
  </si>
  <si>
    <t>F4B7D210113E1B209C9363604B766F44</t>
  </si>
  <si>
    <t>D6EAF5DAB4AA8303DCA32AFFB1479BD9</t>
  </si>
  <si>
    <t>2123E3CBE884E0FF7A50A13E802A6F94</t>
  </si>
  <si>
    <t>E0C7ED101EADAF1FFF52EED1B48DB339</t>
  </si>
  <si>
    <t>6E932399D908C7D5E94D6FD9DBA54ED5</t>
  </si>
  <si>
    <t>1623E35AC1108BD6BA5BA9F77D32DD96</t>
  </si>
  <si>
    <t>533A9B7226B49ECE0EF7264BCA9BA65E</t>
  </si>
  <si>
    <t>148BF45F0901F0E86B24395977F71792</t>
  </si>
  <si>
    <t>B2790B00923D6CAEBCEF7D6E84E32EC6</t>
  </si>
  <si>
    <t>EF1883805DE76143A8399755F61C2E66</t>
  </si>
  <si>
    <t>1CDADFFB179900F8A60E8AB37DEBFA48</t>
  </si>
  <si>
    <t>3E0A0E1C1DCDE779E596366C94311DC2</t>
  </si>
  <si>
    <t>86AD6141358987C30C33B086C4173DB2</t>
  </si>
  <si>
    <t>02DF739ED68A3D49AD8AC5E5415B2579</t>
  </si>
  <si>
    <t>FE80B79CA3FB4A84CFCCFDE2C53426C6</t>
  </si>
  <si>
    <t>7C3074E906E8131034BE64DC0AE9E9DD</t>
  </si>
  <si>
    <t>1F71B2AEFE0D7D7F53F40B65CE1C7914</t>
  </si>
  <si>
    <t>646B6EC9E368AC2A8474B82C4C87ADCD</t>
  </si>
  <si>
    <t>E3E4079EFE9ED0C388184CAC35951D32</t>
  </si>
  <si>
    <t>6F96D834D4E46EF1E8195DC81648B7DC</t>
  </si>
  <si>
    <t>DC3DBE8B5D98A407BB301471CC22B8C5</t>
  </si>
  <si>
    <t>C7433CFA5F3792241262EEF72C818460</t>
  </si>
  <si>
    <t>D1CF2733F0E1A5B9D0DDB707A479176E</t>
  </si>
  <si>
    <t>9F07E9824A98F8F8D986A81921A02A71</t>
  </si>
  <si>
    <t>4CC9E205E7BC62CAF3031DC974FCBFF7</t>
  </si>
  <si>
    <t>77ECD325153FEB2894D1AC50A09A9F58</t>
  </si>
  <si>
    <t>74956282FC0A817FD5AE0646A21C0E25</t>
  </si>
  <si>
    <t>4D057F8A7F14EDAAF8F98DFAE753A7CB</t>
  </si>
  <si>
    <t>FB63078A9213CB5711C07C94D985B18D</t>
  </si>
  <si>
    <t>95BFBD95DC86D05173DD3C2C78CF9181</t>
  </si>
  <si>
    <t>A66F3C0BC30F5680389913C82B50D1DB</t>
  </si>
  <si>
    <t>E16E1AF84B0CF50D8938DA091FFA14CF</t>
  </si>
  <si>
    <t>DD7A258C7F336FEC0A29BE844965C353</t>
  </si>
  <si>
    <t>13665A4EA38AE684BCB48D4B75F3963E</t>
  </si>
  <si>
    <t>DD2205A2AF4B3119030067A8D1F2F8F4</t>
  </si>
  <si>
    <t>32438AEA9F96D9E7B4FB72FEC84C1319</t>
  </si>
  <si>
    <t>CC2F8BF9DBA57801DD5BFAB45BAAC38A</t>
  </si>
  <si>
    <t>E981AF7E9AFA96703E40D32E6659D897</t>
  </si>
  <si>
    <t>996DBDCB795C57DDCCBF3A4A27B875F1</t>
  </si>
  <si>
    <t>EB51BFA40069CF3BA5301F03E23C033A</t>
  </si>
  <si>
    <t>FC0153DFA7AE8B2DB0CBE2579A958C7B</t>
  </si>
  <si>
    <t>B29D1D7FABE3F7FBF9D92507E5D3005B</t>
  </si>
  <si>
    <t>8D8F4E42100D596D9FB217C3A2F8029A</t>
  </si>
  <si>
    <t>4CD2FBF856D3320F7F77E37797D3F922</t>
  </si>
  <si>
    <t>CBF82A113DE9FEE326A284E8F983DDFB</t>
  </si>
  <si>
    <t>9D3D840F279A6AA6F559E1EA7D3C5073</t>
  </si>
  <si>
    <t>A52B66E88028BE1A4C37966A1FD6ACFE</t>
  </si>
  <si>
    <t>4F5E79D8D846A11C9E1AD4F1351EBC1E</t>
  </si>
  <si>
    <t>6B72FE72190190743959C4C0713D485C</t>
  </si>
  <si>
    <t>3D0218E461594B1D9F25BF9ABFADC7FC</t>
  </si>
  <si>
    <t>288598D07E9A915C25B165A61402688E</t>
  </si>
  <si>
    <t>21DEC2CD106B0E38D24193A20223363D</t>
  </si>
  <si>
    <t>5EF51C43B55AECC2F45DD10C4E7A7FDD</t>
  </si>
  <si>
    <t>E60B06257B511AFD4E0557610FEE6578</t>
  </si>
  <si>
    <t>B0BCEE3FA9F2D24EC0B6D62E38CF9553</t>
  </si>
  <si>
    <t>FD562BB8D0CCE717BDC01965D90CB3CE</t>
  </si>
  <si>
    <t>662784040519E94F548F07C2C6AA82AB</t>
  </si>
  <si>
    <t>BD4B86028DA1B165A51A73EFDCFCFED6</t>
  </si>
  <si>
    <t>C7365DE225D3509F4F11B27E6553E1DF</t>
  </si>
  <si>
    <t>BB27976CAB326D569C7B20B91F83200D</t>
  </si>
  <si>
    <t>659B91E00A2358797BAD398246938411</t>
  </si>
  <si>
    <t>E0079F83B8021D1E83F76BD4FD4C200C</t>
  </si>
  <si>
    <t>946B884FC42807F1566940C151CF96CB</t>
  </si>
  <si>
    <t>39F775E7B6107D6D2C2D59DF772C34E7</t>
  </si>
  <si>
    <t>143D4EEAC0CB0D0F7403E0EF52EDBA75</t>
  </si>
  <si>
    <t>0D4074B90030084ACB56523BC9D4CD63</t>
  </si>
  <si>
    <t>33EE51E6B33249562C13BD46E307C00E</t>
  </si>
  <si>
    <t>9D6A134740980BF1D5313CD34CCC6C06</t>
  </si>
  <si>
    <t>B02DE0FA038F70E61B451A12C347303D</t>
  </si>
  <si>
    <t>7AB54BE1CC47CF6BC693D0746C2E4C2F</t>
  </si>
  <si>
    <t>25BB03FA3DDFFF1DF666C7E03BA47464</t>
  </si>
  <si>
    <t>624876596F157967247342854099FA92</t>
  </si>
  <si>
    <t>40C3BA5BA459F18ADFC281289697511B</t>
  </si>
  <si>
    <t>21A196CF5428221BF721F859641A6FC2</t>
  </si>
  <si>
    <t>92EF8475A79088B35900B46850A98AEA</t>
  </si>
  <si>
    <t>9AD989029A0A06818239BB9358218D3A</t>
  </si>
  <si>
    <t>533A535787D66452C088251721851DF0</t>
  </si>
  <si>
    <t>460AFC038BF873E8CC9EC59288391376</t>
  </si>
  <si>
    <t>D5322E0FA64602F6D54FD9FDE35DF2EA</t>
  </si>
  <si>
    <t>836E1027269AF1478AB53BD61E35A6BC</t>
  </si>
  <si>
    <t>31C6DDAA8CB21C1C62E8373583425F58</t>
  </si>
  <si>
    <t>60899E0EB1581F3D791FB7EE0344A9B6</t>
  </si>
  <si>
    <t>D2FA125A977757C8C2E86793237DCA8E</t>
  </si>
  <si>
    <t>CB145870D5DB292A51FDC98EE7524DF3</t>
  </si>
  <si>
    <t>2F385EE29F768B500A232D5944ED2F59</t>
  </si>
  <si>
    <t>480FBFFF5DF6A52D431F201D68509D31</t>
  </si>
  <si>
    <t>5CB577CF69793CB4730B042D4565781D</t>
  </si>
  <si>
    <t>6A791D4B78B3E2EAC2AA6B0A4E0B196E</t>
  </si>
  <si>
    <t>9D4A53F428C1E55FD7C41F5A67104D2C</t>
  </si>
  <si>
    <t>39B2732F1351874A6C25A8362EB8E321</t>
  </si>
  <si>
    <t>C49D57B254CC458ED40BE29DE0D70B27</t>
  </si>
  <si>
    <t>A7C55381117AEA31D46BD29D673AD7E0</t>
  </si>
  <si>
    <t>E059155827519CFB2C12BD29EEC03E53</t>
  </si>
  <si>
    <t>8CC1D6254E6D3E8DCE932FD5BEE70D23</t>
  </si>
  <si>
    <t>BEB8CB0B293BE7336EA934A0A9006310</t>
  </si>
  <si>
    <t>7EF886F490314681328581D8F99E39D6</t>
  </si>
  <si>
    <t>2DC60CDD9B55543D48424CE2B4A926CB</t>
  </si>
  <si>
    <t>3A03EB6A8FFE36DF328F314DEBE8648E</t>
  </si>
  <si>
    <t>9D08763576AF9721FF4CB906D2BAE549</t>
  </si>
  <si>
    <t>FAA846F01968580543FA461AA011F26B</t>
  </si>
  <si>
    <t>25F64655EB2911453DCAADA096B0596D</t>
  </si>
  <si>
    <t>6B7A24EAEFFB5FBF8D4D45ED283D9FA1</t>
  </si>
  <si>
    <t>BA1DEB71805F2AEC8D214C6F8CD7246C</t>
  </si>
  <si>
    <t>9B3387DF7CF97F7F4B5D699AF2FA7CCF</t>
  </si>
  <si>
    <t>3074C0719F6F463232EC05F409865A9F</t>
  </si>
  <si>
    <t>051469ED9FF202A390B65D0AA74D61DC</t>
  </si>
  <si>
    <t>D82754A4FF8E45C393F624EDF233B4D7</t>
  </si>
  <si>
    <t>3E5CF241B497DC81DD827141CF1C91DC</t>
  </si>
  <si>
    <t>90E8EBE2DCB58EDEF7D9FE60CB0ECA7D</t>
  </si>
  <si>
    <t>F43F07CDC61926088953486733D1223E</t>
  </si>
  <si>
    <t>D6FA746CF1382AF53864ED53524D17D0</t>
  </si>
  <si>
    <t>3CD7D996CAE3BE61B30F56C8523F71A0</t>
  </si>
  <si>
    <t>9F8681B5E3746212C108B80D6A4AE611</t>
  </si>
  <si>
    <t>0DE8691B61A7136C43167AC39D625019</t>
  </si>
  <si>
    <t>48C4F6349D84E9CC675388EB2B9F70E2</t>
  </si>
  <si>
    <t>D31C79D04427D60CFB84181447B50252</t>
  </si>
  <si>
    <t>AB8B85B728A4E2F2A8CC587209D7CA53</t>
  </si>
  <si>
    <t>04228B81F04FD67CE6E7256377D95673</t>
  </si>
  <si>
    <t>7EFB62F6D1EDD0B6CC1577E2FB944329</t>
  </si>
  <si>
    <t>82AB76A3A01F5C6A7EA522CB5D9FCE2D</t>
  </si>
  <si>
    <t>F93912753098B0637026A00BE90CEC58</t>
  </si>
  <si>
    <t>786057858F5A01D778F1FCE6B938F8A8</t>
  </si>
  <si>
    <t>AB95676231DAE20BD31C86826946AF5D</t>
  </si>
  <si>
    <t>55AAFDDCDCD394F0A0F4AF32C74886E5</t>
  </si>
  <si>
    <t>37E082730A00974E9239C047A98E022A</t>
  </si>
  <si>
    <t>3B5ED203E91DDD51F8E09FFE0728650C</t>
  </si>
  <si>
    <t>F74C9DE79F15FC104CCF64C6BAA44180</t>
  </si>
  <si>
    <t>B68120E1AC2FDADF92DA39C1097DBCF5</t>
  </si>
  <si>
    <t>1EFBEAB9E391929CC70825158992D09B</t>
  </si>
  <si>
    <t>B48CACB253980A8BD0EA2BAB79853FB4</t>
  </si>
  <si>
    <t>777E736DDA4161CCF2AC557D42B661A7</t>
  </si>
  <si>
    <t>8105E4D2700BCF8489F325EAD7A66683</t>
  </si>
  <si>
    <t>B099B4CEF00C5FD73673F6C933F36505</t>
  </si>
  <si>
    <t>84D1A5E1FC596A3EEFE4C975C789C801</t>
  </si>
  <si>
    <t>C9B4EE8D0BD0F171451DC546E8515855</t>
  </si>
  <si>
    <t>F81071FAFAE79CF243A226FBB43D3315</t>
  </si>
  <si>
    <t>4F6B98EBD824BD9B0D9F63041F968EE6</t>
  </si>
  <si>
    <t>9AADA01A5464561DBC6A8A5EE5DF8481</t>
  </si>
  <si>
    <t>4DE47D2747F18E11505FE06889EF5DE6</t>
  </si>
  <si>
    <t>F76913FD5260DFF6D537869F36F6A559</t>
  </si>
  <si>
    <t>39CBDE82E221E741C3BC42F05D2ABCC3</t>
  </si>
  <si>
    <t>83A20EF56A09D841A73DF625F42B6C84</t>
  </si>
  <si>
    <t>C092D8837D6960FE259E98DE1CC42C8E</t>
  </si>
  <si>
    <t>42B6C73C5D4981C880CDBA9AD2933E3D</t>
  </si>
  <si>
    <t>8C886D0B846C7B491B30FC928E78C9B1</t>
  </si>
  <si>
    <t>768784E9E0128F6D3F1D72CE7001135A</t>
  </si>
  <si>
    <t>354C82CCC94D6DA70369DC7B9AB63A78</t>
  </si>
  <si>
    <t>EB326EEA6F535B17839A616913BBC338</t>
  </si>
  <si>
    <t>88B620C30F45AE02CDD3D833EDE99622</t>
  </si>
  <si>
    <t>B9D6FF3BD13E8659E8132D2B02471D2B</t>
  </si>
  <si>
    <t>E3688C0B9AC42D027A051F1722C86D17</t>
  </si>
  <si>
    <t>E5C52187B05193BEFE37DFC16FA3BE49</t>
  </si>
  <si>
    <t>BA6E242554356B685807EF0DC955B008</t>
  </si>
  <si>
    <t>27C68E14A11FE55D85B36D07D9FD3137</t>
  </si>
  <si>
    <t>AE577AC1BC607DE3F12E308D34777388</t>
  </si>
  <si>
    <t>4796F508600B185375C371E5AC868445</t>
  </si>
  <si>
    <t>D7F8E8CB5964B81375E34A48B4433889</t>
  </si>
  <si>
    <t>6032B6205B72D6C26950086CA34B32D2</t>
  </si>
  <si>
    <t>E12E5502ACD14AB82E849EAE5D49016C</t>
  </si>
  <si>
    <t>5593502C9C322AB1A2ED5FF1DB3E26D4</t>
  </si>
  <si>
    <t>104F204E8AA6742559D302E2CB5DB7E8</t>
  </si>
  <si>
    <t>0DE64E09E550666792DA91D99C6ACDE6</t>
  </si>
  <si>
    <t>9D36B8EFF712AE1898BAE0567C347E5D</t>
  </si>
  <si>
    <t>67263FD79DB69B18AB512A3BC0A9E96A</t>
  </si>
  <si>
    <t>D4DC659F9636467E740552AA24E597ED</t>
  </si>
  <si>
    <t>330385628F00B112BF21DE9066D0A18F</t>
  </si>
  <si>
    <t>BFEE7F7D46AB181A97106DB879BA6E82</t>
  </si>
  <si>
    <t>EA0A36A50DDB68FA49C8CE228EA5D3D5</t>
  </si>
  <si>
    <t>FA0CA1D044F5B0EAFF42AAB424157FD2</t>
  </si>
  <si>
    <t>EAC161C3BBF44DA35DB1A6FC32699244</t>
  </si>
  <si>
    <t>50BA5C69679627A3314C44B4DE0F603A</t>
  </si>
  <si>
    <t>6C84A3ACFD37F55166161B22C754F199</t>
  </si>
  <si>
    <t>292AA9D23995049B0ABF845FE884029D</t>
  </si>
  <si>
    <t>6F03D43A971C6A26E922C5C1E32CF277</t>
  </si>
  <si>
    <t>23103D17425D82C3B2DEA77D618EDCB9</t>
  </si>
  <si>
    <t>4458E11907E8EA57FF60550BBCB1A9FD</t>
  </si>
  <si>
    <t>CB42FE0719936A3E1A594C1777BB5DCA</t>
  </si>
  <si>
    <t>B4C181A250D6CCB640B8B71188DE4D4B</t>
  </si>
  <si>
    <t>8608A1AD965DC2C2FAE8F98C7F28FC16</t>
  </si>
  <si>
    <t>04BA75F9731E02E2A776B54CF01C5626</t>
  </si>
  <si>
    <t>8505906B90EA53D19BB997F189BA72AB</t>
  </si>
  <si>
    <t>911F4F083010E5808BA457BCAEFC68F5</t>
  </si>
  <si>
    <t>ADF3F8A883C5C24205F74DC1C633C6A1</t>
  </si>
  <si>
    <t>47E150FFCB4CEA93E30A6431D985473D</t>
  </si>
  <si>
    <t>11D04C73C3F51FCA513380E394780706</t>
  </si>
  <si>
    <t>55DEEB17D37827BA34B4870F878DD80F</t>
  </si>
  <si>
    <t>E7A2F76AEE7C124CB1E39A1A6DDCDB40</t>
  </si>
  <si>
    <t>BFCAFECB001EE7FC3FFFE891A6705079</t>
  </si>
  <si>
    <t>F25B692E6BC87F21DAA212F7B78BAA0E</t>
  </si>
  <si>
    <t>CEE5F8D76F1B0A6172A7B8F67C3307BA</t>
  </si>
  <si>
    <t>E677E6BE4B88D6195B343A8A8F3C8CFF</t>
  </si>
  <si>
    <t>592A1B95584A210186A6C9CAECF0AC2E</t>
  </si>
  <si>
    <t>79A73A06B11392E8010723BB4CE9DB4A</t>
  </si>
  <si>
    <t>8BF436930B5AE1FB20522CF9DE030646</t>
  </si>
  <si>
    <t>4C86C82BB23284B9FA92FFCE28E54CF3</t>
  </si>
  <si>
    <t>82002A96E0648C85DA5A85A6F6090AEE</t>
  </si>
  <si>
    <t>49DCF2916ABEADDE916B9B1FD9643FE5</t>
  </si>
  <si>
    <t>AEE59A5704C4A33824BBAB96A5EADDBF</t>
  </si>
  <si>
    <t>64BB3564D25B7C3A7ED2888A940385D4</t>
  </si>
  <si>
    <t>AE294AE33E2081AB9AB96F4000B79C77</t>
  </si>
  <si>
    <t>E2D72395ED59AD8F766195ED16EBD407</t>
  </si>
  <si>
    <t>E6EB3E30324CE0DE0C50E0698977008F</t>
  </si>
  <si>
    <t>762993E18D4612EE56846F6A134720CF</t>
  </si>
  <si>
    <t>927B682CC58DA3C7125B3201C9B27E10</t>
  </si>
  <si>
    <t>F25EE95684F3BEC1DB0C79320E8BF27A</t>
  </si>
  <si>
    <t>97038404C03C0FA346CF6E8D79CC5028</t>
  </si>
  <si>
    <t>7B6DB6E6B03367DF9549CC2C989AA739</t>
  </si>
  <si>
    <t>7EBC21FB30EB020C80CE75B365793970</t>
  </si>
  <si>
    <t>3761EF02C962C446AF62F0A0A6A6EF03</t>
  </si>
  <si>
    <t>AC15CD226FBF8B22505305E1D0724AE9</t>
  </si>
  <si>
    <t>3A5AD9B29C565E0E59B4D4273F73E14A</t>
  </si>
  <si>
    <t>DDED41E234B2A54BF3C48649FAA63FD9</t>
  </si>
  <si>
    <t>DDB01B9D2C6FEA1F2829678CABAF88A6</t>
  </si>
  <si>
    <t>98369983BD9C38DA745BFCEE8E10C31E</t>
  </si>
  <si>
    <t>35B816A91C457AFF7DED71B2FA49D9ED</t>
  </si>
  <si>
    <t>1074C3DD177DBBB97AFCBD0EF187F3D5</t>
  </si>
  <si>
    <t>3286196D4165A4441C1CCBF52E6D1B34</t>
  </si>
  <si>
    <t>5672BD612461287AD03F6376C371C2C8</t>
  </si>
  <si>
    <t>911F9847D4407F2700F5BB10CD7FACF9</t>
  </si>
  <si>
    <t>8FC1E568C0390C18A304F88AA832DDC9</t>
  </si>
  <si>
    <t>FED2242EE9DA535D075F775A3B228D08</t>
  </si>
  <si>
    <t>9185FA4FE83FB7D56015E987D05E7B44</t>
  </si>
  <si>
    <t>CBBE6F4832422A907B7605FF37079FD4</t>
  </si>
  <si>
    <t>4CAFF97C53F9FAA975C4AD013CCD1BBD</t>
  </si>
  <si>
    <t>4DB61886D7DBBA9D58962B7B60942934</t>
  </si>
  <si>
    <t>3A3A29055536C07C8FD0D4FB0AA3327A</t>
  </si>
  <si>
    <t>75CFB7FDE3D2938F239496F3395B6665</t>
  </si>
  <si>
    <t>7547F4618F9246D3651126E507502F72</t>
  </si>
  <si>
    <t>A9EC17ED8BCDE790B4D93A03F929BBFA</t>
  </si>
  <si>
    <t>825D86FC486B7A4DFADE648A2E9731FF</t>
  </si>
  <si>
    <t>2354B4C2BDB40713CEA1983CE9A25DEE</t>
  </si>
  <si>
    <t>371A2AD5DB992C481D17572741BB9E25</t>
  </si>
  <si>
    <t>AA0BB3F6A7DC81697263A11CFB097E8A</t>
  </si>
  <si>
    <t>87994047E904C0A34268162C2868DF65</t>
  </si>
  <si>
    <t>84C5A0E9022CFDE6FF93646585E4B7D3</t>
  </si>
  <si>
    <t>D471F5BA753511DE85129DB7682CFEAE</t>
  </si>
  <si>
    <t>5C761838AD4B9C51A30978F1FC342965</t>
  </si>
  <si>
    <t>138050F989A9658C07C13E0C8BFE19C0</t>
  </si>
  <si>
    <t>3EE2AA4A73D203B6973CA9BAB654001A</t>
  </si>
  <si>
    <t>54A57750D56C155AE6157C10993B9F66</t>
  </si>
  <si>
    <t>1CC23A5034462B5150A2FD3ACC31757A</t>
  </si>
  <si>
    <t>90E2128C26732220AF7C36D70BCEB8FE</t>
  </si>
  <si>
    <t>60BDE65184198574B71500E57E3B5DA9</t>
  </si>
  <si>
    <t>3CB1D0266D8D08CD42947BA9A7D04606</t>
  </si>
  <si>
    <t>CABBE670B8606870AD9F25F6B3335DA4</t>
  </si>
  <si>
    <t>19C91FD50C58F5AEBFD5576E0A539B6E</t>
  </si>
  <si>
    <t>851BF289B4EF483D1C6D7A2A3B24CD14</t>
  </si>
  <si>
    <t>AE17D8B65BB3077B92E5882AD084A227</t>
  </si>
  <si>
    <t>6CF85C38657C167474E8E17314166680</t>
  </si>
  <si>
    <t>A09601F63C8BFA27F4A31778E22D75BD</t>
  </si>
  <si>
    <t>2D51A22EDE6A41DB12213C60F868CA5B</t>
  </si>
  <si>
    <t>1EEBE8A8697E2E340A8E733424109683</t>
  </si>
  <si>
    <t>AAD6A5ED6A9DA0E6A29657048DDE8C1E</t>
  </si>
  <si>
    <t>5B09EE1EFF921DF51B3E64F4A1F2E50A</t>
  </si>
  <si>
    <t>8D267B36287BC4953789621EEA54D9FB</t>
  </si>
  <si>
    <t>3D337A8CD962F670AD677FF033BC41B5</t>
  </si>
  <si>
    <t>D73991EC1AFFF8C0E973FA97C270A2C4</t>
  </si>
  <si>
    <t>1A3A1D0F87BAAF2C896A7E354A3ACFC5</t>
  </si>
  <si>
    <t>6D97DA3573D8CDFE6FAFA26931C27E3A</t>
  </si>
  <si>
    <t>5DC19D8E39A631D14A82C094EFD0FD37</t>
  </si>
  <si>
    <t>526F9C39CA5DA165BAF456068D287FF3</t>
  </si>
  <si>
    <t>9BC6F3AB059CA36054AE1CC4AF28D63A</t>
  </si>
  <si>
    <t>E087F743833834E2D54F2941213DAA15</t>
  </si>
  <si>
    <t>8B7CE11D96D8644FB8FC31FAD2E277EF</t>
  </si>
  <si>
    <t>1BF5296A3E7248C761512541A4CDB7D6</t>
  </si>
  <si>
    <t>59A4DA139D8D37C99B5A9F5EFF2B6F2C</t>
  </si>
  <si>
    <t>1A1D978C8A8611BEFFF201C882912F17</t>
  </si>
  <si>
    <t>4EA1C310335DF2C85A9CA11CCC89A227</t>
  </si>
  <si>
    <t>C84F3B06B4D3DC7246603B7A9B2F4910</t>
  </si>
  <si>
    <t>86EB2155988EAEDBFC2EED3C5BB514AA</t>
  </si>
  <si>
    <t>0C1F10FDD08CD32AF5DA4090E2BB6943</t>
  </si>
  <si>
    <t>5501704A93F9114CFE968F74974A0785</t>
  </si>
  <si>
    <t>6DBB0652610B6DE9D384F28200A6541E</t>
  </si>
  <si>
    <t>2F9A945A409A38B6CD104D84A014835D</t>
  </si>
  <si>
    <t>CA4DF2013095256BFC0697054E34D1A2</t>
  </si>
  <si>
    <t>84BA508749DAF9C20C694A7AD3892328</t>
  </si>
  <si>
    <t>B128F11423EBF78E457451C07E03B497</t>
  </si>
  <si>
    <t>FF4D3D8798FBE9CC0658821DB44FAA54</t>
  </si>
  <si>
    <t>59FD290914A27BB69166A494807BFE28</t>
  </si>
  <si>
    <t>0C1B21589C150C0A4239C741538F5510</t>
  </si>
  <si>
    <t>64788F50BE768E96ABB0BFC163915329</t>
  </si>
  <si>
    <t>1616E8A10994445C40367AE423E206A6</t>
  </si>
  <si>
    <t>54C090326592D7A8DDA726A157B2B41C</t>
  </si>
  <si>
    <t>FF8F04E9F5A82833755929753FF6CE46</t>
  </si>
  <si>
    <t>F9C5D203B582124956FD565B2EDBE59E</t>
  </si>
  <si>
    <t>F57D676DB1E520E89454F2AAF65D522C</t>
  </si>
  <si>
    <t>E0DE9FADAA47D409FDC603A64DAF6E48</t>
  </si>
  <si>
    <t>EBCE10CA124CDDC7D07808D047347756</t>
  </si>
  <si>
    <t>FE90D0ECC3A62867232188D854D6B96A</t>
  </si>
  <si>
    <t>EBFF7F59135109443331A59C94493224</t>
  </si>
  <si>
    <t>C21BCA4546EC02BBC20BA6050C966847</t>
  </si>
  <si>
    <t>FEABEE96DE4DE05507036571433267EA</t>
  </si>
  <si>
    <t>C317F2CA4A15C2BFF7EE4356CFC1832B</t>
  </si>
  <si>
    <t>616ACF00A0F5F908A72536E9BCC7A6BF</t>
  </si>
  <si>
    <t>85E1E3D52E94B4E8C1CECB0093CF336F</t>
  </si>
  <si>
    <t>74B9AC161238319ECC6D7A06DA0F5DAD</t>
  </si>
  <si>
    <t>437162D0E9612588AE7584432600ECB0</t>
  </si>
  <si>
    <t>3252A4C96B9BCE46C138E2F96C2011D1</t>
  </si>
  <si>
    <t>3032F2F5C8A04E7E75DE23C9AD456C14</t>
  </si>
  <si>
    <t>67722B0877059546F9B8B649E26FFF1A</t>
  </si>
  <si>
    <t>847EF64CEF1D4884BD8339D9035B62CE</t>
  </si>
  <si>
    <t>DBACFF10B1C4D41CF6DD1AE674A5F79F</t>
  </si>
  <si>
    <t>1A3AF1C997D2E7E2260BCE67ED903254</t>
  </si>
  <si>
    <t>1FA9B792CCC1CA22A34BD6881B5CDE63</t>
  </si>
  <si>
    <t>4AFD3A18A528AE68C64C0E2EA590CF20</t>
  </si>
  <si>
    <t>BE171BD0986E2983590664CD4B7ADA28</t>
  </si>
  <si>
    <t>6362F9B80F4F3114097E1FF4BFCCB040</t>
  </si>
  <si>
    <t>E957940A044E97F14CA6921DFF9F354D</t>
  </si>
  <si>
    <t>741203CAF9B318C205308FF1FE287091</t>
  </si>
  <si>
    <t>DFD8C20A3BDEC7E0C3575A56E7FD4621</t>
  </si>
  <si>
    <t>1EC14E8F9361738544CC46892EF84B13</t>
  </si>
  <si>
    <t>273548360C58C040156E6778B7D7EA70</t>
  </si>
  <si>
    <t>8E4126D3019D3323A2CB12B2B25EA28E</t>
  </si>
  <si>
    <t>733EBB5A17AA754C296E9FB8EA486358</t>
  </si>
  <si>
    <t>EDA579E5F55FEDE8576631BC488B24F9</t>
  </si>
  <si>
    <t>68BC2FFF89CED93EAD098B31304214C3</t>
  </si>
  <si>
    <t>DE201592FCBF6F5C088F9D0785BDAD1B</t>
  </si>
  <si>
    <t>5C16CF46437B4EE5286C44D41B6866FB</t>
  </si>
  <si>
    <t>0FA28FB3C26B0BC77866E4CE84F213FE</t>
  </si>
  <si>
    <t>5DE919739E3972F3939510DED7AAF754</t>
  </si>
  <si>
    <t>F9E5CDEB67CECB595EEF95D75B174D4C</t>
  </si>
  <si>
    <t>DEA7D9C5F5008500D3F897AF7E68BBE0</t>
  </si>
  <si>
    <t>F843041FCF0B46BCA8F7ED31D666E970</t>
  </si>
  <si>
    <t>CACE654713720CB10F6CF8B63E0C3D60</t>
  </si>
  <si>
    <t>4584CFE336555D0B9BBA247527B26D71</t>
  </si>
  <si>
    <t>71E36A54CEC885554B26B7B9E00EAA55</t>
  </si>
  <si>
    <t>79EA04AC17CDBB1C5DAFC58E9A0BB1E7</t>
  </si>
  <si>
    <t>38EC0ECD9600724768E27FACF4140CA2</t>
  </si>
  <si>
    <t>780C33AFECB2EF31BE0B2003B52CAD75</t>
  </si>
  <si>
    <t>DFB11DFCA28AF59C8777A3CBE95819E2</t>
  </si>
  <si>
    <t>BE376613C9786EB48D43DD0CF8600E6F</t>
  </si>
  <si>
    <t>A4DF5EB7111097E5913E7EB3640F99EA</t>
  </si>
  <si>
    <t>ECDDFF2BC6D7AFDAF485542C710676F1</t>
  </si>
  <si>
    <t>97DF8A1CFC3C05717DCA9FABD7875695</t>
  </si>
  <si>
    <t>E972C890253418DBD7BC1E731AFD3727</t>
  </si>
  <si>
    <t>6E0791417A92CD6BF33E86E7B8A08B80</t>
  </si>
  <si>
    <t>E18827037958CCCE8C69281DFD31C49E</t>
  </si>
  <si>
    <t>5065F5FE3C19C28582202CE02500EF10</t>
  </si>
  <si>
    <t>E95978AE2D67A5832C576C910B32BDF5</t>
  </si>
  <si>
    <t>F5509FF4CD34D113407D4F9B3A5456EB</t>
  </si>
  <si>
    <t>8A92A98EB899372911E653006C4A33BA</t>
  </si>
  <si>
    <t>59093A50BA9AB0238C75E91AAC8994F9</t>
  </si>
  <si>
    <t>7725D4780A5EF6887DED0461DE705FB2</t>
  </si>
  <si>
    <t>567BE219CF919BFD29FB022BC229FC2E</t>
  </si>
  <si>
    <t>4BD87B6C353A977F18EF84FFF55D2F7F</t>
  </si>
  <si>
    <t>7E45AD7DFC1CE60AA4A3975D12E1CD6E</t>
  </si>
  <si>
    <t>45BE58C8EC3CE1E7ADA12331D3514D65</t>
  </si>
  <si>
    <t>7D0DAF70406EF1EA31A6D2C69D73BDDE</t>
  </si>
  <si>
    <t>14B88060BEF7EF8136294FF9CC312345</t>
  </si>
  <si>
    <t>234F2AE0ED52F801B2014D0D1D5E4C29</t>
  </si>
  <si>
    <t>160F134D2C28EC6EF7677D8244EB3C12</t>
  </si>
  <si>
    <t>2719607FF9C17B5E9569194CC8154363</t>
  </si>
  <si>
    <t>CD8E7C35E794B1604F7F1E12E1DB2050</t>
  </si>
  <si>
    <t>2692FE33ABA06ACF5A835B48734928D2</t>
  </si>
  <si>
    <t>A56EFCF6D0BE79A366990CA4D9EFEB33</t>
  </si>
  <si>
    <t>3D59C636B414F6723A05689038FDC10F</t>
  </si>
  <si>
    <t>73D2833D1DC68204752F8F6F740E95A2</t>
  </si>
  <si>
    <t>703D742D1F6B8181167447AFDBD30B06</t>
  </si>
  <si>
    <t>1569EE2921E9B9C88025871E5D313089</t>
  </si>
  <si>
    <t>A621146233A0A02D8B9AF44BAF24E7E6</t>
  </si>
  <si>
    <t>547D2391AD7DCEFF0A29F52767115A18</t>
  </si>
  <si>
    <t>00BE7CD0F6CE1A537783734921832335</t>
  </si>
  <si>
    <t>988ABCA53F28FEC1843E7552E9B363D7</t>
  </si>
  <si>
    <t>F2BCBF9BBAA1CE2A24EC189053FBE643</t>
  </si>
  <si>
    <t>E5E53E7985140429F07D171B51E0FBCF</t>
  </si>
  <si>
    <t>E5CE224CDA498181C3CA96BAF0C7D914</t>
  </si>
  <si>
    <t>BF5D7295E4FE896C1838B992336D384D</t>
  </si>
  <si>
    <t>96D0B5F58BF6737538BDEF9145DB06AD</t>
  </si>
  <si>
    <t>5F7DB29986AB84298BA3F3D697344E86</t>
  </si>
  <si>
    <t>63907FB6A41FC182C6E5DB321555AFB3</t>
  </si>
  <si>
    <t>A82865DDE93C209CEBAFBFD75E706723</t>
  </si>
  <si>
    <t>E2ACA74251FBD8E2E1B225D2763F6F9E</t>
  </si>
  <si>
    <t>77E328ECA7FAFE0191BE3D0A4EDB4B4E</t>
  </si>
  <si>
    <t>42C06ACD0C390758BC86D0BD54ACBDEC</t>
  </si>
  <si>
    <t>7C98856EA138E8C7363A15BC0F1EA52F</t>
  </si>
  <si>
    <t>D480771BC4EC07F92998C9DDE78B885E</t>
  </si>
  <si>
    <t>719A9CFAB46C76F50CC7E0450F858CA1</t>
  </si>
  <si>
    <t>1341BA6A23F00809CD74560EAA22E844</t>
  </si>
  <si>
    <t>5160107B3A49E8636AC1647ED5E321CE</t>
  </si>
  <si>
    <t>0C338E270DA1B6218F6120DB0613F955</t>
  </si>
  <si>
    <t>024DBC835AC5A3178366C078D2B0A9C5</t>
  </si>
  <si>
    <t>54EDCA8FCD6C1E34EA380FD0798ABD41</t>
  </si>
  <si>
    <t>B1AB933D999D315A527939CFDDCC7834</t>
  </si>
  <si>
    <t>11E25E29DA5603CCC5460123089A021D</t>
  </si>
  <si>
    <t>E09DAB78292D392AD69243FC68A039F4</t>
  </si>
  <si>
    <t>C59A627FBFEB021F763223DC39D0568F</t>
  </si>
  <si>
    <t>C693D2E09A7EAFF525186FF7750B0BC0</t>
  </si>
  <si>
    <t>237E37A893A8E1EF7EE17CE07713D0FC</t>
  </si>
  <si>
    <t>BBD9528A9D0E0265F8D8AECBF75135E8</t>
  </si>
  <si>
    <t>5E3309F3B3E9CDE92B042C3EB9AD75FC</t>
  </si>
  <si>
    <t>B13A52091AA9041C15D27C2A4B988ECE</t>
  </si>
  <si>
    <t>MOSQUEIRA</t>
  </si>
  <si>
    <t>FINANCIAMIENTO</t>
  </si>
  <si>
    <t>80000</t>
  </si>
  <si>
    <t>COMONDÚ</t>
  </si>
  <si>
    <t>38BF77FE802313115FE25E26D8BB9680</t>
  </si>
  <si>
    <t>NORMA NOHELIA</t>
  </si>
  <si>
    <t>100000</t>
  </si>
  <si>
    <t>C54AEAE81B6534FFA963D52983BB0184</t>
  </si>
  <si>
    <t>60000</t>
  </si>
  <si>
    <t>1AF95CDBF2F1D2162FDE26C5DD1B02B6</t>
  </si>
  <si>
    <t>40000</t>
  </si>
  <si>
    <t>C91D7BA3C9A20CB156F23FCB97508CBB</t>
  </si>
  <si>
    <t>5177D5C53B6065F10CD0957FD10F4404</t>
  </si>
  <si>
    <t>50000</t>
  </si>
  <si>
    <t>BA2FE2F8503D9691ADBD855795F1CFC2</t>
  </si>
  <si>
    <t>30000</t>
  </si>
  <si>
    <t>0979441A53B7DB9968C8535337CA22C4</t>
  </si>
  <si>
    <t>AA465CD8B95CE3EA39D746E3B63DACD7</t>
  </si>
  <si>
    <t>5447E9E65D8F6E5DB33B26F18C5EDBCA</t>
  </si>
  <si>
    <t>GRISAEL EDUARDO</t>
  </si>
  <si>
    <t>20000</t>
  </si>
  <si>
    <t>MULEGÉ</t>
  </si>
  <si>
    <t>05BA41AD23648CBF2ED2441F637DC24A</t>
  </si>
  <si>
    <t>1D4E863F7CCE4E961081A1F5AEBA6A4F</t>
  </si>
  <si>
    <t>6E5204C7DD12FBF1857D9096EEEF784E</t>
  </si>
  <si>
    <t>815DF9B82B61A00BBD8C65A8BECFB770</t>
  </si>
  <si>
    <t>MODULO DE SIEMBRA DE CUBA 22 400 MTS2</t>
  </si>
  <si>
    <t>7000</t>
  </si>
  <si>
    <t>9367125DE0239815BE41F3D9038D6501</t>
  </si>
  <si>
    <t>HIDROGO</t>
  </si>
  <si>
    <t>WONG</t>
  </si>
  <si>
    <t>MODULO APICOLA</t>
  </si>
  <si>
    <t>12000</t>
  </si>
  <si>
    <t>7EEC87A32E32D2F81B4FD25AAAD81C8D</t>
  </si>
  <si>
    <t>INSEMINACION ARTIFICIAL DE 10 VIENTRES BOVINOS</t>
  </si>
  <si>
    <t>9100</t>
  </si>
  <si>
    <t>8820740464CDCF4950F3F5EB3C0DECC9</t>
  </si>
  <si>
    <t>VIÑAS</t>
  </si>
  <si>
    <t>1239FD18E5593CD23182AF374F7E6291</t>
  </si>
  <si>
    <t>MARIA EUFEMIA</t>
  </si>
  <si>
    <t>16712E380A9F4FC2083B613901204616</t>
  </si>
  <si>
    <t>8190</t>
  </si>
  <si>
    <t>C72ABF16C0905AD73AEEF9790E9C6D40</t>
  </si>
  <si>
    <t>IZABAL</t>
  </si>
  <si>
    <t>0587DCF18277429D6964E1969D0B2F26</t>
  </si>
  <si>
    <t>RAMON ARTURO</t>
  </si>
  <si>
    <t>6370</t>
  </si>
  <si>
    <t>8002DECBC8EE48D2667D4222A151F9C8</t>
  </si>
  <si>
    <t>GUTBERTO</t>
  </si>
  <si>
    <t>REFRIGERADOR SOLAR</t>
  </si>
  <si>
    <t>D621E26CC946C32F18D56BA89B62E110</t>
  </si>
  <si>
    <t>5BEB0899EB89A231B35AA82BCC63BE96</t>
  </si>
  <si>
    <t>JESUS SEBASTIAN</t>
  </si>
  <si>
    <t>CC2E65FFC7094A92CDC20F89E03AA915</t>
  </si>
  <si>
    <t>SEMENTAL BOVINO MEJORADO</t>
  </si>
  <si>
    <t>8000</t>
  </si>
  <si>
    <t>9ABBD95E8E51BABFCFEFC4FD7A90DF5F</t>
  </si>
  <si>
    <t>FRANCISCO GERMAN ALBERTO</t>
  </si>
  <si>
    <t>3D28792BA18AABCA5B579D7DC46070B8</t>
  </si>
  <si>
    <t>9CB626734E09D0C6F82E1F5EBDA4AB4D</t>
  </si>
  <si>
    <t>27500</t>
  </si>
  <si>
    <t>8BFF6507F4333D7F04CC5954EA628605</t>
  </si>
  <si>
    <t>EQUIPO FORRAJERO</t>
  </si>
  <si>
    <t>13750</t>
  </si>
  <si>
    <t>CCE2C2A794375733522F9EE0686499EF</t>
  </si>
  <si>
    <t>CARLOS NOE</t>
  </si>
  <si>
    <t>ADQUISICION DE SEMILLA PARA MODULO FORRAJERO</t>
  </si>
  <si>
    <t>FA447606994928BC677232AAA713FB99</t>
  </si>
  <si>
    <t>PICADORA DE FORRAJE</t>
  </si>
  <si>
    <t>825F5936588CEBFF68C4613FC40452BA</t>
  </si>
  <si>
    <t>14250</t>
  </si>
  <si>
    <t>D7B2D01A98890CA5F6FDF618D321FDE6</t>
  </si>
  <si>
    <t>854AF36526799767CB7A5CCDCA0CF34E</t>
  </si>
  <si>
    <t>ALVARO GUILLERMO</t>
  </si>
  <si>
    <t>E4AAB5708C171FC2344C50F24AFB82FD</t>
  </si>
  <si>
    <t>D5F50F18AF11433EACC4C60F486BD504</t>
  </si>
  <si>
    <t>AZULEMA</t>
  </si>
  <si>
    <t>OLIVO</t>
  </si>
  <si>
    <t>VIZCARRA</t>
  </si>
  <si>
    <t>C8157EAA09A983E0F836FCF5CA037EA2</t>
  </si>
  <si>
    <t>10000</t>
  </si>
  <si>
    <t>F178722806DD5D21353C459FDC01C300</t>
  </si>
  <si>
    <t>A7AF7D8C6E66855F15FE5D751B9C1F29</t>
  </si>
  <si>
    <t>ALBERTO RAFAEL</t>
  </si>
  <si>
    <t>103072C84042E65A7D83133AFFE8906E</t>
  </si>
  <si>
    <t>531EDECD0C3FBC140A17F08DF32CA041</t>
  </si>
  <si>
    <t>8E7436BAAF1B05F69F9A9C7603D6D725</t>
  </si>
  <si>
    <t>B2434E17FBB0B2D99C83C7DBAAC67FA5</t>
  </si>
  <si>
    <t>REMOLQUE</t>
  </si>
  <si>
    <t>55000</t>
  </si>
  <si>
    <t>7BE36653D70B404E648DD3E5DDA62933</t>
  </si>
  <si>
    <t>ADQUISICIÓN DE CAMA BAJA PARA TRASLADO DE FORRAJE</t>
  </si>
  <si>
    <t>43500</t>
  </si>
  <si>
    <t>5D57E9C1D30B87DF48BCEF4BC2903B46</t>
  </si>
  <si>
    <t>AVIÑA</t>
  </si>
  <si>
    <t>VARAJAS</t>
  </si>
  <si>
    <t>MODULO DE SIEMBRA DE CUBA 22</t>
  </si>
  <si>
    <t>37500</t>
  </si>
  <si>
    <t>51D6CC8D99D58234AC95105CED82BD2D</t>
  </si>
  <si>
    <t>MOLINO</t>
  </si>
  <si>
    <t>922629F480480250DEA2E872CB697397</t>
  </si>
  <si>
    <t>MOLINO FORRAJERO</t>
  </si>
  <si>
    <t>65000</t>
  </si>
  <si>
    <t>687133AC2AB6C5B19890B298CC203DA7</t>
  </si>
  <si>
    <t>69951E3394364E4357058C7180FB3396</t>
  </si>
  <si>
    <t>ADQUISICION DE EQUIPO FORRAJERO CAMA BAJA</t>
  </si>
  <si>
    <t>73F195D0995F9409D75D03F2898BC35F</t>
  </si>
  <si>
    <t>MODULO DE ZACATE CUBA 22  400 M2</t>
  </si>
  <si>
    <t>07DB92CBC17DB7DCD1242B5C1ACE9604</t>
  </si>
  <si>
    <t>6366A6167437ACD6C542A6840653DD1E</t>
  </si>
  <si>
    <t>ESPINOSA</t>
  </si>
  <si>
    <t>ADQUISICIÓN DE MATERIAL VEGETATIVO CUBA 22 Y CERCO PERIMETRAL PARA GANADO</t>
  </si>
  <si>
    <t>10387</t>
  </si>
  <si>
    <t>772F75175A09C1FF3D63DEEE4314D21D</t>
  </si>
  <si>
    <t>TANQUE DE ALMACENAMIENTO DE 5000 LITROS</t>
  </si>
  <si>
    <t>16100</t>
  </si>
  <si>
    <t>715A07E739B635A52AC1D3B849F1BDC3</t>
  </si>
  <si>
    <t>RAFAEL SALVADOR</t>
  </si>
  <si>
    <t>ADQUISICIÓN DE SEMILLA PARA SIEMBRA DE FORRAJE DE CORTE CUBA 22</t>
  </si>
  <si>
    <t>3FBCE1EAEF3E25AF41B1E6359B133C9A</t>
  </si>
  <si>
    <t>FAMANIA</t>
  </si>
  <si>
    <t>SISTEMA DE REFRIGERACIÓN SOLAR</t>
  </si>
  <si>
    <t>BFCAA7250039E89C9B502A62831F5AF1</t>
  </si>
  <si>
    <t>CARBAJAL</t>
  </si>
  <si>
    <t>ADQUISICIÓN DE SEMENTAL BOVINO MEJORADO</t>
  </si>
  <si>
    <t>8BA31AD95F6A9C7B8D59BE5F8398EEF9</t>
  </si>
  <si>
    <t>ESTEBAN ROBERTO</t>
  </si>
  <si>
    <t>50 ROLLOS DE MANGUERA DE 1/2 PULGADAS</t>
  </si>
  <si>
    <t>B3BD827B465EE9FDFBCF49EAD42DE34D</t>
  </si>
  <si>
    <t>BLANCA ROSALINA</t>
  </si>
  <si>
    <t>REHABILITACION DE EQUIPO DE BOMBEO SUMERGIBLE DE 4¨</t>
  </si>
  <si>
    <t>A3B544D379F88BA6BC0293CCDBD0538F</t>
  </si>
  <si>
    <t>JOSE NICOLAS</t>
  </si>
  <si>
    <t>REMOLQUE GANADERO</t>
  </si>
  <si>
    <t>44000</t>
  </si>
  <si>
    <t>F8C874534D9AB380E532132F38B0A99C</t>
  </si>
  <si>
    <t>MARTHA ALICIA</t>
  </si>
  <si>
    <t>5878FEA23A3D81EA5E938F57F2FFFFBE</t>
  </si>
  <si>
    <t>REMOLQUE CAMA BAJA PARA ACARREO DE FORRAJE Y AGUA</t>
  </si>
  <si>
    <t>43958</t>
  </si>
  <si>
    <t>9E21531E1A2F224493A46D6E002CA0DC</t>
  </si>
  <si>
    <t>FUMIGADORA DE 600 LTS</t>
  </si>
  <si>
    <t>91300</t>
  </si>
  <si>
    <t>8665F25981765C26C7C958E63BE05809</t>
  </si>
  <si>
    <t>ADQUISICIÓN DE COSECHADORA  Y 26 DISCOS</t>
  </si>
  <si>
    <t>27940</t>
  </si>
  <si>
    <t>62580443DBCF7D3BA20AECD20EF0E1AB</t>
  </si>
  <si>
    <t>ARADO</t>
  </si>
  <si>
    <t>42360</t>
  </si>
  <si>
    <t>B1969680407FED72365A7E803AC9C6CD</t>
  </si>
  <si>
    <t>REPARACION DE TRACTOR</t>
  </si>
  <si>
    <t>26400</t>
  </si>
  <si>
    <t>DE4BEF0F20737016ECB2CEF87EC6C671</t>
  </si>
  <si>
    <t>REPARACIÓN DE TRACTOR</t>
  </si>
  <si>
    <t>F911BA2A290BBD873FAF392221285CD9</t>
  </si>
  <si>
    <t>200 MTS DE LINEA DE  CONDUCCIÓN DE 8 PULGADAS</t>
  </si>
  <si>
    <t>ACCE18185173F92ED04A8556DA2DCF43</t>
  </si>
  <si>
    <t>DESIDERIO</t>
  </si>
  <si>
    <t>DOS LLANTAS PARA TRACTOR</t>
  </si>
  <si>
    <t>17440</t>
  </si>
  <si>
    <t>E1C021B3CBAB5C37E142F2690356FE7A</t>
  </si>
  <si>
    <t>EUTIMIO</t>
  </si>
  <si>
    <t>0F7090553A7741680AD354683FDA6B06</t>
  </si>
  <si>
    <t>15445</t>
  </si>
  <si>
    <t>3185022EC9F31160366920166A1B9A7B</t>
  </si>
  <si>
    <t>RASTRILLO FORRAJERO</t>
  </si>
  <si>
    <t>9271DB66ED633E8DC1C83B107869ADD3</t>
  </si>
  <si>
    <t>21460</t>
  </si>
  <si>
    <t>B8C76FEAE2EB4755300C07A17604AE22</t>
  </si>
  <si>
    <t>18000</t>
  </si>
  <si>
    <t>674F627740FA7F0030AA9067F654C208</t>
  </si>
  <si>
    <t>TRACTOR AGRÍCOLA 24  HP</t>
  </si>
  <si>
    <t>129160</t>
  </si>
  <si>
    <t>15BD9F600C57AEEDD0363043D5FFCB75</t>
  </si>
  <si>
    <t>ESPARRAGOS DE LOS PLANES SA DE CV</t>
  </si>
  <si>
    <t>RASTRA</t>
  </si>
  <si>
    <t>28800</t>
  </si>
  <si>
    <t>D16EE13BDC743C22223AECF2F13BBF46</t>
  </si>
  <si>
    <t>REPARACION DE TRACTOR Y ADQUISICION DE 2 LLANTAS</t>
  </si>
  <si>
    <t>16659</t>
  </si>
  <si>
    <t>8307E7417BE0641FA4976D5C1E163A5F</t>
  </si>
  <si>
    <t>ADQUISICIÓN DE BOMBA SUMERGIBLE DE 2""</t>
  </si>
  <si>
    <t>784D31886E1928879B86AEF7F94FB06A</t>
  </si>
  <si>
    <t>PINEDO</t>
  </si>
  <si>
    <t>MATERIALES PARA PRODUCCIÓN DE HIGO 100 CHAROLAS</t>
  </si>
  <si>
    <t>60800</t>
  </si>
  <si>
    <t>1F54684E0F3E4CB937B53B8837E90674</t>
  </si>
  <si>
    <t>SEGADORA DE DISCOS</t>
  </si>
  <si>
    <t>101426</t>
  </si>
  <si>
    <t>5CDF7C0DEEB127BF38BBF82728628A38</t>
  </si>
  <si>
    <t>MA. JESUS</t>
  </si>
  <si>
    <t>14300</t>
  </si>
  <si>
    <t>9022D42F717A4AFF2195BEEB00F2D8C3</t>
  </si>
  <si>
    <t>ALBERTO MARCELINO</t>
  </si>
  <si>
    <t>14000</t>
  </si>
  <si>
    <t>D7D81E794FF79B4F2FEA56CC517FE3D9</t>
  </si>
  <si>
    <t>RODRIGEZ</t>
  </si>
  <si>
    <t>CORTADORA DE FORRAJE</t>
  </si>
  <si>
    <t>48000</t>
  </si>
  <si>
    <t>1DF8D1C449FE4D0AAD5BDA25B991A2A4</t>
  </si>
  <si>
    <t>JESUS JAVIER</t>
  </si>
  <si>
    <t>0F1A0A50CF8B25D365A715C0163BF98B</t>
  </si>
  <si>
    <t>AMARILLAS</t>
  </si>
  <si>
    <t>EMPACADORA DE FORRAJES</t>
  </si>
  <si>
    <t>150000</t>
  </si>
  <si>
    <t>6925A71B2629ED90473565877A86005C</t>
  </si>
  <si>
    <t>JULIO FRANCISCO</t>
  </si>
  <si>
    <t>43177CC9F6FFC04B158C1793977ACFB4</t>
  </si>
  <si>
    <t>REPARACIÓN DE RASTRA</t>
  </si>
  <si>
    <t>27200</t>
  </si>
  <si>
    <t>AF94EA297B2AA1716B416D9A70DB6742</t>
  </si>
  <si>
    <t>4 LLANTAS PARA TRACTOR</t>
  </si>
  <si>
    <t>14446</t>
  </si>
  <si>
    <t>F468553B99069D67BE04C04A47B42A28</t>
  </si>
  <si>
    <t>MA. ROSARIO</t>
  </si>
  <si>
    <t>4 RUEDAS, LLANTAS Y CAMARAS PARA TRACTOR</t>
  </si>
  <si>
    <t>9456</t>
  </si>
  <si>
    <t>DA33E489DDCA5678E589932CC23D9675</t>
  </si>
  <si>
    <t>JULIO URBANO</t>
  </si>
  <si>
    <t>CAMA BAJA</t>
  </si>
  <si>
    <t>32800</t>
  </si>
  <si>
    <t>EF969DB603C45463BC0A1C65265EF91B</t>
  </si>
  <si>
    <t>3 LLANTAS PARA TRACTOR AGRÍCOLA</t>
  </si>
  <si>
    <t>11332</t>
  </si>
  <si>
    <t>8A1882EB6B685C20E495F2D55D2E1CA8</t>
  </si>
  <si>
    <t>ADQUISICIÓN DE LLANTAS PARA TRACTOR</t>
  </si>
  <si>
    <t>24870</t>
  </si>
  <si>
    <t>AF30B19E8235618C2E0504937BEC9170</t>
  </si>
  <si>
    <t>JOSE BELEM</t>
  </si>
  <si>
    <t>ADQUISICIÓN DE ESCREPA CULTIVADORA</t>
  </si>
  <si>
    <t>16640</t>
  </si>
  <si>
    <t>9E84EE6E19F5427624BF516C1283BB79</t>
  </si>
  <si>
    <t>TRACTOR AGRÍCOLA</t>
  </si>
  <si>
    <t>BBE353E745C6115A4BE084E54743E02D</t>
  </si>
  <si>
    <t>RAMON LUIS</t>
  </si>
  <si>
    <t>SISTEMA DE RIEGO POR GOTEO PARA 2 HAS</t>
  </si>
  <si>
    <t>29900</t>
  </si>
  <si>
    <t>95177F5CC640A0525B66BAF9D3515744</t>
  </si>
  <si>
    <t>18400</t>
  </si>
  <si>
    <t>3D830424EEA694F802497A728847D899</t>
  </si>
  <si>
    <t>331D36109E9B149F489C4B215B1C6A28</t>
  </si>
  <si>
    <t>45C139291C1192A20EA339C97116C27C</t>
  </si>
  <si>
    <t>GRUPO DE PRODUCTORES</t>
  </si>
  <si>
    <t>CONSTRUCCIÓN DE TANQUE DE MAMPOSTERÍA PARA ALMACENAMIENTO DE AGUA</t>
  </si>
  <si>
    <t>125299</t>
  </si>
  <si>
    <t>A687C31FB523D43D89C83A5B5CC20A2C</t>
  </si>
  <si>
    <t>CONSTRUCCIÓN DE TANQUE DE ALMACENAMIENTO DE MAMPOSTERÍA DE 36 M3</t>
  </si>
  <si>
    <t>72359.35</t>
  </si>
  <si>
    <t>68F31B0A8FBA809F3998B81133CC845D</t>
  </si>
  <si>
    <t>REHABILITACIÓN DE PEQUEÑA PRESA DE MAMPOSTERÍA</t>
  </si>
  <si>
    <t>A3B51577C07D36F86CE8929D992CDB16</t>
  </si>
  <si>
    <t>DESASOLVE DE BORDO DE CORTINA DE TIERRA</t>
  </si>
  <si>
    <t>84000</t>
  </si>
  <si>
    <t>906DBCF29D050E05333268F5D206737F</t>
  </si>
  <si>
    <t>CONSTRUCCION DE PILA DE BLOCK DE 5X5X1.7 MTS</t>
  </si>
  <si>
    <t>76426</t>
  </si>
  <si>
    <t>1F380CECE4D5015E5176DF150D685C58</t>
  </si>
  <si>
    <t>SERVICIO INTEGRAL EXTENSIONISMO ORGANIZACIÓN, CAPACITACIÓN Y ASISTENCIA TÉCNICA ESPEC. IMPLEMENTACIÓN DE SISTEMAS DE PRODUCCIÓN, TRANSFORMACIÓN Y COMERCIALIZACIÓN SUSTENTABLE</t>
  </si>
  <si>
    <t>BF1898C395047D5DC688870F36E5AB0C</t>
  </si>
  <si>
    <t>EDGAR EULOGIO</t>
  </si>
  <si>
    <t>POLANCO</t>
  </si>
  <si>
    <t>25000</t>
  </si>
  <si>
    <t>2978453380C300944907D96A6154FED2</t>
  </si>
  <si>
    <t>MARTHA ELENA</t>
  </si>
  <si>
    <t>SERVICIO INTEGRAL EXTENSIONISMO ORG, CAPACITACIÓN Y ASISTENCIA TÉCNICA ESPECIALIZADA IMPLEMENTACIÓN DE SISTEMAS DE PRODUCCIÓN, TRANSFORMACIÓN Y COMERCIALIZ SUSTENTABLE</t>
  </si>
  <si>
    <t>E615C5C42EC6BD1E7653A77BED458451</t>
  </si>
  <si>
    <t>DONACIO</t>
  </si>
  <si>
    <t>DE AVILA</t>
  </si>
  <si>
    <t>SERVICIO INTEGRAL EXTENSIONISMO ORGANIZ, CAPACITAC Y ASISTENCIA TÉCNICA ESPECIALIZADA IMPLEMENTACIÓN SISTEMAS DE PRODUCCIÓN, TRANSFORMACIÓN Y COMERCIALIZACIÓN SUSTENTABLE</t>
  </si>
  <si>
    <t>5ABBA3DE38099AD7A6C6E6F6D9611184</t>
  </si>
  <si>
    <t>SERVICIO INTEGRAL EXTENSIONISMO PARA LA ORGANIZACIÓN, CAPACITACIÓN Y ASISTENCIA TÉCNICA ESPEC. IMPLEMENTACIÓN SISTEMAS DE PRODUCCIÓN, TRANSF Y COMERC SUST</t>
  </si>
  <si>
    <t>39619C060B9A2E30C150D6DBED84968A</t>
  </si>
  <si>
    <t>FREDDY</t>
  </si>
  <si>
    <t>EXTENSIONISMO TECNICO EN ESPECIALIDAD DE PRODUCCION ( 3MESES)</t>
  </si>
  <si>
    <t>14285.66</t>
  </si>
  <si>
    <t>8B0A77453703731E13E40061CF2C05C0</t>
  </si>
  <si>
    <t>JOSÉ RAMÓN</t>
  </si>
  <si>
    <t>SERVICIO INTEGRAL EXTENSIONISMO ORGANIZ, CAPACIT Y ASISTENCIA TÉCNICA ESPECIALIZADA IMPLEMENTACIÓN SISTEMAS DE PRODUCCIÓN, TRANSFORMACIÓN Y COMERCIALIZACIÓN SUSTENTABLE</t>
  </si>
  <si>
    <t>86E1D93E702AE494C9065DF7D79538CB</t>
  </si>
  <si>
    <t>MARIA MARIBEL</t>
  </si>
  <si>
    <t>SERVICIO PROFESIONAL ESPECIALIZADO EN GESTIÓN Y FORTALECIMIENTO EMPRESARIAL, PARA LA IDENTIFICACIÓN, ATENCIÓN Y SEGUIMIENTO DE ÁREAS DE MEJORA DE LA UNIÓN GANADERA REGIONAL</t>
  </si>
  <si>
    <t>F97186A5800FBBB56C171A13B9934BE3</t>
  </si>
  <si>
    <t>PUNTA BOLA SC DE RL</t>
  </si>
  <si>
    <t>43561</t>
  </si>
  <si>
    <t>21779.64</t>
  </si>
  <si>
    <t>57</t>
  </si>
  <si>
    <t>AACC6815FCF014DED1D2F0933A076BFD</t>
  </si>
  <si>
    <t>BERNARDINA</t>
  </si>
  <si>
    <t>SC MAR Y SOL SC DE RL DE CV</t>
  </si>
  <si>
    <t>4000</t>
  </si>
  <si>
    <t>50</t>
  </si>
  <si>
    <t>1C5375C0E20509B0E382498635285237</t>
  </si>
  <si>
    <t>IRIS JOSEFINA</t>
  </si>
  <si>
    <t>OSTIONERA SANTO DOMINGO</t>
  </si>
  <si>
    <t>42</t>
  </si>
  <si>
    <t>1618121D0C2AC7E690F5C8C76020EA60</t>
  </si>
  <si>
    <t>MAYRA YANIRA</t>
  </si>
  <si>
    <t>SCPP TUR Y ACUI LA CHOYERA</t>
  </si>
  <si>
    <t>34</t>
  </si>
  <si>
    <t>0526E2EA31146B05708578F3A2C8EC61</t>
  </si>
  <si>
    <t>SC LA ORIGINAL SC DE RL DE CV</t>
  </si>
  <si>
    <t>90556</t>
  </si>
  <si>
    <t>45000</t>
  </si>
  <si>
    <t>9BAA0AEF27D50D239B140E3BFB66B383</t>
  </si>
  <si>
    <t>VILLAGOMEZ</t>
  </si>
  <si>
    <t>SC PATOS BUZOS S.C. DE R.L.</t>
  </si>
  <si>
    <t>49980</t>
  </si>
  <si>
    <t>24988.89</t>
  </si>
  <si>
    <t>54</t>
  </si>
  <si>
    <t>BE71FC60ED117E7FF8C4E59DF20E4851</t>
  </si>
  <si>
    <t>24990</t>
  </si>
  <si>
    <t>04025A8C4482E338EE639D36C1955AA8</t>
  </si>
  <si>
    <t>SC PESCADORES DE ALTA MAR Y ACUICOLA BAHIA DE SANTA MARIA  SC DE RL</t>
  </si>
  <si>
    <t>69600</t>
  </si>
  <si>
    <t>68</t>
  </si>
  <si>
    <t>A4335DD420C4857CAFB724759521CBB3</t>
  </si>
  <si>
    <t>87D3E03B061D5614C32D7D59215C4B78</t>
  </si>
  <si>
    <t>75774</t>
  </si>
  <si>
    <t>37887</t>
  </si>
  <si>
    <t>DB86375389C69EB1BDDDD889669D4C09</t>
  </si>
  <si>
    <t>SC PUNTA COLORADA SC DE RL</t>
  </si>
  <si>
    <t>70683</t>
  </si>
  <si>
    <t>35341.5</t>
  </si>
  <si>
    <t>28</t>
  </si>
  <si>
    <t>A70689529C5D539203EE95287FD97817</t>
  </si>
  <si>
    <t>SCPP AC Y TUR LA HERRADURA DE PUERTO SAN CARLOS SCL</t>
  </si>
  <si>
    <t>66</t>
  </si>
  <si>
    <t>BAE0D84EB0448F8F76549554AC3800F5</t>
  </si>
  <si>
    <t>SCPP EL CHICHARRON SC DE RL DE CV</t>
  </si>
  <si>
    <t>88401</t>
  </si>
  <si>
    <t>44200.5</t>
  </si>
  <si>
    <t>64</t>
  </si>
  <si>
    <t>88B22BE09291E2455AC072AFA3AACB44</t>
  </si>
  <si>
    <t>SCPP ISLA DE PATOS SCL</t>
  </si>
  <si>
    <t>92072</t>
  </si>
  <si>
    <t>56</t>
  </si>
  <si>
    <t>FFF8A84A0E21590EA8C543B9A43F08C9</t>
  </si>
  <si>
    <t>SCPP PALMITAS SC DE RL DE CV</t>
  </si>
  <si>
    <t>50312</t>
  </si>
  <si>
    <t>6B1375DAB14ACF12EC5FEF672FFD6F98</t>
  </si>
  <si>
    <t>C13127579A3E18B334B8672A478DF2B7</t>
  </si>
  <si>
    <t>SCPP PUNTA BLANCA DE MAGDALENA</t>
  </si>
  <si>
    <t>48</t>
  </si>
  <si>
    <t>8E1CBFD7591CD63ACC9EA9C1E6874E33</t>
  </si>
  <si>
    <t>SCPP PART ESTATAL COSTA DE DOS MARES SCL</t>
  </si>
  <si>
    <t>87779</t>
  </si>
  <si>
    <t>43889.33</t>
  </si>
  <si>
    <t>71</t>
  </si>
  <si>
    <t>7C02B060067C7D3F655B58663641B9E2</t>
  </si>
  <si>
    <t>24989.79</t>
  </si>
  <si>
    <t>19F7818A187C8B9825694D776BBDE16F</t>
  </si>
  <si>
    <t>2ED58BAF800A6F57EB11CDEB2D78D762</t>
  </si>
  <si>
    <t>LINO FILIBERTO</t>
  </si>
  <si>
    <t>SCPP PUNTA LUSITANIA</t>
  </si>
  <si>
    <t>86687</t>
  </si>
  <si>
    <t>43343.5</t>
  </si>
  <si>
    <t>47</t>
  </si>
  <si>
    <t>34D058002848853C2907D623154742E8</t>
  </si>
  <si>
    <t>SCPP CALLEROS DEL PACIFICO SRL</t>
  </si>
  <si>
    <t>89796</t>
  </si>
  <si>
    <t>44898</t>
  </si>
  <si>
    <t>78</t>
  </si>
  <si>
    <t>13D287E4FFBEE5A483C9B4018205BD90</t>
  </si>
  <si>
    <t>89472</t>
  </si>
  <si>
    <t>44736</t>
  </si>
  <si>
    <t>304D8A41B7FFD464D673921BBA1179D8</t>
  </si>
  <si>
    <t>CP SERV TUR BLANKYZCAL SC DE RL DE CV</t>
  </si>
  <si>
    <t>BC958C641E0996CF8277AAF646476C71</t>
  </si>
  <si>
    <t>EUGENIA</t>
  </si>
  <si>
    <t>LOS GUILLEN SC DE RL DE CV</t>
  </si>
  <si>
    <t>77303</t>
  </si>
  <si>
    <t>38652</t>
  </si>
  <si>
    <t>CE3777CAA20B9C04C4F3B5477A3D0AF2</t>
  </si>
  <si>
    <t>DORA ELDA</t>
  </si>
  <si>
    <t>MAYLENE DEL PUERTO SC DE RL DE CV</t>
  </si>
  <si>
    <t>29F38B3253DDFA08BE2DF2509B4FA75E</t>
  </si>
  <si>
    <t>SICARIOS</t>
  </si>
  <si>
    <t>PERMIISONARIO - ABEL SICARIOS JIMENEZ</t>
  </si>
  <si>
    <t>87942</t>
  </si>
  <si>
    <t>43971</t>
  </si>
  <si>
    <t>55</t>
  </si>
  <si>
    <t>530E6D21C6EC2B07F832E9AF4E0816A6</t>
  </si>
  <si>
    <t>PERMISIONARIO - ANDRES MOMPALA GERALDO</t>
  </si>
  <si>
    <t>85679</t>
  </si>
  <si>
    <t>42840</t>
  </si>
  <si>
    <t>53</t>
  </si>
  <si>
    <t>EB6BB0100D2AD7BAF66CD678FAFC9AF8</t>
  </si>
  <si>
    <t>PERMISIONARIO - ANGEL AGUIRRE ROSALES</t>
  </si>
  <si>
    <t>43412</t>
  </si>
  <si>
    <t>21705.25</t>
  </si>
  <si>
    <t>B2A5475A15D9D9D2C5CC74C9792AF934</t>
  </si>
  <si>
    <t>PERMISIONARIO - ANSELMO ARMENTA VALLE</t>
  </si>
  <si>
    <t>44</t>
  </si>
  <si>
    <t>04858A9198406F8BFB295C1CDC418453</t>
  </si>
  <si>
    <t>PERMISIONARIO - CARLOS UVALDO TORRES CONTRERAS</t>
  </si>
  <si>
    <t>37</t>
  </si>
  <si>
    <t>2AA8D8005D4540EABD0FDD04D888F20B</t>
  </si>
  <si>
    <t>21780.5</t>
  </si>
  <si>
    <t>4D4EB41DCCB6E425D0C2AF21411761F9</t>
  </si>
  <si>
    <t>PERMISIONARIO - DANIELA DIAZ RODRIGUEZ</t>
  </si>
  <si>
    <t>24987.98</t>
  </si>
  <si>
    <t>46</t>
  </si>
  <si>
    <t>37E72E5AF9F25E0FF64AC17FB5BC91AE</t>
  </si>
  <si>
    <t>00A04AE9E62D83314487F26580BAAA44</t>
  </si>
  <si>
    <t>PERMISIONARIO - GUADALUPE INZUNZA VALENZUELA</t>
  </si>
  <si>
    <t>E82E4038417587CF0740D8DD1B738E2D</t>
  </si>
  <si>
    <t>A8187258F4050DE266EE6A67E9F9469A</t>
  </si>
  <si>
    <t>JOSE SANTOS</t>
  </si>
  <si>
    <t>PERMISIONARIO - JOSE SANTOS RIVERA INZUNZA</t>
  </si>
  <si>
    <t>86701</t>
  </si>
  <si>
    <t>43350.5</t>
  </si>
  <si>
    <t>33</t>
  </si>
  <si>
    <t>41F3E74247AE05C109B5046EAB7A2D35</t>
  </si>
  <si>
    <t>LUIS ALFONSO</t>
  </si>
  <si>
    <t>PERMISIONARIO - LUIS ALFONSO CHAVARIN ENRIQUEZ</t>
  </si>
  <si>
    <t>73771</t>
  </si>
  <si>
    <t>36885.5</t>
  </si>
  <si>
    <t>46B8533BA477274204D3644D70C12FA6</t>
  </si>
  <si>
    <t>GURIERREZ</t>
  </si>
  <si>
    <t>PERMISIONARIO - MANUELA GUTIERREZ NAVARRO</t>
  </si>
  <si>
    <t>26706</t>
  </si>
  <si>
    <t>6676.5</t>
  </si>
  <si>
    <t>3C716D48B4B4E6C0B0ABCBD46AD52410</t>
  </si>
  <si>
    <t>982BBC0806937047A76B0594055B890F</t>
  </si>
  <si>
    <t>58F854F62CEFA36739A5B3E15D2B85C1</t>
  </si>
  <si>
    <t>F50883CBC30C9F8163F2AD8CBA3271F5</t>
  </si>
  <si>
    <t>84F69B99E8CFD06A094CA1826FB1C12C</t>
  </si>
  <si>
    <t>69693</t>
  </si>
  <si>
    <t>155A0D3C430AE5A3CA122331219B77EC</t>
  </si>
  <si>
    <t>F2F9B03243088D054FCB9DB5AFBD5A71</t>
  </si>
  <si>
    <t>F1AD4B82B562ADB994D627477D5DD230</t>
  </si>
  <si>
    <t>A3524368FB5AB03BEE754ECB2DEA15C5</t>
  </si>
  <si>
    <t>99,760.00</t>
  </si>
  <si>
    <t>99760</t>
  </si>
  <si>
    <t>47A9891A71C458C1B6A93B62388D5C82</t>
  </si>
  <si>
    <t>805C2B85DBAF0BA5192B815A2E463501</t>
  </si>
  <si>
    <t>F5AC780E2ED800C13F7AB4E9C39D2D8A</t>
  </si>
  <si>
    <t>939D28A6F162EF70D373F6D31AF94E6A</t>
  </si>
  <si>
    <t>69347</t>
  </si>
  <si>
    <t>7CFC7E2038A8099D37CF2F05697CA060</t>
  </si>
  <si>
    <t>A63C376A79D69EFDFECFAA70B6BB5D66</t>
  </si>
  <si>
    <t>998BF40AE7DA953C9D5A18469279FA5B</t>
  </si>
  <si>
    <t>70000</t>
  </si>
  <si>
    <t>9230453387E4CF58898BCE6CC77AF027</t>
  </si>
  <si>
    <t>777322315ED07ED385E9B8D280075CA3</t>
  </si>
  <si>
    <t>2D6C9A7E781465B1CBFC2B5267E9433C</t>
  </si>
  <si>
    <t>6E76411206BCC1F512A9F675073193D0</t>
  </si>
  <si>
    <t>69676</t>
  </si>
  <si>
    <t>AB3FAB9B616262BBAA509A28CA2CFCDA</t>
  </si>
  <si>
    <t>229B38BB9AD4C8C0FC5C43033D8B7B1C</t>
  </si>
  <si>
    <t>99232</t>
  </si>
  <si>
    <t>D7E7C43FF70312848DD8400DC42B3CD0</t>
  </si>
  <si>
    <t>C0E553A58BFBC4F70BC2EDEF071E4D53</t>
  </si>
  <si>
    <t>64438</t>
  </si>
  <si>
    <t>3399C873560326CB86D5B5EFE1093B89</t>
  </si>
  <si>
    <t>DA0D5617D1063506E0C0F72F72698848</t>
  </si>
  <si>
    <t>8C26583C7E9A58E6CDC6CB1E6EF3A762</t>
  </si>
  <si>
    <t>97CB965F0038A7C49598D47BE726AA32</t>
  </si>
  <si>
    <t>15803A4052A8981E657F301D9641DE0A</t>
  </si>
  <si>
    <t>B9BB2D164EDB26DF46DE6765FF71D2DC</t>
  </si>
  <si>
    <t>8EB6B82E9E3600E6C8D6D9F2D0125B64</t>
  </si>
  <si>
    <t>E855C0EDBCF448C5AE765519483415BB</t>
  </si>
  <si>
    <t>8E2E3475A94592CEEB60F871711FE999</t>
  </si>
  <si>
    <t>322AC99A3FE1F8965E5B6C1A712B91ED</t>
  </si>
  <si>
    <t>9FE5E5E2D2EFDCE43588FD0B169B970A</t>
  </si>
  <si>
    <t>0F6CA7E763D283B4BEBC7DB20D941E71</t>
  </si>
  <si>
    <t>C1AB3DD0BAD01B4F83960E1360B46774</t>
  </si>
  <si>
    <t>70B38F7503409A5167FEB36A1AEECC89</t>
  </si>
  <si>
    <t>7131D8CDF183212B27555B3607178EDF</t>
  </si>
  <si>
    <t>DCCD8D53B24D622A52126868B17FB02C</t>
  </si>
  <si>
    <t>EEF6B62E4CE4EE8890063CF9D74E81B1</t>
  </si>
  <si>
    <t>50ACE28A210319B2FD8C9317802AA3D7</t>
  </si>
  <si>
    <t>9A5B73DDD7B9BF588F2F1DE7D9761AFD</t>
  </si>
  <si>
    <t>0D8EB76F1CE4CDB7B0555D501DD39E2E</t>
  </si>
  <si>
    <t>0F6F1E1ED1CA0179B43B9CC5BDAABD81</t>
  </si>
  <si>
    <t>D885E2B99AC30B3879D7086FAFCB1800</t>
  </si>
  <si>
    <t>A11D35E4B50CB956C0347D86F1892FBD</t>
  </si>
  <si>
    <t>1CB8A11A0D310ACA3EBEDB4092FEAD8D</t>
  </si>
  <si>
    <t>A99C505297E0E403098CEA17B738C6D8</t>
  </si>
  <si>
    <t>74C0968A1054D4EA27851720509C74D4</t>
  </si>
  <si>
    <t>B315792C1ED077896958F013371B2703</t>
  </si>
  <si>
    <t>6B66DCE7A7EBE0E39D483D4D1A6C5BCE</t>
  </si>
  <si>
    <t>4391D8E7DB6CEBAE677E4533D375EC39</t>
  </si>
  <si>
    <t>19B8B3DA590BB07C6F3E40D4C8963F13</t>
  </si>
  <si>
    <t>E92613A63BAD0D6574BE0FF53FB816BA</t>
  </si>
  <si>
    <t>87F0564CF05135F2876FFAA58BF0ADBA</t>
  </si>
  <si>
    <t>99502711429686752C549928DE91420D</t>
  </si>
  <si>
    <t>91A9C96B939706826A08B41B060B7CA7</t>
  </si>
  <si>
    <t>7D359615E6C8CD413C19B275A26F0B10</t>
  </si>
  <si>
    <t>E81AEF33ACC397F0578E63E9AA2A620A</t>
  </si>
  <si>
    <t>9D078B8834DA57E62C8982C513DE0ACE</t>
  </si>
  <si>
    <t>855DD23D13B401B2661890AA8D6D841A</t>
  </si>
  <si>
    <t>D1A08684BC338A5FB5969364ED95ECE0</t>
  </si>
  <si>
    <t>470A6FEE16DB836E576EB3D7C0BE2ACA</t>
  </si>
  <si>
    <t>6401890B2D29168EFC3CD1F14048BAEB</t>
  </si>
  <si>
    <t>70AB2B8D82A6E82D7E8680695194B717</t>
  </si>
  <si>
    <t>0369DCF93D6B4C6D5059567972BA2CD8</t>
  </si>
  <si>
    <t>F0808D0CAE4979AF22C47443BC725CFE</t>
  </si>
  <si>
    <t>6D9B0998911C869A5F38CE9F27550F3C</t>
  </si>
  <si>
    <t>94667B6EC25B5CB20227A8A3E4E19C2A</t>
  </si>
  <si>
    <t>D524FFA7D36AC08F833EC140B1DEA681</t>
  </si>
  <si>
    <t>1D91B5059F1C68EB9AC37DD61128291B</t>
  </si>
  <si>
    <t>DD3AA984F3096FFCDEFE549C138CFB19</t>
  </si>
  <si>
    <t>21EBC9E8F2748D78F926101DE697FE5D</t>
  </si>
  <si>
    <t>B4F12BCAFF99E499D8DD49ED5D608187</t>
  </si>
  <si>
    <t>C438C2528CE3EE2BC7FD288922B424B9</t>
  </si>
  <si>
    <t>DA7BF80DD0C37C7694B05E6973CA02CA</t>
  </si>
  <si>
    <t>73F501A3A9F1E9ECAC4489459C12C406</t>
  </si>
  <si>
    <t>54A6D8BCDCC84BFED631CE6726E75AC1</t>
  </si>
  <si>
    <t>84FAF072DBF0C15FB27FAED7F79F2F45</t>
  </si>
  <si>
    <t>AE528DC88D50FB7A1D54803B25F24A2C</t>
  </si>
  <si>
    <t>8802287507555BB9E27CE2F93567DC20</t>
  </si>
  <si>
    <t>000DBB7BDD8C06CED55D0D913D5DE3F4</t>
  </si>
  <si>
    <t>2377E606AA76751B6E4118729FE16CC3</t>
  </si>
  <si>
    <t>BED35743AA6F4FC9E4945408481411AD</t>
  </si>
  <si>
    <t>C99BCF3D21A9FA7A2C1AB5C08AB56483</t>
  </si>
  <si>
    <t>65163ED9039BA53B2749B20489811932</t>
  </si>
  <si>
    <t>40FD6F45C6F950F5CEEBF68764AC7921</t>
  </si>
  <si>
    <t>6F172288146777F3B60C3EA995DE74BE</t>
  </si>
  <si>
    <t>2DA6595A5C1580A38FBD35A39B1DF99A</t>
  </si>
  <si>
    <t>A15F393306075A3A3FA306A7AD3C4532</t>
  </si>
  <si>
    <t>C56A922546388FD96375DA2E4DEE6635</t>
  </si>
  <si>
    <t>4D5CDD8F0CD0DE9DABCB1BF332024245</t>
  </si>
  <si>
    <t>751CE2271ED3094FB458044C0FF7724E</t>
  </si>
  <si>
    <t>860732D949E67CCCF883E6762BD1D991</t>
  </si>
  <si>
    <t>150805C0F7C7FC02250497A3EF3AA874</t>
  </si>
  <si>
    <t>F14200E5C6EBD0B0D9D1B58C3353CD82</t>
  </si>
  <si>
    <t>8A36837FB9A531BC8F80CF7DB4CBFCDA</t>
  </si>
  <si>
    <t>F0A300C3D018D9C885308492E8B5B770</t>
  </si>
  <si>
    <t>742F8E31EF00E4FF3E5C32C54BD6DB2C</t>
  </si>
  <si>
    <t>75E4C44D20CD25C16E0131331AA9C722</t>
  </si>
  <si>
    <t>9B43F85DAAAED4D3CF78447C5B575980</t>
  </si>
  <si>
    <t>4988CFE9420E2A42892248D2DC09EAA6</t>
  </si>
  <si>
    <t>8F6CAE7A7619941F1ACBAEA52F9CB53C</t>
  </si>
  <si>
    <t>70BFD477B2BA806149A5070CFE80AFFD</t>
  </si>
  <si>
    <t>7521EA3272498B530E2665A94FEAAEB8</t>
  </si>
  <si>
    <t>A2EE0A6E5490DFBB88E8DA1BB9EB16F6</t>
  </si>
  <si>
    <t>30634B987C7986795E603585CB0BE7A5</t>
  </si>
  <si>
    <t>A29264AB14734AAF44537B928CB473FA</t>
  </si>
  <si>
    <t>78D550720019950A18111E48FDB502C1</t>
  </si>
  <si>
    <t>86F94D6299D31C8E6FC176845F8BACA1</t>
  </si>
  <si>
    <t>B0E15F279200ED0418CAF92940F215E0</t>
  </si>
  <si>
    <t>42C8AC9A86D481789366EAC26C990F34</t>
  </si>
  <si>
    <t>382E6FD7196BFCDD6EE7D8565C4586B4</t>
  </si>
  <si>
    <t>24EBBB8C14B730ED66C741974274572F</t>
  </si>
  <si>
    <t>1BA0CA0040B964D53F5DF1A3F70DB1FC</t>
  </si>
  <si>
    <t>60ACC7A0BA459A59C78564C4B1E7E726</t>
  </si>
  <si>
    <t>DB15AA910E4D6BC68301AD17C7C9C912</t>
  </si>
  <si>
    <t>50CF4D1CB2CEF63412140D977406C0A0</t>
  </si>
  <si>
    <t>B4B3BF48C1F2919E375097E0E5B08922</t>
  </si>
  <si>
    <t>865C8FE95865489F2AEE9574C60549DB</t>
  </si>
  <si>
    <t>C74706A293761B601204041BCC2BDAD3</t>
  </si>
  <si>
    <t>3F3BA2782784C7562E932364CE109F9A</t>
  </si>
  <si>
    <t>ED7DDA7A15CC4BAF3941CB3FD472C607</t>
  </si>
  <si>
    <t>7822B4B9C0FF0C26E61E8E6F88D60441</t>
  </si>
  <si>
    <t>E07C2718DE092C55DA2C6BA9599D70C9</t>
  </si>
  <si>
    <t>64B1B677DC94A785E28B86505B272F5A</t>
  </si>
  <si>
    <t>CBD312A21F64F87E000D0426171C6051</t>
  </si>
  <si>
    <t>C40F6399C00441EB963FDB0328BAC24D</t>
  </si>
  <si>
    <t>F8EBBFA6C909FC42141CCAC599AE25C7</t>
  </si>
  <si>
    <t>236E2294B86ABC477919804C1D7B1881</t>
  </si>
  <si>
    <t>9A229944C47A197C88A1310DB7BE3090</t>
  </si>
  <si>
    <t>43B6983306CC8ADF6F87D5E6A6AA9391</t>
  </si>
  <si>
    <t>1AF33DF6511542368737C1477A218E52</t>
  </si>
  <si>
    <t>1142B27FD6368428AB2ACF59DA69298A</t>
  </si>
  <si>
    <t>9378BCD9D87EB1B603188D05441C4890</t>
  </si>
  <si>
    <t>AEC39C1288B8E44C7DDB91DE6C7155B4</t>
  </si>
  <si>
    <t>5D44C2DD6A214679A6D547E1FD0162FC</t>
  </si>
  <si>
    <t>7FA64B7B8CFF2AF3D328DEEC82B98C8B</t>
  </si>
  <si>
    <t>F1D59DFC5A6A922C78FA09E0BA788B41</t>
  </si>
  <si>
    <t>7A954645C111BCC7D7C2F1F7A2DEE37E</t>
  </si>
  <si>
    <t>406E83642620280A8A82EDDE043210F0</t>
  </si>
  <si>
    <t>47159119183B73E1F8ED1555450DE62F</t>
  </si>
  <si>
    <t>6A95BEA81286A28C81237D7ACFE187E0</t>
  </si>
  <si>
    <t>BF8CD69CD43EA147318503D0E8359E89</t>
  </si>
  <si>
    <t>5E43732A5B8C4458A95C58BF2B8591A5</t>
  </si>
  <si>
    <t>30719EDF268CD6DDB87617BD8BF06DCA</t>
  </si>
  <si>
    <t>1EAE1C7A3D9C2187DD713EEC7302C96B</t>
  </si>
  <si>
    <t>EE9471ED00346FF7AF1C026D85416670</t>
  </si>
  <si>
    <t>E362458614CD2E5CFF09523E6C557518</t>
  </si>
  <si>
    <t>BFAD9AA866E97CBA59571D21D1AF53ED</t>
  </si>
  <si>
    <t>FF4A5D0BAB32825D8FC7095097A32CD5</t>
  </si>
  <si>
    <t>31247E738EAC991A6FAC8277A5E567C9</t>
  </si>
  <si>
    <t>0AE0CA1B0FE40FA8C1E364B7C3EA6FCD</t>
  </si>
  <si>
    <t>0EC3C2D41EC729D3FE2E829EB74FA6EA</t>
  </si>
  <si>
    <t>3B27A05AFA75D5801551A02884A7DEF4</t>
  </si>
  <si>
    <t>61A214A4744539258529F4E6FCCBE10C</t>
  </si>
  <si>
    <t>5E76783EF033E3A876E2EC5348157B24</t>
  </si>
  <si>
    <t>BFB076D021A75537582A46799675D58D</t>
  </si>
  <si>
    <t>EF8D6CF72950149DD038CB36CFFA0AC1</t>
  </si>
  <si>
    <t>10F288354E86F5095141754AEE2B0C00</t>
  </si>
  <si>
    <t>A92C106901C6DCD0CB917E185DFD0B52</t>
  </si>
  <si>
    <t>6F20E6EAB515C3E36D073A10EE2778D9</t>
  </si>
  <si>
    <t>71B85BBB80D8B4F3DF2EEF0D6FD08152</t>
  </si>
  <si>
    <t>B7850F2DAB64ABEAB33BFBDA9A9DEF09</t>
  </si>
  <si>
    <t>248FE21230CC4730E75892938E3DC407</t>
  </si>
  <si>
    <t>65B1D37F1CEAB4C0B0CC0E667F85565B</t>
  </si>
  <si>
    <t>1349166B7BF1158655980178127B206A</t>
  </si>
  <si>
    <t>52AA899B9E96CF68EB28B7BD9FEBC32A</t>
  </si>
  <si>
    <t>C7979E71EF96F5A2298C461C05F5A142</t>
  </si>
  <si>
    <t>D944E1C5893C7E28361BED97BCE3B270</t>
  </si>
  <si>
    <t>98BE1CEFCAA9699386EAF2464987BE11</t>
  </si>
  <si>
    <t>C395C7821B8C0518138CAD9E906069B4</t>
  </si>
  <si>
    <t>71068F1B5D9A781D48559403CE9D7295</t>
  </si>
  <si>
    <t>27F9F262841A59DAC5B3C437BA540112</t>
  </si>
  <si>
    <t>FAF4C980CDA2C697A6F0224C8859898F</t>
  </si>
  <si>
    <t>7830F0833521CA5C8FAEB413DFEAA82C</t>
  </si>
  <si>
    <t>0540C719F35EC1110E722D42854A1A53</t>
  </si>
  <si>
    <t>B0B3BBC3B13D4BC8747C38387364156F</t>
  </si>
  <si>
    <t>9338B48F6A93EA1AE2EA9C22D6E1E7FF</t>
  </si>
  <si>
    <t>5B3AC2494F540114928034EF05E5FBC5</t>
  </si>
  <si>
    <t>14B44DAE293221DF86588CEAB3A37332</t>
  </si>
  <si>
    <t>98175F8F12EA5D5EE660E3F7C92A7910</t>
  </si>
  <si>
    <t>664AC8482DA8DA4687701C438E5C47A5</t>
  </si>
  <si>
    <t>3DD81D8956D6A5B3883D12A46D77163A</t>
  </si>
  <si>
    <t>E4A96C9D3C2710914FF446FCA9E9FC2A</t>
  </si>
  <si>
    <t>6E361FBFE79F22582E30EC1BB3F08673</t>
  </si>
  <si>
    <t>64956841A9F69A9A0569A416CAEE9848</t>
  </si>
  <si>
    <t>ACC8B0474B91922787DB222E3B152EC6</t>
  </si>
  <si>
    <t>54BEA2AE841EF3F02B77B2FE7FB97D6A</t>
  </si>
  <si>
    <t>82C70BD8BA518BA6B321CBFEBD57989D</t>
  </si>
  <si>
    <t>D75AAF97A4F7640F03390C23D02D6CE7</t>
  </si>
  <si>
    <t>C7E21720E9BB5AAAE420EB2B50F3CAE9</t>
  </si>
  <si>
    <t>97A9A80FAD34B06CBAB55E1AC9FF4406</t>
  </si>
  <si>
    <t>AEFB850C813235D8F7C092F2A0D3B344</t>
  </si>
  <si>
    <t>DE6DF5D6F69E4D48F8669F648F6339F7</t>
  </si>
  <si>
    <t>87A5BA2EFBF0B24B79ECA04404236E27</t>
  </si>
  <si>
    <t>98EDCACF89B630413DC7617BF750F1B7</t>
  </si>
  <si>
    <t>EB4B18DCC4FB75C07F44574C3E570D3C</t>
  </si>
  <si>
    <t>227D2F1B2858A783EE403E1048D7C8C5</t>
  </si>
  <si>
    <t>7B43228FD052F7175A21989D840759C2</t>
  </si>
  <si>
    <t>FAFAB42735541F855574BAD4B4D54929</t>
  </si>
  <si>
    <t>538DC55EF31079D26C5B00D34A4CBB1F</t>
  </si>
  <si>
    <t>BC195820BE7B2B9812FA7C229590989C</t>
  </si>
  <si>
    <t>BAB2C0E5B0A3752F109419D948AABFDE</t>
  </si>
  <si>
    <t>257CDBC8409B2924E7A79F75DFBF949F</t>
  </si>
  <si>
    <t>F7DCD7BB564EFEF2311A44C4C07CB0C1</t>
  </si>
  <si>
    <t>7C05744F92E16515CD219828F39414AC</t>
  </si>
  <si>
    <t>A2E1F1C111134C70ED22AC71AA2F1FDD</t>
  </si>
  <si>
    <t>3EFE5A6B9F06A50F34092E046BA67398</t>
  </si>
  <si>
    <t>8913E270AF450F665ED999F870A30867</t>
  </si>
  <si>
    <t>5FA5B4193E09BD596B6944DCB5BE5308</t>
  </si>
  <si>
    <t>3C947C24B0196DAE6464D1657161DFCB</t>
  </si>
  <si>
    <t>6260FA34D90C088CB354517BA375CE48</t>
  </si>
  <si>
    <t>0AC156EEEA73B87A8031A7C1A0256EB9</t>
  </si>
  <si>
    <t>D88287E7A8102CFC08AB6762B4CB6538</t>
  </si>
  <si>
    <t>4DAD929291E26B09D3494FF4CBD4893D</t>
  </si>
  <si>
    <t>F87E09655491AB01D371E4BF49310FDC</t>
  </si>
  <si>
    <t>343DD14E698E2299062CE1B55CFAF74D</t>
  </si>
  <si>
    <t>04CE772E28CFFF4541C4D9167239B00F</t>
  </si>
  <si>
    <t>B4E050EE67AED6EEC3939A89EBC3FD21</t>
  </si>
  <si>
    <t>629D3A7CB55D4AAF36211C7B91BDDD16</t>
  </si>
  <si>
    <t>5B64A83344BDC295047F0AB3EE3ED524</t>
  </si>
  <si>
    <t>4D7D07ED221AF9D1A583FDEC7997DE87</t>
  </si>
  <si>
    <t>DF4F585DDA4E82B7E80B4DB336FF0553</t>
  </si>
  <si>
    <t>2AD5F65043151A1DD4C1D1FE9D5F3B59</t>
  </si>
  <si>
    <t>D882865DAE764F8E75866AB9BED80D87</t>
  </si>
  <si>
    <t>3598DEB66B1F1394C0A698C6058E6292</t>
  </si>
  <si>
    <t>C6EF790EA98BBA43AA9C27C1B686EA9B</t>
  </si>
  <si>
    <t>BFBD38C4F174EC43D5609257B4BB303B</t>
  </si>
  <si>
    <t>4B654AAC165CA10BD500664518B71A90</t>
  </si>
  <si>
    <t>77FA76D2EBEA6EB2EF31A41A249624D6</t>
  </si>
  <si>
    <t>394097DA6432892336F01CEE65FFD69C</t>
  </si>
  <si>
    <t>19CE168F46E9703B0787E31765622EEA</t>
  </si>
  <si>
    <t>455EC2E3975B678E143A1D08F786E288</t>
  </si>
  <si>
    <t>949B4A6F5DB0F27D609DE073FB49E16C</t>
  </si>
  <si>
    <t>1A5999C05E5376ECA3EC5819F93E8DE8</t>
  </si>
  <si>
    <t>D8460BB75263873D42B7C45B8312A7AE</t>
  </si>
  <si>
    <t>847DF029ED4B27803384D2B13E30684F</t>
  </si>
  <si>
    <t>225250A358799E86C2CA18FC543F7323</t>
  </si>
  <si>
    <t>9D2123D7184FD6B0324E7715E610B56D</t>
  </si>
  <si>
    <t>B744DB10DF100829E251CF4E47940A81</t>
  </si>
  <si>
    <t>B516832EF2C5A48666BBA921434D6AC6</t>
  </si>
  <si>
    <t>803740440463C12D878FAD51C3E56E30</t>
  </si>
  <si>
    <t>FCE628659B21B8661E127E70F4B59180</t>
  </si>
  <si>
    <t>1750737A9EECCB386AF20FB4223D1EE0</t>
  </si>
  <si>
    <t>BB442B53D0B4A86CBBA264EEE9467BE9</t>
  </si>
  <si>
    <t>B7B5E9FAEAFC6574378E48B5CF17EABF</t>
  </si>
  <si>
    <t>41902416348AD4E5A6509DC39ED5CC32</t>
  </si>
  <si>
    <t>84A25522A22A2A356F24637440C1BF0B</t>
  </si>
  <si>
    <t>56C1FBEE6BDF8F8031DBFE55730A341B</t>
  </si>
  <si>
    <t>C2C136D0E8CA2D31F29C03C7FF11E64B</t>
  </si>
  <si>
    <t>443E1F289F92DB71DAFFFFD98DC0057A</t>
  </si>
  <si>
    <t>F948FE1A49F5823D30C1C57A03E583F6</t>
  </si>
  <si>
    <t>F21098391D8BA3ABF78F20100BB5C315</t>
  </si>
  <si>
    <t>D9AD9AED4FBE28C7CAEEF742E285FB18</t>
  </si>
  <si>
    <t>5E80DBB6784FA1D8D27071C5EFB4A64B</t>
  </si>
  <si>
    <t>8EDC9EE959A1620360A91BA0B74FFC12</t>
  </si>
  <si>
    <t>8247692F1E72CECC1EF999A871827E42</t>
  </si>
  <si>
    <t>95C6D84DDDCA6BC1496010A965B242FF</t>
  </si>
  <si>
    <t>F6DD755C9351BD6E97247C46C9FD664E</t>
  </si>
  <si>
    <t>64AAB119F82BB76EA38DE0E85363FF25</t>
  </si>
  <si>
    <t>1EDD9F36B9FFE911A11A2F9883EDFC9C</t>
  </si>
  <si>
    <t>B88E152513F858EA6083F6A8F9658C57</t>
  </si>
  <si>
    <t>E4D1642BA81C7A4AFACCEB3560E0218E</t>
  </si>
  <si>
    <t>0D838BA7CCFF135BB2BD01FB42EEDA9C</t>
  </si>
  <si>
    <t>287E8B03860FBAAB42326F72739EDC8A</t>
  </si>
  <si>
    <t>CC01D0A32F1B5C6B81ECF82605482D29</t>
  </si>
  <si>
    <t>BDAC011A5672A2BA50005EC300B73CAB</t>
  </si>
  <si>
    <t>F29875B374D8B84C6E434110304C488A</t>
  </si>
  <si>
    <t>B626CF3F5107C34B59635D1ECFC911A9</t>
  </si>
  <si>
    <t>C8F4F6EA3AEA17BCDC2E449359C11449</t>
  </si>
  <si>
    <t>7079DEC523C19372B7952D7DE659A672</t>
  </si>
  <si>
    <t>756143B762AA2FE0ED15684ED8DECBC7</t>
  </si>
  <si>
    <t>4203B0D689C752E54576704AD58F7A6B</t>
  </si>
  <si>
    <t>C66E52A1027C45785F2268FF28D793D6</t>
  </si>
  <si>
    <t>E2340B73E4F64593238A41D83DD6AA37</t>
  </si>
  <si>
    <t>DCC294FC82F14F29A025A29C23DA26A4</t>
  </si>
  <si>
    <t>766093DC07ABF0F91FC0366E92F46CCB</t>
  </si>
  <si>
    <t>FFE72CF2FD66A3B32C1ECB79279BB26A</t>
  </si>
  <si>
    <t>3A044A5BB9314C942216B64CD9D339A0</t>
  </si>
  <si>
    <t>1C8E429D68C69149E66ECBA4479A8AD9</t>
  </si>
  <si>
    <t>F084135DEAA9B760EADF632C2096AE87</t>
  </si>
  <si>
    <t>685DACDC9FD360FE7BAF7AC468CF4A45</t>
  </si>
  <si>
    <t>2B1414826AEE0F6499CD124C890F5BA2</t>
  </si>
  <si>
    <t>57CACDAF1EDCB3016F66FF4D436938D8</t>
  </si>
  <si>
    <t>571178799404156939062557FC9B3E8D</t>
  </si>
  <si>
    <t>A556D318E601D3095F00A5C509F7D97D</t>
  </si>
  <si>
    <t>BE5B2728513AE77BFC89D2FBCD3C2EC3</t>
  </si>
  <si>
    <t>4C47EDEE99C62A2D3B3EE69CEC70422B</t>
  </si>
  <si>
    <t>588310526ACAD7A7B17A7C9927B4C8D0</t>
  </si>
  <si>
    <t>A9B9DA1714F980E52566F631D3E436A6</t>
  </si>
  <si>
    <t>420630E16B2830C6FF1ABDDA441239C4</t>
  </si>
  <si>
    <t>4B1F22FFBF0D52B0FE5C6490DC72DCEF</t>
  </si>
  <si>
    <t>6F45E157088FBDF191107AAD0187BE00</t>
  </si>
  <si>
    <t>EEECD703503208AED8689125AE3D0F4B</t>
  </si>
  <si>
    <t>FE38C0C58709537A965D31B5A087FE90</t>
  </si>
  <si>
    <t>4ABA02850DD5341F57539F386D40A63F</t>
  </si>
  <si>
    <t>F7829BE5DB581811082A5610B421CC49</t>
  </si>
  <si>
    <t>2D906E07F0C2337B417A22F2A09686BE</t>
  </si>
  <si>
    <t>203BADF8269F8BE9F135D574E71907D3</t>
  </si>
  <si>
    <t>B3EB01B2D20A70C45C81FFCCBB99E535</t>
  </si>
  <si>
    <t>A50409BB785A93BC1D1CED79D7166B15</t>
  </si>
  <si>
    <t>4DF27F4DC4BA4143A2C0D81D62F83A73</t>
  </si>
  <si>
    <t>C587D2C4F6E380B3CA04635F11F0AFDA</t>
  </si>
  <si>
    <t>B2DB214DF3959AA5C2275F4621F48DB2</t>
  </si>
  <si>
    <t>637A095657C55040E43EEBB77DCCFE74</t>
  </si>
  <si>
    <t>9F6202D06F9437D89226A09CDE8B6E63</t>
  </si>
  <si>
    <t>B9E7061AAFCF26282419CD258B0B9FE5</t>
  </si>
  <si>
    <t>376EE35D5A60063D7A6663741EB71371</t>
  </si>
  <si>
    <t>3E675A9A3DE239BF0FFA31ED3DA94BAF</t>
  </si>
  <si>
    <t>E6FE3F82F3FB22EE1BA72126F6C5CEEB</t>
  </si>
  <si>
    <t>A0BE676E30FF74EB6526C1C45E614F16</t>
  </si>
  <si>
    <t>3250B04E27813E7262F472DBA26B714F</t>
  </si>
  <si>
    <t>00AF806E2D3078CA13E7740F08918533</t>
  </si>
  <si>
    <t>C7CB6549E538E04B19563B8D4219B612</t>
  </si>
  <si>
    <t>52189A62112658396F812CEF2A6232F7</t>
  </si>
  <si>
    <t>5BBFE3BF289CF14F228EA8F471933653</t>
  </si>
  <si>
    <t>DD3A3C1F4E9B4877A1A9FC4390FB304F</t>
  </si>
  <si>
    <t>8500FAD932FB926F4FEB12EE3D626115</t>
  </si>
  <si>
    <t>2D62548CC9B5A865C6559BFE39D33E20</t>
  </si>
  <si>
    <t>76F0F46596FBAA311E8B3936D76F84D4</t>
  </si>
  <si>
    <t>DF551151F55CDC82482F0CC2F8F18B87</t>
  </si>
  <si>
    <t>CB151A6F7850406E97ABE41DABC01DA0</t>
  </si>
  <si>
    <t>2AB94F1BBEA4C4F880C5AFA84E2209F1</t>
  </si>
  <si>
    <t>3506DB3FAA467112B837EBF4E8C8099E</t>
  </si>
  <si>
    <t>92FC64330EC5E51F2A73D05FF25630B9</t>
  </si>
  <si>
    <t>F48B5A65728E609DC147000CC86D6707</t>
  </si>
  <si>
    <t>AE7191C85ABD31B560E9818AA992FFC0</t>
  </si>
  <si>
    <t>A5332F05EEA0D7F958CC90E72746FD28</t>
  </si>
  <si>
    <t>EBF3AB68700F73A0AB6677CBC990CBE2</t>
  </si>
  <si>
    <t>277A6C0EC140AF2D2557F4222AAD2186</t>
  </si>
  <si>
    <t>1BAC463F8D316ADAAE93CC7A451AE559</t>
  </si>
  <si>
    <t>A1CAD18DD7A84807FBDB3A36E97EDD15</t>
  </si>
  <si>
    <t>BA3D43F2AC3A111D907968BE245D5A0B</t>
  </si>
  <si>
    <t>7EBB83CE42A20651BED9D073D16DC251</t>
  </si>
  <si>
    <t>AD95EAA2C8A589E769E8D5E58F04687E</t>
  </si>
  <si>
    <t>6B3317527E806D9F08F156945B38A4A0</t>
  </si>
  <si>
    <t>482A2C3EC855815751EEA45CB7427917</t>
  </si>
  <si>
    <t>91277E95804641B785C0DA8584A8B317</t>
  </si>
  <si>
    <t>0F1DE57ED87C42BB83F9317E6787FC3A</t>
  </si>
  <si>
    <t>F420FC08C2C7DB1CBB04367D47ED9E5A</t>
  </si>
  <si>
    <t>1EC4107E6BB800ED35905E3D13BFE2F1</t>
  </si>
  <si>
    <t>A52E981F450E2FD4F06E8003EB8A22FC</t>
  </si>
  <si>
    <t>E1552961782C1308097B7840B7193AF5</t>
  </si>
  <si>
    <t>B12ECA239EDBCE078F74335329128CB0</t>
  </si>
  <si>
    <t>408786D7BEF0A9081712C612858108D7</t>
  </si>
  <si>
    <t>E9BFD5C6D5A43F3785E62F470A8BACA9</t>
  </si>
  <si>
    <t>0B7AE3ACFA94CE34A7D6D5085E72203B</t>
  </si>
  <si>
    <t>0A79327BE455299DAD1C346EA72C55E4</t>
  </si>
  <si>
    <t>D76560E1F524B5ECE85E46917CBE2C9E</t>
  </si>
  <si>
    <t>25DFA73FD3CDAC430793E429DFB91061</t>
  </si>
  <si>
    <t>15EF58B204A0134BFD5664C3A14898BA</t>
  </si>
  <si>
    <t>41F2E60F92741B3099F5D906B99AB0A8</t>
  </si>
  <si>
    <t>B26F50E02C53B67D13B0E42B51035A99</t>
  </si>
  <si>
    <t>21E35D7E8E8CF0B42A5B45CBCA8FF200</t>
  </si>
  <si>
    <t>10FDC943C1C4B6CFEA8D64F3071B8B2C</t>
  </si>
  <si>
    <t>3F4CFF6910A98487E46ECF14F9D16DE2</t>
  </si>
  <si>
    <t>85A31AC0242480B8822B2CCB9A98506D</t>
  </si>
  <si>
    <t>AA9FC2963092287C57C912221069A3CB</t>
  </si>
  <si>
    <t>D8C26ECD9C526AA1C1DF3A0F58891A31</t>
  </si>
  <si>
    <t>AEB52E6D00B218DB646914E9EC16AF98</t>
  </si>
  <si>
    <t>98E0A0DE80CC9F50396CA1E0FBFD1F90</t>
  </si>
  <si>
    <t>0F009EE5292810D97D85CC71CD193C9F</t>
  </si>
  <si>
    <t>95956A6C9050FF1F982C6B6709287130</t>
  </si>
  <si>
    <t>A8FBB58539F026CC7413DAE6FBCD1CB4</t>
  </si>
  <si>
    <t>42AA07028116C41B24FD8E3D0BA7C37A</t>
  </si>
  <si>
    <t>4614E364C4FB69FBA64BA3EAF2C5C85A</t>
  </si>
  <si>
    <t>495359CA49686AB50E907FF5A377A96D</t>
  </si>
  <si>
    <t>D7D40482BAF2B4E6992A7CB2486ADA04</t>
  </si>
  <si>
    <t>CD406C4921758EF917B5DD5A9AAEE2D8</t>
  </si>
  <si>
    <t>2439EEA9E24473CB4C6CEFAE8C19E4DB</t>
  </si>
  <si>
    <t>4D3E17B07B4FD620773FAD4C8F28531A</t>
  </si>
  <si>
    <t>E954D4B687E536192052C1ECD370EF4A</t>
  </si>
  <si>
    <t>E5CB45A220B88F53C10DE0D55CC7EAAE</t>
  </si>
  <si>
    <t>4000BE5C32D5C95479CA4BFACFA4FE31</t>
  </si>
  <si>
    <t>1CEA8624388E7E33C953CC997769EA95</t>
  </si>
  <si>
    <t>B49BA82773A0FE6A3EA393C626ACB870</t>
  </si>
  <si>
    <t>5725D81120828C0BC1CE8F0F9D70B802</t>
  </si>
  <si>
    <t>1ACC46FA06D3CD11311997C5FB1C70CC</t>
  </si>
  <si>
    <t>9CB932D03609FA1198C111B439F0F3A5</t>
  </si>
  <si>
    <t>8BB384309182A4A8158674DC57C7F16F</t>
  </si>
  <si>
    <t>D236734F8DCF74361DF2AD0E1FBEEEF3</t>
  </si>
  <si>
    <t>A60AEF384943787AB6056C0EED2715A5</t>
  </si>
  <si>
    <t>E7904CF2C1E74D333531FB8C30DCC14F</t>
  </si>
  <si>
    <t>FDE78212E6AD997F0E2FBE0AD931DA3A</t>
  </si>
  <si>
    <t>7F78DEB6EC11101658587C710D772A73</t>
  </si>
  <si>
    <t>D5757E590274FA9FAEAF382E28EBEB9C</t>
  </si>
  <si>
    <t>8DEF61629108AC97D56DA1B745D4FB4D</t>
  </si>
  <si>
    <t>1569F5433F0CBEC388EBFFC6FC6971F6</t>
  </si>
  <si>
    <t>BA8F20A8C2AEB55ABE6502F35FD997CE</t>
  </si>
  <si>
    <t>1733DB142532D33A30694156DDD51D91</t>
  </si>
  <si>
    <t>5ADB33A26CA49A3CA6E1709E31416F69</t>
  </si>
  <si>
    <t>8F86BE52A82EBF163FA07B2F67702966</t>
  </si>
  <si>
    <t>FC71CA5819161D08AC8B524C64A338AB</t>
  </si>
  <si>
    <t>F4AA85B42C02DBBF523D76240F960B38</t>
  </si>
  <si>
    <t>9A76CEE1B4352FF50AD3D94670F9E5C8</t>
  </si>
  <si>
    <t>F1EE08FBC3E888D9320319E082E5568E</t>
  </si>
  <si>
    <t>750F6F7F2D9E9D6F791D5DB5F929883C</t>
  </si>
  <si>
    <t>155D5D794D7D3916CFBCDC3D9346B6A7</t>
  </si>
  <si>
    <t>6DC9E17E4E7A80701CD6E59BBE8392E1</t>
  </si>
  <si>
    <t>3529CD398FF774479B30B103161AEE19</t>
  </si>
  <si>
    <t>2D0DE854D9720950D3C14081A4D8AC17</t>
  </si>
  <si>
    <t>B4665CBA68FB2A4A4DA2315CC58E9FB1</t>
  </si>
  <si>
    <t>11A8FFE69A723317CBCC8840B8FA075C</t>
  </si>
  <si>
    <t>C1A058FF9EE4AD54A94F6DED09FFD7B8</t>
  </si>
  <si>
    <t>A7A459C82EDC58CE023ADBFB21577151</t>
  </si>
  <si>
    <t>2745A33C85B083A87B1899334C4B8482</t>
  </si>
  <si>
    <t>AC4F1A9CD0DD14C7AD9E1EF82ADFB8B4</t>
  </si>
  <si>
    <t>17BB9B1D82F6658443C96921ACEAF417</t>
  </si>
  <si>
    <t>B3B46B1ABD87F0607E3C489AF95EC13A</t>
  </si>
  <si>
    <t>A1DBD29BBF77B96664B657FBDD6706CA</t>
  </si>
  <si>
    <t>6C32A088096EE439D5EB804206365467</t>
  </si>
  <si>
    <t>E1ED77C423591D3DF4F0EA69D1DD2988</t>
  </si>
  <si>
    <t>AE9442417FA79F1922A35B066DDE3FF3</t>
  </si>
  <si>
    <t>E0B7DC6647316181715EAB62D40F2D88</t>
  </si>
  <si>
    <t>D97DDE3E009D4D36C152E4DBE509F0E5</t>
  </si>
  <si>
    <t>09F4A8B7391A8769340B059B44F2438F</t>
  </si>
  <si>
    <t>40AF4EB588793C080056B6CC5F78B4D1</t>
  </si>
  <si>
    <t>2D65E84B79CABE9D8E955E3F784DD8D8</t>
  </si>
  <si>
    <t>D68727FA7C8E12C17E531E625F44D464</t>
  </si>
  <si>
    <t>61D54C31B6E9A4909DBB28A31DBF760A</t>
  </si>
  <si>
    <t>754D00C04C5457A5A0E3372A32D9CEAE</t>
  </si>
  <si>
    <t>ECEE38532959FBBFF0174BFDA13995D3</t>
  </si>
  <si>
    <t>FB481DB7B50AC3145351B0DF2C94AFD2</t>
  </si>
  <si>
    <t>90BA667EEEA54E3AC00656435E367E5F</t>
  </si>
  <si>
    <t>6BA84D29E17B3D0C31D2CC9C893D57B7</t>
  </si>
  <si>
    <t>5753EE743632DA3B922FF5EA5F2426FF</t>
  </si>
  <si>
    <t>8D701AB86BEC6FE6E8D7553450C7FE44</t>
  </si>
  <si>
    <t>536388D4A3578A8C7FC3EF3040DA381D</t>
  </si>
  <si>
    <t>53391519A0DB55B2D0AC018A61736556</t>
  </si>
  <si>
    <t>1804198E5CA3A89CF28AAF1E3E045CF8</t>
  </si>
  <si>
    <t>17C1417CA2524F9C55966E85EA444792</t>
  </si>
  <si>
    <t>88046B0FF52603BAECB20BBEB2370FCD</t>
  </si>
  <si>
    <t>EE716B2BAA6586EA8CE3A544D82F5A59</t>
  </si>
  <si>
    <t>D097598BEC6F239F93D573C61423DF34</t>
  </si>
  <si>
    <t>FD51E356FC67B56E8F25E81A89606463</t>
  </si>
  <si>
    <t>140C0FF7700FC854B616EB378873F156</t>
  </si>
  <si>
    <t>74F1B5CD1D1D12F301C109112DC28913</t>
  </si>
  <si>
    <t>4B152201E1714E83C75967FF5F7FDFC8</t>
  </si>
  <si>
    <t>5EC536CA157367C7298109BCBB00404F</t>
  </si>
  <si>
    <t>E61C74FB50C17D8A37CF96625564D04C</t>
  </si>
  <si>
    <t>9F385B9562B8F2589386F56E9087EC81</t>
  </si>
  <si>
    <t>D402CD7C8A1C174819A6A3E31A5DB08A</t>
  </si>
  <si>
    <t>41BF84F9BAC1A4DBC96B2F43DCAA3898</t>
  </si>
  <si>
    <t>22FC6D88EE72A9515A26B323B3395A27</t>
  </si>
  <si>
    <t>58867B9786D6EFD7E774A7CFB67D85BE</t>
  </si>
  <si>
    <t>008A681EE7D9127C4490EE588E8BC7C2</t>
  </si>
  <si>
    <t>E49D4EA8D63B1786C77860B40FC32571</t>
  </si>
  <si>
    <t>B303F7BF3C7C3A93C3FB8BC2DA6A85F6</t>
  </si>
  <si>
    <t>955C7DE7826F276CB0117E2E9DEAD420</t>
  </si>
  <si>
    <t>2528A0EC70033139714FE6DD27980CD6</t>
  </si>
  <si>
    <t>A7BFD2B6F3FFA740C51D61E0A2F75D6A</t>
  </si>
  <si>
    <t>EDCCE1E703BFFBAAD2EA9AC732176F9C</t>
  </si>
  <si>
    <t>0B1F8D3A9EFFF7126A839C8FD500206C</t>
  </si>
  <si>
    <t>39DBCBFE74CA90E81CA0F273F2A6144D</t>
  </si>
  <si>
    <t>D853F6B4B894BF3B7FEA5A047DB3847A</t>
  </si>
  <si>
    <t>A3F7DCD903013FC5F1A8EC59C4894F58</t>
  </si>
  <si>
    <t>F5089FB8B063C3D159252DCC33635DB8</t>
  </si>
  <si>
    <t>5E63A75E99180A1C62E30FA739756EDD</t>
  </si>
  <si>
    <t>729CDB9AFBE99A971063F9ABBB5A3FC6</t>
  </si>
  <si>
    <t>E9AD58FE2BB0AC0494A46B698D288FF1</t>
  </si>
  <si>
    <t>084E62641B977899BC969945E40C5C55</t>
  </si>
  <si>
    <t>68829A0E4EE2E9883520967DCD26DB3F</t>
  </si>
  <si>
    <t>CC18738835E8E751CCDF7340BFA49377</t>
  </si>
  <si>
    <t>17576E908225476A36BB528EA5AF7E0F</t>
  </si>
  <si>
    <t>6D95E99FFD45FC9381020071FBF7145A</t>
  </si>
  <si>
    <t>D934E84041C636A939A8EF7845CB177A</t>
  </si>
  <si>
    <t>D6588F9C6BEF102A76FBC8DC5C246CE6</t>
  </si>
  <si>
    <t>599649D9FBD68DAE56B0386F98850FB8</t>
  </si>
  <si>
    <t>6F5E322FF09AB225DD2EA6BB0717056F</t>
  </si>
  <si>
    <t>1D049BD3C7043131421F93925F0F5457</t>
  </si>
  <si>
    <t>F3767DD72ABA92421269C0A11FE99F98</t>
  </si>
  <si>
    <t>9DCA7343C4D9BFA90131111ADFB45FC4</t>
  </si>
  <si>
    <t>C66B33A0EA975EF71DCE0917A77611D2</t>
  </si>
  <si>
    <t>9920CEFD40C89990D1FBA0ABCA797B43</t>
  </si>
  <si>
    <t>F0952D63438F57F0FA32E5BBA21D6FF0</t>
  </si>
  <si>
    <t>8E9CC75B5B9F2E79BD05EC679D3E9FE1</t>
  </si>
  <si>
    <t>89AFC7538D4FD966B9791724921E3260</t>
  </si>
  <si>
    <t>1A912A7FA02F445DD5700D67766B2696</t>
  </si>
  <si>
    <t>EFF16E41C2D6B9E7AB01C0ACC8B6FEC2</t>
  </si>
  <si>
    <t>E0B2C6690103DBA1CF3552CB28201C19</t>
  </si>
  <si>
    <t>7A0317A723BFD2D73AE5CADAA378E698</t>
  </si>
  <si>
    <t>31E0FA8552D0772D870392293BBE791C</t>
  </si>
  <si>
    <t>4F2FB55911E82AAFE68A167E4D55F12E</t>
  </si>
  <si>
    <t>00F2BF0C7A21E010AC8FD79D32AFD579</t>
  </si>
  <si>
    <t>2F1A9B66B33AC89EA591F77F9ABD2835</t>
  </si>
  <si>
    <t>D644A328EBA71EC67CE29171FD21F78B</t>
  </si>
  <si>
    <t>6DA3F33743FB007442B608CCC1EA085C</t>
  </si>
  <si>
    <t>5E4FC58835980AF789D84DDFBB70C75D</t>
  </si>
  <si>
    <t>2BD04202832420774B71BFE2732F919C</t>
  </si>
  <si>
    <t>E439B7E0409D1534E0CBDECBF5C400CD</t>
  </si>
  <si>
    <t>E2F624057B9B4674069683A7FD5A71F8</t>
  </si>
  <si>
    <t>5B6F7DE0F0539C0ADCDA628B36FA8DD1</t>
  </si>
  <si>
    <t>2A4A435107366DF33A1C8F5C1EFC6580</t>
  </si>
  <si>
    <t>CC8BC500B25557C406DC6049A8C39390</t>
  </si>
  <si>
    <t>DFD66DABD7898B316168A392B353DF6F</t>
  </si>
  <si>
    <t>E87DFB27A52641BF3406681C6B63078C</t>
  </si>
  <si>
    <t>C38EC99CC998E00E42FAB6D3C2D7D356</t>
  </si>
  <si>
    <t>4E09FB83E4F66B4ABD48C0F79780AFBD</t>
  </si>
  <si>
    <t>79FAE694BE65A083D16FFF074C85A010</t>
  </si>
  <si>
    <t>BC99C68769E63BB593BAD380FF81BBB7</t>
  </si>
  <si>
    <t>C973F7AF495CE339DC456DE6AFE56E0A</t>
  </si>
  <si>
    <t>E977500790A7FA5541D9EC7954AF8B65</t>
  </si>
  <si>
    <t>55AD84A10380D1B6EB7776F19EA8B00C</t>
  </si>
  <si>
    <t>A3D7F9C723A5DEAA5D08613CBDBE5D82</t>
  </si>
  <si>
    <t>A8A8DE34AA4564B891BD9AE04302D57C</t>
  </si>
  <si>
    <t>19CD4ECD885BEB31E7FABF0A8B893BD7</t>
  </si>
  <si>
    <t>BC6940E8436C2931DDD10E483A7E0648</t>
  </si>
  <si>
    <t>79D9C1F121115A9B1A5DF8D3FEC0E5A9</t>
  </si>
  <si>
    <t>17C01B125BE3D19A0874288E70D77966</t>
  </si>
  <si>
    <t>5EED9910A93BB9ED9A03F669BF3E6231</t>
  </si>
  <si>
    <t>07CB9DF16DA9A993D68F645BA5703F8F</t>
  </si>
  <si>
    <t>BB02D2CC0780F3871D13A774A8E71745</t>
  </si>
  <si>
    <t>8246F64846B01F6F17E11C3B59B42E9C</t>
  </si>
  <si>
    <t>3E23F8A8AD832976508B1DA208E29C70</t>
  </si>
  <si>
    <t>25E20745C379E4981B0CAE08DD766876</t>
  </si>
  <si>
    <t>620FC8E0D964E9B911A6DEF6291D3881</t>
  </si>
  <si>
    <t>C52A78B6802A055AED9384DD51CBBAD9</t>
  </si>
  <si>
    <t>944218FBFE34B0E0FDDA6D2935FC03E8</t>
  </si>
  <si>
    <t>E5C96B0CA96C7D7F5E4976EA37E398D8</t>
  </si>
  <si>
    <t>EC50859BFFCECFF5659020ED41202BDC</t>
  </si>
  <si>
    <t>851A02FDE29C6095A19A4B7DBE158DB4</t>
  </si>
  <si>
    <t>F42AFC68E6D571C35A84F85A79ED3CBD</t>
  </si>
  <si>
    <t>9AED4F6CD0CD6BC5ACBF1A9C7F3DCBE9</t>
  </si>
  <si>
    <t>F1C8B04ECE7FA7F91E4074861ECDDD26</t>
  </si>
  <si>
    <t>61E01681DB23FB205C1A964FA3B4C0CA</t>
  </si>
  <si>
    <t>EDE537495CEB98C1439BEF69AF3CFA86</t>
  </si>
  <si>
    <t>A068C791650F26F447D9D21657F69D02</t>
  </si>
  <si>
    <t>5AD48D31B74CDB11E62CEA4A48B22B5D</t>
  </si>
  <si>
    <t>D2595A018310FF6803B4A6C2BC937714</t>
  </si>
  <si>
    <t>6263E0E273A13ACB3640E918D7FF8680</t>
  </si>
  <si>
    <t>C4D85A6E79A8FDA6C81117E821B8CC62</t>
  </si>
  <si>
    <t>539178C2C9B7F1361619A6C5F58F4943</t>
  </si>
  <si>
    <t>2DC47725532FB92750674F48D7C39E3D</t>
  </si>
  <si>
    <t>9CDE0DC6276A82A651E48993408B66C1</t>
  </si>
  <si>
    <t>A892619FE5C999137443A5C96E63C097</t>
  </si>
  <si>
    <t>58D5D9357DED56AB8B13333534A93D64</t>
  </si>
  <si>
    <t>86F2F680595357D5DBC12DB3CF64B6E4</t>
  </si>
  <si>
    <t>A9FA982959C86D15073223F400FF489F</t>
  </si>
  <si>
    <t>1C5CC961EC6DC44EAF2C8FC7BEEFCA2F</t>
  </si>
  <si>
    <t>CEA2D67527FCD0BD917801FB8283493E</t>
  </si>
  <si>
    <t>97DAAD792879679D26EE2F3BE3EC53A3</t>
  </si>
  <si>
    <t>0457829C7631A5382270C9EDF726386A</t>
  </si>
  <si>
    <t>B0083F28C6CBD5A8D55B5E4056649BAD</t>
  </si>
  <si>
    <t>40DBB23149ACF5F01D15A185BFFC6286</t>
  </si>
  <si>
    <t>846DD908B7B783130BDC70B03CF670D9</t>
  </si>
  <si>
    <t>4914D9CF2D5926CEE23B225518A2C97E</t>
  </si>
  <si>
    <t>61A3373D604E6E42FC866B38885801BD</t>
  </si>
  <si>
    <t>AAEF5E1CCAFBA9F0891E6500413BD805</t>
  </si>
  <si>
    <t>F3DCE9AF11726F9045869D5F7B20C02D</t>
  </si>
  <si>
    <t>02E4F4749E26BBCA60D9A23CD64433F8</t>
  </si>
  <si>
    <t>52B6A776BCB07E24DB857D0DE69B91DB</t>
  </si>
  <si>
    <t>4BF5CECFCCA9B7FA8711008D52ACE0DF</t>
  </si>
  <si>
    <t>D567E35C20334ACDDDF803A5CFC1453E</t>
  </si>
  <si>
    <t>B1083AACBA7AA9D866BC9560E8B4BFB1</t>
  </si>
  <si>
    <t>64162CE87E010276E9DAE17D8F2499DD</t>
  </si>
  <si>
    <t>453F98DA8CC6FE774D8D74ECCA1C2823</t>
  </si>
  <si>
    <t>A7C39DB980F73ACF8C747030A69D8EB2</t>
  </si>
  <si>
    <t>5EC22FF668BF6B84BA8EFA85D3993416</t>
  </si>
  <si>
    <t>BC454E17A3D9084C975A6950AC6BCF8A</t>
  </si>
  <si>
    <t>D52FBAE25F5D6225FB33690F196CE875</t>
  </si>
  <si>
    <t>080D8B3A38543E5A26D5A5FD6E3F8AFD</t>
  </si>
  <si>
    <t>4423BD4ABB430D30B236D3C3CD34AAF9</t>
  </si>
  <si>
    <t>1181A3836515B868C33A9074B5095B61</t>
  </si>
  <si>
    <t>1FC900C4FD536621B41455143A6B594C</t>
  </si>
  <si>
    <t>5A09552B8B32E7CA803215D7290B2168</t>
  </si>
  <si>
    <t>4293B30F0E4366FBC370D7A6A0730E1D</t>
  </si>
  <si>
    <t>F0EB5D08674F52DCABB2EA04A576FD1D</t>
  </si>
  <si>
    <t>1F2B3A4159CDF6B01F8F8A0D0E05D327</t>
  </si>
  <si>
    <t>E1D812CBAE64705CB8838280C6E953EF</t>
  </si>
  <si>
    <t>9E5400A2FA1432AB417E79A899D67899</t>
  </si>
  <si>
    <t>E547C726FA82A23DBF33A76C8ADB0B12</t>
  </si>
  <si>
    <t>7042DF762C9222AEDA22EBBB28CDBC76</t>
  </si>
  <si>
    <t>B99A308225CB6EAE0E5F6B8C3460BC71</t>
  </si>
  <si>
    <t>5D843AFEC192EACB77F7064A01A66171</t>
  </si>
  <si>
    <t>91039A474FEB899E1E91088C30D84931</t>
  </si>
  <si>
    <t>AE0ADBF584985B5CF290C4AF3A11CF62</t>
  </si>
  <si>
    <t>485E8128FFFBEBADE82697B84E00BD30</t>
  </si>
  <si>
    <t>1079CC40CC0156702793EB8E8D2773F1</t>
  </si>
  <si>
    <t>5E6B9B8DCF2D929BDE64D62FEFAB80B1</t>
  </si>
  <si>
    <t>9F02DB9A807945F07C1D433E47A2EEDA</t>
  </si>
  <si>
    <t>9B3AD3A1AD0570E413C1A793C8C02F93</t>
  </si>
  <si>
    <t>8F9522C7A42F2A28547DD79CF062650E</t>
  </si>
  <si>
    <t>6C85970B6A02DBA8D952BCEF0FF7B811</t>
  </si>
  <si>
    <t>4D58EB0A7CCBEE8E2D8CEC684217D1AC</t>
  </si>
  <si>
    <t>72A59A4F0577696497DE56AF01574419</t>
  </si>
  <si>
    <t>89D1B240DDE53B9B569939804BD72B28</t>
  </si>
  <si>
    <t>149F9F5C7A395B85D10F0406FB08FCFD</t>
  </si>
  <si>
    <t>CBEDCB6E1FA368A22FDB2CF34AD09247</t>
  </si>
  <si>
    <t>52D1152BCB8BF6FE21397ADE109A5B99</t>
  </si>
  <si>
    <t>F58A5E3B5F017C6A88F67F38238D5486</t>
  </si>
  <si>
    <t>64EF6E73C6562F6991703A153AFB72FC</t>
  </si>
  <si>
    <t>187517BBF9114877F5564204C480659E</t>
  </si>
  <si>
    <t>BBCAF35921D7A03B283CCDDF62FA10FA</t>
  </si>
  <si>
    <t>FA08C0500E70CD2175D7E86211A0C984</t>
  </si>
  <si>
    <t>B1136DBE8E61F334562A924DB9112F3F</t>
  </si>
  <si>
    <t>1FC02F27206DBEBD5A791682B45265E3</t>
  </si>
  <si>
    <t>9743F70A2938039AA6E158E9E473DE9E</t>
  </si>
  <si>
    <t>62284978782E1739DC6D41D1C62233F6</t>
  </si>
  <si>
    <t>DD5D398BBC83930F69C27493BA773333</t>
  </si>
  <si>
    <t>C41B08EC795D4534CBAD05C09E377FF4</t>
  </si>
  <si>
    <t>B037F1624E35FAE6C813795D2C0B0B5D</t>
  </si>
  <si>
    <t>E6B8F4D2FC514B64D2B3498F5F7E0F6B</t>
  </si>
  <si>
    <t>1E2AA1C4ED68F89857650452978DCC81</t>
  </si>
  <si>
    <t>D2CB6B04609E75D136AAD6FC079CFFF1</t>
  </si>
  <si>
    <t>DDBEB8FB7E0BE19C2C823DDC89190C23</t>
  </si>
  <si>
    <t>7D09289B89B7FC050CC3BB7A26604755</t>
  </si>
  <si>
    <t>D2F0FFF17C3665E5F9A2C224FEEACD2B</t>
  </si>
  <si>
    <t>F26D9E06FB1182EF0E7CFB1E10A5EE37</t>
  </si>
  <si>
    <t>0903DC273CBD6F2C774002FDB6924512</t>
  </si>
  <si>
    <t>41D641B4EFB3AE30058B39D85E69EE48</t>
  </si>
  <si>
    <t>F8BE96FD78252125AFF2BE919AE4CB80</t>
  </si>
  <si>
    <t>605632181E00A23022335A4206EDF253</t>
  </si>
  <si>
    <t>A4164D5579CBDF38A054F7238B430BF0</t>
  </si>
  <si>
    <t>FE147F94E7339680A7E508C3D7E43A5E</t>
  </si>
  <si>
    <t>4B6346C407AF0659D0602D7F994D6006</t>
  </si>
  <si>
    <t>BED56D8D443600B23A459DCFF9354CA1</t>
  </si>
  <si>
    <t>1DBEE1A99196667A0881A79CA05214E0</t>
  </si>
  <si>
    <t>3F8083445F0735F017546DE84678CA8F</t>
  </si>
  <si>
    <t>AB10B990BD19DCEDC8055E5BE36B4CA9</t>
  </si>
  <si>
    <t>5B099C76B2B3AA2B4569AA2E731B077B</t>
  </si>
  <si>
    <t>5E501C5B11B9E8B3A457A12D34037C98</t>
  </si>
  <si>
    <t>F8AD13CF188911C9D247DE25B799E92D</t>
  </si>
  <si>
    <t>059BC56AD19138BFB8BD2CCE8560C0CE</t>
  </si>
  <si>
    <t>104C5A5E427FB3A98398511AE9028BC4</t>
  </si>
  <si>
    <t>8EEF2255D4431DE555C8D303F9696EC1</t>
  </si>
  <si>
    <t>ACD34F8EC35827ADDF65AA7968451520</t>
  </si>
  <si>
    <t>CC0E5CE8D343E03E14B63322C36514B6</t>
  </si>
  <si>
    <t>6D4A736ED2327C8B8E7EA347F819F197</t>
  </si>
  <si>
    <t>7166141C46FC3BD3839526F8E0B55E0E</t>
  </si>
  <si>
    <t>E05929C590994D57462DB0FE62F96724</t>
  </si>
  <si>
    <t>4CB3F7C4D7800BE1FB5AC646323A4856</t>
  </si>
  <si>
    <t>42E8E1DAEC6FD4671EC6B56E5F70149B</t>
  </si>
  <si>
    <t>9831FF60DD3D5B2DE29AAB546F569F52</t>
  </si>
  <si>
    <t>031A25A9242BF6D442C1EF2A0EE6EA26</t>
  </si>
  <si>
    <t>CED4DADF1399D415CC5500CF338BEF12</t>
  </si>
  <si>
    <t>07DB8BA8115A698EBABC727B245EAE9E</t>
  </si>
  <si>
    <t>1AD1822791C5BB1A22DE39D8AC34CBB3</t>
  </si>
  <si>
    <t>E19ECBF3B8AE050FE24CA045E5A2B81D</t>
  </si>
  <si>
    <t>A7A54DFCCDB92965FBD39EC4CA919865</t>
  </si>
  <si>
    <t>2E216CDD206A78B04F674059EED9190E</t>
  </si>
  <si>
    <t>3E4E609025EBECB862A3C1745D71FBD2</t>
  </si>
  <si>
    <t>305DB93DC824A8AEF486B1751BA6C1F4</t>
  </si>
  <si>
    <t>2542624E804F0BC47456BD2F720E3976</t>
  </si>
  <si>
    <t>3DA07C0CC7D21663023AF827A1CC9E4D</t>
  </si>
  <si>
    <t>7BEADB31767C99CCA60C3F457403BC08</t>
  </si>
  <si>
    <t>598970048A0E14F3230E0EF97A47A0EB</t>
  </si>
  <si>
    <t>BBEA927FEEA5CB0A99F233D5802ED003</t>
  </si>
  <si>
    <t>2F2AAF9825810FEAB585A3B5A51D474E</t>
  </si>
  <si>
    <t>BE32CCF50975FB6A3CAC3642B6FF1A9B</t>
  </si>
  <si>
    <t>0A1C56F8278872BE4E457892689979CA</t>
  </si>
  <si>
    <t>6C073AD56DB29A598307BDA535B7AA67</t>
  </si>
  <si>
    <t>FC989250379A878B50F8FC3280336EF2</t>
  </si>
  <si>
    <t>6EE251E597500935909E1E106962861D</t>
  </si>
  <si>
    <t>2A300FC6E86038D17F17B786A5214964</t>
  </si>
  <si>
    <t>0DF8ADF966A9B3D9B686DDE11EEA6FFC</t>
  </si>
  <si>
    <t>FA5F158286EC9888CC1CFD1BAA35E866</t>
  </si>
  <si>
    <t>3F8C27DE92219CB36FAC575529FE8B6B</t>
  </si>
  <si>
    <t>F0FA5F79178065BF447E0809372E48DD</t>
  </si>
  <si>
    <t>C0B3149B741130BD107027C610C3CF04</t>
  </si>
  <si>
    <t>E80D57D0ED18B26E395FC40C0667A980</t>
  </si>
  <si>
    <t>06D07085780E14BEFAA7B1D04E4FA711</t>
  </si>
  <si>
    <t>3B95906E9BCC4C4DF773EC7C39ED361D</t>
  </si>
  <si>
    <t>B67E74B92CE0501B3F8EF3E2E54F7D2A</t>
  </si>
  <si>
    <t>6969F618218EC99FBC06658478A23E9C</t>
  </si>
  <si>
    <t>DE4806BAAD8888FC4FB03DA0509422B9</t>
  </si>
  <si>
    <t>DCC5E7781CD5FB54035569E2EF14A9B1</t>
  </si>
  <si>
    <t>17B6575E2D36D4E75355387CFB2F41F3</t>
  </si>
  <si>
    <t>8FCEE78C0B270C565D765CAB59168A69</t>
  </si>
  <si>
    <t>2298C404E4B3F78FB301724F521D8208</t>
  </si>
  <si>
    <t>B8FF200CA8455E18421CE017BA824761</t>
  </si>
  <si>
    <t>8AEF4603A82C9CBC3A14D34EF4A34595</t>
  </si>
  <si>
    <t>F7049BA3440273BA3F290F1E2F103F83</t>
  </si>
  <si>
    <t>B0988E4BACA577A340DB3E8098E00F0A</t>
  </si>
  <si>
    <t>D4E2365DF2E27FA36F38801F175E8FDC</t>
  </si>
  <si>
    <t>B4D5691509F2EA4A9B2564258A321961</t>
  </si>
  <si>
    <t>F219FC9A0405B4659E73526AFC4416D8</t>
  </si>
  <si>
    <t>1D02E90CD91E1E7B86D424EDDDEE0738</t>
  </si>
  <si>
    <t>9FA267F18649F42514CA3F03F48F9E66</t>
  </si>
  <si>
    <t>B184A1892437DBD8AA7C4856F13F7C6D</t>
  </si>
  <si>
    <t>FA9E2E4F105C280537DD7DEE4EF46B07</t>
  </si>
  <si>
    <t>8B928A7441C9406DF9F6DDCCC3FA265D</t>
  </si>
  <si>
    <t>315650441FB95D7DA15F3A8C82500D73</t>
  </si>
  <si>
    <t>ED76979CF1A082E843AA5C79CE38DA99</t>
  </si>
  <si>
    <t>FE0633ADDBD69855AB79A0EFC1AE620C</t>
  </si>
  <si>
    <t>9CDE555C9E18E1BAB2F012FCFC0E98C0</t>
  </si>
  <si>
    <t>8C94C44B96688049F5937052F87F1E08</t>
  </si>
  <si>
    <t>253473C0D7CDB1C7D6EFA1FF89672B71</t>
  </si>
  <si>
    <t>3A3ED0E4900B6761333BDE4A55E31444</t>
  </si>
  <si>
    <t>506638CA37DC1DA1CA537F726B5F2A0D</t>
  </si>
  <si>
    <t>916D15C7E6CB3492EED6B0F15EE3063C</t>
  </si>
  <si>
    <t>3E429FFE0D306502331856DC6B0A8296</t>
  </si>
  <si>
    <t>571DDD314AD3E4AD1F4E995852A67F38</t>
  </si>
  <si>
    <t>50BD5EDCED530C586030B42EA7079532</t>
  </si>
  <si>
    <t>596ADB3D45AD5DBF60B78DB02970E4EA</t>
  </si>
  <si>
    <t>CF6C45EA17B4BF679E3760F8EDEE897E</t>
  </si>
  <si>
    <t>C2748404FC8EF575921EBBD319199B67</t>
  </si>
  <si>
    <t>DF231FDA0ED352F2410DF931627F6063</t>
  </si>
  <si>
    <t>ABA3F31450C685EDFEEE3369C58408E8</t>
  </si>
  <si>
    <t>17165593423AA7CF7B7775366CD7DF8B</t>
  </si>
  <si>
    <t>85D30DAFE1E4EECB67C614ED4469A158</t>
  </si>
  <si>
    <t>F6BF6289C81CD853B161216245407254</t>
  </si>
  <si>
    <t>48DC0181C148E1B51C3C7761E9F92F82</t>
  </si>
  <si>
    <t>9C19276A65A47F7FA948D5D28948BAF0</t>
  </si>
  <si>
    <t>EC0F07BED9DE4102174967CD509F734A</t>
  </si>
  <si>
    <t>C2198B348A098349A2A4EC54141205ED</t>
  </si>
  <si>
    <t>66F874EB5E4F983AF124C07DA8EFEB40</t>
  </si>
  <si>
    <t>2B9F4A0945294331D142A3F713263B4D</t>
  </si>
  <si>
    <t>60C703E916792BDA5F86CA29357EB440</t>
  </si>
  <si>
    <t>DC90038E99463B32AB749F3B3FD5C2A1</t>
  </si>
  <si>
    <t>0650337E6050AA11A2787BFC3CCF3956</t>
  </si>
  <si>
    <t>3708ABFB92EB6A3FAF9554BA59240271</t>
  </si>
  <si>
    <t>07372BA5136E392F70D3904EA2F27AC6</t>
  </si>
  <si>
    <t>605C023F910E583A9A426F97931576AB</t>
  </si>
  <si>
    <t>AEB1A0351ABC6B7E99A3FCF52FFED5B3</t>
  </si>
  <si>
    <t>6637A2116FCB20114C28365EFFCACDFA</t>
  </si>
  <si>
    <t>42CABEC29C69D4A50AE37AAC41DE840E</t>
  </si>
  <si>
    <t>A8849ABBF0556C7EFAC05E3DDF2DC427</t>
  </si>
  <si>
    <t>6D44FD943C19BEA26715831C366EE41A</t>
  </si>
  <si>
    <t>45280CF5285DBAB08BF6317A6507FD79</t>
  </si>
  <si>
    <t>FB12381756E672E8626FCCA81BEF9018</t>
  </si>
  <si>
    <t>15E5684BDCC1961EC09E4C35BB032FFF</t>
  </si>
  <si>
    <t>B210ED739497788206B5080266D1C535</t>
  </si>
  <si>
    <t>F5B5CAD68F80E4C2FBABE2EB5766B67B</t>
  </si>
  <si>
    <t>4B2E63ED5AD5B3AF062BAAFE9668A313</t>
  </si>
  <si>
    <t>513CD65B8DE341BDB7E22124B812C3DF</t>
  </si>
  <si>
    <t>FB9622C5153E6BFB898D6F7B9FDC3A6D</t>
  </si>
  <si>
    <t>437C56E70EE7C72AA0337B985217F19A</t>
  </si>
  <si>
    <t>8761A177A65607C91C734FF5813FD1D6</t>
  </si>
  <si>
    <t>C7204BCA6581F876390E942B5E258BB4</t>
  </si>
  <si>
    <t>B23A4EBD22AB8031BBCC013A0D10264D</t>
  </si>
  <si>
    <t>3331CD294FE24273635991B0134AF796</t>
  </si>
  <si>
    <t>3B8CBE8DF896D63C402D99E31D7048A0</t>
  </si>
  <si>
    <t>1826CB7AD42667DD26B3217E58367152</t>
  </si>
  <si>
    <t>08E864B77D1502AD563DBA5C3D564C46</t>
  </si>
  <si>
    <t>E3CEA97FFF1CB86277CB817490879498</t>
  </si>
  <si>
    <t>89FA4F8EA3509BA7E48847022ED350DF</t>
  </si>
  <si>
    <t>32980DFC4E50C909EA2C2046B243BD05</t>
  </si>
  <si>
    <t>5E255B1FCE972678A49071A88F75A219</t>
  </si>
  <si>
    <t>F27AE3B860D21915DB0B96A95E66C058</t>
  </si>
  <si>
    <t>42B8CE8CF81CBDF3CCEC8B668EC48B5F</t>
  </si>
  <si>
    <t>B526636779725A2B05CA987BA863CA30</t>
  </si>
  <si>
    <t>3B37257CD78B9403B0219005A468C2D5</t>
  </si>
  <si>
    <t>4018811BAEDEF2B13DA35BEEA1B1E635</t>
  </si>
  <si>
    <t>C582BD0884524C34E081A631C16D74DC</t>
  </si>
  <si>
    <t>AC463E4C8B3C939C0BC8E3378BE201AF</t>
  </si>
  <si>
    <t>4BE1F19049566C856552E141D9175DB1</t>
  </si>
  <si>
    <t>1670E893FE1123CE48D5AF9EA72244C2</t>
  </si>
  <si>
    <t>49EABDD9B8503A7BD51BA42C9DA271CD</t>
  </si>
  <si>
    <t>FD988015913EF795FA7994CE6CB99AA4</t>
  </si>
  <si>
    <t>34511C32973C8FC5A08E6312BA0081A1</t>
  </si>
  <si>
    <t>85F7DDF153DCDA49E934BEDE58DB56EC</t>
  </si>
  <si>
    <t>D12C9A90D295D107233D2FAD52626CF7</t>
  </si>
  <si>
    <t>53F2F121C4465F1EC06B69E055D68BBC</t>
  </si>
  <si>
    <t>2FB8EE194DC7AEB9A0129CEC156CCF08</t>
  </si>
  <si>
    <t>61D0E8B6049904DD6C03D711C7781CBA</t>
  </si>
  <si>
    <t>0F306A36F2EE2C9D517BBAB25FA2CC81</t>
  </si>
  <si>
    <t>0DE9E3463614039B2B1B72E058FDE79F</t>
  </si>
  <si>
    <t>587132B76CF7ABBCC510CC80CA5189BF</t>
  </si>
  <si>
    <t>D66C32A7D9BFA7BFFCC6D67D997A1573</t>
  </si>
  <si>
    <t>83EEA3DD263F578E766B3FBE08DA0771</t>
  </si>
  <si>
    <t>BCD412A11DC639D14C6B909C9A62AC99</t>
  </si>
  <si>
    <t>25A30645ECB43A4A23BC10B0B76B1D14</t>
  </si>
  <si>
    <t>5DA0590AA13F2E42D23A09926BD3CB0D</t>
  </si>
  <si>
    <t>E346A765E0AEE5999D70774AB1D9C321</t>
  </si>
  <si>
    <t>C8C464890347A7BD2D3EF795D5B7F7A9</t>
  </si>
  <si>
    <t>CFE9B4682BDC4158D219B5C7FCDE784C</t>
  </si>
  <si>
    <t>C606EAB37A68BBF3749F3AA3E86358CE</t>
  </si>
  <si>
    <t>2D153FFE9F2482A6005DE24B409872FA</t>
  </si>
  <si>
    <t>D365A592D03F5586AB20F443EE0E3033</t>
  </si>
  <si>
    <t>011D583A9C622CEFBAC16EDE25F281BE</t>
  </si>
  <si>
    <t>F0EE4CF843BC6C0753BF677F6412701D</t>
  </si>
  <si>
    <t>D4D266ED649064C411E1799C268AEC6C</t>
  </si>
  <si>
    <t>95EF81C52BC36170784E568E0D6B8AF4</t>
  </si>
  <si>
    <t>7AF5F4AB29A690997DFC6146BFC50362</t>
  </si>
  <si>
    <t>C6E6C0CD9291EA8FE2BD4796D297E304</t>
  </si>
  <si>
    <t>C23FA0DA9196A19C25223F3D39C3267F</t>
  </si>
  <si>
    <t>DF15076C688359B37FE0325CCCECC3BD</t>
  </si>
  <si>
    <t>42F5D505C6214F1072EE6B7B8F37E8E8</t>
  </si>
  <si>
    <t>A2F4099B04C00BA365355223CE9A52DC</t>
  </si>
  <si>
    <t>2D64E2FB1013D2053C84F65833ADFA56</t>
  </si>
  <si>
    <t>52A90CE0DCB948DF3B677B9AEDCD88B5</t>
  </si>
  <si>
    <t>9FC16D6B135673D2F42649B82774E438</t>
  </si>
  <si>
    <t>F0BEC84DEE4642EE8C513ECA1D85171F</t>
  </si>
  <si>
    <t>0C6845F1ECDAF5A40E24D6BD134EF6FC</t>
  </si>
  <si>
    <t>C8B1423ACA32E1B899EC0038FE87E9B3</t>
  </si>
  <si>
    <t>A325177ACC53CA40D7A2F406578C3B62</t>
  </si>
  <si>
    <t>09BFDA8434F9866C5B3A7C44CD882966</t>
  </si>
  <si>
    <t>ACEC10B8C8EB790A67335A35588AB9EF</t>
  </si>
  <si>
    <t>CE64360B3685024F116F0617E4F82B88</t>
  </si>
  <si>
    <t>4986B5B68BF47DD7D5220CA46C7F20BA</t>
  </si>
  <si>
    <t>C9F6A437B2D9D40CDB7C990C26A74906</t>
  </si>
  <si>
    <t>ECBA2A68BB70B04F28D01FD3AA90E78B</t>
  </si>
  <si>
    <t>096357CAA1FC6C1BEA12BD1B8BD41026</t>
  </si>
  <si>
    <t>EB8C884251D06167FD4A2365E44A9512</t>
  </si>
  <si>
    <t>AE71894D46BF7CE8E0713F9733427838</t>
  </si>
  <si>
    <t>1D3B771FAB280CFFF1ED417EE84C0333</t>
  </si>
  <si>
    <t>ED6CC447C2C61E647CFC02FE5691288A</t>
  </si>
  <si>
    <t>78DDC522399FBD73C2DD75F35F393939</t>
  </si>
  <si>
    <t>7421B0C9557604AE7B5B382B21D6A5A5</t>
  </si>
  <si>
    <t>4978DFEA39F38444145F47A42B1DA25A</t>
  </si>
  <si>
    <t>D1888E0DAE451A955BAA4D7498379681</t>
  </si>
  <si>
    <t>7DFCF8FC3DFE3A26319427C85EFC0B77</t>
  </si>
  <si>
    <t>28F2CE3A845476575449772E4DEDB6AD</t>
  </si>
  <si>
    <t>4464F653309EDFF1F2114676F29D8DC9</t>
  </si>
  <si>
    <t>510124EB3B11E1299DC58E022FF9EBC6</t>
  </si>
  <si>
    <t>7D70060EBD71BA389540F8D35C656810</t>
  </si>
  <si>
    <t>DE1AB2838FAC99DF50086725956C8072</t>
  </si>
  <si>
    <t>8D9C848B0CBC9396BEA9A95BB4C0E7E5</t>
  </si>
  <si>
    <t>1B0B7B3DE26C2A742528565046A05345</t>
  </si>
  <si>
    <t>F6B5DFE15C3153BAC92823F56FE028AF</t>
  </si>
  <si>
    <t>7B3951462688E9966BB39A3A251EE8BF</t>
  </si>
  <si>
    <t>C564236544E1980E752775514624847F</t>
  </si>
  <si>
    <t>12EF5BCCB7C8E767A375ADC03C64E0DD</t>
  </si>
  <si>
    <t>93AA1EE340548C25F4E65231A205DEF4</t>
  </si>
  <si>
    <t>19AD90E97DD4D3FFC73EF95FD0F397C1</t>
  </si>
  <si>
    <t>AE0326798F73F145C441C9D97C737B54</t>
  </si>
  <si>
    <t>8907E4C01F5F4D84F26424C3058E2AD5</t>
  </si>
  <si>
    <t>9C46773CFD8F1339A3BE955FCD46E939</t>
  </si>
  <si>
    <t>DF947D50EF0669DB7AA09AB71D0A9C71</t>
  </si>
  <si>
    <t>9491994962593428D12023D650838422</t>
  </si>
  <si>
    <t>AC8851C80820FD2E9DB7D4E2EAB912E2</t>
  </si>
  <si>
    <t>42651E9650DD1AD96BF49C72215CF0AA</t>
  </si>
  <si>
    <t>FB8D502395861501225F76B4A67856D3</t>
  </si>
  <si>
    <t>A2766B6DDDB5EC17CD5B0515F763C7EA</t>
  </si>
  <si>
    <t>986026F3C5BAAEEF7F6D47CAD29C4C94</t>
  </si>
  <si>
    <t>2988546CA75E71769EA3B9A8B7E110DB</t>
  </si>
  <si>
    <t>FE62802B49A2747405987975E311769B</t>
  </si>
  <si>
    <t>5AE3B5CFDEF32048AC741CB562F21AB0</t>
  </si>
  <si>
    <t>8DE3F6154754861A1EA2BBD3F2A1C974</t>
  </si>
  <si>
    <t>80E41475D1CCB3CECE451542AB4EF3B2</t>
  </si>
  <si>
    <t>6559FC69FC1E97ABDED952621A57E975</t>
  </si>
  <si>
    <t>F2FED5D2862AA8B54CE30356EBB64950</t>
  </si>
  <si>
    <t>F3A4EA691C55B9AA0702054BB2C47F7F</t>
  </si>
  <si>
    <t>EA2BDB88656AA961FFB6FD602DF51250</t>
  </si>
  <si>
    <t>5857DF268BF4C02F65F8B95670383675</t>
  </si>
  <si>
    <t>A524819436EBA3153E73F90A52448EF6</t>
  </si>
  <si>
    <t>8085E3DD36BCEEFF64F3412F27828360</t>
  </si>
  <si>
    <t>54A00E0FD29B04C62D1CF17A4C81E7A4</t>
  </si>
  <si>
    <t>2EAF2C6F06E9DED6594D1CB162C21852</t>
  </si>
  <si>
    <t>5F279BEAC69B7BB6502E3F1C266CC4CE</t>
  </si>
  <si>
    <t>44CF2692F985DFA1EC4AF8960A03796F</t>
  </si>
  <si>
    <t>9D1D377440575757D67D6A22302A6F9C</t>
  </si>
  <si>
    <t>07120A909124FE8B4EFDCE1FFDC3C2BE</t>
  </si>
  <si>
    <t>D8177EB6027C5D705DAD05BD234CBA2F</t>
  </si>
  <si>
    <t>47A0EE66DF7050CCBEF86E48C2683243</t>
  </si>
  <si>
    <t>74365FE2B9036DD06E2C623560832A20</t>
  </si>
  <si>
    <t>FC14E2D00CC97EB8DAFCA1FEE8B140D9</t>
  </si>
  <si>
    <t>EB74EA3F6433578EAA0DC443D4500684</t>
  </si>
  <si>
    <t>5AB150B7F171F2DAD37F583A7C154664</t>
  </si>
  <si>
    <t>E3D40E8EE3B621488AF4BD73723F9DBD</t>
  </si>
  <si>
    <t>CB1B2D1000DD5BA99CE9FD5931B35A9E</t>
  </si>
  <si>
    <t>397E6A27E02F03CB7A020393FE43C19D</t>
  </si>
  <si>
    <t>1229F2824F628A13E7B81B20960B6A87</t>
  </si>
  <si>
    <t>0F8A5594BBCDCCC878469C75312CDA8C</t>
  </si>
  <si>
    <t>7BC85A2F5C5D35625296D1BF575CD609</t>
  </si>
  <si>
    <t>1655D5D087E5A254C7A43D3285B551FC</t>
  </si>
  <si>
    <t>26A54EC051FC2AF76DF29B865531468F</t>
  </si>
  <si>
    <t>C3CF0B1A923A9C1ADF1DB1A2EAE87296</t>
  </si>
  <si>
    <t>047B5C8C7D84F7C0B600BDC0CBC31449</t>
  </si>
  <si>
    <t>F9BF9A0B3A6961562FC89031985E853F</t>
  </si>
  <si>
    <t>D6F78BA99DA7DADE63418D6E26C73E24</t>
  </si>
  <si>
    <t>A96F824CE84AE876F629B146AEC43EF0</t>
  </si>
  <si>
    <t>5DA33FEFA66152CB56170D4BA79A123C</t>
  </si>
  <si>
    <t>177F195E1860048614DBE8D109E3A756</t>
  </si>
  <si>
    <t>28853FCCBF9A668A79F7C2FDD4F7F0C7</t>
  </si>
  <si>
    <t>CC0A66CBEE357A8DAE8F722A2739D6B8</t>
  </si>
  <si>
    <t>53A3A84E2815361CF9F2E44B8C9DBAFF</t>
  </si>
  <si>
    <t>4C9F38F0CC3CB895792DDD8426630877</t>
  </si>
  <si>
    <t>427CECD40B23540CF8198521B67A0FD4</t>
  </si>
  <si>
    <t>C3C40425AAADDD669F90D969CE12FBE0</t>
  </si>
  <si>
    <t>EB1F6AAE0D7ADFC434C0F2A2F06532F0</t>
  </si>
  <si>
    <t>34131A1377AEE3AB0EF5733E1BDD5824</t>
  </si>
  <si>
    <t>D8362B1754AD0F4BB426C51CA6BEF796</t>
  </si>
  <si>
    <t>92CBD99ECB55441113B38C187EFDD537</t>
  </si>
  <si>
    <t>2E5B3753388EB9FED2840CD7C3A97FFD</t>
  </si>
  <si>
    <t>C7E517EE798F7F913C9F738D1E00B1FA</t>
  </si>
  <si>
    <t>558E93E82F4AAC05DC82D0C55B7C3F7E</t>
  </si>
  <si>
    <t>60F8FFC987BD235E47655DD8D76B2B16</t>
  </si>
  <si>
    <t>8A03BCE4D212E45AE19C2672577E1552</t>
  </si>
  <si>
    <t>5042448A662E7436A09118A7E91B11AB</t>
  </si>
  <si>
    <t>420245833F7FC050EDECDB59B9FEFD09</t>
  </si>
  <si>
    <t>02A0319D763AD4C6019B7DBE2E8EBDC0</t>
  </si>
  <si>
    <t>EE2D15A2C42DB12ECD7923F3C833C173</t>
  </si>
  <si>
    <t>C062D1B92557142B6D47D8BE0BF96D3F</t>
  </si>
  <si>
    <t>C95D3C6041F4A3618130A175588A5A60</t>
  </si>
  <si>
    <t>7D94C1762E8BAB96365ADB8E87BD7368</t>
  </si>
  <si>
    <t>8ABBAD89F0F03D73F48389BCF620AD2D</t>
  </si>
  <si>
    <t>FF032F711107C30AB609E46E9295336A</t>
  </si>
  <si>
    <t>3BD63734049C9F7197F858E79655C8FC</t>
  </si>
  <si>
    <t>DE80FC3386862CF1B2E6AEE1F6D89801</t>
  </si>
  <si>
    <t>044FBCB8C08E586B98F1B8B9BF44E9BE</t>
  </si>
  <si>
    <t>F9DCA7E57A0ACDE77B2AF75521F99BE9</t>
  </si>
  <si>
    <t>18B39460C9237DBD7BF47718A5164F4D</t>
  </si>
  <si>
    <t>3E9E754923369E488DE82CC589A8E0EF</t>
  </si>
  <si>
    <t>A1FBDF01188ED9168C75CD196529BEF5</t>
  </si>
  <si>
    <t>C10C4AB27850C3694B87F3346F39069C</t>
  </si>
  <si>
    <t>E3BDDA071E649A3A5812E20AA333EA14</t>
  </si>
  <si>
    <t>B824C5EBA4DF84FB90D30CA96DC22E84</t>
  </si>
  <si>
    <t>84C6C72A5845D9DF294084D8489BF089</t>
  </si>
  <si>
    <t>9A42D9EEE1CCF0864EE7BF5F93A41BAA</t>
  </si>
  <si>
    <t>C48ACA2CB99D0448D7B8944CA1F7DDC2</t>
  </si>
  <si>
    <t>233D1154B8FF58CC70BE285BB250D996</t>
  </si>
  <si>
    <t>1E064C62288CAC03AE48987CC770AB71</t>
  </si>
  <si>
    <t>C13321979CB0A882F2EC5B03F92AF971</t>
  </si>
  <si>
    <t>722885A172580DA8CAC1C44DD4066A86</t>
  </si>
  <si>
    <t>E73641FB3C51D8961B255038A9C23E32</t>
  </si>
  <si>
    <t>57E3F3E395EFD42CE95A6DB47171CEEF</t>
  </si>
  <si>
    <t>1715F970C3F8F0276F16BBBF32F021B2</t>
  </si>
  <si>
    <t>6450C8BA7636B5BBDD70BD7D2EA07C37</t>
  </si>
  <si>
    <t>490EB96BB1BD87CE0B56530F171B8BB8</t>
  </si>
  <si>
    <t>D6BB615B77EA18E882BC9C46993DE375</t>
  </si>
  <si>
    <t>81ACAAE4B559E0A4189AEF6EF734E3AA</t>
  </si>
  <si>
    <t>21AF7664D681E877D1D87CC686BA54B1</t>
  </si>
  <si>
    <t>389AB16FE2BEFE80DF6152B563AC9633</t>
  </si>
  <si>
    <t>8E8FD95F3CAB3AA492D6856C2D32B1A3</t>
  </si>
  <si>
    <t>17DCE9790D3C59E60F302A04DB2DCD28</t>
  </si>
  <si>
    <t>DD5FF7DEC989921E489F089EC7A72C49</t>
  </si>
  <si>
    <t>82B85FDB0407B721DE6C76CB55736FDF</t>
  </si>
  <si>
    <t>C820B4C6B2AAECF149E89F603A0CA928</t>
  </si>
  <si>
    <t>0CB076C83F65689CBF6369CACE8DDBD6</t>
  </si>
  <si>
    <t>8BAD3BD5C2C66F0B564FC4F9EE8370A2</t>
  </si>
  <si>
    <t>EE708D9DAAD25A688810539FB9BA6987</t>
  </si>
  <si>
    <t>7B53C0695236735CD5E96B84F81B922C</t>
  </si>
  <si>
    <t>DBA2055EFBD3900AE6770D28E4A192EB</t>
  </si>
  <si>
    <t>E7D6BB18985A3CF35E5F890ABC441547</t>
  </si>
  <si>
    <t>83803366DD4DE00ABE70B90A4DB7DE3E</t>
  </si>
  <si>
    <t>D6DB9F97ED52F0FE672311A97F71B3AE</t>
  </si>
  <si>
    <t>8F39D28C2914B694F3AD0C1FC1507C80</t>
  </si>
  <si>
    <t>8211901BB88CE194E855636722B7CB68</t>
  </si>
  <si>
    <t>B5F1A5C981DDDC1AF690A079685C942C</t>
  </si>
  <si>
    <t>3037AC6954A208A2F0EC8904F96E366B</t>
  </si>
  <si>
    <t>2E21EE89AAF567E871D935B837F826EC</t>
  </si>
  <si>
    <t>D38993C544C5DAF63139E45D103FAFE7</t>
  </si>
  <si>
    <t>21E0EC53F1072B32F7DA8FD45A2E54C3</t>
  </si>
  <si>
    <t>6E18C25E3AB4B6214D35B552F4FB9936</t>
  </si>
  <si>
    <t>018C3FCBBD029AC98DA81BDF6C6133B0</t>
  </si>
  <si>
    <t>228BA18D16F94549F380541480B3217D</t>
  </si>
  <si>
    <t>CBFA405BAEAC47E9BF3AB0D3101D462F</t>
  </si>
  <si>
    <t>6C06763484BA3B49C8D42D18B97E512E</t>
  </si>
  <si>
    <t>3C0A9F3A145DD5ADE42AA2FC77EB16F3</t>
  </si>
  <si>
    <t>DF45EC7A0485CC62C3C27F537ED362E3</t>
  </si>
  <si>
    <t>EAD0974985B5D57A16C5C6FDA4FF1944</t>
  </si>
  <si>
    <t>EFAB2741904EB975022BE0EA011D765F</t>
  </si>
  <si>
    <t>168E780F26DAD28B3C0AC8956CC77E76</t>
  </si>
  <si>
    <t>2DDE4CE66A65DC1EF4A5EFF8CFDA5724</t>
  </si>
  <si>
    <t>BFE2B2038E8661FE5EA2A7067438A935</t>
  </si>
  <si>
    <t>0F069FAB7F368CCC2688CAA58E156696</t>
  </si>
  <si>
    <t>74EDEE49AD80F8E22F343EC0795E0844</t>
  </si>
  <si>
    <t>A57061B6FD0F86CC0C64CC9E85A0B160</t>
  </si>
  <si>
    <t>0D59D75F1C15BA700089A7120924BCCD</t>
  </si>
  <si>
    <t>FA0AD594C1C8FEC7E2F0C8B176A6B857</t>
  </si>
  <si>
    <t>68D4470EC442353837A9DC0F63BE2282</t>
  </si>
  <si>
    <t>C09935D3EC463D182B384FE2EC1A2C20</t>
  </si>
  <si>
    <t>32C6696361642018148FD7F32D9FB0FD</t>
  </si>
  <si>
    <t>8C15E1FB40F26CEBBBDB82ED79E7857D</t>
  </si>
  <si>
    <t>2956CE0821C58021E0699AD740DB7A13</t>
  </si>
  <si>
    <t>2AB06791736EA58606F369879DF3AED1</t>
  </si>
  <si>
    <t>D35AA98670315F665324778F04429CB1</t>
  </si>
  <si>
    <t>96261ECE80E0678C2D7AFE71803C0DE0</t>
  </si>
  <si>
    <t>DC7400DE12E3575B2FCF73A2CF7242AC</t>
  </si>
  <si>
    <t>6963F821E864053E3D8DF50CE6F82990</t>
  </si>
  <si>
    <t>A1E3500C5ECCD6CE4EA2A11537191C9B</t>
  </si>
  <si>
    <t>13E8861D48911333191FDA6F5047B549</t>
  </si>
  <si>
    <t>CA59FBF817AF49FC5BFCEC773FDF463D</t>
  </si>
  <si>
    <t>33AD981E743E749BDF9E0CAC4755FFCA</t>
  </si>
  <si>
    <t>C2DAA190C22F287CB0293D642121801A</t>
  </si>
  <si>
    <t>E170AE9744E0FC182797A6C62F5FF626</t>
  </si>
  <si>
    <t>0772A0B10503940275735F828B8AEE34</t>
  </si>
  <si>
    <t>1719B02E4A4A1FF8A3FA03ABD48B8BC3</t>
  </si>
  <si>
    <t>420074B4FF627FCC8C7C927319A628C6</t>
  </si>
  <si>
    <t>A14D9C2426A87FA9868FACCA26241DA7</t>
  </si>
  <si>
    <t>323126434B4CE860888607821CC0712D</t>
  </si>
  <si>
    <t>2E9E416EAC13A8707FDA9DB079986EF6</t>
  </si>
  <si>
    <t>24D1D3EEAC02775571E20C3191E3954D</t>
  </si>
  <si>
    <t>9FD863300F2AC716CCB7B5160D607A2B</t>
  </si>
  <si>
    <t>10742F484E3EB659883BCB28B65CF7E2</t>
  </si>
  <si>
    <t>7D2C7135BF252F52697BA0BFFA7FDF94</t>
  </si>
  <si>
    <t>82CD0179E0149381667373D0A9090B4D</t>
  </si>
  <si>
    <t>6212850D9D0E0642CC8DF1F6011EFCAF</t>
  </si>
  <si>
    <t>128A056BE4E71D37852FB9592063E597</t>
  </si>
  <si>
    <t>B2A32CE945FF0245A2114B4267CCF6FE</t>
  </si>
  <si>
    <t>16FB6F2CD313EAC4E8F3B8315950F5C0</t>
  </si>
  <si>
    <t>FEEB5800BFF262F3B55983A9AE316AD3</t>
  </si>
  <si>
    <t>8FA1B72E5E0E856850694971F5B60DC0</t>
  </si>
  <si>
    <t>9323C5DA79B517E4E7F07D4A26142DCF</t>
  </si>
  <si>
    <t>D22FF4077B8C873DD8965FDF584CB46E</t>
  </si>
  <si>
    <t>C0ECD7FBAB81942C856E4D182FB49273</t>
  </si>
  <si>
    <t>D89A0D5F4360CA8C966C714C5AFB64F7</t>
  </si>
  <si>
    <t>62D97C7C872A15B11CC7EF6BF121DE3E</t>
  </si>
  <si>
    <t>800255A033FE067DA559DD5DD0BB3F9E</t>
  </si>
  <si>
    <t>FA9993414ED34FE60B3D3219877FE151</t>
  </si>
  <si>
    <t>4C8D924BDA826C9E2BB96131EADF8B18</t>
  </si>
  <si>
    <t>3DBC72D258E0281E5460FD2AB31547BC</t>
  </si>
  <si>
    <t>B14A0A4535FB2E175A931BFC443ACFA2</t>
  </si>
  <si>
    <t>5343B64815FC5C29F0B0BEB812E05F7E</t>
  </si>
  <si>
    <t>BE80511E40A563315EA74A1B9A99850D</t>
  </si>
  <si>
    <t>69B63322A5B8A20FACF467ED6ECE47AF</t>
  </si>
  <si>
    <t>B39AD12895112B7D41BA2FE48D521573</t>
  </si>
  <si>
    <t>15C46E6EC392C5EDAF4AB78F67C981BA</t>
  </si>
  <si>
    <t>2652D95B68E8FF9E47A9D89B0343A026</t>
  </si>
  <si>
    <t>EE798671CB9496CC539D78CFDD7CBB9C</t>
  </si>
  <si>
    <t>6503424462FF7ED924F870217A42629B</t>
  </si>
  <si>
    <t>0C7AC920A398FE0E4A4061C36ACB7C32</t>
  </si>
  <si>
    <t>994CB3900F86EF26D428768ADB978A83</t>
  </si>
  <si>
    <t>32D1B94E03714364625AB60CE9D9945B</t>
  </si>
  <si>
    <t>52539D9F1D8516EBCD75B3B98153D190</t>
  </si>
  <si>
    <t>AEDBA7E6E62F59ACE0BE2DB1C3B98BFF</t>
  </si>
  <si>
    <t>661CF14ACDF7C0D6E46BF6579607377A</t>
  </si>
  <si>
    <t>B8C5C018C8214187610A7E4FECADD955</t>
  </si>
  <si>
    <t>D689BDE4F42545D72725740D38F7CAB1</t>
  </si>
  <si>
    <t>00C2D14C94C1AE2ED76BEE00D7F3459D</t>
  </si>
  <si>
    <t>EFC6C959C2E3DAF5C59DEAB982500363</t>
  </si>
  <si>
    <t>DE1D744B5B923EE939F17ADF37E7B5A1</t>
  </si>
  <si>
    <t>2F6ED4D7EA5D2D5FCA03F7CABA988E04</t>
  </si>
  <si>
    <t>DCCF9EA84E5B63D4E687CA5560AF5080</t>
  </si>
  <si>
    <t>9A9B3B96813EEBA6B840E5C1B217C79E</t>
  </si>
  <si>
    <t>9938C58B82964E52DFE37884A75C7252</t>
  </si>
  <si>
    <t>6397E67928A249DA3B07B05413D603AF</t>
  </si>
  <si>
    <t>706A8734D7AE56776279051343DDD7FA</t>
  </si>
  <si>
    <t>CABD5060EDABF541CE5F618919289E86</t>
  </si>
  <si>
    <t>122764FE4CD4CB99BF84AC4B9674E41D</t>
  </si>
  <si>
    <t>27BF0CFD594CDC026BCAD8ECFC90FBEF</t>
  </si>
  <si>
    <t>5FAB007A92A2539A9C936CB395035E4A</t>
  </si>
  <si>
    <t>AF5DE70AE6413E3EC2972875864D8A6F</t>
  </si>
  <si>
    <t>D2FAC7DF5422B0764259FF38DCF7672E</t>
  </si>
  <si>
    <t>2A254D5D678D225B4C917B89DB9FBC72</t>
  </si>
  <si>
    <t>B34011B95027ABADD0D7FFF16D1F208E</t>
  </si>
  <si>
    <t>B4952C7D396F8B84481E7DA28BD3AC3D</t>
  </si>
  <si>
    <t>BC0301D4735EE4F957FE408829CD7680</t>
  </si>
  <si>
    <t>E37EA4DB392FB45A6931CA3C1FC9452B</t>
  </si>
  <si>
    <t>4E3403F3AC2AC6BDA9BF21DAED5F38A9</t>
  </si>
  <si>
    <t>C14D9CF36B3507BB1A5C7EDE654E078A</t>
  </si>
  <si>
    <t>28D6223E03F259BE0712D4D73A4A7624</t>
  </si>
  <si>
    <t>95167305831C6D754914810C76970DAF</t>
  </si>
  <si>
    <t>6A68BE69536F80B9CBCCCD77893104F4</t>
  </si>
  <si>
    <t>997D7458B1109FA55516F9A79BC60725</t>
  </si>
  <si>
    <t>8E815AEDB732C66A18FDF8514D4BE659</t>
  </si>
  <si>
    <t>FF1A1B0D5E55825E9BEB184DCDC55508</t>
  </si>
  <si>
    <t>DD01D5C85ED04C264CCB869A0EB4B35E</t>
  </si>
  <si>
    <t>2226D8B181A8A0BA8635429683D7E2C7</t>
  </si>
  <si>
    <t>28879C620EBB360FA0DAEC088F5D1056</t>
  </si>
  <si>
    <t>FDA49649D60ABECC472B5467A0EB5748</t>
  </si>
  <si>
    <t>FE5E656F1F302726C86DE814E850741D</t>
  </si>
  <si>
    <t>352D4238D0190950AC108CDD7A754468</t>
  </si>
  <si>
    <t>C55CAAB44D881B79839FD90E0156FE59</t>
  </si>
  <si>
    <t>DB843CDB5976A58292010ED9633CEB6C</t>
  </si>
  <si>
    <t>11ABF116F20EF61296F03B3C7A9C8902</t>
  </si>
  <si>
    <t>EEC6ECA5080DE4A68D4777E3D647C1E9</t>
  </si>
  <si>
    <t>B1E971CE0C079B6D02D0C516543E1078</t>
  </si>
  <si>
    <t>7112D447A588FCF311AF7E8121715033</t>
  </si>
  <si>
    <t>91E81B3293034F2B41568BF8DA632AA9</t>
  </si>
  <si>
    <t>7815017B2ACB1BC9692E0E4F8B556FB3</t>
  </si>
  <si>
    <t>F9DA6FAB0CC1C2EFFBCF47F72B35C7A1</t>
  </si>
  <si>
    <t>4E9C54004A3419A599B5BD0BF55547C7</t>
  </si>
  <si>
    <t>54794BE4E95011BA65B1518F295F2DFA</t>
  </si>
  <si>
    <t>49410501C48D0DA1417CC27DE4D56E1F</t>
  </si>
  <si>
    <t>F05C6F576C0D5B024F57CFF0949D41E9</t>
  </si>
  <si>
    <t>27868A694408A413CE547BCB30523E18</t>
  </si>
  <si>
    <t>D7A5679E293DD71299ABF5F8309EB7C1</t>
  </si>
  <si>
    <t>9AD8D220E4D51CC62B094B3F046CDD1C</t>
  </si>
  <si>
    <t>2BA327770FF7FBC38F79057DE2E3ED31</t>
  </si>
  <si>
    <t>33CD2825A03CCB315AD01F9464DB9698</t>
  </si>
  <si>
    <t>D3987078490A8ECB7AEDAE484F46BBA8</t>
  </si>
  <si>
    <t>7C2AF7F4DECCAF0CEC85320074C2120E</t>
  </si>
  <si>
    <t>D7DC52B49D27BA2F689568EBF5F2D90D</t>
  </si>
  <si>
    <t>BC184E1DE3AD5298DC4A1475E7A41871</t>
  </si>
  <si>
    <t>FCEA6FC76A5EB3DF30D11C8F9164FDFE</t>
  </si>
  <si>
    <t>0957BF3245FE3C417BD0139197364F77</t>
  </si>
  <si>
    <t>33A8DA84C00C1D35BA4F2002079615CA</t>
  </si>
  <si>
    <t>2963D881DC1CA1E79B6D5F69A0242BEF</t>
  </si>
  <si>
    <t>0841C0191F3A3FEF5C55F843F205A84C</t>
  </si>
  <si>
    <t>4D79A7525193CD3EBDC74E7C0A2C1DBF</t>
  </si>
  <si>
    <t>FFB5EF98C3113B87419B4794254C6E01</t>
  </si>
  <si>
    <t>69AA101145AE101A62AFCA0203D8B5B3</t>
  </si>
  <si>
    <t>280FFE3539AFAB43CD75D1A4161F4B89</t>
  </si>
  <si>
    <t>C8C624592FD4D666AC3D498095090DB4</t>
  </si>
  <si>
    <t>79146A3AE5B651DAAF35D3E2E315207D</t>
  </si>
  <si>
    <t>78686A80F9FADAC110E4940F6DBF8B3E</t>
  </si>
  <si>
    <t>57FE526B53E57E40F1469E69729BF0BC</t>
  </si>
  <si>
    <t>75369B0ECA9E39FBD74089DA85CF3CA4</t>
  </si>
  <si>
    <t>05E618FD4356E7B1E5AD2DCA33F7352F</t>
  </si>
  <si>
    <t>0408C15F1791DB4AEB5B1ADA82E1BAE7</t>
  </si>
  <si>
    <t>A2A97D88D9986E15F743673632664D08</t>
  </si>
  <si>
    <t>82E3183A61A599DAD92D21E08A48F5A4</t>
  </si>
  <si>
    <t>B156CF41984BDEF407A73F927607744A</t>
  </si>
  <si>
    <t>409E540C2ECDFD5BACB6D85D14FB6D49</t>
  </si>
  <si>
    <t>C2F7AD186918E05024AABA361CD4FFFA</t>
  </si>
  <si>
    <t>BA09DA9C58E937E0BB784EE00E9DC452</t>
  </si>
  <si>
    <t>22A39ABE4AB513BB1CE4922D9C013213</t>
  </si>
  <si>
    <t>FB77CE6FF46C1414653BC03C6532660F</t>
  </si>
  <si>
    <t>0B67779086F01234F41F5342C188C7E8</t>
  </si>
  <si>
    <t>ED5BCCD478D011485B216FBFFCDA7112</t>
  </si>
  <si>
    <t>63E1BFECA94AF14B8CA5A751D84C003A</t>
  </si>
  <si>
    <t>AF46DC4C9C5BAAC6847BDBE677747A61</t>
  </si>
  <si>
    <t>E5FB160036D9C490445C057D9F732C9A</t>
  </si>
  <si>
    <t>F3B54D4F212DD4F11DFFA92FA055235F</t>
  </si>
  <si>
    <t>0BEB1B69CFE85C15FF86E4A354B468A5</t>
  </si>
  <si>
    <t>AFDF634B371F25CDB171CED7EFF795D2</t>
  </si>
  <si>
    <t>0864E30E9F737D34E230BF160F0EA627</t>
  </si>
  <si>
    <t>6BD70D173A73A6A02CE010487B5D7076</t>
  </si>
  <si>
    <t>9B4A6F9C4E473E7AF2A047B1B68A253A</t>
  </si>
  <si>
    <t>A9E2F9F538CB8558E207027FEDF7C409</t>
  </si>
  <si>
    <t>49A7AF0987AEFAFA752AAFC37F8CA6C8</t>
  </si>
  <si>
    <t>2753CA39A6AC6FFD3F74C02B4648D043</t>
  </si>
  <si>
    <t>8BC1A9830319EA76D14DFFC38C01938E</t>
  </si>
  <si>
    <t>16CB15EC4423091AE6F024DE5C71F119</t>
  </si>
  <si>
    <t>8A915B46725CA7BD7815A163EBCDD3A5</t>
  </si>
  <si>
    <t>FF4CC71F6A5CF4B31F7282FBBABAD6D3</t>
  </si>
  <si>
    <t>F92DA41F156C371A016FA99B939DE2F5</t>
  </si>
  <si>
    <t>3D9E42F0F39ECDCC28670F2EA71A2E8C</t>
  </si>
  <si>
    <t>5C6140F55B50520F57B239C41DC70106</t>
  </si>
  <si>
    <t>36C9BB180A3D13CB827823C4F122044F</t>
  </si>
  <si>
    <t>5A0A4DF029ED38E8F5B226409D35AA9C</t>
  </si>
  <si>
    <t>67BF22B9C2DABF025D3635241287DFBE</t>
  </si>
  <si>
    <t>5E3D7C9514E6B7CD11C06A771F297977</t>
  </si>
  <si>
    <t>72963C85F7AD164F0506282D240F15B8</t>
  </si>
  <si>
    <t>FCC03FFE30D4B64BE88D67E42B563D75</t>
  </si>
  <si>
    <t>C9FC5497B55B7C1FE632B8B11AF3C036</t>
  </si>
  <si>
    <t>704A6D42AFBF63DBFC47C7113120FCB3</t>
  </si>
  <si>
    <t>C0CA8CD468DC00D96BE02C79AA5D144C</t>
  </si>
  <si>
    <t>E954A6A671A72C4D31DA1214BD8DFED7</t>
  </si>
  <si>
    <t>F46A11022A1B215BC64E06A163030458</t>
  </si>
  <si>
    <t>F8641AE770E4696AECD3C9175E634972</t>
  </si>
  <si>
    <t>EEF5C8A9B43E1E9D1E19C3AB8E3425AD</t>
  </si>
  <si>
    <t>39C2DE94F375B8ACDE4A8C87892D7A18</t>
  </si>
  <si>
    <t>44692875C2D543FD769BBC26DDC56164</t>
  </si>
  <si>
    <t>0FCC34E6F3838FB6CE87DDD2AE6AE64D</t>
  </si>
  <si>
    <t>68FF4C3D7CF3C58F203B0C9097E42108</t>
  </si>
  <si>
    <t>0AED77C0C206B8B7FD70E2CFECB449DF</t>
  </si>
  <si>
    <t>0F4D8585E62F1299FED8C7BAF274654A</t>
  </si>
  <si>
    <t>05805ABE45DF95F378F89DAF97C91952</t>
  </si>
  <si>
    <t>A80ECF306DF9B61CDE8A9E3FC90E6F31</t>
  </si>
  <si>
    <t>FA02082F44F0C2FCE1B8CA737F4822AC</t>
  </si>
  <si>
    <t>2E0867D244F0129A966431302E206196</t>
  </si>
  <si>
    <t>A24FBDDE438C1E3F0E76890117CABD88</t>
  </si>
  <si>
    <t>A2CECFED1E1A655564128848C4A12F3C</t>
  </si>
  <si>
    <t>A25E6C0A1EFDA466097CAED14CA519F9</t>
  </si>
  <si>
    <t>7460AE2A4A62E1E89251909210549E1D</t>
  </si>
  <si>
    <t>631E4C4EDBDFAC46F46C9664F414A066</t>
  </si>
  <si>
    <t>C5042EF0287E2FEF22CFD453075C1AA7</t>
  </si>
  <si>
    <t>C2EA8ADFAD6C584AF9E52C5F482402DE</t>
  </si>
  <si>
    <t>E910AC078F2BA04B7D19F54D78E917D3</t>
  </si>
  <si>
    <t>3B63B03DD19FA30DB6055A0CA75AA624</t>
  </si>
  <si>
    <t>1CC72DB4994E674041C712C46CF31185</t>
  </si>
  <si>
    <t>BEED54B32E15D919E9E13F2C7B17B86D</t>
  </si>
  <si>
    <t>EE48F0CC602AC3E8F3F79112A0508DC2</t>
  </si>
  <si>
    <t>A763F912803975179B20F299DE6B9B04</t>
  </si>
  <si>
    <t>28604207CFD08AE3B6391E3CC952FF58</t>
  </si>
  <si>
    <t>74518A9459CB28C322F77FE891C7B5A2</t>
  </si>
  <si>
    <t>77BA17EDA34AADF1B1848B790F7AA985</t>
  </si>
  <si>
    <t>7E246937FED3EA9CCE8FEF4ABD1F7413</t>
  </si>
  <si>
    <t>0EE28AAD4C5A26543D53B78D4478D388</t>
  </si>
  <si>
    <t>99C504AF87B7D339B6A255728A82CFDF</t>
  </si>
  <si>
    <t>D0B83A67D4608E0E9B3C4E6191C49818</t>
  </si>
  <si>
    <t>C3439722279C77B0E1AD25053B663F22</t>
  </si>
  <si>
    <t>1D57A4FAF1E32229154F1A2131124737</t>
  </si>
  <si>
    <t>28B79643BFCF2F9D5B7BF98D230D0690</t>
  </si>
  <si>
    <t>029829222930CFC26CB0045E430F1F90</t>
  </si>
  <si>
    <t>67E1DD832BE427C553849594D09C4D71</t>
  </si>
  <si>
    <t>5F877F032EC5CE9777597FB8B0E43320</t>
  </si>
  <si>
    <t>D6D45E8183C3C2062CC3C313322FBCBF</t>
  </si>
  <si>
    <t>F614FACF19A262A18440168D784C06A7</t>
  </si>
  <si>
    <t>6975CFABC68F7DC34B2CF08D4F9C9693</t>
  </si>
  <si>
    <t>DB835BF545A6602F70C52C1FFC356084</t>
  </si>
  <si>
    <t>475266C10C1D2DD7C3ADEA7F7CA0F50D</t>
  </si>
  <si>
    <t>A2020F26324763CD62135BA4BED7FB53</t>
  </si>
  <si>
    <t>FEDCF22DD41902DFE6069AED6E98B144</t>
  </si>
  <si>
    <t>5FE15FB293533442E364B0ED3B128CCB</t>
  </si>
  <si>
    <t>6ACC761B3BCC03A7BFE2C81AB8E3A164</t>
  </si>
  <si>
    <t>1BF549F3924FB3AB4BF4C49BF9F8C65B</t>
  </si>
  <si>
    <t>1A0EDB943EF56E2ADA49A53E89F44091</t>
  </si>
  <si>
    <t>8DC5439CB40A4C95D87B9679E0ACC2CA</t>
  </si>
  <si>
    <t>942FFB69D3D01FD75951B70A48B959EC</t>
  </si>
  <si>
    <t>AF21CE257D97364BE831C690611482A2</t>
  </si>
  <si>
    <t>4C147D7E20D45AC9718E5E882CBB24BF</t>
  </si>
  <si>
    <t>CA31392EEF9F2D4B1ACDF1C15CA7616A</t>
  </si>
  <si>
    <t>F2DEC1A02364EE5D2277EB968EE3364E</t>
  </si>
  <si>
    <t>230DB8A29B02B4FA31BF9E47093DDF1D</t>
  </si>
  <si>
    <t>31107F0C554267430B9F79CC055B3C57</t>
  </si>
  <si>
    <t>0A35AD55BFE470D9A2CD9065FAA939DC</t>
  </si>
  <si>
    <t>A520AC08FCD7A9A77C1D3E29EA8FDF7D</t>
  </si>
  <si>
    <t>693BF36F39D6965C26B2ADE8C0B91E9C</t>
  </si>
  <si>
    <t>AAD37CD31BAF3FB7B75429108C7A3740</t>
  </si>
  <si>
    <t>8CFB3784A45FDE71A4621A2DA2D4390D</t>
  </si>
  <si>
    <t>5D6FD387556AAB04D10FAC94A577B5DB</t>
  </si>
  <si>
    <t>9B0D4EB38C73F04614C2E399D87E7FB7</t>
  </si>
  <si>
    <t>D6D67A84B35A7450373D8FF324382084</t>
  </si>
  <si>
    <t>359150BB7E28F35874286FC6D43A9DF5</t>
  </si>
  <si>
    <t>41EC11A73446D42A135C4CB15A53827C</t>
  </si>
  <si>
    <t>98345AA64DCB8A52B3B57E2887D99F1B</t>
  </si>
  <si>
    <t>59FB7612186ED1FA4DB53337916C9890</t>
  </si>
  <si>
    <t>FACB0F1E94298986ED329A419DA59A75</t>
  </si>
  <si>
    <t>579075A0B68159B61CDF9081D3B316A4</t>
  </si>
  <si>
    <t>64FDD0D50BD17A3148F2198A54E89297</t>
  </si>
  <si>
    <t>25C7113734989C37F12BBAFEB9011745</t>
  </si>
  <si>
    <t>407549D5ACA3B37377327491F8D00DF4</t>
  </si>
  <si>
    <t>5D57AC37AF833CA928DF133003812D9D</t>
  </si>
  <si>
    <t>248C539B66E1A194E019BA5704322863</t>
  </si>
  <si>
    <t>A4185C5D15461CA66036E41105BB1E2A</t>
  </si>
  <si>
    <t>84CA37AE61E13D3E4D09800925459617</t>
  </si>
  <si>
    <t>89437264E9CF64C7E52FD3874A9CEBB1</t>
  </si>
  <si>
    <t>E71F3AFE51FA56806750C538A432AD01</t>
  </si>
  <si>
    <t>3008D76F2F33C3296540D0232808A8D5</t>
  </si>
  <si>
    <t>9E38A00D25F8A5E61B39066419205E7C</t>
  </si>
  <si>
    <t>5C2DE771CA9E1C808A7CE33CCB4022FB</t>
  </si>
  <si>
    <t>4F239B8A7B35943089736D58AEB4F7BF</t>
  </si>
  <si>
    <t>81209C4EC19E8ED887E5506041B5585F</t>
  </si>
  <si>
    <t>0AC360808E2C538F4F1D7698D2030844</t>
  </si>
  <si>
    <t>B47B48BCB789C4D79D239AE2745C078B</t>
  </si>
  <si>
    <t>FBD966AA2F6F7AF4367B5D15D413AA4B</t>
  </si>
  <si>
    <t>C1F691A2022A9D8F89B4702EDE9AFFB1</t>
  </si>
  <si>
    <t>BA200A25CA353A20A21C596C52B79417</t>
  </si>
  <si>
    <t>E96F95ED66B358A39ECC44F2529B70A6</t>
  </si>
  <si>
    <t>C2D9D43D1BF173F04D975693CE5FFC63</t>
  </si>
  <si>
    <t>4413FE78F7129FC3A73DE5069D407CB2</t>
  </si>
  <si>
    <t>AC9E4A642637574B3A9B0EB1076DCE4A</t>
  </si>
  <si>
    <t>D0B0DEA9AA29E7801A9F9122501A634D</t>
  </si>
  <si>
    <t>2403F3C7C02E11A7BB63E59D7C961454</t>
  </si>
  <si>
    <t>9996484F536C47181573E6A48EB641B3</t>
  </si>
  <si>
    <t>2232FBE070FC04BB87B4837854A4A803</t>
  </si>
  <si>
    <t>8849DC1785CC0C491088CCA6BB7CD848</t>
  </si>
  <si>
    <t>11316DF82E3B7D9CD30C8FFC8344A284</t>
  </si>
  <si>
    <t>8C509A307DB348E8B55D9D59EA5B1F3C</t>
  </si>
  <si>
    <t>52E26ECD1541F04BA245F9FAD351C699</t>
  </si>
  <si>
    <t>2AAE18E0B2AE4C7B050053628D066DB5</t>
  </si>
  <si>
    <t>DED966A60816125C36EF78BFB767E839</t>
  </si>
  <si>
    <t>43F35FEC1BFFA8958C24485F4B4A1723</t>
  </si>
  <si>
    <t>BD2D8FAFC1703CB539DA47AA1930D46F</t>
  </si>
  <si>
    <t>95EFADBA4CC3B4E87F17053D6363E563</t>
  </si>
  <si>
    <t>03C71B6385C8CE725DA979B088D0A156</t>
  </si>
  <si>
    <t>A11B4C0D21442A064590C43245D5A2A0</t>
  </si>
  <si>
    <t>9FD98D453C8A17726B4251712106BFE9</t>
  </si>
  <si>
    <t>F5E1DBCD4F7AAB95D5FC7FDAE517C08C</t>
  </si>
  <si>
    <t>55C89B9090C8DF167599BDA8B80345E5</t>
  </si>
  <si>
    <t>A14F1EB4E7E6073BDEED728D9F67E0D4</t>
  </si>
  <si>
    <t>8E04C5A8F2635A2CA9F8133CB685B576</t>
  </si>
  <si>
    <t>07D6F6C8B5FFBAF686B090ED0A1E18E3</t>
  </si>
  <si>
    <t>0E10D1A0E95D348CC8E1F49DBA212281</t>
  </si>
  <si>
    <t>2DDD424969ECF0F5BEAD506EB575A011</t>
  </si>
  <si>
    <t>367B9821EA4547C38CC49B74A98AFAC6</t>
  </si>
  <si>
    <t>8F5139060151D251A3198F628C52A439</t>
  </si>
  <si>
    <t>8EBD8ED599E45F697194254708089DBA</t>
  </si>
  <si>
    <t>6BC02F8F8C607428E9340FAF61E3ECE8</t>
  </si>
  <si>
    <t>80E0FBD39F5FBB72B223E48ADD0A5934</t>
  </si>
  <si>
    <t>844EA4B6A8FFDCDD44F6EAD3DEA89E3F</t>
  </si>
  <si>
    <t>C94A1DCE6409F9266C04FB0C75CDAAE3</t>
  </si>
  <si>
    <t>7B66E2AFC773BDE57A5CEEB36FE5CC7F</t>
  </si>
  <si>
    <t>D85C6B121F2E656759CC7D6BD2D4EF78</t>
  </si>
  <si>
    <t>C5149A2EDAF9DC40277D4C687E05DB3E</t>
  </si>
  <si>
    <t>D00B8799CF9AC94716452FD6EC98A332</t>
  </si>
  <si>
    <t>6F62905F31CF11AACF11D60E09F11F09</t>
  </si>
  <si>
    <t>5C593A1A8C38255B761C31AFFF9DCE75</t>
  </si>
  <si>
    <t>27F706B792CBC65FE00884000806F2A6</t>
  </si>
  <si>
    <t>6571CD62309048D5A1F393BC6B185543</t>
  </si>
  <si>
    <t>55389037318777C066C83F46281DCA5A</t>
  </si>
  <si>
    <t>091588152572960D269519842EB9B979</t>
  </si>
  <si>
    <t>B4F6A1964F818E706A9F62B64EF3CD2C</t>
  </si>
  <si>
    <t>8D543F2BAD822AE973863741D1D1F43A</t>
  </si>
  <si>
    <t>20742771A98D46D0641FFD0CE201EAF2</t>
  </si>
  <si>
    <t>641A07E903601498680B1F91572A85F4</t>
  </si>
  <si>
    <t>37C33570FB021BC3418F1E55FA674D39</t>
  </si>
  <si>
    <t>790A32F74BA5D574E9595D67329CA88B</t>
  </si>
  <si>
    <t>B6DB85FDFB8B2B7DE04850550883A8DC</t>
  </si>
  <si>
    <t>901CA73C2E5FD1E4703A458F1DC3603C</t>
  </si>
  <si>
    <t>795059AF382A4D8A63769D4F5541CEE9</t>
  </si>
  <si>
    <t>59CC1C4B931A278E239935F2435889C0</t>
  </si>
  <si>
    <t>A34737DC0ADD83883128D8E05900866B</t>
  </si>
  <si>
    <t>6139D7971C62F439C7685874C8C20913</t>
  </si>
  <si>
    <t>653E4CF1D26665D04D01089824D3AD77</t>
  </si>
  <si>
    <t>CF633BA75CDCA36EC13E81651BAC3C5C</t>
  </si>
  <si>
    <t>A8E9AE59524079F2C43CB47028071FA2</t>
  </si>
  <si>
    <t>A5913894F57E4A2C907D339405288ED8</t>
  </si>
  <si>
    <t>D33D867095995ACF9CFEDD9F585BED58</t>
  </si>
  <si>
    <t>786F97202031EA3BF20249C76EA9B568</t>
  </si>
  <si>
    <t>4113305B07FEB9F472A7DAFBF534D827</t>
  </si>
  <si>
    <t>41BE6169EB9B97DAF5641C92A3007742</t>
  </si>
  <si>
    <t>2E068A174FC6ECE372947E481F81CEC2</t>
  </si>
  <si>
    <t>8209B1F94C57B666CE97B00173FC29AB</t>
  </si>
  <si>
    <t>69910107EFA226E8580F4A010163337D</t>
  </si>
  <si>
    <t>563964BB1338BD48F0BD8079556506BA</t>
  </si>
  <si>
    <t>2B2655744C418FD2391827E27ECD903F</t>
  </si>
  <si>
    <t>BA9FEB552C09A3D1840607A34D8DFF5C</t>
  </si>
  <si>
    <t>50C4D2DFA309134C9988114B52F6E948</t>
  </si>
  <si>
    <t>E52FEB3F2EBC44A7BA0F86E53DE11DCA</t>
  </si>
  <si>
    <t>91EEDBF0296ECACFE74227747EB3CCB6</t>
  </si>
  <si>
    <t>D584C35D4AD5250A63AA2CE357E7B139</t>
  </si>
  <si>
    <t>B3965F71876A28B85162DCCB0D03A594</t>
  </si>
  <si>
    <t>1CAF490EBDF0DDFE1569D94797A67BE1</t>
  </si>
  <si>
    <t>3ECABD5824C7CA520535ED8D579F3BA2</t>
  </si>
  <si>
    <t>175B791CB0709E9A4DBFBC3C1EA53907</t>
  </si>
  <si>
    <t>D608D91FAE6E32BC3A65178D417045B8</t>
  </si>
  <si>
    <t>A94227F90BE0FA900517554552070949</t>
  </si>
  <si>
    <t>76CDBF4A7303A7FB6D738C523B609224</t>
  </si>
  <si>
    <t>AA77F46FD55BCF5A3A190F6461F2E35B</t>
  </si>
  <si>
    <t>EB4D450085EA293D2BCEE19F91AD54EF</t>
  </si>
  <si>
    <t>3334CB0C87E0B395BEF92AF4FD91EED5</t>
  </si>
  <si>
    <t>6BC054455E7329968174D7417B578D41</t>
  </si>
  <si>
    <t>5CA06DF1E8DCB0E3E2C2DA2441826AFD</t>
  </si>
  <si>
    <t>A96E24800AFF30A31F5385BD625EC01A</t>
  </si>
  <si>
    <t>866687E93BCED6050354F49A3675865C</t>
  </si>
  <si>
    <t>ECE4A29DFD775EA3283CA46CF1D121DD</t>
  </si>
  <si>
    <t>837C40094DE6547E187531D0AC1B2412</t>
  </si>
  <si>
    <t>37F149CFAC29FC7720131ED688E9E015</t>
  </si>
  <si>
    <t>0DD7E828D299A83FBE2501450279106A</t>
  </si>
  <si>
    <t>740CD12805446D23A67A3D54CF72289E</t>
  </si>
  <si>
    <t>E54EDC96EF79E5B9A338F102BB448A38</t>
  </si>
  <si>
    <t>4732D7B3B4207B52BA13139D810F467C</t>
  </si>
  <si>
    <t>9664FE3C2753E239ECBD8A7341C9DCBC</t>
  </si>
  <si>
    <t>018C6378311F15E324AA3787BBC9BCC0</t>
  </si>
  <si>
    <t>0B999A3D13BD0F2828AE04DB732B8151</t>
  </si>
  <si>
    <t>6F682428C2AF313E7B1F3CFA41AE7CB5</t>
  </si>
  <si>
    <t>6BDBC51F7B38D3EE162D7E57BEFF9E49</t>
  </si>
  <si>
    <t>B4AD8B3160F4C82FE601E3E449EB038E</t>
  </si>
  <si>
    <t>E8E631673DFCC0B1FE686A359319F5BC</t>
  </si>
  <si>
    <t>F09D0591AA988BDAAA5DDFCBF6779BE7</t>
  </si>
  <si>
    <t>F598CD2A955B6395C0E262B6173927FB</t>
  </si>
  <si>
    <t>4B9A167007FAD958E3670FDE284B4462</t>
  </si>
  <si>
    <t>A733DB655B587EB3AD5AEA9CADDE386C</t>
  </si>
  <si>
    <t>9565928E7FB5D0E486E14D7105D9DD2D</t>
  </si>
  <si>
    <t>2DD14628974BADD05E084B3C690EE747</t>
  </si>
  <si>
    <t>C03DE2A4DC5DA4B91EF227F6098C4FD0</t>
  </si>
  <si>
    <t>627612C0C089BEA839D90DB38B1AB7C2</t>
  </si>
  <si>
    <t>8EDA352C196230358FA2721E33DD1465</t>
  </si>
  <si>
    <t>E892144CD7AB0F4D5671B7A22EED9CFA</t>
  </si>
  <si>
    <t>DD9026D6FEF8E0896379937EA89050E6</t>
  </si>
  <si>
    <t>6519CD69F2FB30B9D44E348B504771BF</t>
  </si>
  <si>
    <t>F78361F9FE1D93F9BD43800ED1F64066</t>
  </si>
  <si>
    <t>D4D86530640E7B8F2BFA446BA8E85795</t>
  </si>
  <si>
    <t>8CC3FA8260BEE951E9C5CEA51F736D61</t>
  </si>
  <si>
    <t>C5EF68002C769C3F3846EE21820470D3</t>
  </si>
  <si>
    <t>C166A9CC0B28E724D8CA23135D4BB831</t>
  </si>
  <si>
    <t>4EE5744AB5DC7253ED46A624CC22B130</t>
  </si>
  <si>
    <t>440348F0768A754562FA0AA7C9E065FA</t>
  </si>
  <si>
    <t>7B783B257EC192812F7FEB74D6A8BF7E</t>
  </si>
  <si>
    <t>34C288DA93D3879B976E440F03053E57</t>
  </si>
  <si>
    <t>1E74D0FAB420D295B704C45B544ECB39</t>
  </si>
  <si>
    <t>A5CADA94223A19FB23865F0C3F738AD7</t>
  </si>
  <si>
    <t>287F9948542CD493466374ECFF6B9109</t>
  </si>
  <si>
    <t>49FEA25611580D44A82E35C513AD692B</t>
  </si>
  <si>
    <t>C29542D2711906B22EF4714E58E96FFE</t>
  </si>
  <si>
    <t>04D703061C060AA044205B3D8CD1ACA7</t>
  </si>
  <si>
    <t>5F07ABE62161A2F21A1B92B7465829FF</t>
  </si>
  <si>
    <t>0DAEC06E6304E7E51AD05C4193E844DA</t>
  </si>
  <si>
    <t>CBDF7A5C79AFE6B70EAF390EEF964E89</t>
  </si>
  <si>
    <t>282E786DD7EB901AA945CB1BE0DD53B4</t>
  </si>
  <si>
    <t>40040F63988303D1E549A3EC78708082</t>
  </si>
  <si>
    <t>10E793A6FED0AE92227716C7F4D88BE1</t>
  </si>
  <si>
    <t>806DB008D6617CC9D39E11344C1C578C</t>
  </si>
  <si>
    <t>208E88E3953C12E9A2F33827706405FA</t>
  </si>
  <si>
    <t>5144494D809D8CC21836B2009E23C0F4</t>
  </si>
  <si>
    <t>A3EE260BD2D7DEAAD0ACE165DBB68764</t>
  </si>
  <si>
    <t>397FC7A671AEAC825F6C41F5087E4202</t>
  </si>
  <si>
    <t>5E070F1E08081D11261B5EE67451C474</t>
  </si>
  <si>
    <t>C4FA62A1DBD8E166EC3FB429085A8EF8</t>
  </si>
  <si>
    <t>98001666DCBB26805032C5C476900E8B</t>
  </si>
  <si>
    <t>33A8354CA966FE3788E5717EC209915E</t>
  </si>
  <si>
    <t>43ED48471FC893925CA81B6DC20F20EA</t>
  </si>
  <si>
    <t>2AF692FF169F9B1E7B6F6DBCBABA1977</t>
  </si>
  <si>
    <t>0E36DE788AB74127CEF8E5797E0132BA</t>
  </si>
  <si>
    <t>B4C8688594640E7AC45AD9C012B98478</t>
  </si>
  <si>
    <t>EF8CD8AFEC02A6E4BCD8CB2A239A9AEE</t>
  </si>
  <si>
    <t>A7D914CA5FFAD110C0F7247BE54F734D</t>
  </si>
  <si>
    <t>06102827C7DC2BE1E17AABD87242B2EF</t>
  </si>
  <si>
    <t>0BD72211324FF7DBC8E92B83923D6700</t>
  </si>
  <si>
    <t>9C6BBE87C4EB2BD85FD261C7560215F7</t>
  </si>
  <si>
    <t>AAC6B86329BED434D2830115063AF63D</t>
  </si>
  <si>
    <t>99B835291E74331FBD6AC58940F5E9E7</t>
  </si>
  <si>
    <t>15BC8BF4F02BA7C978E1F41BFF1E7409</t>
  </si>
  <si>
    <t>59DCB88971DA25E795F79BD829B07D6C</t>
  </si>
  <si>
    <t>0DAF6E4C14EE762861EB61477BDDB9F2</t>
  </si>
  <si>
    <t>86292F89583511ECC819E233A6EA0592</t>
  </si>
  <si>
    <t>8B7976A8208BBB6A4B37F77105E91202</t>
  </si>
  <si>
    <t>D75F4303A6FC6CB6C08165DBD499A267</t>
  </si>
  <si>
    <t>6F6AE4098B5404DD737319E86BFCAE89</t>
  </si>
  <si>
    <t>03E37E8253F10FD5165D6A9E372ECD02</t>
  </si>
  <si>
    <t>0DB67DCF67AB328AD7BE466EB6D8DF4E</t>
  </si>
  <si>
    <t>7F8CA48B541978E652ABA69BC7136BE6</t>
  </si>
  <si>
    <t>04B8BDE2CE486A19D4D914406C64195C</t>
  </si>
  <si>
    <t>0EB9F3AF6B87B6846C49DAFF279BF584</t>
  </si>
  <si>
    <t>60E93E968AC2B2592DE6A6CAE783076F</t>
  </si>
  <si>
    <t>E4FBFD7071C615D0B2D987590E4C62E2</t>
  </si>
  <si>
    <t>61086C23337D6CF147352D438F5F902A</t>
  </si>
  <si>
    <t>C25EF3D68F70B664F41347509F496912</t>
  </si>
  <si>
    <t>239DBEE2A9C5A597731592B9B4B5163A</t>
  </si>
  <si>
    <t>8E5AA364F5A4EE0BC2081F3B162B0C5D</t>
  </si>
  <si>
    <t>6177D56859A25BAFD6F37DF5648EA220</t>
  </si>
  <si>
    <t>7FB98EEB42016126247614A3A0CE920C</t>
  </si>
  <si>
    <t>611925EA16DF40ED0DE594AE1A708B40</t>
  </si>
  <si>
    <t>BC6143ED496EA152A5BCB806C8F167F0</t>
  </si>
  <si>
    <t>D8EE7FFE68D94832638F42F9A532F8FB</t>
  </si>
  <si>
    <t>8B9A7D9B2BA518D2A68CB6B6E6511D17</t>
  </si>
  <si>
    <t>FD94CEDAE2C962DD304F15CCC6154D35</t>
  </si>
  <si>
    <t>48F112A337FA187076BA26EE3778BF45</t>
  </si>
  <si>
    <t>75A9597C412E5528F2929BE45115D040</t>
  </si>
  <si>
    <t>3248E7D849C1A6B0AF9D2187DE449AF2</t>
  </si>
  <si>
    <t>43E83F5043BAD005157C6982AAD226CE</t>
  </si>
  <si>
    <t>7E1063C6A5A5A65A411DD31FB37C91D7</t>
  </si>
  <si>
    <t>75380A2D859EBF7E41F7F8BF752037F3</t>
  </si>
  <si>
    <t>9B925E619A6B9EBDD44E5A2DA72B0A01</t>
  </si>
  <si>
    <t>ACE19B0AB2D47BE3123077719F0F635B</t>
  </si>
  <si>
    <t>50BE18D301BE54B842D9CF79AE784501</t>
  </si>
  <si>
    <t>5472B04A620D84975EFA61D1BB526954</t>
  </si>
  <si>
    <t>33A8EB64BF5375E153BC06E1120ECF44</t>
  </si>
  <si>
    <t>7434390E0ADE36D6FDB75F94D4340C7F</t>
  </si>
  <si>
    <t>9122345508EE8373A92760F42D8412CE</t>
  </si>
  <si>
    <t>FCEF44AACCBA00D3FCA63C7D8C229577</t>
  </si>
  <si>
    <t>5BDD2603268AF60C07678A64386EABBB</t>
  </si>
  <si>
    <t>BD332DCD162882CBBB39D54212C57E62</t>
  </si>
  <si>
    <t>66FB287ED3EB3AAFD77DDAF8DB22294A</t>
  </si>
  <si>
    <t>BE7C0E6C0543C9A77F88935545A1DB8B</t>
  </si>
  <si>
    <t>8F72F5B438D35EEB08996D7AF3E57C45</t>
  </si>
  <si>
    <t>CB005E6435F832F2038DC0566BAC4B56</t>
  </si>
  <si>
    <t>570D2E60CBE9DC651CACC8CCE65E958E</t>
  </si>
  <si>
    <t>A7B711E182D8B1740E8F261763D5DFA6</t>
  </si>
  <si>
    <t>B014938022B4D33883B260AE0ECC7708</t>
  </si>
  <si>
    <t>F32C21911E08A915E57FFF90EB20A3D1</t>
  </si>
  <si>
    <t>45BFC6C72DFA5B028D1137F958F3D456</t>
  </si>
  <si>
    <t>6161268998FC7B0C45EC14027A2A0539</t>
  </si>
  <si>
    <t>89115DB7BDA39D3BE349F25DBA8A1324</t>
  </si>
  <si>
    <t>FA812130B9C308C53AF11169AB24C1C1</t>
  </si>
  <si>
    <t>5F388ED04E08AE354FA6615CA8106C85</t>
  </si>
  <si>
    <t>1DEEBD1750128B05D7E58F95E6248ED6</t>
  </si>
  <si>
    <t>6B58C5BA580DEB8B8C44C570FDA56B07</t>
  </si>
  <si>
    <t>A9A6E6F3D97D3603AA6960378524C635</t>
  </si>
  <si>
    <t>7D81F774DFD795975E08FAD0DD46C822</t>
  </si>
  <si>
    <t>12B7C94B2188BBFCB05A5ECEE1456A49</t>
  </si>
  <si>
    <t>64D81B316B906DCBD3DA7E1EE51D1E31</t>
  </si>
  <si>
    <t>25709B7372388B7E4AD91366994B92E5</t>
  </si>
  <si>
    <t>7062441E6AF2BC7401D05BDE173B3EF0</t>
  </si>
  <si>
    <t>DD8CCA3A3557BF1F1F7EDA5965D88F98</t>
  </si>
  <si>
    <t>92A3E0EB89A2C95024A43D0B9AF7F28E</t>
  </si>
  <si>
    <t>FB070F3C46EE7422821ACB848BEE19B1</t>
  </si>
  <si>
    <t>8180C13BF78382A585CE4026C3967AC8</t>
  </si>
  <si>
    <t>64588D60439FD162524FEC2D278CF635</t>
  </si>
  <si>
    <t>746048B46B452FC60316952370E39022</t>
  </si>
  <si>
    <t>1C82C2CCFBB0DB6D46295F405AE2D95A</t>
  </si>
  <si>
    <t>772514FBBAEF3A2676F088445CDD278B</t>
  </si>
  <si>
    <t>B8A0292AFABFBABE8D21EAEA821E1859</t>
  </si>
  <si>
    <t>FEC32198DFDD526BA30B776008E1BA7B</t>
  </si>
  <si>
    <t>A51347AC275EBA04D3A5B4850F076DAE</t>
  </si>
  <si>
    <t>C7FF4364920C0F12CF7AD5B25CCAD1FF</t>
  </si>
  <si>
    <t>9AB65D6ED84CFC8A257E16B9318688DC</t>
  </si>
  <si>
    <t>E21F35F4942C884F4C239C4FAB31E29E</t>
  </si>
  <si>
    <t>4E38A77DEBC7C09DD9F35CA5F4586275</t>
  </si>
  <si>
    <t>9E9DB25DF7633CFF1F5C49A2BE910CD3</t>
  </si>
  <si>
    <t>DECDAC7F9B76D96FDC90A0ADCC58DBA4</t>
  </si>
  <si>
    <t>E91108D1A16A4FE20C706E983A00B338</t>
  </si>
  <si>
    <t>F3D67C85B803C3CF9DDE7453705DF645</t>
  </si>
  <si>
    <t>19EF57C80BCDCCD725CD470FA49E29F5</t>
  </si>
  <si>
    <t>18A43197B89F395698A563D1BD6C37B5</t>
  </si>
  <si>
    <t>376ED1B54999023FA5CBD617DA76A891</t>
  </si>
  <si>
    <t>297F822BB0A45E604FEF30350C90A7FA</t>
  </si>
  <si>
    <t>A6AA0BA725767961E4EA8D7F3221A4B8</t>
  </si>
  <si>
    <t>B6732F48BF2D3BE2DDEA4544A4CC1B46</t>
  </si>
  <si>
    <t>D2DFA35459233E6B4AA5935AD8221CB3</t>
  </si>
  <si>
    <t>7963FB7B2E8A544309D25F7364A8586D</t>
  </si>
  <si>
    <t>AF27BCD0F0F948EC02A3313C739F68E4</t>
  </si>
  <si>
    <t>4BAA905BF68ACFC25FC7E6070FE9CC93</t>
  </si>
  <si>
    <t>38FBB42BA3ABA836AF50977127674559</t>
  </si>
  <si>
    <t>8228A6AD63FC1382CFF0AF5B3A434864</t>
  </si>
  <si>
    <t>D7D06843998580DE5357FC21C0ABC1D9</t>
  </si>
  <si>
    <t>FD577C5220D3D076AAEDAF40E062615F</t>
  </si>
  <si>
    <t>D72BFA1DD2FF9D80EB188954821EFE08</t>
  </si>
  <si>
    <t>7E321CB2C132789362F3203C68A68BA0</t>
  </si>
  <si>
    <t>784F7CBEA12C686ABA22E830DC3C394D</t>
  </si>
  <si>
    <t>5C70D0C0131BA442D874F0EF64F5EE4A</t>
  </si>
  <si>
    <t>EFE536026E14A692A516BF7966BC9EE9</t>
  </si>
  <si>
    <t>3F7583F79C7DE3781CFFF1EB89EEA298</t>
  </si>
  <si>
    <t>F8FADC669E50E9FF0599E0C777368C8F</t>
  </si>
  <si>
    <t>DEFEA7B81F3428D56646427FC2E9D648</t>
  </si>
  <si>
    <t>B53C06061E0767F8E84710D1C84E1E64</t>
  </si>
  <si>
    <t>8D784B38399E1B554EBD97F1D4A5C89B</t>
  </si>
  <si>
    <t>07773AFF9B05B721772831A506DDB76C</t>
  </si>
  <si>
    <t>943ADE540EC5D2E9E2FBE45589F6A272</t>
  </si>
  <si>
    <t>F748E103FB791E29792B9C4188C9DAFA</t>
  </si>
  <si>
    <t>B498CBB821B053E34B9E1E27AFFBE00B</t>
  </si>
  <si>
    <t>3E7518C6D8ECA5E19345AC77A9C6CBB3</t>
  </si>
  <si>
    <t>C5F39E18FC1F7B0438533EB812544E38</t>
  </si>
  <si>
    <t>8DF7EDB08CCAC2986209462430DBA9DD</t>
  </si>
  <si>
    <t>74BA8CE4FAFC09BAC17868F53E00057D</t>
  </si>
  <si>
    <t>367678BFC7C642E641D148216C2B0120</t>
  </si>
  <si>
    <t>622E4E9807231E2706363F989828C363</t>
  </si>
  <si>
    <t>0A35CF4DAAF4AEB2398156C19810FD7E</t>
  </si>
  <si>
    <t>8477C1B3CF3E3E29424A1185B03F6695</t>
  </si>
  <si>
    <t>A361FB7A1E8624C5C83DBBF24B1B28E9</t>
  </si>
  <si>
    <t>1E2E95EE02FD9D50A96D50AD8FFA977D</t>
  </si>
  <si>
    <t>4F1BAE147733176EC06932533C594842</t>
  </si>
  <si>
    <t>BC5011515F0E30C09869D80C64C4683C</t>
  </si>
  <si>
    <t>A7E0C090CBC4112A6474C6CD4F5DADF6</t>
  </si>
  <si>
    <t>3522065E9CD1877205C48B02DD5F49B6</t>
  </si>
  <si>
    <t>5B64991356C1C634DA79A2D2D66D06E1</t>
  </si>
  <si>
    <t>303C2EEC312BD6CD2E3BA637E4D84088</t>
  </si>
  <si>
    <t>10280DF4F9EF794F0FD8D4B24D1DD9F0</t>
  </si>
  <si>
    <t>E937C76F19CB035847689CDA23316442</t>
  </si>
  <si>
    <t>6C8654F535E9F9C25441AD5AEF6FEE6A</t>
  </si>
  <si>
    <t>1D02A3429196DD734D898C4E94FC417E</t>
  </si>
  <si>
    <t>0CD919D175928880A915A6C61F553C25</t>
  </si>
  <si>
    <t>4076AB1B95137FEE6886607BD417F725</t>
  </si>
  <si>
    <t>D673D7A2B5D7591F263027DE0DCF70E0</t>
  </si>
  <si>
    <t>AE80E6AD2B1669F459117B891A2D66F0</t>
  </si>
  <si>
    <t>FEC60DA410A1FBD0DD164B3BAA910074</t>
  </si>
  <si>
    <t>CC35AB035DEADAB6BCC5A187946961BE</t>
  </si>
  <si>
    <t>12183034C1A9B3A6365ACD91C912E970</t>
  </si>
  <si>
    <t>193402AEF566D581C05EEB5673A1A23E</t>
  </si>
  <si>
    <t>3E92DDA28BA62127BD9FDD0C7041C641</t>
  </si>
  <si>
    <t>890DD4F4F4A9938229918DD67EC58C16</t>
  </si>
  <si>
    <t>D8CAD937D09F4BE1CB80F82CBC6CB49C</t>
  </si>
  <si>
    <t>9C22DDDA55A2F708F44874170BE3459C</t>
  </si>
  <si>
    <t>09DA43A1AEA8937F38200821AF26D326</t>
  </si>
  <si>
    <t>DB2ADFACFD19BE77853E0D259018840C</t>
  </si>
  <si>
    <t>E88F7AA24986B77451C6B59E7ED8B56D</t>
  </si>
  <si>
    <t>B6EDE973EAFC8B6A0815D1E66AB703D6</t>
  </si>
  <si>
    <t>B4421077EBD2D9D98709EFC2D1CE3589</t>
  </si>
  <si>
    <t>006E4DEB5D1238BB2EC40F21C3A20CCE</t>
  </si>
  <si>
    <t>1A826DD86E2D2A2F5B34895A2E506613</t>
  </si>
  <si>
    <t>BF3569839E94B5FECB4096232998FFCF</t>
  </si>
  <si>
    <t>82A0812406367C0FCD76720DBCD81DF4</t>
  </si>
  <si>
    <t>F3C32F72A8CC77D99F2E1994CE6AF7A2</t>
  </si>
  <si>
    <t>E30F4F4353D30554F290FB61C6672571</t>
  </si>
  <si>
    <t>05F516A9DFEE5D637B1919FE8D467063</t>
  </si>
  <si>
    <t>918634BE5418ABC53D79FA4125AEFB5A</t>
  </si>
  <si>
    <t>87D8BDB73F97C53C3AAFD07C714E166E</t>
  </si>
  <si>
    <t>2936CBB7DA56CE52D59D5D8C532A2E1C</t>
  </si>
  <si>
    <t>9590E392401CE00F3E0D3698E894D193</t>
  </si>
  <si>
    <t>7C4E153CAAD10CC219365FB07CF6EE9F</t>
  </si>
  <si>
    <t>81C18DA87D31E6220FBD9BC6EDC197C4</t>
  </si>
  <si>
    <t>13EE29925C334B96CD22F09CD35BF61A</t>
  </si>
  <si>
    <t>3BAECF91946E99BB61F6EDCAD9DFEC3B</t>
  </si>
  <si>
    <t>462FD6F169CCF78A59D8A4813633522C</t>
  </si>
  <si>
    <t>8DD44B403D6EF3B8AED8A97AF1DBB7BE</t>
  </si>
  <si>
    <t>787AEF0ADA3B33C624168EF23CD8B374</t>
  </si>
  <si>
    <t>C5E086D787FCF9355E90222AB44D0065</t>
  </si>
  <si>
    <t>CC7308001DBD86932188492390FD7714</t>
  </si>
  <si>
    <t>51C989D2E96203C6043B2D7AFD6EF815</t>
  </si>
  <si>
    <t>EC8A1BEFB19898F807B9395971B0A2DC</t>
  </si>
  <si>
    <t>D40068BCA71379E1FBB4D0EF1B97B830</t>
  </si>
  <si>
    <t>7C039D1F481B80103569800C930654C8</t>
  </si>
  <si>
    <t>AB375473A71A157C9DDDFF615463C59A</t>
  </si>
  <si>
    <t>D149D09FE17608D65151EE7440E7DB08</t>
  </si>
  <si>
    <t>DB51704FE132BCA0A403C4BD8A1675A0</t>
  </si>
  <si>
    <t>750ED7E971E8EE6B177996C94D21E27F</t>
  </si>
  <si>
    <t>0C4ACA43BEBDE7CAE86515D702BF791B</t>
  </si>
  <si>
    <t>3FE4E5C977741503C3DEFC30AC7DA5E0</t>
  </si>
  <si>
    <t>2068C36AACFDA5624A9D8FD4774DDEF7</t>
  </si>
  <si>
    <t>F49D2D30334A528957E41CE409FEE127</t>
  </si>
  <si>
    <t>F9A964D2172EC255DF69B8156DD03590</t>
  </si>
  <si>
    <t>687348B9866C942D45429E84BED5E40D</t>
  </si>
  <si>
    <t>095F3979E27E771EBB6D76AA325295EA</t>
  </si>
  <si>
    <t>323D7D3E7A339B1B462099F4E44F7876</t>
  </si>
  <si>
    <t>77863C2761F85BAB9CBCF85421AB4A99</t>
  </si>
  <si>
    <t>FF2CF8D536E0180EF4A98DB8E3D67AC1</t>
  </si>
  <si>
    <t>AE273E2055F5AAAAE890143C9C1A4AD1</t>
  </si>
  <si>
    <t>756FB05F25D1CDB74CA8945D44AC3BAD</t>
  </si>
  <si>
    <t>F335137423EAA8649BE2F78B41959CF1</t>
  </si>
  <si>
    <t>242C7035A228A7860B745E5F40BF18E8</t>
  </si>
  <si>
    <t>567F6429489B54FD122B18125D368969</t>
  </si>
  <si>
    <t>CF78478E9204228F9A701CFEF7676CE0</t>
  </si>
  <si>
    <t>9A4B6EA3FE71C61231B8A5D108903E11</t>
  </si>
  <si>
    <t>2FD78F5851B6C9371AD6A22CBB8B5CCF</t>
  </si>
  <si>
    <t>BA55E2FD7A8DC95E9E9C499584AEF9C3</t>
  </si>
  <si>
    <t>17774FAA6E2AAEB4DD4720202AB0BBA7</t>
  </si>
  <si>
    <t>0F7980C443E0BD2D366907D8391B4258</t>
  </si>
  <si>
    <t>7FF51EE775E397F36A53DCE7EDFFAC07</t>
  </si>
  <si>
    <t>C783189BC3E6CF49E6782900EA639C1C</t>
  </si>
  <si>
    <t>ED9E686DE87D383BD0F5A4DC7C8C456A</t>
  </si>
  <si>
    <t>EB0017E4E154583A8A1C9D579065EFA5</t>
  </si>
  <si>
    <t>B53BC6547C9EE66E281D091D6EBDEE77</t>
  </si>
  <si>
    <t>F5682248BB7E6273B6AA28F4CAA47DF8</t>
  </si>
  <si>
    <t>EA38568F5AF0678F52CE8A12CB738873</t>
  </si>
  <si>
    <t>F8BC8A44A9EFC4F10499A075389237C7</t>
  </si>
  <si>
    <t>087D20664DDEF51CFEDD9C88FF3E71A1</t>
  </si>
  <si>
    <t>B3C33BD9850AEEF8232FCB26BD222B6A</t>
  </si>
  <si>
    <t>27828FC45BF3DFDC26220F955D9D0ECB</t>
  </si>
  <si>
    <t>F95E90799156825499CAD9188FAAA20E</t>
  </si>
  <si>
    <t>FB2EEE64254DECD10E4D91A9570675FC</t>
  </si>
  <si>
    <t>2A115957D5BDF20903A7EB2920E67458</t>
  </si>
  <si>
    <t>A27205B16E3B29836BA2573AE6B462EA</t>
  </si>
  <si>
    <t>B7E2A9ADCDC99C0C778CF87DEBA239D6</t>
  </si>
  <si>
    <t>B48A6FEB5B0B117822F7BB596A4A48FF</t>
  </si>
  <si>
    <t>63A81D077EEEFD06C78D393A226360FB</t>
  </si>
  <si>
    <t>2DBF5A042B5B45593DCA639B16754F6A</t>
  </si>
  <si>
    <t>93F9BCFC1D518AA37F6CDE9F24808A8B</t>
  </si>
  <si>
    <t>50F95F355DBB1C98CA47DEF1E66ED1AD</t>
  </si>
  <si>
    <t>00136B900A932C08A88B810B08327498</t>
  </si>
  <si>
    <t>8041590FF80FB780C4DDA44D0DAF95E9</t>
  </si>
  <si>
    <t>F26D8F4D1E6B35088C8CEEB47212C408</t>
  </si>
  <si>
    <t>BC20C086A936C3038E0D6D18D4144098</t>
  </si>
  <si>
    <t>D831C817D01A01746D6110FDC41E1C86</t>
  </si>
  <si>
    <t>074426F0504E7DAAA86F98993045375E</t>
  </si>
  <si>
    <t>0434814DC3F6CADCCFD913D0E16F59BF</t>
  </si>
  <si>
    <t>ACF725E629780D8753F3ABBC0A44B156</t>
  </si>
  <si>
    <t>78E8AEE1FE9D214C3D6A32AC4BF34624</t>
  </si>
  <si>
    <t>584BEDEFC370C889A1310020D75CEACE</t>
  </si>
  <si>
    <t>9490320DB9BFA624D01F8700DF61B199</t>
  </si>
  <si>
    <t>4D1F464450D38AA92973679AB38FE40E</t>
  </si>
  <si>
    <t>D19C8E70729358DB648392599A5C11B3</t>
  </si>
  <si>
    <t>B0276474CF30DF9D1428D8C416382588</t>
  </si>
  <si>
    <t>F5FB445FD1AD82B4F05CAFE25E48EAE0</t>
  </si>
  <si>
    <t>023D592406AFCB62C46E13A1120C34E8</t>
  </si>
  <si>
    <t>9E5D935C2BBE50ED68A4489A244B5DAD</t>
  </si>
  <si>
    <t>1B77030E2F3F2E6138333058242FA248</t>
  </si>
  <si>
    <t>752C4309AC1DD78286806EBF4B125402</t>
  </si>
  <si>
    <t>6C2B1B5E8503F91EA20ECF7A7A53331C</t>
  </si>
  <si>
    <t>59ACFB3372954FF24040E715AE1090D8</t>
  </si>
  <si>
    <t>5597659AF98A20B7A55DA10F10E611F7</t>
  </si>
  <si>
    <t>17B347DFCA2337D71B489612E0D97AF9</t>
  </si>
  <si>
    <t>3BB394173E2B0E01B2FE06905AB43D29</t>
  </si>
  <si>
    <t>9F2F1550DB898EA2BDAE400082CDB530</t>
  </si>
  <si>
    <t>048DEE472B66995F0FB5585752CC6C95</t>
  </si>
  <si>
    <t>EBC7013685399884FA543974E723E780</t>
  </si>
  <si>
    <t>E7F82A0CAA5082F55D9FA4E903FA1E99</t>
  </si>
  <si>
    <t>DF163E9C11C8116C2F7D593F5448F5C9</t>
  </si>
  <si>
    <t>050D4A57D8ABF147058EE9BE4CEF8019</t>
  </si>
  <si>
    <t>40D924119E6AE0B0EA6AA265BF09CCF1</t>
  </si>
  <si>
    <t>44835ED2595F3ABE0921A81AC732335B</t>
  </si>
  <si>
    <t>B9B1C461BF09D337B9D7B0CD13A13B20</t>
  </si>
  <si>
    <t>718FB777E1E9ACA18FBF816CAB0C430E</t>
  </si>
  <si>
    <t>DCB9D15ABC8EFC5C4E968C4129D91C7C</t>
  </si>
  <si>
    <t>26A8CCDD642F8A33746D282BE33D3FCA</t>
  </si>
  <si>
    <t>98CB01529A39D3CC5F991CCF3D2895DE</t>
  </si>
  <si>
    <t>73C1563F49BAD05CC511941FDDA37ADE</t>
  </si>
  <si>
    <t>B6753F224E4ABC3D2A9F241C928A8524</t>
  </si>
  <si>
    <t>7CBBDFEE66981BE0EAB36BC8D24A2D5A</t>
  </si>
  <si>
    <t>9FA42A682D07859389DD22C465DE5533</t>
  </si>
  <si>
    <t>9953978914FE0E3413E7888C89766B25</t>
  </si>
  <si>
    <t>ACB78C210C52722B9C82DC9241EC4896</t>
  </si>
  <si>
    <t>33CF6253DF7D45AEFA24475A05FD3BAB</t>
  </si>
  <si>
    <t>0D725C16AD82F8A7478C668191470314</t>
  </si>
  <si>
    <t>A856A311FE3C19C87FBF44FE0580185B</t>
  </si>
  <si>
    <t>DF6866C0AFFA33D12812AC709D110645</t>
  </si>
  <si>
    <t>E147F1336A154A0B452FB02D51EDB36B</t>
  </si>
  <si>
    <t>9458F5852B6155F7FA7A66319CCD2900</t>
  </si>
  <si>
    <t>F6A4A38E21C54E75FB61BD931FA8E4D4</t>
  </si>
  <si>
    <t>A0D8862DA62A8B266A148BB61C374D9F</t>
  </si>
  <si>
    <t>ED438E19C26EF9EAD60808D3BA1D4286</t>
  </si>
  <si>
    <t>623831746E2B4AE72EB669A0C676F06A</t>
  </si>
  <si>
    <t>348FBD63133D01F5008CB5EB0BC6F5F8</t>
  </si>
  <si>
    <t>4BF17BD571D36FA028C043E8EF9859CA</t>
  </si>
  <si>
    <t>7FFC1FF15E8CB53288A39FDF962D922E</t>
  </si>
  <si>
    <t>845B52B48F0A67CBC42E49D2A8A7E361</t>
  </si>
  <si>
    <t>2DAE0DCD9A685A4B8991F9D22184B7F8</t>
  </si>
  <si>
    <t>E81826FF6B7EB287125F8BD0B2F02FE0</t>
  </si>
  <si>
    <t>D6A9C8760BAD8B63FBA451B4090D5590</t>
  </si>
  <si>
    <t>76154DF60A2F4E3C9CE29CE5282C28BB</t>
  </si>
  <si>
    <t>0977F231F5E0B695A86C62AA578B5A7C</t>
  </si>
  <si>
    <t>5ABF7F86B874A093A86630F70FB47A74</t>
  </si>
  <si>
    <t>D57BE5588CFFB0BFF69EEB3D053E124C</t>
  </si>
  <si>
    <t>085E917FAD8C1881BA99B9C102F513F7</t>
  </si>
  <si>
    <t>F848E9A73C65DBB4B5AD0D5C9D1F1A90</t>
  </si>
  <si>
    <t>279755F6B6E5B2D3A6E8C7C3D74C4EFE</t>
  </si>
  <si>
    <t>15F8FEAE07EB16F943E995E72A45BE9B</t>
  </si>
  <si>
    <t>2F3D1FF3DE508953BF314C42071E3A4B</t>
  </si>
  <si>
    <t>21D81910AE628DB7C5CA0C12BD8EC527</t>
  </si>
  <si>
    <t>8B0D95A77A12E3B52C70B3A07C6D9EC4</t>
  </si>
  <si>
    <t>E26ADD02EF9683193FE4510E38DBE615</t>
  </si>
  <si>
    <t>A5C5098B25385C9707334AD4EA766012</t>
  </si>
  <si>
    <t>B0E90501C6FC2477CE16264748A28E70</t>
  </si>
  <si>
    <t>1FB2A3B4D02004B619E202ECCB1B7C4F</t>
  </si>
  <si>
    <t>14252CD3F3EC16CD9484765458D87D33</t>
  </si>
  <si>
    <t>F106164DE35ECC8C4C2D52D240A1315A</t>
  </si>
  <si>
    <t>8B0CEEB12CA4DCA44021EA4E07F8D013</t>
  </si>
  <si>
    <t>9A3DA2D114844F16E3516E92EDA3820A</t>
  </si>
  <si>
    <t>A4C5338275F7B961184ECF10B8ACEACF</t>
  </si>
  <si>
    <t>4671D760D8E7E9244204C3E53D7E0690</t>
  </si>
  <si>
    <t>7804F7B2066A3D986951CF5D55B434CA</t>
  </si>
  <si>
    <t>3A73EED2A25DB8CCCEA2D37C144C1C6E</t>
  </si>
  <si>
    <t>D57FC5C469C5C1F61862D4FA3F070EFF</t>
  </si>
  <si>
    <t>97C1F644B1224DC6429633073773B0DF</t>
  </si>
  <si>
    <t>791F8DF8DCB782DDDB86C1EE5A308AA6</t>
  </si>
  <si>
    <t>4B83F98E188637D2249099B8B4AE8AEC</t>
  </si>
  <si>
    <t>EF2861DD92D30AE2412BE9C536A0A256</t>
  </si>
  <si>
    <t>6A1A7A4758FA4D1624B39FF6D18E8433</t>
  </si>
  <si>
    <t>C1FCF7C06EAE68A0AF52A5F5788D36E2</t>
  </si>
  <si>
    <t>1AD041180E42371FE3B06C2F586AB495</t>
  </si>
  <si>
    <t>83408C322B6C32EC118B02E6BDC23218</t>
  </si>
  <si>
    <t>A143078FE7E8B2EEF640B4B6F93876F4</t>
  </si>
  <si>
    <t>CD9CB1F55B423F6072539CFD6B55929E</t>
  </si>
  <si>
    <t>2CD79009A01C9C7AF46B90F8EE29433F</t>
  </si>
  <si>
    <t>DD935D4E75BB37ACFAFD24429818415C</t>
  </si>
  <si>
    <t>5E16057767ABBB54C498318B8B02C2E4</t>
  </si>
  <si>
    <t>DF6D6F68C26807928DDD532047CB543C</t>
  </si>
  <si>
    <t>30953FF6748F00EC6334122FD722FCA3</t>
  </si>
  <si>
    <t>E73BEBAEFF697C314A33CD8F0D251FCC</t>
  </si>
  <si>
    <t>4BD6986A7BDAFDC741CDABBA59250575</t>
  </si>
  <si>
    <t>2ADFC45E7CC030FE8CE654E1C6C49009</t>
  </si>
  <si>
    <t>8ED497C0844D4150336CD8F9F40840F9</t>
  </si>
  <si>
    <t>F33208A3F22C96F0DEE48DAF9AAD2DE6</t>
  </si>
  <si>
    <t>1F08424BA4E3DA8B0A67F7936C660588</t>
  </si>
  <si>
    <t>F3EAAA41F2BD7CC5FEC4B0E1C9AA21A9</t>
  </si>
  <si>
    <t>F9E9B0508A87F47F036521C853DFB84D</t>
  </si>
  <si>
    <t>91D0766972A8A3B559C69CEE3D41BD53</t>
  </si>
  <si>
    <t>D711269F226E64270782BDA6F48A3D34</t>
  </si>
  <si>
    <t>0626753D14890AF610A8510A829FAA2B</t>
  </si>
  <si>
    <t>10CA646471F3E72FD9687E40210B157E</t>
  </si>
  <si>
    <t>A50D28A84138723CE44042B3FD53713D</t>
  </si>
  <si>
    <t>49D1773912D7E09120E2D4A4C093799F</t>
  </si>
  <si>
    <t>2A73EA0D4A50E71FFE8F5592E76E45A0</t>
  </si>
  <si>
    <t>E6B304B8049FF4FF3579FC204E546D07</t>
  </si>
  <si>
    <t>36C072503BEB9DD007E4844A4C51896A</t>
  </si>
  <si>
    <t>29D6FB48D2E32A1A2CAF932EE240E35D</t>
  </si>
  <si>
    <t>D559D9894D6CD17E3C0ED6451E873C43</t>
  </si>
  <si>
    <t>0E3403929AE05F44B6AF38CBC3CD4D9E</t>
  </si>
  <si>
    <t>F80969EAAA2D8DDC69DF76009FC2D716</t>
  </si>
  <si>
    <t>A93E092C189814E5269FDBA838DE36D3</t>
  </si>
  <si>
    <t>2E51D70A45A9BD1E57D0BF97D720A34E</t>
  </si>
  <si>
    <t>ED1D50A80503781D4969DA020B26E140</t>
  </si>
  <si>
    <t>C819A9838E3C59E273CD2028C7E00B48</t>
  </si>
  <si>
    <t>C0611C4C41CB88C5105EB36F21D80866</t>
  </si>
  <si>
    <t>9E710EBA8DC8F5AB90DAF0A09D303A74</t>
  </si>
  <si>
    <t>4F8A58009B997DB8331930E04DBE3396</t>
  </si>
  <si>
    <t>689F5F8DBA6787BC973421285CAE7119</t>
  </si>
  <si>
    <t>1D0DDA19E0461E8AD37F838AC75A4CA2</t>
  </si>
  <si>
    <t>A06A4D66327D2EE1D7C2E34AD94B2F5D</t>
  </si>
  <si>
    <t>A680ED9A30086C77EA23BCC606B5E363</t>
  </si>
  <si>
    <t>5B94917864D3D900492A482FA0B8325F</t>
  </si>
  <si>
    <t>74AA6B22A9CC6F1E7E590E7B46CA3BCA</t>
  </si>
  <si>
    <t>D21F174878DA07CD750292779A919EA1</t>
  </si>
  <si>
    <t>0962D49699633BEEBBADE7BA0420721F</t>
  </si>
  <si>
    <t>2F3336538FB2446B466834C4E7CBD4F1</t>
  </si>
  <si>
    <t>D889D779489BB80C6E1DE2B50FFBA3A3</t>
  </si>
  <si>
    <t>B05EE0E238A4EAC913D79BEB0D581C21</t>
  </si>
  <si>
    <t>08F012A8F4107D6B9635A6DF80B2B34C</t>
  </si>
  <si>
    <t>605067E71E76D0EEBB8D6148AFC7F996</t>
  </si>
  <si>
    <t>8B55FE8588CF38F527A3D1DDA425B496</t>
  </si>
  <si>
    <t>67CC7D4F49AC0B8987A289E5FF69C1AC</t>
  </si>
  <si>
    <t>37D466FFFF836CB3EAD20BAAF2AB7EEF</t>
  </si>
  <si>
    <t>A44F8D6BFA6F5797A3B4A482DA7B918E</t>
  </si>
  <si>
    <t>6F55BFCEE66EAC7752FB7F4756812141</t>
  </si>
  <si>
    <t>9FFF212B6B8ABC7F5829953C65C0E131</t>
  </si>
  <si>
    <t>834EDC8491CBAE94A26B9685AE0CDF22</t>
  </si>
  <si>
    <t>8BD17407A09C0876BAD6328287F34FC1</t>
  </si>
  <si>
    <t>E74C14AF08D8C15118B17CFF1FFE5276</t>
  </si>
  <si>
    <t>A20917AFBC9B70A542E7BBDA6DC64818</t>
  </si>
  <si>
    <t>E932E3D6CAB903E3175A2B06C943D31E</t>
  </si>
  <si>
    <t>A13516D26D294C1C5B529412BB336CC9</t>
  </si>
  <si>
    <t>907FAF6A8ABF3EBFF03D56177D036935</t>
  </si>
  <si>
    <t>5CC88F0B1A9D7151E9273F5FC32959E8</t>
  </si>
  <si>
    <t>D70D0D123002A1A0EEF71D0D2FB4D6B2</t>
  </si>
  <si>
    <t>8D1EAAF5E190ACB7214B6306757EBE61</t>
  </si>
  <si>
    <t>2708891B0EE19363C3711ECF7393D286</t>
  </si>
  <si>
    <t>944350A1961707D810A63CBE34159896</t>
  </si>
  <si>
    <t>6FEE6414ED39C809D70C574B3EC287DA</t>
  </si>
  <si>
    <t>B86C9B1116C3E9C705A1FDA2F3C490A0</t>
  </si>
  <si>
    <t>F86C8AAC21544ACB400A25D4D862E638</t>
  </si>
  <si>
    <t>908F789227D00241EFE212F48F3538B0</t>
  </si>
  <si>
    <t>974863628C0B0ED98DA899A6478573E1</t>
  </si>
  <si>
    <t>1E17B51DBD4DE32CAB3830E33D3B7CF3</t>
  </si>
  <si>
    <t>56ACCFEF401F2FF4159F36A1CCC29B9A</t>
  </si>
  <si>
    <t>65E4F0CE94F726F63BE091FBA92439D7</t>
  </si>
  <si>
    <t>B01FA5946E887DB153CF0F8818223664</t>
  </si>
  <si>
    <t>83C356FF5866A2B73DD11EA289765604</t>
  </si>
  <si>
    <t>5FCA4C934CA5648BDE6112B5EF079A76</t>
  </si>
  <si>
    <t>B16B397E5F3C15EA6EA6163741C16414</t>
  </si>
  <si>
    <t>47B12866625A397B773448739CBABD95</t>
  </si>
  <si>
    <t>EF516D1151A2165F85E729468BFC3A56</t>
  </si>
  <si>
    <t>66551F0DE8924E14EE27D4D63AB9B5A5</t>
  </si>
  <si>
    <t>7FD3CDBC5DB4B07184E17647D1CCC0E9</t>
  </si>
  <si>
    <t>21C52547F318114BDEA069E61FF000C3</t>
  </si>
  <si>
    <t>72C775392147E3860489DC55B5526531</t>
  </si>
  <si>
    <t>7C32E980F25A469B4A52EA116B1DD5C2</t>
  </si>
  <si>
    <t>68640F71958FE616C234F4B76BBEB0A0</t>
  </si>
  <si>
    <t>41CB1BC71216ACA300F29CC7DE1A36A9</t>
  </si>
  <si>
    <t>513F620EB2BE2219050947A1E2175A8D</t>
  </si>
  <si>
    <t>9986441059248B3208BD845CD336224C</t>
  </si>
  <si>
    <t>39910C2AEA165AE3AD568B19435ACC5B</t>
  </si>
  <si>
    <t>04F3406F89ED80165E7DF72F74739DDB</t>
  </si>
  <si>
    <t>FA1F4071AAFBBA5891F0F85B7CC241A5</t>
  </si>
  <si>
    <t>FBDBEDA4A042DA1E5C589F38C1AB4614</t>
  </si>
  <si>
    <t>2C11EA1B2BB857D67F69E88F0423FB89</t>
  </si>
  <si>
    <t>9F139C57FCD4A857425BAA3F43CC81CE</t>
  </si>
  <si>
    <t>F9DF6F50E9D32A34FC33585B017C10A2</t>
  </si>
  <si>
    <t>3B464DC5AD36130931B7FE72E7482CD3</t>
  </si>
  <si>
    <t>B752922C8CE2215D52040686C0ACE9F5</t>
  </si>
  <si>
    <t>6385A571E3D285DDE88ADAFFB6194D08</t>
  </si>
  <si>
    <t>CCE2C5B70915A85D0F5ACECD70BB18AA</t>
  </si>
  <si>
    <t>C62DA6DBE344E64C38A3331E9D923F28</t>
  </si>
  <si>
    <t>EE16FF38DCD661935EAD8BEC51DFE712</t>
  </si>
  <si>
    <t>5BC47A715455669A54E550FB30FA1376</t>
  </si>
  <si>
    <t>B447CF52C5B150F1C8F59ACDEB934618</t>
  </si>
  <si>
    <t>8092375BADD89B9829F629FBAEC36A0E</t>
  </si>
  <si>
    <t>39253856BBB5AFD380154EB174181279</t>
  </si>
  <si>
    <t>305C8CC32070376E67722C9A4FF61E2B</t>
  </si>
  <si>
    <t>4844452B554593F3DAC4C6D22AABCA33</t>
  </si>
  <si>
    <t>A9EDC5BA39B546D6F90F93FDC3428476</t>
  </si>
  <si>
    <t>A1897D91573BD0940BE7ECC8E6EFDD63</t>
  </si>
  <si>
    <t>EFD9B72ED4163F08E274411B5D87C9AF</t>
  </si>
  <si>
    <t>84C4EB50EA0C03739D9C43BE14800518</t>
  </si>
  <si>
    <t>86AB83381DC7935EC08A311AF885C78E</t>
  </si>
  <si>
    <t>9DC546639ECB7AACC3E53C31BDF51F46</t>
  </si>
  <si>
    <t>7300EEE5634D6D904F4D53D7043DECF4</t>
  </si>
  <si>
    <t>30B212794A7DD91455BA403EF416ECBB</t>
  </si>
  <si>
    <t>B2B11437533605378DA2AC501D4ED04D</t>
  </si>
  <si>
    <t>5F5AFD20FD3A2B53864388182E6FAEC8</t>
  </si>
  <si>
    <t>8CBF77EF8919993F830102E2554946A3</t>
  </si>
  <si>
    <t>FD3DD4E396FC4D46D334425FECCA1DDD</t>
  </si>
  <si>
    <t>909AEFF7FC5C4359F6CBF6615604914F</t>
  </si>
  <si>
    <t>EC53EA7E409F7CE0DAB096276249B6DF</t>
  </si>
  <si>
    <t>44CA43EE9124768C8B71A7519CBAB387</t>
  </si>
  <si>
    <t>AD0519652B89DA19C608A3D587959467</t>
  </si>
  <si>
    <t>24F85DA157477B37832283313896AC9D</t>
  </si>
  <si>
    <t>B90584E4FD39E3C6C2629748C343DA16</t>
  </si>
  <si>
    <t>6FC49DC657EF1B8C567301BC6C058514</t>
  </si>
  <si>
    <t>FD8A75111704A5C1D8043C0201AA531A</t>
  </si>
  <si>
    <t>3B83D752C404D76987FD5E8CE281CDE0</t>
  </si>
  <si>
    <t>DE75B084EB6A70DC63C807778441C81A</t>
  </si>
  <si>
    <t>8C850BAF80C3318137041792B38BD7D6</t>
  </si>
  <si>
    <t>F8C27E79600103B4748DBED68CBFDB30</t>
  </si>
  <si>
    <t>60CF0975D941E88270EF63724BF56912</t>
  </si>
  <si>
    <t>D77ADB29E4696A9196156FDA183EEA89</t>
  </si>
  <si>
    <t>2ECF7970F96C9C984DF6F0F86E9F27A1</t>
  </si>
  <si>
    <t>86D967EDF46BC554C5ACBC3B591DE8BC</t>
  </si>
  <si>
    <t>C8FE080463DFEF641A01DCF3F4F0E88B</t>
  </si>
  <si>
    <t>F12A8C589F19D4234FFF2B259BFA474E</t>
  </si>
  <si>
    <t>77EA6EC3CAEC39074843B74561206D24</t>
  </si>
  <si>
    <t>909BEE051A3BB856199105886EF4D36D</t>
  </si>
  <si>
    <t>F038FE1B7822A4FC963FCB6A123235EC</t>
  </si>
  <si>
    <t>92598947F390D01AB50097C42246F098</t>
  </si>
  <si>
    <t>1F74D389CCF308C5AF226E01F141B1E7</t>
  </si>
  <si>
    <t>A02B5C050CACF034B8BECF2503E3ACB5</t>
  </si>
  <si>
    <t>08CFF774C773BDFBA9C79DB02070E15E</t>
  </si>
  <si>
    <t>013DD8FB1397AD9EBE876F80961BDE60</t>
  </si>
  <si>
    <t>B3C490BEF5D239B91F325B9B48FC707E</t>
  </si>
  <si>
    <t>34F285956739674923F9B0EDE653D4EE</t>
  </si>
  <si>
    <t>3D4FDAED23E21DF39D177818F418E66E</t>
  </si>
  <si>
    <t>42C305CE28B2BAB6192BB60DA3EEDE83</t>
  </si>
  <si>
    <t>6B76F8709083C6A9A9EC7D7A6FB54E3D</t>
  </si>
  <si>
    <t>CEEC73F194BFF3964DDDFAAE493F7B9F</t>
  </si>
  <si>
    <t>0921F870B9F59069832A1AB71C8DF9F4</t>
  </si>
  <si>
    <t>06DFD67CE837D8F52BE256EFEA0D09B3</t>
  </si>
  <si>
    <t>B642FEA44F5F502C878A5722A3E7D6B7</t>
  </si>
  <si>
    <t>897F34F7699E733CE2C688A60B9B822A</t>
  </si>
  <si>
    <t>426FF0A1C3AFDAAE9DCA6F687515894E</t>
  </si>
  <si>
    <t>D806CB7DC9FCD2AC30DCACD0EA8CF8FC</t>
  </si>
  <si>
    <t>4B9F5CDFB37D85FE6869215C3FCF1A83</t>
  </si>
  <si>
    <t>99E79CB0C9FF25E0B9B9D88F358C5256</t>
  </si>
  <si>
    <t>12F971C12FC59D4D48FD49A1A0093F43</t>
  </si>
  <si>
    <t>212E1024630D0ECD34109A57CBD4A8ED</t>
  </si>
  <si>
    <t>B927CDF8EFEB0B84E8BB7DD9987D874B</t>
  </si>
  <si>
    <t>34BA49FAD1F8FAE8A56E11768CF35700</t>
  </si>
  <si>
    <t>ED58B1937EEC95AFE34E7E8FBC7736B4</t>
  </si>
  <si>
    <t>7611C319C8DAFDC0F1F9780818B62894</t>
  </si>
  <si>
    <t>50553EA64CE7EC7082A1A5C3F3295C94</t>
  </si>
  <si>
    <t>04EEDF8FF1AB8DF26AB8044EB62C90DC</t>
  </si>
  <si>
    <t>9549C63E084F00EFE92AC1D57F9E0DAE</t>
  </si>
  <si>
    <t>00E622B5EFB8EBAEB028E46CA8EC86B2</t>
  </si>
  <si>
    <t>AE0BC9CD396399EF07ACA397652AC463</t>
  </si>
  <si>
    <t>EFCBBEF0053A5FF043C2CD1073AD1890</t>
  </si>
  <si>
    <t>B8D01C21E7CB0E9CE5B578F3F0402326</t>
  </si>
  <si>
    <t>2AEB363DA8AD59D9437518C708EA7EDC</t>
  </si>
  <si>
    <t>E92888F97F7DD9BA1684FF8578E4DC6B</t>
  </si>
  <si>
    <t>6A2559D56FFC0869FB93D8E6D4AC5162</t>
  </si>
  <si>
    <t>78C4D521EBBCCB4B2994728B4D4B2032</t>
  </si>
  <si>
    <t>FD7024D1D7F6911CFFCFDF0183635EDE</t>
  </si>
  <si>
    <t>AA59A6AEB167121EA57711A17C446EA2</t>
  </si>
  <si>
    <t>EE7F6869F0AC36B1AA1472630CAC537E</t>
  </si>
  <si>
    <t>FB7F35760A384E19905887342828A447</t>
  </si>
  <si>
    <t>1B7CE7E68F774D0804259781A3A3E731</t>
  </si>
  <si>
    <t>AC735B2E9EF4735AA012A9F40388A9C3</t>
  </si>
  <si>
    <t>4404B9AD79D4B9532C32D2E900354194</t>
  </si>
  <si>
    <t>7143BF777ADD296201568593B65B5442</t>
  </si>
  <si>
    <t>3634805F2BA523350B9E068FDF0C4431</t>
  </si>
  <si>
    <t>6EEA2A31B94700CAEB7C44B4BB3ED5BC</t>
  </si>
  <si>
    <t>C90B39435E3EF708FA1066EE2B923FE2</t>
  </si>
  <si>
    <t>8839CC125DEE2C8F536CBDB1B03DD221</t>
  </si>
  <si>
    <t>74D9128F5A4B0DB17B19CA339A240FEE</t>
  </si>
  <si>
    <t>0E9763425F8FA2168EEC0E69C7BD4461</t>
  </si>
  <si>
    <t>E8221F07A0E05CE71B0A7BE0F6200C8E</t>
  </si>
  <si>
    <t>DE254B91A0CD3618F40E476FA46A3A4E</t>
  </si>
  <si>
    <t>783ED33E1C1D0B0CDE11492B7D602D08</t>
  </si>
  <si>
    <t>438411C564ABAEF1D87FADE2EA69FAF1</t>
  </si>
  <si>
    <t>B5087E7E5CEA52252F1B2DE507E54A94</t>
  </si>
  <si>
    <t>E15CB0C8A2D0D7B181F08060A39E8A44</t>
  </si>
  <si>
    <t>6B423B7E91F48D8F33335668989E0899</t>
  </si>
  <si>
    <t>466C782815788C15AE8BAFE019C35599</t>
  </si>
  <si>
    <t>CD5F9487E3F78DEBC1B18C02EDD9A7A4</t>
  </si>
  <si>
    <t>3EFE1F8DDD984D76EE3059E924835096</t>
  </si>
  <si>
    <t>67F4F978E91B24A3AE6FD04D4623D561</t>
  </si>
  <si>
    <t>ACD5C44A71B0223CDF0366F51DD88E1E</t>
  </si>
  <si>
    <t>9D1265486DF4D19E83688C216E78BB39</t>
  </si>
  <si>
    <t>84BDD56C47CE4283286472D6B4444C66</t>
  </si>
  <si>
    <t>481FA3FD9D0469E51EE0150ECD0452EC</t>
  </si>
  <si>
    <t>9222931076B4B143B2AE9F76732CC9AA</t>
  </si>
  <si>
    <t>356D738C8EB074610F3B90094016C8FA</t>
  </si>
  <si>
    <t>29E354641769A00F1B38628DD8AA68B8</t>
  </si>
  <si>
    <t>9AFA2785715C14934782680DBD47F605</t>
  </si>
  <si>
    <t>3B8C89432D586354B678723514326557</t>
  </si>
  <si>
    <t>B1001BBD563EFEA63AE1745CA457A52D</t>
  </si>
  <si>
    <t>363A2900D8746C2F312B805BA118A77C</t>
  </si>
  <si>
    <t>3F039F5178206CF85321D05B0845E311</t>
  </si>
  <si>
    <t>7DEDDD406E97C8EB068389F907F666B9</t>
  </si>
  <si>
    <t>D2AA99412BCB2AD2AC0BBE59B43C9E8D</t>
  </si>
  <si>
    <t>F4C82EC3E9F1D066E8AECE55F028EE3A</t>
  </si>
  <si>
    <t>58BDF39AE6E13037DB827173354C9104</t>
  </si>
  <si>
    <t>06125A7400C9931980CB76A6BEF4D2FF</t>
  </si>
  <si>
    <t>7FF550B12EDD3E0FC4443DE3419715D6</t>
  </si>
  <si>
    <t>D05106FDBAF7F2F5810EBC0C3E97D707</t>
  </si>
  <si>
    <t>57AC760FFC5F4B42F9A57A3FA1DFD9A6</t>
  </si>
  <si>
    <t>8FC49A89227BC6822DAC69C44314483C</t>
  </si>
  <si>
    <t>9444E002760871C946A4623E73B607E5</t>
  </si>
  <si>
    <t>2570CAB5DEDA100F006006F7BAB0A006</t>
  </si>
  <si>
    <t>CA548872A263C91B6626563106139625</t>
  </si>
  <si>
    <t>18C78B431F961E9AD629C206FE52408A</t>
  </si>
  <si>
    <t>F86001F6DE6F547356E559D9B5369B8E</t>
  </si>
  <si>
    <t>864E36A47AB166704A6BB26116B883EA</t>
  </si>
  <si>
    <t>D8D8000AF98B0B7F16AE177E4E19ADD2</t>
  </si>
  <si>
    <t>C6363154293B8AB9A3D7F5ACEDE2A0E1</t>
  </si>
  <si>
    <t>6289F7BBFD59B67AC229B50273985EE5</t>
  </si>
  <si>
    <t>74AE8F507033475C2E41692AE52D9136</t>
  </si>
  <si>
    <t>0D74421A76D005DD4DE60E0E31160935</t>
  </si>
  <si>
    <t>FF8529546E772A007602D4F08FBC55E6</t>
  </si>
  <si>
    <t>02C6081F6CB605CE19CDC3CD8FC111AA</t>
  </si>
  <si>
    <t>457F684D5B66DB08E9AE9761CB9F4EC7</t>
  </si>
  <si>
    <t>F0BE88F72A593D40D3123539C42AA3BA</t>
  </si>
  <si>
    <t>E6BAB055FBF60D97C56BA4A222D897CC</t>
  </si>
  <si>
    <t>32F7BB85DE48EC2007E17F97E065AC1C</t>
  </si>
  <si>
    <t>7F39A4395C36DA21C595C2EEED391698</t>
  </si>
  <si>
    <t>A89F8D9BFE635BFDBBC91A55A4F3E8F6</t>
  </si>
  <si>
    <t>FA6137600BF409FCF717E690782859F8</t>
  </si>
  <si>
    <t>6D45276D318551B105BAF0F66071FF1B</t>
  </si>
  <si>
    <t>C706053B811DC3334A5E78CE46806C45</t>
  </si>
  <si>
    <t>AC6F86338167D8E2FE4293BD32835204</t>
  </si>
  <si>
    <t>B3E5818D34C3F95BBFBC85766A622F67</t>
  </si>
  <si>
    <t>21D4D6933ECE870DE10C2FED464E6E86</t>
  </si>
  <si>
    <t>529DC875556D8A605162424107518C91</t>
  </si>
  <si>
    <t>9B7859407AD106FAAE7A76BECD30B09B</t>
  </si>
  <si>
    <t>597943756A8236E37004D7D9A2A54F5B</t>
  </si>
  <si>
    <t>CA912D3BDB4C5949729E2AC3CF1AD8D0</t>
  </si>
  <si>
    <t>3F6A0E38BF60B6B2DDCDADFDD46CE947</t>
  </si>
  <si>
    <t>3C491CDA6A81CB805053775062645053</t>
  </si>
  <si>
    <t>7CE8700E7C0AE10E0C1B66280BCFA874</t>
  </si>
  <si>
    <t>9A2A8CF15077D9FC757D01280FAB75F7</t>
  </si>
  <si>
    <t>01A2B7DD3620518134493F606A87CC1B</t>
  </si>
  <si>
    <t>A5096327EBB3FD118E14CAA5D3655C68</t>
  </si>
  <si>
    <t>04F08AD78684426D2897EA1F6E8F9E28</t>
  </si>
  <si>
    <t>BDDAEDD7505728ECB33F1486E28D7E2E</t>
  </si>
  <si>
    <t>69C20D4AECF796B80352B8401A9B7FDA</t>
  </si>
  <si>
    <t>D5E05E22321EC040897CE39152AB4C8A</t>
  </si>
  <si>
    <t>4D5EC7BC278190FC9BF6C338AAFE6ACB</t>
  </si>
  <si>
    <t>39DC85997D4A0CB365E20DDD3005CB1A</t>
  </si>
  <si>
    <t>C850097FBD82C26F0EBF770ADAEFB255</t>
  </si>
  <si>
    <t>0E2B668BA5991E1EBBF2BC474830F46A</t>
  </si>
  <si>
    <t>F894B382B875D2537E21320E0804F685</t>
  </si>
  <si>
    <t>F9126756F6EBD5E96ADF207D8EDBF0A0</t>
  </si>
  <si>
    <t>FD5793978982385F438FAE7D55312FC5</t>
  </si>
  <si>
    <t>F08A97256EA1C09B11BA08A2D2198CAF</t>
  </si>
  <si>
    <t>F11149FC0135DB01EDE8EF92DA3B241E</t>
  </si>
  <si>
    <t>63CA3E9D2F4EA259244BBB01C9D8D900</t>
  </si>
  <si>
    <t>7AEB52438F068A032C1739C368131628</t>
  </si>
  <si>
    <t>B8569F05272D557099E4BE0F97728371</t>
  </si>
  <si>
    <t>34610C714B42794B202C32B7C1CA0A24</t>
  </si>
  <si>
    <t>3D6992991EF0D4973672D74F8227747D</t>
  </si>
  <si>
    <t>440C32DD124255D52BE0F62E811165D9</t>
  </si>
  <si>
    <t>25D7FE49DE50FBCC73EC79D9D1B49163</t>
  </si>
  <si>
    <t>D27408B70BF98400B4E323CEBB9F8350</t>
  </si>
  <si>
    <t>32AB2B34CFD1B43589CC41193DD2DFED</t>
  </si>
  <si>
    <t>1ED08F472A1AB0AFEBE29C22B4530780</t>
  </si>
  <si>
    <t>7C50148A2AC38B75563B5D43C704660C</t>
  </si>
  <si>
    <t>1820B96C03156DD7A6DC9A1393783F73</t>
  </si>
  <si>
    <t>D6746080CEB4768362ECED74695209C0</t>
  </si>
  <si>
    <t>4B2C8CF50BE646121940979FBF5BC35A</t>
  </si>
  <si>
    <t>96573DB5441D14B53A8AD1C1E14BEC25</t>
  </si>
  <si>
    <t>52106D7B4B927F7AEB6FAFFD9496FB89</t>
  </si>
  <si>
    <t>21EEECC10E35C4F97F3074682582DDF2</t>
  </si>
  <si>
    <t>22757E944F39CD3C2DB185F8C45DF05A</t>
  </si>
  <si>
    <t>3A46ECE7B03F575FE7685CEC5EAB1E3D</t>
  </si>
  <si>
    <t>CC0370CF87E3F6E2E78BEC11F7E71545</t>
  </si>
  <si>
    <t>75147FEDCAD11E2AC742FD387A7C4523</t>
  </si>
  <si>
    <t>959AAC05F52EBB5F743A8B195D6C91AE</t>
  </si>
  <si>
    <t>5DD690ECE5F84B043271C29F60AD1C3D</t>
  </si>
  <si>
    <t>CB19FAB6CE95BA3789229AF3EED4A060</t>
  </si>
  <si>
    <t>29DFAC2A52C4E4F15C52D7AD06C22894</t>
  </si>
  <si>
    <t>3A80B97801E6F075ABAF36D77A0D2928</t>
  </si>
  <si>
    <t>16E459D57A5443EBC3108F10A7B03B83</t>
  </si>
  <si>
    <t>F6394CE6535D5B051BE5DEA7CEB874A5</t>
  </si>
  <si>
    <t>5CB7BC32F7E3CA8BECC4CB99EC4930E4</t>
  </si>
  <si>
    <t>54BEBDE5946BD76E2E1B10507ED6F1E7</t>
  </si>
  <si>
    <t>0E5589153819B64D8DFE1FE49EDE7119</t>
  </si>
  <si>
    <t>B5535C7C589C615074CA6205EE3ED826</t>
  </si>
  <si>
    <t>F4C7BB1E598DCFAE459ADBE69BEB0FB0</t>
  </si>
  <si>
    <t>00058E34D83AD14C5FAF9C3E5D748F2D</t>
  </si>
  <si>
    <t>471AB53B9D30C3F50EF0F794D2F128C7</t>
  </si>
  <si>
    <t>8699BA71F06AAD31E4886BA0BD2255F5</t>
  </si>
  <si>
    <t>6250B88C5C6BD7A410BE0386B9FEBC56</t>
  </si>
  <si>
    <t>24918B4A5521893C644830140E4DF1C5</t>
  </si>
  <si>
    <t>1A2091C75DA40F5C44FAE71AC6BD89FC</t>
  </si>
  <si>
    <t>9F684CDE9EA54A26BB18D72E099F8340</t>
  </si>
  <si>
    <t>E215A94F69FD1AB86F0CB0F66C8C5A47</t>
  </si>
  <si>
    <t>5FDD9013F7957CBAB2A1193764D26199</t>
  </si>
  <si>
    <t>8C319571F970C8F3C1A0B16D3180587C</t>
  </si>
  <si>
    <t>D13C60B4A0C66BD6C2260A71D9B92166</t>
  </si>
  <si>
    <t>0518EEE50893EAA485C83F6261AB98D8</t>
  </si>
  <si>
    <t>F481B0EA5DFB8D4BC3B0BFF19E03C1E2</t>
  </si>
  <si>
    <t>81E6E87B6F8B657206B348DB52477340</t>
  </si>
  <si>
    <t>31E412C07748D6F2CD8585393D034184</t>
  </si>
  <si>
    <t>EC26D3A8734302EAC9E397F7713AE57E</t>
  </si>
  <si>
    <t>0BC321DBBADD14FB552E4BAB8DE6C1BA</t>
  </si>
  <si>
    <t>B6D6621D21A67407E7716080D9005226</t>
  </si>
  <si>
    <t>FED094438E5E934F546E8EFFA103A4FC</t>
  </si>
  <si>
    <t>9965CD5C506F3CD75274544470675939</t>
  </si>
  <si>
    <t>674335209A85DBA8E5EDC06B7715915C</t>
  </si>
  <si>
    <t>21A4BEF21174FC132695DE6C8BA8DCE0</t>
  </si>
  <si>
    <t>9666FE982C044474090822DA0E22E1EC</t>
  </si>
  <si>
    <t>8CCEA817AA8B13142AF8E5DA5E0F7C78</t>
  </si>
  <si>
    <t>7023F294070D344D15AC058A788C90C6</t>
  </si>
  <si>
    <t>E7790B3CBA876D88181A3FF97C18AFBE</t>
  </si>
  <si>
    <t>AE84D91CF0AC49B77AEBE5605F76970A</t>
  </si>
  <si>
    <t>85FF38D289EE625B0AC1A779AA064AEA</t>
  </si>
  <si>
    <t>EC161F6C677E380442B0E3C0DF220AFB</t>
  </si>
  <si>
    <t>FC6E88F79D6E525EA3483D52ECEB5487</t>
  </si>
  <si>
    <t>267054962897899BFAE6EBFFC405201D</t>
  </si>
  <si>
    <t>272F289C59993E689E1CA782F1056BCD</t>
  </si>
  <si>
    <t>283B240D00345B31ADA7ED4F9005AFF0</t>
  </si>
  <si>
    <t>C1BCA1BCFE3704DCEB06365FED2CF0E9</t>
  </si>
  <si>
    <t>4621FB661B947B9F1FDC7204318CDB39</t>
  </si>
  <si>
    <t>783E92CBD29A25B3258F1FB76AD5012D</t>
  </si>
  <si>
    <t>3815EF88BD63018B476841D7FBE9E450</t>
  </si>
  <si>
    <t>795326C66E518665B715C5D2E13B3418</t>
  </si>
  <si>
    <t>67C689BDFD01CEC9214B235623E11B7F</t>
  </si>
  <si>
    <t>3A7ED636D97EDB7BBE3D30B9D9562663</t>
  </si>
  <si>
    <t>70AE4AB2F9AB6A45A1BE14ED566A2BCD</t>
  </si>
  <si>
    <t>43CC5A7D1AA6CB0A1C30A7EAB8092EDD</t>
  </si>
  <si>
    <t>4136CDB2E7FDC4F259BED62F517C6535</t>
  </si>
  <si>
    <t>2D91316779B8842DC2204C657213D6F6</t>
  </si>
  <si>
    <t>5C861CE8C1FE65D02201BF5960EBFC4F</t>
  </si>
  <si>
    <t>C3F7A4E31E80C49EF9755DA232BB9477</t>
  </si>
  <si>
    <t>DF90D5AD74EB664F601E48EF5D8F95EB</t>
  </si>
  <si>
    <t>591DB31DD4AA982EF92814551FDF3463</t>
  </si>
  <si>
    <t>B8D2FC4D75282694F80005BD1E89C388</t>
  </si>
  <si>
    <t>00D2B14786D9587FE25B7D382B4AC405</t>
  </si>
  <si>
    <t>63BE45CB904D19383E28CE568848F5AA</t>
  </si>
  <si>
    <t>3836F60C3039764786BE5CAD5D0A9277</t>
  </si>
  <si>
    <t>CFB9495BFC0EC4594E77E8D65691BD0C</t>
  </si>
  <si>
    <t>B0D5B5CBC692A1FABA71A82D32312294</t>
  </si>
  <si>
    <t>5782C75766C5BCD3CF3509D31D077BD0</t>
  </si>
  <si>
    <t>2BC29C33ABC2AF5F87A45AC8C50C3F26</t>
  </si>
  <si>
    <t>983A533E6AF07E04CC5029F634E8DFA6</t>
  </si>
  <si>
    <t>89D51F00BAE4A22D902893D5C961C29A</t>
  </si>
  <si>
    <t>D1412D054AF2EB0D76EC9E35793DBD4D</t>
  </si>
  <si>
    <t>F69F877604D0DDF07CEA9B9F26637A6C</t>
  </si>
  <si>
    <t>85676A53F6986642FD9A5DC181822242</t>
  </si>
  <si>
    <t>8C0957FD5C628C0E8E176BCD91AD006B</t>
  </si>
  <si>
    <t>9CF1875899F279EF7410A411D090473A</t>
  </si>
  <si>
    <t>EB0A671EF38702476EE61D943A0B498F</t>
  </si>
  <si>
    <t>729AE26F30FE0641E1A05CE555F8DF16</t>
  </si>
  <si>
    <t>986B34956C67AFD99D8902E85D2DE382</t>
  </si>
  <si>
    <t>8F412964520E61B271DCE85B8D7394CC</t>
  </si>
  <si>
    <t>38D41B5B10D9E41212AC4217BD959CC5</t>
  </si>
  <si>
    <t>E4F118299F25B36063B9295DD8F8E431</t>
  </si>
  <si>
    <t>C743C39F9779FC638D9F9E824B5D61B9</t>
  </si>
  <si>
    <t>28E2F173A51039271624927F999F4D5D</t>
  </si>
  <si>
    <t>F79B21C25A4801A5CEFB215E41BD68C6</t>
  </si>
  <si>
    <t>493CC10C7F474C6743E7F2227C689ADB</t>
  </si>
  <si>
    <t>DC846530A6FA0E76393252C657D7A4F1</t>
  </si>
  <si>
    <t>67D39D917D3D89981DB05A0C0FC6D3AE</t>
  </si>
  <si>
    <t>1627CFC2D9528F3A2CCF4714B632A660</t>
  </si>
  <si>
    <t>D380F30BE855BF913A2FFEFA20727157</t>
  </si>
  <si>
    <t>813B7B8BD29CA53F50315C63BC7CC125</t>
  </si>
  <si>
    <t>E524D59672AEF7E84F8756F4D035568D</t>
  </si>
  <si>
    <t>C783A491DDCF6572F718C27F20D2222D</t>
  </si>
  <si>
    <t>C62460BF448817F0A2AE624B282DBBAA</t>
  </si>
  <si>
    <t>E022F5C60064E674B6CC6C7A0843FC3F</t>
  </si>
  <si>
    <t>AD781885713C0AFF9F12680E55D189CD</t>
  </si>
  <si>
    <t>EDFF5B8BCFD1BD11EB5835CE5A183BF2</t>
  </si>
  <si>
    <t>256D22467300C98CF5F98B6DD93CDCDF</t>
  </si>
  <si>
    <t>B0E48B95C13CF5CA2B1B9582CAA61ED5</t>
  </si>
  <si>
    <t>E264B95EA7302BA60E032CD03021DCB6</t>
  </si>
  <si>
    <t>B1A8FE26E647D98EB564907D6B1CEE67</t>
  </si>
  <si>
    <t>B162AC7703CD92C30B7720E67E30FBBE</t>
  </si>
  <si>
    <t>7851777C438B7DE29F9E3451E00FD3C6</t>
  </si>
  <si>
    <t>B7BE53CB47E5D4A5A19B65847A081B3D</t>
  </si>
  <si>
    <t>D1923A9BFC7B3F14FE7A27E50DD2FA3F</t>
  </si>
  <si>
    <t>EC1515C8CA4D7C55244238E94A7AFAFE</t>
  </si>
  <si>
    <t>C29F8B9093D8067FA58C64C502941B6B</t>
  </si>
  <si>
    <t>1C5FFBA27E9E75558A8E19572C11C37C</t>
  </si>
  <si>
    <t>E05DDF246D758F0518BAA425CDD44141</t>
  </si>
  <si>
    <t>7C6A5A4018534F7A69935EEAF0EF4AF2</t>
  </si>
  <si>
    <t>39B88CDD543247B80947C1B7E6EB7C3E</t>
  </si>
  <si>
    <t>76040146F4CCB45AEC42F7A5CF64BE8B</t>
  </si>
  <si>
    <t>B6E0F63F0DF439A2F0C139F81A9CC587</t>
  </si>
  <si>
    <t>BC6560858DF4BC930BE940A3DF32AF9A</t>
  </si>
  <si>
    <t>3E268CF2BF9E1F30C0E8CCB416EE310F</t>
  </si>
  <si>
    <t>4A229D6393097803FFFE96FC0A63DAB6</t>
  </si>
  <si>
    <t>C8658113CB4BAC932C23668F031ADBBA</t>
  </si>
  <si>
    <t>584124CC7F5E596AE4829B78EF12E76A</t>
  </si>
  <si>
    <t>C7D113A2A573EEC29E81544BD180BAA3</t>
  </si>
  <si>
    <t>B989530CA56E17ED71A15233CA1C7684</t>
  </si>
  <si>
    <t>81E89BE66B3CAF9D9A3A4191DAC595A2</t>
  </si>
  <si>
    <t>E5A1271B6C817558402A6547410DB02A</t>
  </si>
  <si>
    <t>37CF48FC805B074AF2B65B711B1C5E61</t>
  </si>
  <si>
    <t>49F023DE16649D3DA5368CE185BAFEB8</t>
  </si>
  <si>
    <t>08E4EEBCFEA8CAE354E2CBD0B05A57F7</t>
  </si>
  <si>
    <t>9AE03032BC28EFD1E41C27E7B689C2A7</t>
  </si>
  <si>
    <t>76CE86E223F9A648E20E08E559455C89</t>
  </si>
  <si>
    <t>CFB0AA2AB3E1FBF686448C29B87BDE5C</t>
  </si>
  <si>
    <t>BD5B1BC05AFEA70B4081548C942E020A</t>
  </si>
  <si>
    <t>85BBA7BF4AD92BA25FDC970040CDCD1B</t>
  </si>
  <si>
    <t>C813FA01B8DA6CB03A8ED5D7CE76C76B</t>
  </si>
  <si>
    <t>F7F8DFBCA2656852F4DE8D7A47EE6F8D</t>
  </si>
  <si>
    <t>77796A035D161D652D756030F0DFAD71</t>
  </si>
  <si>
    <t>346FD0A27A902440279AED2F3EF15827</t>
  </si>
  <si>
    <t>155EAFA09DAA431155191A2A87315BBA</t>
  </si>
  <si>
    <t>0115C9BEBBCF46B9D2F0F8D045B1E959</t>
  </si>
  <si>
    <t>EBB617AB186971DE15EED61871022E3C</t>
  </si>
  <si>
    <t>6DD396A389E40E8D806983D4C3092ECF</t>
  </si>
  <si>
    <t>7F64823EB6E3EEC7ADB93D06583C515E</t>
  </si>
  <si>
    <t>1D9031190178A9C259310047B5ECDFA5</t>
  </si>
  <si>
    <t>A28015A77CCDFCCC8D640FCA8F4AE8CB</t>
  </si>
  <si>
    <t>553F55F57989C91E30B5FD69E46044E7</t>
  </si>
  <si>
    <t>ADB2760F339363E80C59197C3FBA0D5F</t>
  </si>
  <si>
    <t>3E8878D472D4BE8F0DF0D53E8D6641B1</t>
  </si>
  <si>
    <t>B14A54CF08D576387C50C825D83306C3</t>
  </si>
  <si>
    <t>D276B8DCBD0DBC8155C23AF32B49A6E2</t>
  </si>
  <si>
    <t>4B35666D7A00C52078E43EC8A1DC50DA</t>
  </si>
  <si>
    <t>C3906E3175F87B8A6346DF16082E9C98</t>
  </si>
  <si>
    <t>EAAA407EEE680C205590F6A1E4730022</t>
  </si>
  <si>
    <t>B6202797B287E8B3E03CB5FFA2419EEB</t>
  </si>
  <si>
    <t>784B237FEBDE798FCDA10989BAFE093F</t>
  </si>
  <si>
    <t>A38FBD9F44DB7DFCDD0370311184C498</t>
  </si>
  <si>
    <t>141BB6441B7C920CE39A972CFA532DA4</t>
  </si>
  <si>
    <t>F69B1BB488F64EFE05F551FEBF4D217C</t>
  </si>
  <si>
    <t>79F92CEF2D29993084A1CD3684028E90</t>
  </si>
  <si>
    <t>1FFEAFF8C962E4C7F5AE9076B6822697</t>
  </si>
  <si>
    <t>8ADF128894FFE390E5758C32E08F03EE</t>
  </si>
  <si>
    <t>EFD16D4ED8AD8341F2FCF5F85E6EC0AA</t>
  </si>
  <si>
    <t>C1D8D1CA491B13AE730382C6A925A693</t>
  </si>
  <si>
    <t>B4D8F8EED49A5FC2168E066445D5E346</t>
  </si>
  <si>
    <t>46721106279ADA7BC2703330E993880F</t>
  </si>
  <si>
    <t>A1BC67387191C1C507EC06E45CA42F86</t>
  </si>
  <si>
    <t>28CEC11ABE057138394BAF85835A566A</t>
  </si>
  <si>
    <t>F8DED470D8F0A34DB6AC2BE16795D836</t>
  </si>
  <si>
    <t>38C6493D29E06B95FDD2603AA88E002E</t>
  </si>
  <si>
    <t>DCDE329A23D472F6501DDCF71A1CF96B</t>
  </si>
  <si>
    <t>A8640E7C3B978982D868F2CBFF9F46A7</t>
  </si>
  <si>
    <t>5C3D7D104BAEDA61B4B7223EB9131DB7</t>
  </si>
  <si>
    <t>03F64A45E24F82C5A1AE7755313F1F26</t>
  </si>
  <si>
    <t>2AD3640AF5C3D2DC2C442A7106CCFAEC</t>
  </si>
  <si>
    <t>B221F079333730514B8312C8F16FA130</t>
  </si>
  <si>
    <t>7D76953F1DE316092304493B607E3834</t>
  </si>
  <si>
    <t>08A5CC07CD54C57B65889FED0CD9ECFB</t>
  </si>
  <si>
    <t>17B554034667844A169833B55065F8AC</t>
  </si>
  <si>
    <t>799E64A0620BC6AAAF03458CEB28037C</t>
  </si>
  <si>
    <t>E322FC356271AB7B00728175F47FFA71</t>
  </si>
  <si>
    <t>23D215574269280861B882BC4191D22A</t>
  </si>
  <si>
    <t>2723DDCBAD37137933359562921901C8</t>
  </si>
  <si>
    <t>4B7FDA7FEB3AD62830B5B5DB13FBC1E7</t>
  </si>
  <si>
    <t>4AC81D33083FA8D543CC4A2346EB1A6A</t>
  </si>
  <si>
    <t>3350C9802D59C3562DDD9E17353DBBF3</t>
  </si>
  <si>
    <t>176CC6CD182D40AEA03ECC4596167012</t>
  </si>
  <si>
    <t>D0D63CD3BC1B94EA0B87691367C92ED1</t>
  </si>
  <si>
    <t>F327A128EFF498E48048E1CCFDA1D266</t>
  </si>
  <si>
    <t>BD9921B9717B55B862185BA661E53EAC</t>
  </si>
  <si>
    <t>EF730B0B748D39CEA633F2E14F32A3C8</t>
  </si>
  <si>
    <t>EE8AC09A2D39BCD2712BEE416F1490BF</t>
  </si>
  <si>
    <t>1A5F32DA950F50824FC0AE9965499EAE</t>
  </si>
  <si>
    <t>B84059625CE3D5A5A5E412B2E882641E</t>
  </si>
  <si>
    <t>69B895BA3596E0A98FA634D5CDA2ACF0</t>
  </si>
  <si>
    <t>70E2D24E31246BAD3F8F717F6D8BDDAA</t>
  </si>
  <si>
    <t>B359C3F42A6554BD166158E8B1E809FD</t>
  </si>
  <si>
    <t>BAC3955BF547142B6EB8F7D671792745</t>
  </si>
  <si>
    <t>0DF108F8A51EF879ECCCB85117982794</t>
  </si>
  <si>
    <t>74B0C0A44ADDCC055861EDBD2D74CDF9</t>
  </si>
  <si>
    <t>8C7A65ACD1AF3EDBAE7F6E46AC3854A7</t>
  </si>
  <si>
    <t>4E52905C699FC9C70BF42C73CF2B5E48</t>
  </si>
  <si>
    <t>335C14A2C3E0AE242CD097C73F6963B8</t>
  </si>
  <si>
    <t>A5CBF9BB27E73B779031BEFB46974606</t>
  </si>
  <si>
    <t>64EE72602A8545A0668E5533A8641A2F</t>
  </si>
  <si>
    <t>627974EB7F7BB6118E9577CD9383160F</t>
  </si>
  <si>
    <t>A19539B873BA56312865C1FCE8A9150D</t>
  </si>
  <si>
    <t>26C2407877B7141F79CA1FA44376FA2E</t>
  </si>
  <si>
    <t>F080C5BCD9B2FDBACACEB042015039A0</t>
  </si>
  <si>
    <t>5C73997B93666727E72E1042A6B60C2A</t>
  </si>
  <si>
    <t>C4B6A8D8940A9DBA43DEDF1F5BBE23FA</t>
  </si>
  <si>
    <t>D6A55DDBEF98CE4D8D5ECE699AE5F635</t>
  </si>
  <si>
    <t>49CAF6210AB06B678F30BD840BEE8F3A</t>
  </si>
  <si>
    <t>8F820828EA5A91816E8910F2904FC531</t>
  </si>
  <si>
    <t>1A3B3C491BF069F8D0EE9E888A99C5DD</t>
  </si>
  <si>
    <t>1F6B94F615A8E1F2F5E954D8C66D823B</t>
  </si>
  <si>
    <t>71CD01C74F83A270956E20455BA980D7</t>
  </si>
  <si>
    <t>DCD4C28F7C0DA45A9523B781C29A1513</t>
  </si>
  <si>
    <t>0BD3EEDC871DA0BBCF49D04EADB92346</t>
  </si>
  <si>
    <t>3370299D52C03BE6CD6675A7743AE4C9</t>
  </si>
  <si>
    <t>50379EFCC9CF3B82BC8751E1341DD4C4</t>
  </si>
  <si>
    <t>4D877EA0795FD83C792887F34A9DF951</t>
  </si>
  <si>
    <t>27EAA68905B43F0A45945B9E873CF33B</t>
  </si>
  <si>
    <t>0D493991EE51F8B829310889CF11C4DF</t>
  </si>
  <si>
    <t>E5FE2E6891B5915FEDC7447D375AE304</t>
  </si>
  <si>
    <t>07C38AB42C563A0F9DDB36DA6993ADD8</t>
  </si>
  <si>
    <t>5273D0E1710C94F05E14D7BCEA910FF4</t>
  </si>
  <si>
    <t>90CB1CCD9F3B078B01E41A593122B3AF</t>
  </si>
  <si>
    <t>BE29FC845A755E36727BD2791A40FBEF</t>
  </si>
  <si>
    <t>D755301B9855D6850C7317809DABC14D</t>
  </si>
  <si>
    <t>65C65B570126A8015B85E09F7511F249</t>
  </si>
  <si>
    <t>3897FF71A5EC692DF59B093D813F3A2C</t>
  </si>
  <si>
    <t>D47B3CC7C166012DF74402E9C1981525</t>
  </si>
  <si>
    <t>8D0F139DBFE0C32F42371439572DA75C</t>
  </si>
  <si>
    <t>9CCDB4EEEA661133B14133F2760DFC88</t>
  </si>
  <si>
    <t>A109A0352901417594113758BCCAFB39</t>
  </si>
  <si>
    <t>E4BD4CEDFE5D62EAF7022772FCD652AF</t>
  </si>
  <si>
    <t>886D12BAD71AAA431F72C1A542A3E5A9</t>
  </si>
  <si>
    <t>D5937D705744537499AC154766A1F1AF</t>
  </si>
  <si>
    <t>A5C3ACC2A7CA1BF838707A6E5114E381</t>
  </si>
  <si>
    <t>1F3042EF71C2309624BE505B6987117D</t>
  </si>
  <si>
    <t>FF5803D6E47D34DC127B95DCA7FEAF96</t>
  </si>
  <si>
    <t>7B71112C676530AA2F314884ECA6B9AF</t>
  </si>
  <si>
    <t>3B83D61EE01ACAAD23C76AAD1970938F</t>
  </si>
  <si>
    <t>7192D6C107B3ED1A767A346926278550</t>
  </si>
  <si>
    <t>7D301BE1CB5D85BCE90EC20D7C641CCD</t>
  </si>
  <si>
    <t>64CEDAB8C1A4BCD9CE6309447FDC9D0F</t>
  </si>
  <si>
    <t>CC419055BBFF8C2B80B716D98DA19672</t>
  </si>
  <si>
    <t>08A654811C70C98FDDCEEC2017DC5914</t>
  </si>
  <si>
    <t>67B59EDB57F6C3110FF688BF066D6B0D</t>
  </si>
  <si>
    <t>CAC809815E73E05C5CA916F1891512B4</t>
  </si>
  <si>
    <t>D9F8BA9689757C0D825123B0875C2A97</t>
  </si>
  <si>
    <t>267DA4031058B558CCA591C89B0ED98F</t>
  </si>
  <si>
    <t>4C2F5BB0701FA18B0A353CE8F1E3DF5F</t>
  </si>
  <si>
    <t>59ACD4440AF2D5A5A885CBF1EF8FD324</t>
  </si>
  <si>
    <t>2109C78233E85C0CDECE9473F7F78622</t>
  </si>
  <si>
    <t>0E19C30D9DC9CEE41B86E85516A17430</t>
  </si>
  <si>
    <t>5083308035B8D2B0678EA3DC19B6B28E</t>
  </si>
  <si>
    <t>447B61F9153963D9305699599F837D86</t>
  </si>
  <si>
    <t>694A63E545A052CE80986EB82E7DC008</t>
  </si>
  <si>
    <t>29F5B58D8CEC4466DC3EFD96BD42366B</t>
  </si>
  <si>
    <t>AE11C3F70B24A5E89CD4A0AC9638E3CE</t>
  </si>
  <si>
    <t>A50EB0EFE8D2E0967CA6C2B6C4E56408</t>
  </si>
  <si>
    <t>2B70B745CE92C86FCD68C4E53AFCC1B5</t>
  </si>
  <si>
    <t>5706E92966DB9A119213EDF58D4C235A</t>
  </si>
  <si>
    <t>9454078AA20708A05DEE4072AFDE6F10</t>
  </si>
  <si>
    <t>4B3988F754FCD0E0E13C0C7DE3806DD8</t>
  </si>
  <si>
    <t>08CD89E9EDA85EF03FEEC52D970F7846</t>
  </si>
  <si>
    <t>EE009F4FEE11E563F2615DA5E6057127</t>
  </si>
  <si>
    <t>247247BD94C63E1D216B8E0D6E237C65</t>
  </si>
  <si>
    <t>484C6242A70658F2880FE60E74ABA543</t>
  </si>
  <si>
    <t>EA53CA44B129165295995FA11BF75BEE</t>
  </si>
  <si>
    <t>CBB249E010089D408B97F7D23764CFD7</t>
  </si>
  <si>
    <t>C78F43A8A5C00BC3B38E97A0E63D27C7</t>
  </si>
  <si>
    <t>6FA91A4384265706CF79FE35F7DD4D42</t>
  </si>
  <si>
    <t>8C1E40C14B030051779E69A1B3422A83</t>
  </si>
  <si>
    <t>CE3F8DCAFD7831DFFAA5C5157A9C29B0</t>
  </si>
  <si>
    <t>00ED5D12A02B93FC213E718BFA762643</t>
  </si>
  <si>
    <t>B08B16942D69C39AFE3A065692125AC3</t>
  </si>
  <si>
    <t>157D4C0A85940A46C273A2C6DBAC83BB</t>
  </si>
  <si>
    <t>28D5B87000EA64656BDFF71A8715C48B</t>
  </si>
  <si>
    <t>B978F6639F1302D2005D125C33D3B7A1</t>
  </si>
  <si>
    <t>CA850C8EBCE0B0CF4D6C751B1098D395</t>
  </si>
  <si>
    <t>42C1C615599C9C5628A4BE15FA6526EB</t>
  </si>
  <si>
    <t>648AA4724D8573E7A847B37B3B5F14E1</t>
  </si>
  <si>
    <t>65AED3F75115B3EE3F9A1E81D022D55D</t>
  </si>
  <si>
    <t>876AD3BB1A8BEE7B1F22EE3AB0545FAF</t>
  </si>
  <si>
    <t>A23D7FD7B1072831859C4C0B9CCF16AA</t>
  </si>
  <si>
    <t>2129C134638EE200776025F793E4A8F8</t>
  </si>
  <si>
    <t>85F88469F54DB94D6CEE09435E2C764D</t>
  </si>
  <si>
    <t>8B70E12778DBFA347043C74187831F26</t>
  </si>
  <si>
    <t>35947AFB217653E41240E7C9BAD239AC</t>
  </si>
  <si>
    <t>9B8821154B6DDFE60A4704E64751F360</t>
  </si>
  <si>
    <t>73A3A64A4386521BC4B8FB556C50344F</t>
  </si>
  <si>
    <t>4EC8B89D6D14AD3608B54DE89ED59A94</t>
  </si>
  <si>
    <t>E37A29E618B9388FC8DFE6BE7FADA53C</t>
  </si>
  <si>
    <t>5718C7544476B94CD7B705875541CD08</t>
  </si>
  <si>
    <t>9A04CD89A7D3C9990086FCD849207CE7</t>
  </si>
  <si>
    <t>2F09DE28046589B2A556035C18A95B39</t>
  </si>
  <si>
    <t>1B28B28E256E40C34EBC597938BF79A9</t>
  </si>
  <si>
    <t>E9AAEA969D1D2B6DD139D9C3EC20BC11</t>
  </si>
  <si>
    <t>3BC25AB1735988ED634D3556C0D27C2A</t>
  </si>
  <si>
    <t>CDB31F913F01EAD16F116595F71B2EA4</t>
  </si>
  <si>
    <t>48EB06A3F2EBB6945357A73DC07288FF</t>
  </si>
  <si>
    <t>6A394294B83C43E783BB4265EE88CE0F</t>
  </si>
  <si>
    <t>4336D7235327608E1DFBFF9F679B6962</t>
  </si>
  <si>
    <t>4C5AF2B7255D33B51A54CB70F1164179</t>
  </si>
  <si>
    <t>764B7205028F9666840D68B610209048</t>
  </si>
  <si>
    <t>574DC460AC24E3E9349BFC81CB7180DE</t>
  </si>
  <si>
    <t>CD2905B62F5BD3637B3846D0A8BFC944</t>
  </si>
  <si>
    <t>58102BBBEBEF037EC155E9ED2CA4932C</t>
  </si>
  <si>
    <t>0607593B5D090A9A0F439E7994678715</t>
  </si>
  <si>
    <t>7FBD1159BF4CF696AC5D76ED290C2412</t>
  </si>
  <si>
    <t>96E1428EA70BA1C26ED8AA432E80713D</t>
  </si>
  <si>
    <t>4A51807CB3B3BF9BF0571FFB9F794877</t>
  </si>
  <si>
    <t>4A2AFE2ACE24AB0CC041C757FF5D2485</t>
  </si>
  <si>
    <t>BF1A22679AD5A84A57DF99519A7CB07E</t>
  </si>
  <si>
    <t>CE062545B5F7A58099446FA824FF0BD8</t>
  </si>
  <si>
    <t>2A822173D7E247DAFA504B78E8A346A5</t>
  </si>
  <si>
    <t>3BE6003FA0F0186B84F9CF8E32760996</t>
  </si>
  <si>
    <t>B06C49B45B2D79806DD3642D9436C25D</t>
  </si>
  <si>
    <t>07EE0BD5E311A48365F8A4D93A08CCEE</t>
  </si>
  <si>
    <t>EEF8451943A0CDF28F8794679507F832</t>
  </si>
  <si>
    <t>B0C23CC718F9DE507547BFB53E1BEE85</t>
  </si>
  <si>
    <t>F384F94642651588AFD0CFD66202F413</t>
  </si>
  <si>
    <t>23CFC4A06CBAA1DAE5AC79DBD3A4A260</t>
  </si>
  <si>
    <t>29E80489566E041B3DC6EED97129850F</t>
  </si>
  <si>
    <t>31AF1500F1C53C893A6EF0B50E0123E3</t>
  </si>
  <si>
    <t>252974FAE97E9B86284B7ADEF41AAAEE</t>
  </si>
  <si>
    <t>8649BF4808775612FE05E663E366E5D3</t>
  </si>
  <si>
    <t>B68EA1EF292DBE87AAEDFF2D6FE2F91F</t>
  </si>
  <si>
    <t>0789F3F8B9C871B87DE4B4EE7463308C</t>
  </si>
  <si>
    <t>1F5B6DA6A5AE4838CB1E5313CD2A99D6</t>
  </si>
  <si>
    <t>9AD29F28AD757D3A449710E356D9F6AA</t>
  </si>
  <si>
    <t>6FE5E565BAF31B72CF0F5278EF631422</t>
  </si>
  <si>
    <t>738E2190158282BBF3B1B237A11EA681</t>
  </si>
  <si>
    <t>A1F0E347636468E009E8AFB0B7BCC4A6</t>
  </si>
  <si>
    <t>D6DB5C218EE44C1DE6A3BF09EE072B17</t>
  </si>
  <si>
    <t>24A7A83138961EA4C9D38D676DEB8058</t>
  </si>
  <si>
    <t>FB7BE3ED975A52120D0E1233CAA0256F</t>
  </si>
  <si>
    <t>6E797D26533A60767B074AAC478BE17D</t>
  </si>
  <si>
    <t>C233723253AD3D9976E2CC26348266D2</t>
  </si>
  <si>
    <t>798CA1021BAC7D32D7C9D104378A99A5</t>
  </si>
  <si>
    <t>DAD4B751B094568B22E5BE65BCEC343E</t>
  </si>
  <si>
    <t>F34775A45693BDFBBDCD1A44E1E2AB8A</t>
  </si>
  <si>
    <t>D9A950C489B98565D728CE63939CBCC7</t>
  </si>
  <si>
    <t>78A2AD9EE0106EAABE59C0CC72F98FD8</t>
  </si>
  <si>
    <t>428645A1C7B4EF05499F96D4D798E70F</t>
  </si>
  <si>
    <t>0D75725867F353BEE407E7FE448A6F8B</t>
  </si>
  <si>
    <t>BF452656F559679278352618F4EC6EB2</t>
  </si>
  <si>
    <t>9CA81D9E7997822462B0F17EB0B0351D</t>
  </si>
  <si>
    <t>BC351E023E0E0D7D9EBC9CFB8BC5C923</t>
  </si>
  <si>
    <t>DD8328C40E8D4FF6AD0D74A8FB153A01</t>
  </si>
  <si>
    <t>720FE69FA352E57CC60C78A668AB531C</t>
  </si>
  <si>
    <t>FD3C34B6E87185B3C25B44D15E3A960F</t>
  </si>
  <si>
    <t>391409DE39CBFC215C017D238ECA8401</t>
  </si>
  <si>
    <t>B402127438AB289E9EB7D2FEAF9FF2B5</t>
  </si>
  <si>
    <t>B6EBC44D55FBEB074CADB93AF911E507</t>
  </si>
  <si>
    <t>2E3F3CFA667213B58AF2FCF8FA72535C</t>
  </si>
  <si>
    <t>FC38A13AFF9218085804CA8B93141588</t>
  </si>
  <si>
    <t>5B6B0680DAC4FEBC5B248BA9847D6420</t>
  </si>
  <si>
    <t>44A0880EF7D1C23037B6E1A1912DA367</t>
  </si>
  <si>
    <t>BF38B48254F9A38B395640F6D0389448</t>
  </si>
  <si>
    <t>046A5FA374E0A4EADC8443DBD67C93B3</t>
  </si>
  <si>
    <t>FA4A619E7FF2CCB5F407413E832D6EA4</t>
  </si>
  <si>
    <t>5ECC9162A17016D764DAF6ACF0CB899E</t>
  </si>
  <si>
    <t>D103DD30215B0FABC86A7E35836A66EA</t>
  </si>
  <si>
    <t>D9ADF7DC47F7DC852FEF13A91DD7E375</t>
  </si>
  <si>
    <t>AF762CE55E3F06F530483F9F98369CB5</t>
  </si>
  <si>
    <t>4394D227B3A5F383D905ED10312DDAF1</t>
  </si>
  <si>
    <t>92AA34DC1E673699E1884CA24BF4339E</t>
  </si>
  <si>
    <t>16AEE108F6748BF8547B61CEC7DBB259</t>
  </si>
  <si>
    <t>D5C27C5A30A7F69AEC0AD0D95E3DCCB0</t>
  </si>
  <si>
    <t>63317DFECBA1D7CEEBE6DF61A8AD9718</t>
  </si>
  <si>
    <t>A09E8D0814D7BBCE149982FE47CBB5BF</t>
  </si>
  <si>
    <t>7DD1D4AAAAF2AFB19EB1C43B13A91199</t>
  </si>
  <si>
    <t>20EDA18B3F6A71A4CDE6DA9D6A65E3A4</t>
  </si>
  <si>
    <t>1E83D066947B928C98E8078661D4F418</t>
  </si>
  <si>
    <t>53D2FD26F8AA9422E1CBFF7690C8E0B0</t>
  </si>
  <si>
    <t>A31B3752A94879B4BBD7001F6F1B2469</t>
  </si>
  <si>
    <t>97010FB3331C08F7E32BEF2173EDBD46</t>
  </si>
  <si>
    <t>7C01C2675F129BF78BCAB0EC473FF27E</t>
  </si>
  <si>
    <t>C3A897E8CDB95FEA2CB999D6DA9D450F</t>
  </si>
  <si>
    <t>F6829FFD38B02296799152133F364B03</t>
  </si>
  <si>
    <t>11C6C9566416070D6BCB91A3E8B33F81</t>
  </si>
  <si>
    <t>ED1BD2C8100FAA7AA5BC434E4F25A848</t>
  </si>
  <si>
    <t>5FBDE0660B4E0092F7A4EA444A056ED0</t>
  </si>
  <si>
    <t>91511767358EEA2F5354F8FA7863B59C</t>
  </si>
  <si>
    <t>DD5BF1E121563CF9763C532A9CC53BFA</t>
  </si>
  <si>
    <t>05D42E87B637ACC9F1B5249CD60E7DEC</t>
  </si>
  <si>
    <t>86005D7BDC94078BA1D0078119D5A228</t>
  </si>
  <si>
    <t>0642117607F2ED61D278B0CD0B035F46</t>
  </si>
  <si>
    <t>007CD0828D86BAB9D3530533E1087E9F</t>
  </si>
  <si>
    <t>A5F447DE8117E49FEB8BC2BC67669DD8</t>
  </si>
  <si>
    <t>2910328FEF6A944B10E84BBE5FBB17B9</t>
  </si>
  <si>
    <t>875E7B336247D1DEEE9BCE8789F62085</t>
  </si>
  <si>
    <t>B4E699FC374C717BB38E3D1D45BF75E2</t>
  </si>
  <si>
    <t>93964538A10E6AC489C582D6712C4AD2</t>
  </si>
  <si>
    <t>1DEF8CF204F6EA674122F9EC6AF26A71</t>
  </si>
  <si>
    <t>7E2FA6B57F72A5AD6CA25276E2DE348A</t>
  </si>
  <si>
    <t>D778D560A45A164092AAFBA8EAAE5FC1</t>
  </si>
  <si>
    <t>08B70C070F2C9C157AB076EDEF9C5322</t>
  </si>
  <si>
    <t>D2C1B69045862E830E389C4943FECEB3</t>
  </si>
  <si>
    <t>7A476BEAAD96473E93281AE3ED9FFA24</t>
  </si>
  <si>
    <t>9464E7D3C0B5CEB5B5B8F9AEB8C2A428</t>
  </si>
  <si>
    <t>B66E72609AF6E647F233352039F26E51</t>
  </si>
  <si>
    <t>ED664DB5C99A99A84795433F584710BA</t>
  </si>
  <si>
    <t>B1ED9BE425B1A236F9B5DF10140B5901</t>
  </si>
  <si>
    <t>BA170F47CDC9845B4D4044EDA6581583</t>
  </si>
  <si>
    <t>879FBE6B22A28ED578D2EE4FB9ACF0C4</t>
  </si>
  <si>
    <t>BCB7A2C480DCDE422CD79D2AFAB23E4D</t>
  </si>
  <si>
    <t>74FF7798C9107CC44EC7530C16D6E3FA</t>
  </si>
  <si>
    <t>E45FE42DEA5414E75F64EAB104BA8F35</t>
  </si>
  <si>
    <t>F81238B52425543BDFD5A0D5FB60A2B7</t>
  </si>
  <si>
    <t>972BF13D910965E3960045214538F12D</t>
  </si>
  <si>
    <t>8E7D17434C52AC31235FCD75141CAF71</t>
  </si>
  <si>
    <t>4FBD413292C9C0255C0C697095F41F0A</t>
  </si>
  <si>
    <t>E9C26518DB4FB7791B1082DF812BBA20</t>
  </si>
  <si>
    <t>A26F0EB7B83C5517EF11CD59E1221055</t>
  </si>
  <si>
    <t>0FDA3DF09FDAE1EF437B5B6AC051D62C</t>
  </si>
  <si>
    <t>5623DEE2F2A4C7968371BF2A61E91131</t>
  </si>
  <si>
    <t>09AF8BE32A549C43ED62B089E2A09F9D</t>
  </si>
  <si>
    <t>A7970A7618116F6B8BBFEC1974F055E9</t>
  </si>
  <si>
    <t>5837D7A89A0E14C49A1FA016666364E6</t>
  </si>
  <si>
    <t>1BE2F6106B96121FAB765D77FACB2349</t>
  </si>
  <si>
    <t>7ACEB1A979D98196C27F7BBACE295795</t>
  </si>
  <si>
    <t>B8EFC9085812318A43B2D799C296EB47</t>
  </si>
  <si>
    <t>36EFADEF0804AF2FFF36548E2D19E70C</t>
  </si>
  <si>
    <t>61475A6EDC7DB9E0EFDD5301E56EC594</t>
  </si>
  <si>
    <t>A5210AD7C05856BF3437B9B5CBFFEC17</t>
  </si>
  <si>
    <t>4BB4920CA27920757BDF680E2A7493C5</t>
  </si>
  <si>
    <t>4BEDF0E536433F6703ED6938F57C6868</t>
  </si>
  <si>
    <t>4E319E7E499BD57E0A6D0438FC3C13EC</t>
  </si>
  <si>
    <t>42F493E5AC0072D1F4A6E30B727D84D4</t>
  </si>
  <si>
    <t>8D59D5A0CCE03AB3F82842E055BEBD59</t>
  </si>
  <si>
    <t>A06691100AC1AD8FAAB8BDAB522D2187</t>
  </si>
  <si>
    <t>FEC24068A1CA252E7C3B601FA4BB39BD</t>
  </si>
  <si>
    <t>D210597C736FA599B89959C33EF3F775</t>
  </si>
  <si>
    <t>081EDA7E8E9B0001B2D5361ADFCD9F99</t>
  </si>
  <si>
    <t>D8E10D65C4728D8F3F99071805F496EC</t>
  </si>
  <si>
    <t>E5CA9DAF00389ECEB2D6B9223D4A0946</t>
  </si>
  <si>
    <t>D92CFB713434D68C11849BB90FF18248</t>
  </si>
  <si>
    <t>72164655693603A8D9EDA40D0D389D2F</t>
  </si>
  <si>
    <t>1311675C2C55AA39358E8607F7AC97F4</t>
  </si>
  <si>
    <t>4628626EA8839A526A54FF13A51ED1F3</t>
  </si>
  <si>
    <t>05864325E3AEAE10760999D728670BB8</t>
  </si>
  <si>
    <t>CAECBE7435B388C2995E68FB1ADFE924</t>
  </si>
  <si>
    <t>C3619E76DC086BB3CEBDCF94E37465F0</t>
  </si>
  <si>
    <t>CBB757FBEE877DE015EE6A0C7C54EEC6</t>
  </si>
  <si>
    <t>D0DD118553E2B53252B6253CEF16B9C8</t>
  </si>
  <si>
    <t>402BA5A925F86F3F0367373477177CD0</t>
  </si>
  <si>
    <t>869D262FC0E8EACB15FD239889DA0505</t>
  </si>
  <si>
    <t>775129A858BB0C8D5A38B644269D17BD</t>
  </si>
  <si>
    <t>F6188E77119A9DC332B940AE628F937A</t>
  </si>
  <si>
    <t>FD27B59C99A2B490AA42A20764B40D95</t>
  </si>
  <si>
    <t>EACFD5DDDF7E18ACB84006AD4253E8E1</t>
  </si>
  <si>
    <t>31094E4B541E2E922F79B926AEC5F43D</t>
  </si>
  <si>
    <t>4731A89367B9F8733FC6647E4A47FFE3</t>
  </si>
  <si>
    <t>0886F387AA2DCA6C104A3573AF9C76D1</t>
  </si>
  <si>
    <t>8D6C425964CA6A5861EB649E058E3D8A</t>
  </si>
  <si>
    <t>3CFE0B24EF2E28F5A075CB684B1DA66C</t>
  </si>
  <si>
    <t>B33F07E5421BCF35135315B08F4FA68D</t>
  </si>
  <si>
    <t>8B4F0AB57E018A3B5FFBDDF67D951F18</t>
  </si>
  <si>
    <t>068EDD449349F2BD9C4C4DB53A6E67E5</t>
  </si>
  <si>
    <t>E111FBFB2CF448DCE9161651515A23A0</t>
  </si>
  <si>
    <t>3CFD277553703026F03666F286F7E08B</t>
  </si>
  <si>
    <t>25806ABE77CAFD3EACAEE2AF20A79F3E</t>
  </si>
  <si>
    <t>34070A50E708ED153A52046358B14979</t>
  </si>
  <si>
    <t>C25848116821465075633D412FA50E57</t>
  </si>
  <si>
    <t>6BB01AB3FF637E947DD217DD2125F36A</t>
  </si>
  <si>
    <t>28B04A20A21FD8EDC4C7681FB657917A</t>
  </si>
  <si>
    <t>B710F97DEEC740461F9E38B825A2E2AF</t>
  </si>
  <si>
    <t>F996830BDD1CF8555CDD9A1837F501D3</t>
  </si>
  <si>
    <t>5A3ADCE0FF2421EC9093CE7FF22EBF4D</t>
  </si>
  <si>
    <t>6E3E4E709C63A9B2675FE1154D12B47E</t>
  </si>
  <si>
    <t>574AE1F76545F2417693BEB1F83C1C80</t>
  </si>
  <si>
    <t>C89B892B208CFEB0669EFD80AF2FEE62</t>
  </si>
  <si>
    <t>E8D450460116A5953BA6DBBF42DAA733</t>
  </si>
  <si>
    <t>D6F697DCC8CC3B5DF07542F551840276</t>
  </si>
  <si>
    <t>EC0C7D3FFD506ACFBB29D183891C69C8</t>
  </si>
  <si>
    <t>BD572D3963749BB9869D769C071DA235</t>
  </si>
  <si>
    <t>AD3EC7712D4E52715D251FAC48493033</t>
  </si>
  <si>
    <t>62BB3908EBF367DF67FAC13523BC820C</t>
  </si>
  <si>
    <t>AAEC117960431F66D6DB4D467F75495D</t>
  </si>
  <si>
    <t>C139AA923A67713D8B228555E47AD79B</t>
  </si>
  <si>
    <t>7B34AF72F386FE84751F611A2BE0FB2E</t>
  </si>
  <si>
    <t>EA9B2ADE6292D78066F425F1A2AA1EDA</t>
  </si>
  <si>
    <t>658AB490C861BCF2E8181854C67BC75C</t>
  </si>
  <si>
    <t>97D64298DD091A0C600E4D35931BC983</t>
  </si>
  <si>
    <t>D5716523A17B05B8693C488E427B6789</t>
  </si>
  <si>
    <t>AAB423123F48E05B8F2A605C5757F893</t>
  </si>
  <si>
    <t>7355B716982EBF25F76EA9DD8BAD69C1</t>
  </si>
  <si>
    <t>86D4711B4F5E8D1C9BA5F9AC04610DD8</t>
  </si>
  <si>
    <t>14557C3D3AE06065E1C906C5C33128CE</t>
  </si>
  <si>
    <t>9D58706AE3FAC58C0964DC867BCD810F</t>
  </si>
  <si>
    <t>FF780451721097F96E7284EB6BBD1092</t>
  </si>
  <si>
    <t>F06FA49B74A86E4416DC0FAD085E78C5</t>
  </si>
  <si>
    <t>AFAB8D3ADA13E0175B4016DB3D9E71D8</t>
  </si>
  <si>
    <t>BC12C9F7E696B8C3522149F1CA30C9BE</t>
  </si>
  <si>
    <t>B942AE52ECDE264337BDC80B57B035E0</t>
  </si>
  <si>
    <t>EB98623F71594AF9B7AD2220350A07A6</t>
  </si>
  <si>
    <t>A7568D7E4010A8500707C8B6C8E66A2A</t>
  </si>
  <si>
    <t>DEF25D35FD49C2F38C9A0F8DE39FB3E6</t>
  </si>
  <si>
    <t>BB339074AD01FD8BFDBD06075D9ED159</t>
  </si>
  <si>
    <t>92E563290B5B440B75A45B630569C6A3</t>
  </si>
  <si>
    <t>78D564A1648E94D53E5BD72881E121C9</t>
  </si>
  <si>
    <t>A2C39EB471610451AD72E0DB224525D8</t>
  </si>
  <si>
    <t>A98AEFB285EC6190BF0FB9156C1F5E5B</t>
  </si>
  <si>
    <t>36B4AC6A58B3B7F4C5D7EEBC373EAC35</t>
  </si>
  <si>
    <t>D360B77649ACBE1DF9646729E52AC393</t>
  </si>
  <si>
    <t>9BECEEC49DF7DDF8E7AF027A90C225AA</t>
  </si>
  <si>
    <t>4C221F59102A09DFF397F173F74F9DF7</t>
  </si>
  <si>
    <t>5AF180277153AF5619B67E467E60180E</t>
  </si>
  <si>
    <t>69203B52B2903F437E3C045343AE0641</t>
  </si>
  <si>
    <t>F047DFC8B5A6817B63A9A29B210B738C</t>
  </si>
  <si>
    <t>8E66690CA7F62379D3E5D97FB38DFAB7</t>
  </si>
  <si>
    <t>DD84255745027F46AAC7C5C32B01CFFB</t>
  </si>
  <si>
    <t>69DA2DEBF4D1E0E11AE999BB20C5834B</t>
  </si>
  <si>
    <t>BC4655E7855668465B3B6E14C7DCD7B4</t>
  </si>
  <si>
    <t>3F10DBC86A110E5EED2E3E832BA31D87</t>
  </si>
  <si>
    <t>95A12C77768DDC04B0CBBE33F0852614</t>
  </si>
  <si>
    <t>623859572EF8BA80485729E256AED57E</t>
  </si>
  <si>
    <t>6B1AAD1E8F4B3D9B1B3D63E787ADE8AB</t>
  </si>
  <si>
    <t>EE714C28F5254046DB1D18789DE79442</t>
  </si>
  <si>
    <t>3262A102E2040095A18491576D773ABF</t>
  </si>
  <si>
    <t>4BF3CA50B871214287D01CAD53B4E061</t>
  </si>
  <si>
    <t>4B0A930B57E76F9CE0A8AC38C1B1308F</t>
  </si>
  <si>
    <t>D4C8F5ECFC0B5D553E13BA260BE8D742</t>
  </si>
  <si>
    <t>E0BC2313BC18222E53F61EBE1B20302B</t>
  </si>
  <si>
    <t>0B7F61D95956C63A13B7B810E3A9EBF2</t>
  </si>
  <si>
    <t>F797596D18D0A001DA458F592DABBA92</t>
  </si>
  <si>
    <t>108B11716F3F8EDAE39E305D2326E983</t>
  </si>
  <si>
    <t>7C7A31B48EB1C7BA083A156D5A16452E</t>
  </si>
  <si>
    <t>AF1FF32C10A0EBA50E9AB1F00C1EBA32</t>
  </si>
  <si>
    <t>669160FBF3849D66B0C01B9F50F14F33</t>
  </si>
  <si>
    <t>495A689B6A7C9E48BB1D6758350DC891</t>
  </si>
  <si>
    <t>CF6FB665C5245DFF2F32C7DA266ACDBA</t>
  </si>
  <si>
    <t>EC3B75C7FE9A349BDD34B490D9599FA9</t>
  </si>
  <si>
    <t>FE1F302F8984781B601C8ED4289225B5</t>
  </si>
  <si>
    <t>1320CB4579639B9DFCD7FEFED7AC9EF1</t>
  </si>
  <si>
    <t>5316FFAA2AE33FB346856F1033E441A6</t>
  </si>
  <si>
    <t>95653662824D67E8DDB56D69A84CA41B</t>
  </si>
  <si>
    <t>AD64F3134E197E3E8C993AF1A378C195</t>
  </si>
  <si>
    <t>8654B882FEF3D7F4A1249704594256A4</t>
  </si>
  <si>
    <t>0583C9748868A51326736F3C13E965A4</t>
  </si>
  <si>
    <t>7B54E0ACDC4E168B3648A19C4147DB4A</t>
  </si>
  <si>
    <t>9E84F6B60D06376F10D687B7B2661BA2</t>
  </si>
  <si>
    <t>325078582A77AD4918D4A88889176746</t>
  </si>
  <si>
    <t>5C2BE459266BBAF15D2AF6F0DF809125</t>
  </si>
  <si>
    <t>442C0833D4E6CD5F9518F3E03E8FFC01</t>
  </si>
  <si>
    <t>4F9E6D6B9D05804678B9A77094CB4E87</t>
  </si>
  <si>
    <t>DB41A9056870D930FD948968912F868C</t>
  </si>
  <si>
    <t>6BC5C40170955ED5D35FCDA2BEC57FD2</t>
  </si>
  <si>
    <t>C8EDC0FDBA49D92FB582C9CD5A91AA24</t>
  </si>
  <si>
    <t>01BFDBDACF6276D08A4CCAD9F0A8F804</t>
  </si>
  <si>
    <t>BC4C741EC0E3B63576BA6961EC0699F3</t>
  </si>
  <si>
    <t>5577A5F0065354B1E61429884E00475D</t>
  </si>
  <si>
    <t>CCE9A329FD4FC8165D73A327279DD75B</t>
  </si>
  <si>
    <t>066E8B1AAC79084D0B128E9441BD8461</t>
  </si>
  <si>
    <t>75CF8B0359E6A842F5290CF5058EAB74</t>
  </si>
  <si>
    <t>6925EF8C98ABB4B87FB0099D86FD9A90</t>
  </si>
  <si>
    <t>B5F162D6ADE5D3ADA49C7C31363FEB53</t>
  </si>
  <si>
    <t>E4184F983192C4E9BC0C07D416858407</t>
  </si>
  <si>
    <t>808E6BFCD3B53BB1054DFF3B9361AB59</t>
  </si>
  <si>
    <t>EC832386739141168EB8F0BA17A83EB0</t>
  </si>
  <si>
    <t>E169FC30690BC0EE13809A994AA819A9</t>
  </si>
  <si>
    <t>AFA0053C7B7890E69728AD68076EAD8D</t>
  </si>
  <si>
    <t>19400C569029DFF4AF49E00D72A2DF34</t>
  </si>
  <si>
    <t>581994080EC12446EDF77A6A89B94327</t>
  </si>
  <si>
    <t>9A9882AB7EDAC66D3163BE4BB9833714</t>
  </si>
  <si>
    <t>ACDE4C77C4059C69E191FA8816956358</t>
  </si>
  <si>
    <t>38A6AB9488DA0704BEC51266E6D00F29</t>
  </si>
  <si>
    <t>6EF070701105115FFA93360362DF4557</t>
  </si>
  <si>
    <t>B1F1C1B1EE7B1B1B3E523B874A4B393E</t>
  </si>
  <si>
    <t>47F0F08D9EA165253F91CFED828B9ADA</t>
  </si>
  <si>
    <t>014CD4AE757794275E90B6D2FD8D1579</t>
  </si>
  <si>
    <t>DB8D07AE47341B0287B61AADE5B40978</t>
  </si>
  <si>
    <t>690A3BB13E0ACDBB343F118C9740F776</t>
  </si>
  <si>
    <t>9832C5D03A4CE9847D9C065A5EE2C1BD</t>
  </si>
  <si>
    <t>88A49EFE4B3DE16EF5271E98F944EC4A</t>
  </si>
  <si>
    <t>FD8AA8EA7593FB4DF82769E772FA3304</t>
  </si>
  <si>
    <t>E138F983BDE3DF85B2B4947DEF333F5B</t>
  </si>
  <si>
    <t>7C36F77303DD663D47409293992E87EA</t>
  </si>
  <si>
    <t>65A7105043F00B26DD3207968BF74515</t>
  </si>
  <si>
    <t>EA5FB7338D94BEB7191C455870F7D45F</t>
  </si>
  <si>
    <t>EC62073755A25B4F551D241D504B002D</t>
  </si>
  <si>
    <t>D2CE18281CE04BB83D66E834E8490F4B</t>
  </si>
  <si>
    <t>361D283754035C22FADB4D1A5D22C618</t>
  </si>
  <si>
    <t>FD3446BEE5B9F2662E9DB4A934611F8F</t>
  </si>
  <si>
    <t>2377036D63467D4611FC4B0E14BBDD3C</t>
  </si>
  <si>
    <t>0BBC0D27BFB3B6DA1C61DFFD8CAE4417</t>
  </si>
  <si>
    <t>BE9D825FD8BE1A00822F1CCB7F398A3D</t>
  </si>
  <si>
    <t>1D8E46766B674B40430665BEB6D4610E</t>
  </si>
  <si>
    <t>5702BE01844A05D28CB665D3C352F153</t>
  </si>
  <si>
    <t>2F534ED2DD2183D195108F7568D5D3C7</t>
  </si>
  <si>
    <t>21F477975F2D471680B46303F7844048</t>
  </si>
  <si>
    <t>3A15CBD27861FBAFE24E76060EE0BEB0</t>
  </si>
  <si>
    <t>15CAC7F914827272D514721580C2B14D</t>
  </si>
  <si>
    <t>1CA097720E6A339001C2BDABCC19C9B7</t>
  </si>
  <si>
    <t>6C09BF16E7E84B28A84A8427D3E0437E</t>
  </si>
  <si>
    <t>D37D4FDD47ECB3002C9CA633273FE068</t>
  </si>
  <si>
    <t>71BB6154BC921BE515DB11C4E84B379B</t>
  </si>
  <si>
    <t>24BBCE45DFF3ACF662A5E4FD334E7F1C</t>
  </si>
  <si>
    <t>463E69118689D8FD5F2C562F00D0C570</t>
  </si>
  <si>
    <t>7BB502B7847466313C883B94B7CFD5EF</t>
  </si>
  <si>
    <t>EF32B80C0152A24DBE5F193976DB0799</t>
  </si>
  <si>
    <t>3A43B294DEDDA3819713F2B046BCAA31</t>
  </si>
  <si>
    <t>F65106DAC5D77BE7F95215A4F37C10CB</t>
  </si>
  <si>
    <t>6231E46D3C32158AC0CA1B150F468602</t>
  </si>
  <si>
    <t>9679B8BDDED9362E2AFD6AF606AE25DE</t>
  </si>
  <si>
    <t>90B8EA033FC986A6E5338CC3AE13DA58</t>
  </si>
  <si>
    <t>E36E1C9CB9981AD582616B2C0094DE98</t>
  </si>
  <si>
    <t>DB3C92C6859785F877DFB665CC881E0D</t>
  </si>
  <si>
    <t>6590EF798FC8B5277A69F445189D942E</t>
  </si>
  <si>
    <t>44D97539985832E31DE2308B4B42C970</t>
  </si>
  <si>
    <t>E8CF87A15DB23DB2CD677697C5AA4686</t>
  </si>
  <si>
    <t>4C4926CF1A3208631929AB113D55A6EB</t>
  </si>
  <si>
    <t>373EE3BE30FB04E9FDA6217C4CED68FF</t>
  </si>
  <si>
    <t>E65595DE44FE0E459E5742CF90E286B6</t>
  </si>
  <si>
    <t>43DC78E7A16B5A7EB16711A1409F81EE</t>
  </si>
  <si>
    <t>E80EAAE9D5730C3DE969FA7D844968DC</t>
  </si>
  <si>
    <t>7A314BD1387AD93CC0C5A4CAE46EAD75</t>
  </si>
  <si>
    <t>1AC3B5BE69C58DD69D3ADA65B5C0818D</t>
  </si>
  <si>
    <t>F64296695B161A9EA4932F3C394CD0F3</t>
  </si>
  <si>
    <t>D750CF7D0F93FD9A101489789C51D148</t>
  </si>
  <si>
    <t>4C501F52466EAEABA01E0C64265CE062</t>
  </si>
  <si>
    <t>6CA80A31CCD9F78D206E9B5BC5A76E63</t>
  </si>
  <si>
    <t>DE88691B117F3A8F155E62068F93658E</t>
  </si>
  <si>
    <t>851ED338D47923FEDD6D94A8FD571C09</t>
  </si>
  <si>
    <t>244FB72AF71B64245EE0FCADD6194672</t>
  </si>
  <si>
    <t>94F8A0CAF9C0384307D6A246EBB49574</t>
  </si>
  <si>
    <t>2C3F12EC474CC78DD42AE7D064AF98E4</t>
  </si>
  <si>
    <t>6D81A439ED7C66F65C24B4CF05C5D452</t>
  </si>
  <si>
    <t>50B8487C06573B660EE6163B012461EB</t>
  </si>
  <si>
    <t>364C23AAC01B7CDE1B1B8722CE6AEC8A</t>
  </si>
  <si>
    <t>156178B1426D729114D957A495B538DB</t>
  </si>
  <si>
    <t>549B272CB6972F70AEC9E8CDD2F736FF</t>
  </si>
  <si>
    <t>2FB4399D765E9535C740A522586C32DF</t>
  </si>
  <si>
    <t>62CA961416906431360907685EAA17B6</t>
  </si>
  <si>
    <t>9A85708708DFBC7D8AB4C2EC590DA250</t>
  </si>
  <si>
    <t>F07A73474AE5AF68D0C4640CB4E77B0F</t>
  </si>
  <si>
    <t>18CEDA5863088BD52B39B64EB75DF6A6</t>
  </si>
  <si>
    <t>4C37751FD70C0934A9C70C1E1A93CC62</t>
  </si>
  <si>
    <t>FC320D1BDFDC1DA95740F2073D753822</t>
  </si>
  <si>
    <t>7A26446C0A3D99476CBB6D6BA41CCAD7</t>
  </si>
  <si>
    <t>171244A2E50E27A0C63EBECFB827EB76</t>
  </si>
  <si>
    <t>17820C6CB3B930C0E95730B3429DDBA2</t>
  </si>
  <si>
    <t>8E84BEC5484DBA6BD516EC218FE66C59</t>
  </si>
  <si>
    <t>299B7244348943F55F26E6F81B9F72E9</t>
  </si>
  <si>
    <t>A1D5A1E6A54C22A28763676CC30506C7</t>
  </si>
  <si>
    <t>532C107421048CA5A72FCE820EE5B9FD</t>
  </si>
  <si>
    <t>909FD762E5A2527536A5FFE0D6806AE5</t>
  </si>
  <si>
    <t>128C383F60CB1C7E3E7D84404EBA4030</t>
  </si>
  <si>
    <t>79353FF2E4F1E77BDFBB494508EC4E35</t>
  </si>
  <si>
    <t>ABBCF09842566270933E4FD095812D6D</t>
  </si>
  <si>
    <t>659C35098404DF508D21879CB23A8F44</t>
  </si>
  <si>
    <t>E3F9EFAB7F49F7540C3ABDF82E47779B</t>
  </si>
  <si>
    <t>7639B50B1F737FB21A68F8AEA89A159B</t>
  </si>
  <si>
    <t>265F4F85B1D43976CB7F9A0BA6680D98</t>
  </si>
  <si>
    <t>A4EBD90A298280681CE5E470629BCF6C</t>
  </si>
  <si>
    <t>315720A8C717A7D1A15E2125BE8D2042</t>
  </si>
  <si>
    <t>116C7718E8083EDF1D6BF0BF00135BB4</t>
  </si>
  <si>
    <t>F04F93B05FAE9BF621B2F67FD731B163</t>
  </si>
  <si>
    <t>F2794CC942075EB86351F7B32F8A44B9</t>
  </si>
  <si>
    <t>DD3F0878CE7B95DEDABFEAEBDCB76FFE</t>
  </si>
  <si>
    <t>7EF7AF305956507DC547643B44B92ACA</t>
  </si>
  <si>
    <t>8838A1297DE149AFDBE14AFCBC277E21</t>
  </si>
  <si>
    <t>EF963A378602817CF0F95F4283618C25</t>
  </si>
  <si>
    <t>5F08DB39BE4FC6B6A33362DE530AAF4E</t>
  </si>
  <si>
    <t>6664A7C0BAFD95D6EABF48DB57E17D0F</t>
  </si>
  <si>
    <t>A69D31FC24226790221E0CC7928A26FA</t>
  </si>
  <si>
    <t>6C508F7A70CB569B25D74EE23D70AF6B</t>
  </si>
  <si>
    <t>8BE0C64F6EA7D6F20ABB633F3677A58B</t>
  </si>
  <si>
    <t>CF57C78EE4C39896C5391170225915FE</t>
  </si>
  <si>
    <t>DBCA3B5908BEE136817DAC2EFD3A473C</t>
  </si>
  <si>
    <t>BF287E0AADAA47EAA2BD39287F8FAAF9</t>
  </si>
  <si>
    <t>BE4AF751096B01CFA90B2E193E51CD70</t>
  </si>
  <si>
    <t>D0D26F0E95F2B60ABA2398E2F971E3FF</t>
  </si>
  <si>
    <t>B54C580F3A5B78EAACED34D168DDB21C</t>
  </si>
  <si>
    <t>E9552A4FEF8B473A46B9298C6FEC412E</t>
  </si>
  <si>
    <t>8D07128D33DF287026C0B900477776A0</t>
  </si>
  <si>
    <t>B1E18193DAC8FC15E3C8F26E64BF56E8</t>
  </si>
  <si>
    <t>9F04F8E01507AFC6C7080E0AE90EDBE9</t>
  </si>
  <si>
    <t>BFE49A987946925F507E814AEBD7176A</t>
  </si>
  <si>
    <t>842E3A75EE6E4B77F0D7FC4C34DB7982</t>
  </si>
  <si>
    <t>A0F9EB9D5DE31009C7653F6E09AAF489</t>
  </si>
  <si>
    <t>B15CF3399D7193EB4D9295C36B67E606</t>
  </si>
  <si>
    <t>00451E4C7E6EA7D5BF1BE417AB9F90DF</t>
  </si>
  <si>
    <t>D6FEF48B63E90D89E1D0581870161B02</t>
  </si>
  <si>
    <t>2D8096A755BEE9C7D871B602BBB4C0E4</t>
  </si>
  <si>
    <t>96228D037648CF8B2DBE966AAF8A60F3</t>
  </si>
  <si>
    <t>0674BBE757D9F9EADA0EC10E6CF03BD4</t>
  </si>
  <si>
    <t>78C79F104D75EA1695C655C9993BCE93</t>
  </si>
  <si>
    <t>D0D513C111B4614FB3002F709780D3ED</t>
  </si>
  <si>
    <t>991FFEC517935D9D13DC412628D8B614</t>
  </si>
  <si>
    <t>5D958D5A97A153A73FB42D39EACA8F74</t>
  </si>
  <si>
    <t>5A07A4B475CB66D370C79560B634A5D3</t>
  </si>
  <si>
    <t>E6E3B0DCC820F693051CEEEA20E02D0B</t>
  </si>
  <si>
    <t>8CAEBAE9F3E002CE852602B04352FD44</t>
  </si>
  <si>
    <t>C84BE4CBC634813956341950898BFA45</t>
  </si>
  <si>
    <t>8BF98278AF00296E2FF84D3078811270</t>
  </si>
  <si>
    <t>EEA4C429D46FFBBC388DBC9E9564CEB5</t>
  </si>
  <si>
    <t>BB157305E0D8A49890AC706227BAC257</t>
  </si>
  <si>
    <t>FBB8984CA0A8B54E0B7DBFF3B6DC1965</t>
  </si>
  <si>
    <t>330B8EC375DA5EBCCFC2CD2C78762002</t>
  </si>
  <si>
    <t>EB4ECFC45C817626C668D51FE64F46C9</t>
  </si>
  <si>
    <t>9D20325022E3D52D942EDBE5E46EBD99</t>
  </si>
  <si>
    <t>436E0202D0C7159784489FD5A0AD3274</t>
  </si>
  <si>
    <t>A6F6A9803E32D16DEE7C03E650C9147E</t>
  </si>
  <si>
    <t>CFFE3D00B3D437E1ABBF7D40841ECE8F</t>
  </si>
  <si>
    <t>2CB546D21DF37397FE004DAF710BC734</t>
  </si>
  <si>
    <t>73D9D5D797295E27F87D761C08DF5B1E</t>
  </si>
  <si>
    <t>F49D1164ED35C2FDD4FC4F84ECA4D443</t>
  </si>
  <si>
    <t>E04855D9A7050A1F3604628230F44801</t>
  </si>
  <si>
    <t>F7C23A1D620AEF3D484CD33E3D13E429</t>
  </si>
  <si>
    <t>33E30FEF1E7DC55287F8C59A2A0435F6</t>
  </si>
  <si>
    <t>9F2F375AD0E7EF3EE234123129A8D19E</t>
  </si>
  <si>
    <t>F1D7F871B708C56CF5733A62399092B3</t>
  </si>
  <si>
    <t>7C91967A9287438A51303002B8CCBBFE</t>
  </si>
  <si>
    <t>A9AED4AFED235704B8065EE69CC0F471</t>
  </si>
  <si>
    <t>2CC7A332EB038702715DB7EA0E2E2199</t>
  </si>
  <si>
    <t>8FF21363B7DF621F8FF09FCEC88A2413</t>
  </si>
  <si>
    <t>12B23A62F81D468E4D005A2CD7EB2F7D</t>
  </si>
  <si>
    <t>06FBDD9F68BB7B915E7EACE602FD7F86</t>
  </si>
  <si>
    <t>D5C7BE187C8E1F6869AF05CCDC098628</t>
  </si>
  <si>
    <t>16CCF395DB93F76CA1D86A2A4CD7073D</t>
  </si>
  <si>
    <t>BEAC1FE65BCCCFEED3E41C76C4FDF4A5</t>
  </si>
  <si>
    <t>DDB752A8E71BB5978E809D7E5D7427D8</t>
  </si>
  <si>
    <t>3B1D4A85530DF7241CB2D50BF5B35040</t>
  </si>
  <si>
    <t>D6B62D531333956910247875E30EAA95</t>
  </si>
  <si>
    <t>FDE3C639E6D6C2D16E4CCC01CA4F014C</t>
  </si>
  <si>
    <t>7FF4C2179A0E04338832B1CF7C46F108</t>
  </si>
  <si>
    <t>48AE2385002CF413E35A9E3D53122A13</t>
  </si>
  <si>
    <t>70F95D3713FB27C37625F074B1D4DA13</t>
  </si>
  <si>
    <t>6FBE661F44444D058D60013843FED368</t>
  </si>
  <si>
    <t>7D4470C7C6363E35F83E8F0A9087E28F</t>
  </si>
  <si>
    <t>4792D106DAEF8A46D22474B5227EBEF8</t>
  </si>
  <si>
    <t>BC82390E46F0811DF9B070CA2B607874</t>
  </si>
  <si>
    <t>FE27E5C206326242DFA8266DA421066A</t>
  </si>
  <si>
    <t>0CF5D586F7F85602A8CF33077C0F0B02</t>
  </si>
  <si>
    <t>A899B11D0C3F99691B3DB6D7F9CA703B</t>
  </si>
  <si>
    <t>B6E55644C6A2D419C6034060963443B7</t>
  </si>
  <si>
    <t>41AAB3404981EEF56AB0C2CD88B4F772</t>
  </si>
  <si>
    <t>79DA74340E27C3BA8FAEB560899E6AEA</t>
  </si>
  <si>
    <t>3F4EE444F623E157EDED47F592C7819F</t>
  </si>
  <si>
    <t>396511B3307FCA359643DAA5FDC55784</t>
  </si>
  <si>
    <t>4C17EB2F251BE10139FE64889435AB31</t>
  </si>
  <si>
    <t>5509E832315C25F8D758284F5D3E75DA</t>
  </si>
  <si>
    <t>2E9AF4E0369F8C7722DE168AAE61DDF2</t>
  </si>
  <si>
    <t>3D80FA930E88550AE5A5D4BC5D1C5D05</t>
  </si>
  <si>
    <t>0314157A2F95BA9D2382E5745628D15D</t>
  </si>
  <si>
    <t>D2106BB12ADD8D4B3D71E7893ED6D95D</t>
  </si>
  <si>
    <t>42B03B040FDD4D41B27013CB78DA8467</t>
  </si>
  <si>
    <t>42032BFA682A2917B6519EB1319DDDE2</t>
  </si>
  <si>
    <t>CDF358ABB9CBE74F6721446283520971</t>
  </si>
  <si>
    <t>252D165BD7CCC8E11F2C88483DB9188D</t>
  </si>
  <si>
    <t>B7D714252EA497DB39CC2ABCABA7EE08</t>
  </si>
  <si>
    <t>FB6C1424A16121E397AEF5957EB67109</t>
  </si>
  <si>
    <t>B94359FE296BF9378F2332AD1AFA29AE</t>
  </si>
  <si>
    <t>F33EE416C74B3F6057C798C043EE6F91</t>
  </si>
  <si>
    <t>7893750108629C6723E0FAC48B05B890</t>
  </si>
  <si>
    <t>4B08FC0A3B68EBEC7E2AC1C1CD89B84D</t>
  </si>
  <si>
    <t>89619CDC3BA9DBC50E5D5F72495E6967</t>
  </si>
  <si>
    <t>27AFAB8A8A90A2F5764B583B1D1C1EA0</t>
  </si>
  <si>
    <t>B22E7FA816216A2B35F4164215A4A5A9</t>
  </si>
  <si>
    <t>74F3E65E999B93EE6C20CCC7A4B3A6F2</t>
  </si>
  <si>
    <t>AA6950FC64E75A069D9C1C6EFFFF5ED5</t>
  </si>
  <si>
    <t>8F8A3731F1E884A0B2F1C78FADEE72B4</t>
  </si>
  <si>
    <t>28ECD40AC890ECB2367F7579E35A333C</t>
  </si>
  <si>
    <t>56F704B75C7258698DDF88E4185FB8D9</t>
  </si>
  <si>
    <t>40B68D16636C21653967F969F414604A</t>
  </si>
  <si>
    <t>8F65EB1BAEBC6BB8426ED343D587EBE6</t>
  </si>
  <si>
    <t>F046594061BCBC4E9343571704633A3E</t>
  </si>
  <si>
    <t>3DCEA33A284FE11FDDF34515039F26D7</t>
  </si>
  <si>
    <t>281BC081AE3294A0701594F15E509CFC</t>
  </si>
  <si>
    <t>BF3E54EDF7658348C615390FCA88B0EB</t>
  </si>
  <si>
    <t>B7E5D7AF951C988ECDF4D20E2E2140A5</t>
  </si>
  <si>
    <t>605B94FD3B6575ABD830B5AD85DFEA7E</t>
  </si>
  <si>
    <t>738F5F63CD63450D82ADE9D1DDC928EB</t>
  </si>
  <si>
    <t>726377AA84D0563585B68A8C27E523C6</t>
  </si>
  <si>
    <t>62056A6BACE0E81DEE756A26A7D7BFC9</t>
  </si>
  <si>
    <t>4FC1E080E708775A04485A5C7B0B2F51</t>
  </si>
  <si>
    <t>E667112B65051AA9E4F683BF63FE6503</t>
  </si>
  <si>
    <t>D6EA14F48B8E93AC6DEE2E812A9CBFD1</t>
  </si>
  <si>
    <t>5C6E7941F0BBA38BF039CD8B99B60834</t>
  </si>
  <si>
    <t>B0BC26E3E13C8566F5B2B971637DAF2B</t>
  </si>
  <si>
    <t>9F0ABF0A438555C320C4EF78996C3E29</t>
  </si>
  <si>
    <t>F790A2E11289BF83858676926280E42E</t>
  </si>
  <si>
    <t>B57137721A1D961B21D1D78BFC144D0E</t>
  </si>
  <si>
    <t>A3C373E4A2E7D16383F03C5F50F4011A</t>
  </si>
  <si>
    <t>D9397E7BBF9BE61D858450278C68D8AC</t>
  </si>
  <si>
    <t>B939860143E2005A6C8EE6A3AB582E7F</t>
  </si>
  <si>
    <t>1153DBC4A8F22491225E48897046470C</t>
  </si>
  <si>
    <t>47E19706D12E2E52261067957466E2C3</t>
  </si>
  <si>
    <t>89CEB96C2889792F1BE07662F9A6B05A</t>
  </si>
  <si>
    <t>F6C44C3453F4EA2256BD3E46F19A046A</t>
  </si>
  <si>
    <t>7C3A0A995D3510F1EF879D128EFBB909</t>
  </si>
  <si>
    <t>28680045C0F67402BE0E02DE4C239B39</t>
  </si>
  <si>
    <t>641C0E140D2CDF4B146B688187975459</t>
  </si>
  <si>
    <t>2948F320228494B3E07C8C36024A469A</t>
  </si>
  <si>
    <t>0A0A855B89A47B4F981D061ECD401A88</t>
  </si>
  <si>
    <t>891C46AC415FCCEAFD58AF34860EE2E9</t>
  </si>
  <si>
    <t>D983ED64E25DE4B609666BC7BF50EE1C</t>
  </si>
  <si>
    <t>777B09CAFDF1E9466D16BCAACF2C9166</t>
  </si>
  <si>
    <t>D0AA72F7B367C6CB22BFB0BB1C5F8393</t>
  </si>
  <si>
    <t>D8F15797E8DD6546BB122B3BBAAA359C</t>
  </si>
  <si>
    <t>413D59264E064D96D944EC0B7E88A00E</t>
  </si>
  <si>
    <t>60A54A951E68D7DEAAA824AF3A69553B</t>
  </si>
  <si>
    <t>4ABD3FDF86CA4AF15424E57223A85836</t>
  </si>
  <si>
    <t>1B3FA2AED166B9F3918A188C42243721</t>
  </si>
  <si>
    <t>AA243948242B98592E4DDFCC276E07F1</t>
  </si>
  <si>
    <t>6578AD1227D1D78785EABD7A8FA10CE7</t>
  </si>
  <si>
    <t>C41CADDF2B94359E868EF0A327772558</t>
  </si>
  <si>
    <t>A827830B99091AB2CA4BE4CE02EE986F</t>
  </si>
  <si>
    <t>9DA5A089FB57C1C7898A1D631E3B5014</t>
  </si>
  <si>
    <t>2F3BE8F3DBDBC22B53E71308B5E386F0</t>
  </si>
  <si>
    <t>78D9AC3FBF755BCBF4570A540ADED965</t>
  </si>
  <si>
    <t>1CBB883EB3B96634226B5D20DE8E8D78</t>
  </si>
  <si>
    <t>80A5094CDC4608A44F52712BAF08E3BB</t>
  </si>
  <si>
    <t>FB110B9A1B6C8F1646DB6A827CFE4274</t>
  </si>
  <si>
    <t>A2A4A8EE77FD7507FBCA7D7C941298AC</t>
  </si>
  <si>
    <t>5AE72FA07E72A339E2EC895520F9242F</t>
  </si>
  <si>
    <t>1D81B6F778B55CAA29C6610F95A9031B</t>
  </si>
  <si>
    <t>D829FB00C65514282316EF3CBFF11C41</t>
  </si>
  <si>
    <t>02C8AEEC55FAA2747471E5C28A184BF9</t>
  </si>
  <si>
    <t>000E51B6E81B134183036288A0A00ED6</t>
  </si>
  <si>
    <t>18DB2DC84826FA8B16F8AE10F0F23C49</t>
  </si>
  <si>
    <t>F91BE80A275D0449EB6D96E906BA1C84</t>
  </si>
  <si>
    <t>EFB60F92833ADAF3FDFB799AC98E2E31</t>
  </si>
  <si>
    <t>3BE4E974E42B5D7BFE8608EF6CF1B41B</t>
  </si>
  <si>
    <t>26C9BF18874415CC26A4F604C8CFFA61</t>
  </si>
  <si>
    <t>8AC72DBAA31583DB492D827E44411EED</t>
  </si>
  <si>
    <t>7413BACCED5F369467426401968CA5A6</t>
  </si>
  <si>
    <t>B367794A97ED32123DB7E6F9BDFC3D53</t>
  </si>
  <si>
    <t>F76B68C180C995CDC3A3D13033A7FA32</t>
  </si>
  <si>
    <t>CE5F54D713620405E52E122DD6DEB01D</t>
  </si>
  <si>
    <t>FF1FA5473ADD3C9900880EF22167EBBC</t>
  </si>
  <si>
    <t>2202E3844705D41FFD2BE0698E9C7BB5</t>
  </si>
  <si>
    <t>7A2F05099F9BC6D1C9AE10F2134A1A06</t>
  </si>
  <si>
    <t>3D8F42AE05D5E08C880C2D46BC514EE4</t>
  </si>
  <si>
    <t>3661ADFFAD7ABA233A6FD9D7E8369B5F</t>
  </si>
  <si>
    <t>F28C66CC78AB55C575F1D8BC4F5F8C6F</t>
  </si>
  <si>
    <t>EE6DDCB802E19358866C861E9641BC20</t>
  </si>
  <si>
    <t>B3C2CE58AF9E9CF293DB662ACC1A7D6F</t>
  </si>
  <si>
    <t>9B9EB2E1245CE204CD9D0BBEE6F6296A</t>
  </si>
  <si>
    <t>BE4D1384F6E3A1E61825A88961F83C46</t>
  </si>
  <si>
    <t>8514EDEAA485B69C3D26707092DDC1EF</t>
  </si>
  <si>
    <t>2B26731DA0AAF5E5759E2F5815107159</t>
  </si>
  <si>
    <t>8F8CE5BE1D8AD6D2C79F84C4E9D94F31</t>
  </si>
  <si>
    <t>723A983C59914C917712A711344B1DFA</t>
  </si>
  <si>
    <t>1D5C323811EB3F603D33CC4884E1DA80</t>
  </si>
  <si>
    <t>974FF60F9209928C65801105B9FAC67D</t>
  </si>
  <si>
    <t>3199846FB380FD08B1E5A94097499AB6</t>
  </si>
  <si>
    <t>80BA0CE809567C458D46DFF6279046D1</t>
  </si>
  <si>
    <t>8947F197E6FF9C40F579D64A1F5F5AD8</t>
  </si>
  <si>
    <t>087C078033EE79D12BA71E391AC44615</t>
  </si>
  <si>
    <t>3219EA3C9310F1F0C77D11D20FF37E60</t>
  </si>
  <si>
    <t>858ADAF0708162BB6D895DA6BD1F7576</t>
  </si>
  <si>
    <t>BBF01771E5681161021FF72A19C9E4CF</t>
  </si>
  <si>
    <t>F2007433FDDF9A952F33EBEF5119E500</t>
  </si>
  <si>
    <t>3677F6D1134375ED1590F9D526B43066</t>
  </si>
  <si>
    <t>0A56202778B16BFBBA6D69D540714F12</t>
  </si>
  <si>
    <t>837EA2BD6BDD7B2E55A293E4DE32866E</t>
  </si>
  <si>
    <t>2420AB0CBA4457C1EA2A28A34E8F3580</t>
  </si>
  <si>
    <t>2754BC0253504E6BE0CCE5ABB381B1B2</t>
  </si>
  <si>
    <t>72A603C0BF8522CAD1CA46686ABC2033</t>
  </si>
  <si>
    <t>1D54BA3EBA61A39EC7D946D4BFCD89EB</t>
  </si>
  <si>
    <t>CAE931A00C06E5952720ED79D8BBFA24</t>
  </si>
  <si>
    <t>E6F9B04448BF8CA9CCDBE2DD75B9B6DD</t>
  </si>
  <si>
    <t>971414CF036137AEFDDB1E3DA5599822</t>
  </si>
  <si>
    <t>CAC77039D2D97567D2E6EA93024D7F22</t>
  </si>
  <si>
    <t>61FECF78C17FD17EB2B7E1340763BB09</t>
  </si>
  <si>
    <t>E408315603BA1D4D0FDC85B5BE9A47EB</t>
  </si>
  <si>
    <t>05F0640242199239295ABD9574ABFF46</t>
  </si>
  <si>
    <t>AAF21D3FBD82974C012BE90307D9E692</t>
  </si>
  <si>
    <t>D3A17075C718E0761AA572C2900B3B4B</t>
  </si>
  <si>
    <t>6924A1FB16BE58CB1E229DE37C238196</t>
  </si>
  <si>
    <t>1817F49AEC783100C4DAF2E02526DE47</t>
  </si>
  <si>
    <t>80A3D2DB2DF75DD5D0418F6A3EAFBA56</t>
  </si>
  <si>
    <t>DE2885FD9F1D6C33FF976295889A0A19</t>
  </si>
  <si>
    <t>649033D74E77289694EB7C47B1FED5DA</t>
  </si>
  <si>
    <t>76D2C55DE658BC2DE7220CE6EEB3F092</t>
  </si>
  <si>
    <t>AC2C85A3CF06D0C3671B42587C28B51F</t>
  </si>
  <si>
    <t>01F5BC0F314C6F494C787C765188750C</t>
  </si>
  <si>
    <t>D6E6EC84CC855E5F4DE3F1FF30CCA07C</t>
  </si>
  <si>
    <t>74524A87E2A58FCAED129D7DFCB59F3F</t>
  </si>
  <si>
    <t>31CFCDC8B63A8863EC7E4A711206B2C5</t>
  </si>
  <si>
    <t>9DA14025BF23790AF578E4C1989B6885</t>
  </si>
  <si>
    <t>AECE7EFE3687CCA85ABCBE7862F26FF6</t>
  </si>
  <si>
    <t>68436F34327A8DFF17AA20373A7E3A9C</t>
  </si>
  <si>
    <t>66C77B91FCE65C3490E8F55D1CB70DCF</t>
  </si>
  <si>
    <t>328C38E0953175B794B4A1C73651D86F</t>
  </si>
  <si>
    <t>00A9568CFE99C01BD9B9DBE192473D4B</t>
  </si>
  <si>
    <t>F53A0D3AF52518CAFDE973B291AC68BB</t>
  </si>
  <si>
    <t>DC8BE874956370CC601445BDB4C313DB</t>
  </si>
  <si>
    <t>D28249FEF147831435E83068D88E30CA</t>
  </si>
  <si>
    <t>D29FB93876A2597C3A6D1C4B9B44C560</t>
  </si>
  <si>
    <t>5277734F2A58A1B05A29F65DEBB7A759</t>
  </si>
  <si>
    <t>5E5C384E945F48493FBBDBAB8EFE999B</t>
  </si>
  <si>
    <t>2861CEB82A0732E5D3694D4D0A3E22B1</t>
  </si>
  <si>
    <t>DE1CE550371E341C6CAFDD49766E759A</t>
  </si>
  <si>
    <t>7792AF76F5A8FAFE810C19E6368C8804</t>
  </si>
  <si>
    <t>007C66462903A008FED76B885E0CCA4F</t>
  </si>
  <si>
    <t>C9A9B5CE0525098E24BF87BB9E07BD99</t>
  </si>
  <si>
    <t>923B46E14F1A548B2378867D7FD48C32</t>
  </si>
  <si>
    <t>EFB7FEFEAF57272CE8B7DC1D334B820C</t>
  </si>
  <si>
    <t>ED13E3286618E7033CC112EF524D33F0</t>
  </si>
  <si>
    <t>9D63A421A1C7440A34EDC588AD7F8313</t>
  </si>
  <si>
    <t>BA31DF158428C020061E91E7AB3D6663</t>
  </si>
  <si>
    <t>2393804735911B5C860868D7E76E7D5B</t>
  </si>
  <si>
    <t>A6FA4684197098F51558CFCFD3CD8361</t>
  </si>
  <si>
    <t>48BDA1A874179A6F6429878966257F73</t>
  </si>
  <si>
    <t>CA7D4DA03A5533279AAF4A864325020A</t>
  </si>
  <si>
    <t>3A5D5EAEEB1CE5C6E686D700898F8E1F</t>
  </si>
  <si>
    <t>0EFFC325E9DFCD2F534B7C3E13585703</t>
  </si>
  <si>
    <t>F182B56B309F809D7666EC82DE906C6A</t>
  </si>
  <si>
    <t>B9070A7E5CA5E90F373481436FE4C25B</t>
  </si>
  <si>
    <t>A0FD71798C0B08BB88C1CD7A531718DF</t>
  </si>
  <si>
    <t>BE4A7B586BA0B493E8375FEC424EEC1D</t>
  </si>
  <si>
    <t>E264923A283CEAD482D5B2A3DC060D2B</t>
  </si>
  <si>
    <t>3AF7A9759D2034541D30345E7A34D30B</t>
  </si>
  <si>
    <t>9F7F20BADEF69AFAA1BE6EBC14C48DF6</t>
  </si>
  <si>
    <t>6A426B1B551250192AE2F4336D2C37FC</t>
  </si>
  <si>
    <t>884ECFE021C7B859B16399F2F361D2F5</t>
  </si>
  <si>
    <t>C72073D4455DD64097C5CAD4B3D62174</t>
  </si>
  <si>
    <t>9A531CD9B0B942E3E68C0837738EF323</t>
  </si>
  <si>
    <t>900D3B8FD3D63D6F1265CA557824941B</t>
  </si>
  <si>
    <t>EAB8D2035C69CADD510048331B7B786D</t>
  </si>
  <si>
    <t>E57FC8090EFD2E05642DA1D1C23BA074</t>
  </si>
  <si>
    <t>315A195B2CFA265ABD722EF2C8DB4209</t>
  </si>
  <si>
    <t>7863CCC1E03662B9B7ED47EA19C934BF</t>
  </si>
  <si>
    <t>A7DA2A27F3E584E9CB4A6731330DF569</t>
  </si>
  <si>
    <t>E9E7E41959359E1A4B6658F6B3093DD6</t>
  </si>
  <si>
    <t>830366413B11CE7CC2D41A4CBF5F3BB0</t>
  </si>
  <si>
    <t>DF9B494F74B1DE4D1A612005AD79877B</t>
  </si>
  <si>
    <t>759BEDDBF325A9F8AB1F74FE48A5D42B</t>
  </si>
  <si>
    <t>4BDFF1619C94776090BECB0AC52488D5</t>
  </si>
  <si>
    <t>64136A51E74C1F546BC18198038CDF30</t>
  </si>
  <si>
    <t>6A1FFEBC11BBAB614C31556405DFF942</t>
  </si>
  <si>
    <t>6F6FCBC5D673DCEF41004AA5769D3B83</t>
  </si>
  <si>
    <t>85DA7CEFDD45D9748F335E11127B8086</t>
  </si>
  <si>
    <t>D3AA42204B07E725A88708CA9195F58C</t>
  </si>
  <si>
    <t>964BB146E0B77C6F4C9F49D4E3D18080</t>
  </si>
  <si>
    <t>5DDD9EFED33AD9124A1E4E52FAF3249B</t>
  </si>
  <si>
    <t>AF15EBA0B89BACEA0AA78130C5AD7CEE</t>
  </si>
  <si>
    <t>385D03EC937A9CCF71BC646B26907272</t>
  </si>
  <si>
    <t>523E0D7721CD6681E6315273D74F4FB7</t>
  </si>
  <si>
    <t>4CD44173FA89D7E20083CFBC9B6A16AD</t>
  </si>
  <si>
    <t>3E37411D4BBD0897842F5AFD9C6F5DCE</t>
  </si>
  <si>
    <t>82CA1301C34B5AF34C5392FEE218D1C1</t>
  </si>
  <si>
    <t>379DE30EFEBB86B0D0A316F5DA30EBFE</t>
  </si>
  <si>
    <t>82711D382A3758E11AE13753970B58E5</t>
  </si>
  <si>
    <t>54943C4C5A2913A3334DD0CB22A695AA</t>
  </si>
  <si>
    <t>A955A2E4A08C205489E63F95B17E078E</t>
  </si>
  <si>
    <t>52B1F780CA0C78948C6968A254F2CCDD</t>
  </si>
  <si>
    <t>33760DEE4A208196899248E58C1E2375</t>
  </si>
  <si>
    <t>A801A9965202421F5C1E43A08586E644</t>
  </si>
  <si>
    <t>B42D0266E6A5456F2238F20A318B6531</t>
  </si>
  <si>
    <t>153BAE1667025AE9E9F7F7F02EEA698B</t>
  </si>
  <si>
    <t>BD81854FDF7D6DB839994E4C01C25ACE</t>
  </si>
  <si>
    <t>B68A7A94C03914DCA0B1956BF1E4BDCB</t>
  </si>
  <si>
    <t>E53DC1A31E3FCD6D515E7EE86AA74ACF</t>
  </si>
  <si>
    <t>F97F1B3DD6F384FA85DB44B27E32D0A3</t>
  </si>
  <si>
    <t>5F76299F8B502ED528BC1940FCCB601A</t>
  </si>
  <si>
    <t>5347DC30BFBAA35A8D7280BCF2EE95E5</t>
  </si>
  <si>
    <t>B76F08210F8C2B21C85947579EDED988</t>
  </si>
  <si>
    <t>66475ACF61472E0BCFD5EE80AA2F6DAE</t>
  </si>
  <si>
    <t>81335920CB45E1C3445A839F0A6BA8D4</t>
  </si>
  <si>
    <t>9A14F9E8D03662F2C37E86C8AEE549EB</t>
  </si>
  <si>
    <t>03B631D95520A011C63DBEB4518EC14C</t>
  </si>
  <si>
    <t>CEA0612B74E5EE0B1C2CECCE7624214F</t>
  </si>
  <si>
    <t>6AA3F1D97506F3BA52C117458ED22630</t>
  </si>
  <si>
    <t>1ACD1AE80A876E1E93C059B62B8C9517</t>
  </si>
  <si>
    <t>19291C4B543174B7D918ABA894F00A96</t>
  </si>
  <si>
    <t>701205B0A8B7AE93EF395E138539223C</t>
  </si>
  <si>
    <t>FBB7B571FD0FE2C9078B7B852442832A</t>
  </si>
  <si>
    <t>31E204E0C134C8F8AC1B64D31B0940EE</t>
  </si>
  <si>
    <t>7084B575B4D3597333484B3DC024B02E</t>
  </si>
  <si>
    <t>EC937DEDEB8A6023EB3F27CF89BAE5B1</t>
  </si>
  <si>
    <t>E890D0163363708A8D427903BFA13A6A</t>
  </si>
  <si>
    <t>ACBAE8F7DF403DB39C2C323F22272EF9</t>
  </si>
  <si>
    <t>C70AC61E9BE98F53251FCE7131516855</t>
  </si>
  <si>
    <t>2855AC629CDE9423184B8B5CDDBAB349</t>
  </si>
  <si>
    <t>1E401421E9B37D2C0572866DDBC7160F</t>
  </si>
  <si>
    <t>6D74057BE8FD86A6E49F6B8C4D467217</t>
  </si>
  <si>
    <t>ED7EA4486EA2307D40ACE7CD495FF3F4</t>
  </si>
  <si>
    <t>5E215D10490D1C8C1527448581C5E6EB</t>
  </si>
  <si>
    <t>351D3EAFA492FB5DA13B95B4F262130F</t>
  </si>
  <si>
    <t>396415BB51457B8D7EFC2E869D105F22</t>
  </si>
  <si>
    <t>C8A3D2B20C67F04FD8BE08300B8BD28E</t>
  </si>
  <si>
    <t>E7684F41FE8463492AA641D9A0C85003</t>
  </si>
  <si>
    <t>60AAF4F4CD61C74E47C6522F58BD1A52</t>
  </si>
  <si>
    <t>34F99E32DC0787E1982911F11FE917AE</t>
  </si>
  <si>
    <t>DC00804B976F3D59C66A439EB353E1CA</t>
  </si>
  <si>
    <t>9B646BDED49CC8D8E056F4D28D3A8617</t>
  </si>
  <si>
    <t>0068914B415F2148B49EEA09297F89D6</t>
  </si>
  <si>
    <t>07ED647ACC3C49062DDD976CAF07B4EA</t>
  </si>
  <si>
    <t>87149F8FD003B3326B606B0B0275156C</t>
  </si>
  <si>
    <t>F70B38A081A73F191A3B9CA3E26F3ABF</t>
  </si>
  <si>
    <t>F1838E2FF1D661CC3EF4DD5A5F8E3BA9</t>
  </si>
  <si>
    <t>DC50D495C3FF6A97550AC61DF94021F7</t>
  </si>
  <si>
    <t>3400356898ABFB184F6F8096EFF566B1</t>
  </si>
  <si>
    <t>C33BD85A6CF88718971F042B96EAFDB7</t>
  </si>
  <si>
    <t>E2EE443844A7C2C2C86F9CADD375C59B</t>
  </si>
  <si>
    <t>4F5CD712391B3E491C89D6A8DBB54571</t>
  </si>
  <si>
    <t>2D13C203B3AED6BB36E2E13CDD134C4D</t>
  </si>
  <si>
    <t>14BAA18307F495D1CC8419122EA50B0E</t>
  </si>
  <si>
    <t>E07652AE916F8B155D8283A0DFE0126A</t>
  </si>
  <si>
    <t>A80CBD65B39E4B4C6C486E7FC690F1E1</t>
  </si>
  <si>
    <t>D91C6E8BB1366331E8A12459C907D80C</t>
  </si>
  <si>
    <t>A6049AB3C055B1C23DAEC8C022742058</t>
  </si>
  <si>
    <t>4F3FB2C6A68DD0A8B83D6F21293A6AA1</t>
  </si>
  <si>
    <t>07D8156A9EF3EF4E7BCB364549D0132C</t>
  </si>
  <si>
    <t>1BBA66E85F9B05C4A1AD843AA96A1E1B</t>
  </si>
  <si>
    <t>6C22D0B65350B6A200C0CBBA939BB9F7</t>
  </si>
  <si>
    <t>08CCD5DE5C51AC1E783AD7F20B533FE3</t>
  </si>
  <si>
    <t>1D704BFABEC5C51004ADB775C82E1FA5</t>
  </si>
  <si>
    <t>E6B9FEDE963250601B09922DDCC9B434</t>
  </si>
  <si>
    <t>7A02C8744BE2AC895FFEA1AD42E37FD5</t>
  </si>
  <si>
    <t>AE3DDF685A28E39EBF87EC12394BFB03</t>
  </si>
  <si>
    <t>C7CAE6AE5B59F8D0A43065FB1638D762</t>
  </si>
  <si>
    <t>5E81FEF7D436514639AF51397889F0D0</t>
  </si>
  <si>
    <t>ADE5781040B650E9344C54BBA5382834</t>
  </si>
  <si>
    <t>E43F9C2B3D4431C868B93EE0B9402443</t>
  </si>
  <si>
    <t>A0E842C4DFABD07A54FDBB74838667DB</t>
  </si>
  <si>
    <t>394BAEB9FEEB1F5BCF078BBB7CC80506</t>
  </si>
  <si>
    <t>A95CF92B9A2BE09944C44AE856ADA1BC</t>
  </si>
  <si>
    <t>7CAE4D758BF7B3CCFF988853CF69BD61</t>
  </si>
  <si>
    <t>E876FFD829533A37085D63D6C1F53E67</t>
  </si>
  <si>
    <t>83D47E8B52D5265525A0C8CEC48550B6</t>
  </si>
  <si>
    <t>FFC80A6ED3637A42924854B6455063EF</t>
  </si>
  <si>
    <t>6832F353B9DA41E7C62E69EE6C4A3E6F</t>
  </si>
  <si>
    <t>E2F75C8A25294323AE372E1EAA8EB909</t>
  </si>
  <si>
    <t>3DECA0BFACC630E3A02900E2D47373D2</t>
  </si>
  <si>
    <t>FDA6117CB84F28E557FCAD3CF1C10751</t>
  </si>
  <si>
    <t>21DA3F1A91CC340C39F5EB17600C2EF9</t>
  </si>
  <si>
    <t>EB7461958A1E7D220B2DF43E850EBC2D</t>
  </si>
  <si>
    <t>FFAC115BAD3CC4C9A6389CDD94ABEA2F</t>
  </si>
  <si>
    <t>99C0F56C56472F69C407039BC07A52F6</t>
  </si>
  <si>
    <t>90D3951C4AA93E7EA78C13E3DAA1D16F</t>
  </si>
  <si>
    <t>ECB14B8EEFA32E8325E6380BA196DA06</t>
  </si>
  <si>
    <t>B7312EC7FEDA179AE7F63D21B5E76253</t>
  </si>
  <si>
    <t>54D80ED67AD28D7AE17E6FD0A57483B9</t>
  </si>
  <si>
    <t>BD7166708EFE8FE52FA9D816C2C46F35</t>
  </si>
  <si>
    <t>445637C9332D8890BB8151710514E80B</t>
  </si>
  <si>
    <t>25092070C4B7443B774EF87175115BA4</t>
  </si>
  <si>
    <t>A3BF016455546915D426F9CFD43C34A8</t>
  </si>
  <si>
    <t>EB9F41F97557A2438EB35E2D4CC2822F</t>
  </si>
  <si>
    <t>017D644BF817F0CFB2C8D173344D2323</t>
  </si>
  <si>
    <t>6CB47ABA6AD463CBA73619C177C14998</t>
  </si>
  <si>
    <t>5ADA000A4914EBA4A852157B9A866D90</t>
  </si>
  <si>
    <t>B22569C4458AF62B300FC08BC19837EC</t>
  </si>
  <si>
    <t>2CC66FAC7ADA555FD7FCB5BBA8731CD0</t>
  </si>
  <si>
    <t>CAF608DDFE4173752E603F75E802DD54</t>
  </si>
  <si>
    <t>427C3BCEB8D384770D7200B483000EFE</t>
  </si>
  <si>
    <t>F0F0A34F31A870C79CEA5CD8E027B954</t>
  </si>
  <si>
    <t>B2B3D57A25EDFA46774BF461EFA4C748</t>
  </si>
  <si>
    <t>40BD90F262F8471A80D1FBB34A405D24</t>
  </si>
  <si>
    <t>1920D7C3B7E13D2DD17801B05CC018F6</t>
  </si>
  <si>
    <t>E34039FF78C9BCC694140EC43E8B4972</t>
  </si>
  <si>
    <t>539412351A6097AD821AEC77A703988B</t>
  </si>
  <si>
    <t>06B79C0228030D6189AE058B09AB362B</t>
  </si>
  <si>
    <t>B046AF6B416618F99606337BDBB3BFEC</t>
  </si>
  <si>
    <t>8DB93544E07813CF0825EB54BCC3B157</t>
  </si>
  <si>
    <t>AE32D9FB2A6FB2918DEC6AF628878D07</t>
  </si>
  <si>
    <t>8A9DA0CFC41144B0D86989EFA1FF5EB0</t>
  </si>
  <si>
    <t>D9CBED9FB25681D3C7C50B5C43FA9992</t>
  </si>
  <si>
    <t>CA34E05E38CF64D71BB926092962B487</t>
  </si>
  <si>
    <t>3CCE7436C5189C257B8612DC8BD83326</t>
  </si>
  <si>
    <t>F948731F356CA1463FC30DC9FD096406</t>
  </si>
  <si>
    <t>400956E1700B177B1F3575A7DAB68901</t>
  </si>
  <si>
    <t>F059D9CF22F02B0002F38E4A557DC622</t>
  </si>
  <si>
    <t>794FB8B7415E8E40034D8B48B6F21562</t>
  </si>
  <si>
    <t>218C1E9846A7924DD8EA29E1B2D5DF1C</t>
  </si>
  <si>
    <t>BBF5A1D0C9E240C426B22907C39F4679</t>
  </si>
  <si>
    <t>1F8DE1D4321F425351A989A442872D0F</t>
  </si>
  <si>
    <t>FF76C4A57C6AA73A954162E24FF335CD</t>
  </si>
  <si>
    <t>78CEB7A1FE6884670B78668089BABB9B</t>
  </si>
  <si>
    <t>2B0DF4AA77015680B74555599EA25836</t>
  </si>
  <si>
    <t>5A00957F1B89096BFC9260833E305975</t>
  </si>
  <si>
    <t>D9349FCC153A03597B50E50D3C4E94D9</t>
  </si>
  <si>
    <t>5427FD5B5903546B0AD8F7DAFC6288AC</t>
  </si>
  <si>
    <t>1711C89398737422ABE64B2663E51ED2</t>
  </si>
  <si>
    <t>49B369AE3BB016A5CB5E0CBB3F1C7A01</t>
  </si>
  <si>
    <t>D1F1A8EEE9636B4AA9CAE9F73EB2F12B</t>
  </si>
  <si>
    <t>F34976929185F3C56FDC24F0C480DC18</t>
  </si>
  <si>
    <t>E8D8FAA8989AD297942F6BBC56E22524</t>
  </si>
  <si>
    <t>E10376AD3DA6AE8169055E045BE5BC51</t>
  </si>
  <si>
    <t>AB8F5AD9D2029D2D8D842A518BFDCD53</t>
  </si>
  <si>
    <t>28BA99F694D176B7D1FB87DCFBDB31F9</t>
  </si>
  <si>
    <t>9950C07D90AC5E76D35AC83CECE9E728</t>
  </si>
  <si>
    <t>5F88CB6C5138CFACB6D2DD82F1D9D296</t>
  </si>
  <si>
    <t>9A46159D809698F291F5DEE93C0CE784</t>
  </si>
  <si>
    <t>7AFF3D80ECCC74819B1FAD4F45DF99D7</t>
  </si>
  <si>
    <t>5D7BA03E6188EAA29CE8C51B0E7D7D69</t>
  </si>
  <si>
    <t>A50035F192F48A3FDB6FBAA1D99205F4</t>
  </si>
  <si>
    <t>AC59DBD757889880DA9B5A45A830F30B</t>
  </si>
  <si>
    <t>A87774915D3CC646E3AC5F1689C98C61</t>
  </si>
  <si>
    <t>33C0853D30D5465FA31E2BE4628BD578</t>
  </si>
  <si>
    <t>45FAA96E0B396F85E6012A4157DF4E81</t>
  </si>
  <si>
    <t>145319038169506775841E47B5B3194E</t>
  </si>
  <si>
    <t>5A9A1B5E4745D5A6DFDDDAFC219DA2CB</t>
  </si>
  <si>
    <t>9319FA5DD014B5C84A835777CAC6EBD3</t>
  </si>
  <si>
    <t>49A02A7ED4A60FFACDD54C644FD3F366</t>
  </si>
  <si>
    <t>22A1FAF4CAC296138887E1A83FEB97BB</t>
  </si>
  <si>
    <t>9DA9BDA8C5DC50A661980FFD0822B66F</t>
  </si>
  <si>
    <t>8FDCB8198980AD593D2F89AAE127D20A</t>
  </si>
  <si>
    <t>26738B4C43972CF7EC25F96DAF2BBA1A</t>
  </si>
  <si>
    <t>75A854A84DCD30208B7B4F736D772C6B</t>
  </si>
  <si>
    <t>60F3B17CCDB15FC174062A39D2E37154</t>
  </si>
  <si>
    <t>3D391EAA76924CC811B53BDCE0C88739</t>
  </si>
  <si>
    <t>B83FADE16423CE14506890F74E4E60EA</t>
  </si>
  <si>
    <t>EDF03136F3BDD5A41B62F34FBA19D4C4</t>
  </si>
  <si>
    <t>AEA75581BCE21FE3C2E31FBB6FB96013</t>
  </si>
  <si>
    <t>A4C87956B62C11216880523F6528DE7E</t>
  </si>
  <si>
    <t>0AE67BE967FE346CB5A375894CD2FDAC</t>
  </si>
  <si>
    <t>C110690F5987AF6E7910DF6A1B0A1712</t>
  </si>
  <si>
    <t>36A4E404E07AB1739199CD2E41D0A2A7</t>
  </si>
  <si>
    <t>71C146903BC9D7F38DE407EDC8983985</t>
  </si>
  <si>
    <t>FFF4AB1472730A16718EE041BB2FCDAE</t>
  </si>
  <si>
    <t>47E6200D32FD7451A58FACE0E312F7E8</t>
  </si>
  <si>
    <t>16D2C246CBE1FE38C210944986EDBCFE</t>
  </si>
  <si>
    <t>7B27DB7465A40C396968E3F862663C73</t>
  </si>
  <si>
    <t>65B81CD8A733069C0247B4F654DDB24C</t>
  </si>
  <si>
    <t>6969403B0E1985417D8EFD4BD084240D</t>
  </si>
  <si>
    <t>166E2C3258A2F0E88EC1C196154E8C71</t>
  </si>
  <si>
    <t>F710DB8CC6FA140F4CB219CAA4F458E2</t>
  </si>
  <si>
    <t>E27DA8CD49DCAF45D9FCD42BB83F7284</t>
  </si>
  <si>
    <t>377EC852C0F4B43087C89BF884EABFF2</t>
  </si>
  <si>
    <t>D50F1C71C0D7EAB12B1F5A1C7F476A82</t>
  </si>
  <si>
    <t>18E7EBCC76679EE6B39E2C3242BA6B5B</t>
  </si>
  <si>
    <t>51852DFAB4B481830EE008EF1412F157</t>
  </si>
  <si>
    <t>EC7C87828697ECF363F260B556B3A524</t>
  </si>
  <si>
    <t>34ED5464B6BED9F09FC795B88D4B6FE6</t>
  </si>
  <si>
    <t>8DE7DC811A695865C29397EDD881BDEC</t>
  </si>
  <si>
    <t>F39A60929748DFBC21BD59B5FF55C09F</t>
  </si>
  <si>
    <t>E77E24BEC87B5AFD22214749B4737FB9</t>
  </si>
  <si>
    <t>044DDC3E2D13AE1E75224A2045CAB8C4</t>
  </si>
  <si>
    <t>94939A6BCEB9095124AF8ECC30BAD6F3</t>
  </si>
  <si>
    <t>420B79C8BA8C1878AE719EF50D1F1585</t>
  </si>
  <si>
    <t>F7391DF9E33A2896E3EEA92692708E53</t>
  </si>
  <si>
    <t>9480D1B71BDE6DEFA2AF6F00F3946938</t>
  </si>
  <si>
    <t>2D721B4B44C6A67D3F5F94823541E2ED</t>
  </si>
  <si>
    <t>C508647413EFDAA777E54B479FCD4844</t>
  </si>
  <si>
    <t>58C45FD81A81ED56281D24A392C630EE</t>
  </si>
  <si>
    <t>74AAB1D71713DBAF4ACA46F9FCCC7FD6</t>
  </si>
  <si>
    <t>A7FF78F147ECAD128B8B0A84AEE99A1F</t>
  </si>
  <si>
    <t>D2EEF7A6619732B789B328C4687DB87B</t>
  </si>
  <si>
    <t>273D554205E26B54A9E2F4F28D9FCA86</t>
  </si>
  <si>
    <t>D818D752B00CEDDC5BDAEC2A85938D8E</t>
  </si>
  <si>
    <t>A4AE33D0308CB355A9445CA0E53C82BD</t>
  </si>
  <si>
    <t>142B6664E642CB59124946B6AC803A1B</t>
  </si>
  <si>
    <t>1B6317353E0C472A6DBB835E9B962AE8</t>
  </si>
  <si>
    <t>150AFFBEC105857EC9259EF57DF75A6F</t>
  </si>
  <si>
    <t>3BD55D3E52253ABBDAFCC15A6C2BD769</t>
  </si>
  <si>
    <t>A4F27A058726CE5366F6A433AAFF7A6B</t>
  </si>
  <si>
    <t>58738A574AD71C27F526600ECB71CDF6</t>
  </si>
  <si>
    <t>405BFAABEBC2AB9647EDEF77603A42F5</t>
  </si>
  <si>
    <t>5ECBB81976B952F63237C416F7B1D724</t>
  </si>
  <si>
    <t>3F3EF5946D334F87E3CF64BCADA202E9</t>
  </si>
  <si>
    <t>A8E5D5FD90B2EF5BE237DBC1EE9DD031</t>
  </si>
  <si>
    <t>F69CB65ED07480D03B1CE5C24C8719AF</t>
  </si>
  <si>
    <t>A218274F7392E99BF034A9DE43717E98</t>
  </si>
  <si>
    <t>5043EF83726103B5C95DE276D2E8BCCF</t>
  </si>
  <si>
    <t>2DED728073115967CF08AE6EB8430C2F</t>
  </si>
  <si>
    <t>03D41C038F3CC4B547059FD087252F04</t>
  </si>
  <si>
    <t>76B2F47D9D305021906FBC08E5986661</t>
  </si>
  <si>
    <t>99847890C9B6E8E38C82C2A2EEC7C67F</t>
  </si>
  <si>
    <t>9FDE50F60A4463E7305023356E9C8E3E</t>
  </si>
  <si>
    <t>F070179DDB61A362783D7A9BE7910516</t>
  </si>
  <si>
    <t>CC60BC85C75EB22043889E76C15481D8</t>
  </si>
  <si>
    <t>819C784558CA78B2451322F1A3A13A55</t>
  </si>
  <si>
    <t>4456EF628FE4BDF3D5A82BB181A34D1F</t>
  </si>
  <si>
    <t>B61E1378B452BE6F5757277FAAC6EE5E</t>
  </si>
  <si>
    <t>C2A7ABD03766267C538F476AEAF940C4</t>
  </si>
  <si>
    <t>16B65EBBD3F77761B823B9323EF2F4BB</t>
  </si>
  <si>
    <t>5A00B9406FE4640EBD3D838A81419B91</t>
  </si>
  <si>
    <t>A5C5744CEFD52159B9A4BC16D5CC60FD</t>
  </si>
  <si>
    <t>9BFAC39C45E8842C061A6B1C9ED3749C</t>
  </si>
  <si>
    <t>C93C358E78D3991251662CD39019D95F</t>
  </si>
  <si>
    <t>629FDEBEF0AB26876112782932C15F0A</t>
  </si>
  <si>
    <t>B9BFAD15873E1A83614E301426510269</t>
  </si>
  <si>
    <t>E113286B38175CC78621D9D139E2E564</t>
  </si>
  <si>
    <t>00D6615ABAF2232F1BCD0797263A47D0</t>
  </si>
  <si>
    <t>08553E1AD5CB0507AC723F1220F2283E</t>
  </si>
  <si>
    <t>CFDAB5A09381239C0D7F2124CB214D93</t>
  </si>
  <si>
    <t>0C7EA7993FE54ED7F7EA781187165312</t>
  </si>
  <si>
    <t>D94C3BACA1128A643207596DBA20C742</t>
  </si>
  <si>
    <t>070CC6B96870DFD1F51DC7052480E3B7</t>
  </si>
  <si>
    <t>19B49065445DB30C3C916BFF4CBDFDB2</t>
  </si>
  <si>
    <t>CA4C2C73D6D57C49D100494524A8E19D</t>
  </si>
  <si>
    <t>223E0958CD006D462F8E75A2B45F744C</t>
  </si>
  <si>
    <t>CA3A01EDB635754EDBA15BA571454DB3</t>
  </si>
  <si>
    <t>55BB2F1BE20CB552BD6AF2DDC27C8B66</t>
  </si>
  <si>
    <t>74A0AF98248799C0E2A6631E04C6E5E5</t>
  </si>
  <si>
    <t>22CE4DBF76E557A89CB2690665E101AF</t>
  </si>
  <si>
    <t>49A32022CE3A28F6304E8C37DAEF9A82</t>
  </si>
  <si>
    <t>D739058D9B61AC1040CF44066E21716D</t>
  </si>
  <si>
    <t>9521E359FBD191443857F220ACFCA0BC</t>
  </si>
  <si>
    <t>7F17F70998E8019070402981B535820B</t>
  </si>
  <si>
    <t>8A28A767A8F1CAA1E2D0ACB7FE97656B</t>
  </si>
  <si>
    <t>3641460F44C510C3A01F55F0759731D1</t>
  </si>
  <si>
    <t>04547920EC17530B4BC63694554F362B</t>
  </si>
  <si>
    <t>4D87A0C6182465191F3D38CC9FA15C99</t>
  </si>
  <si>
    <t>D8FD74CAFED1AB46F68A6406E62C88FE</t>
  </si>
  <si>
    <t>5963EF7ED4801AB44737F8AE9E892684</t>
  </si>
  <si>
    <t>9682447398525C553FE846DA6E12D88C</t>
  </si>
  <si>
    <t>650F0550EBAE3C0C971A91D652900408</t>
  </si>
  <si>
    <t>9DC94A96A3247D0ADDD7904420D3231E</t>
  </si>
  <si>
    <t>5FA09578CFCDD5660C0D5C3CE4845908</t>
  </si>
  <si>
    <t>F1BC7D8E5DDD24721699C8E8A9F4502C</t>
  </si>
  <si>
    <t>8E3813579EF8AC6E8E2910C6DF1F57E5</t>
  </si>
  <si>
    <t>9FB106553A0939B46E74CDBFD25BF4CE</t>
  </si>
  <si>
    <t>011B1AA0B8BDF10AC82AAF3227116E39</t>
  </si>
  <si>
    <t>CBC476E353D2EBE429B32243E2433AC0</t>
  </si>
  <si>
    <t>F0A07212B0C7392ED20DAC0C8FA276CC</t>
  </si>
  <si>
    <t>CD43D0907C0C3EC213CABE23742E88BC</t>
  </si>
  <si>
    <t>74505AB86AC6915C9A323F69429D6185</t>
  </si>
  <si>
    <t>5ED0146EF53D1DDF2D167423568C948C</t>
  </si>
  <si>
    <t>A356ADCA679119AFA5B6E6E875EC1FF9</t>
  </si>
  <si>
    <t>3654E85C5054028AB88779F39B2E44EC</t>
  </si>
  <si>
    <t>D65A0B561770410F0DD2F862C076D919</t>
  </si>
  <si>
    <t>2558947BAC37421073080F878F70E551</t>
  </si>
  <si>
    <t>D710E2EC45BF415F84288FA68BAD12E9</t>
  </si>
  <si>
    <t>65922AFA4E07FB38C6688AC4FA9EB12C</t>
  </si>
  <si>
    <t>096D1B075A076B04055FFBCB25EE250A</t>
  </si>
  <si>
    <t>345B1267E770E31F97B8AF9F396FB912</t>
  </si>
  <si>
    <t>54833CEEE88998DEF70CAE50A99A8127</t>
  </si>
  <si>
    <t>EBCE06A15704E99B3695EE3C11B3FDDB</t>
  </si>
  <si>
    <t>D77D0289698700A427D239A5646E7D19</t>
  </si>
  <si>
    <t>C7F4BB213F4E4F9336EB4D9252D93D85</t>
  </si>
  <si>
    <t>AF40CE739193BEA182C7F846DD04A6B8</t>
  </si>
  <si>
    <t>4456D474904B8FB82903DD13CE8F4FCA</t>
  </si>
  <si>
    <t>1A41E73044C60CF19C59155C7740CE8A</t>
  </si>
  <si>
    <t>D54BF2DE956042BE132A96FA3359917B</t>
  </si>
  <si>
    <t>3D1CAF8EDB6550247858AD4CBA0EE83B</t>
  </si>
  <si>
    <t>566E6599ABFF88A7B8CA07C1054E8B6A</t>
  </si>
  <si>
    <t>CECA854D01E866B8CC408A59740922F7</t>
  </si>
  <si>
    <t>0F20A44C34EF51FE8F4F610BEA101976</t>
  </si>
  <si>
    <t>06173666BB11CDCCC506303728910406</t>
  </si>
  <si>
    <t>9629E53072717C7039B17C1B34605033</t>
  </si>
  <si>
    <t>C959159B1A8C97B49074EEBECA129FCB</t>
  </si>
  <si>
    <t>2A2195122C57417C2ACB1FD1EE6BB515</t>
  </si>
  <si>
    <t>D6E77F5FD2FA7E3DF7927DA3EA8D8D5C</t>
  </si>
  <si>
    <t>6DE6B0EA078321BC27B3FA8AFBF4AB3F</t>
  </si>
  <si>
    <t>C4FE78B25B77C5027BEA0989DD08822B</t>
  </si>
  <si>
    <t>99827789CAB06F9E19EB41F48E46D380</t>
  </si>
  <si>
    <t>D00249049C6C977C3297147C927238F8</t>
  </si>
  <si>
    <t>12ECC26B26D7E364BB1F7336F387B71C</t>
  </si>
  <si>
    <t>B4C04128D4A9A2E7BE3A24171C492ABC</t>
  </si>
  <si>
    <t>AB04F21DA8EA57BE83C9D2AFD665891E</t>
  </si>
  <si>
    <t>B5FF608560B36003A6BF0EE1C16DA97E</t>
  </si>
  <si>
    <t>9F0938C47F4A4C53732B8F38A5A821ED</t>
  </si>
  <si>
    <t>7F7772E1644EA63AC8F74CE4A9663E60</t>
  </si>
  <si>
    <t>1792BB879F610C9210191748877C585A</t>
  </si>
  <si>
    <t>210C14EA29CE30C3A907436E01EF146B</t>
  </si>
  <si>
    <t>46E93421B53B86BEF2AC0D3136650786</t>
  </si>
  <si>
    <t>45BEEE2EE4AB2D109945D2DEDAEDD316</t>
  </si>
  <si>
    <t>2345683CD8A6F870AA6CB9434EA49028</t>
  </si>
  <si>
    <t>362D1549A843E8A5CE4683A0C5E88FEB</t>
  </si>
  <si>
    <t>0C4B70FD7D3FCCD09B84BEF1E8D2C48C</t>
  </si>
  <si>
    <t>041550981A18EBD3891212B01B46DB75</t>
  </si>
  <si>
    <t>8774A4F5284126E0D5A4275E9A7537EE</t>
  </si>
  <si>
    <t>B5D4AF8D912B363D372C8D90DD105F39</t>
  </si>
  <si>
    <t>B42B1C8110C34642D82CA14D07EA9A33</t>
  </si>
  <si>
    <t>FC21E2135B6E8A5D93E8573C1A400854</t>
  </si>
  <si>
    <t>C934FD89111B46BA65DBA7943E06ED53</t>
  </si>
  <si>
    <t>3B53B3EC319278AA1BD45CCABFC538A2</t>
  </si>
  <si>
    <t>93DF1B966B017318AB13A781A3703D2D</t>
  </si>
  <si>
    <t>8BF30543BAFB4CD4368B217BBAA7E816</t>
  </si>
  <si>
    <t>D89934EE95856FD0B586EB0BF24CD606</t>
  </si>
  <si>
    <t>7505E2F194D67F0721420892DEC4C3EE</t>
  </si>
  <si>
    <t>C212A80CB24B8D23146C04162FFE2DE6</t>
  </si>
  <si>
    <t>1D8BE70A6DA6489DCFC09FC129479C24</t>
  </si>
  <si>
    <t>36F40C9F2D64E3CCB256C2F122092F7A</t>
  </si>
  <si>
    <t>720AE855044257A81C7F9DF3049AC40A</t>
  </si>
  <si>
    <t>44309F563C265A239A655F442D0FE8D1</t>
  </si>
  <si>
    <t>E9E437EA797168115BCED581BD193F8D</t>
  </si>
  <si>
    <t>5052C51664249295BCB9C604EED49C1A</t>
  </si>
  <si>
    <t>8A4C2547587F04D91C950B3F9D90BE53</t>
  </si>
  <si>
    <t>79C41766229F6858CC5CE3034021F9CC</t>
  </si>
  <si>
    <t>6D8D62F48460F547DEB7F80F2D19841E</t>
  </si>
  <si>
    <t>34C74935C05D807A4D0DAA74F5C26780</t>
  </si>
  <si>
    <t>AC229D075486AFD3FAC4E3F9E48EA104</t>
  </si>
  <si>
    <t>BCFD146CEF9772F25BF0EED613E9BAF2</t>
  </si>
  <si>
    <t>4445F6C2569D7F9C2F03288255036B12</t>
  </si>
  <si>
    <t>3D04C7748D34872BDE20D760533A21E6</t>
  </si>
  <si>
    <t>BF47B3AB5F2134439292E6D4AEB7133E</t>
  </si>
  <si>
    <t>39AB2DE0E631C645C003C899ACEB7E11</t>
  </si>
  <si>
    <t>40217DB9AE4A68DBF1CABA614A2FFCC5</t>
  </si>
  <si>
    <t>57BE18AA1D7E5AA8D9A29B0C5F6135C2</t>
  </si>
  <si>
    <t>04C859DE6EDC430F9668BDD3A46A6417</t>
  </si>
  <si>
    <t>454D38076959EEF76254712E8C0B4FDD</t>
  </si>
  <si>
    <t>3D78EAF012CBE97CA2A64BCD9293E966</t>
  </si>
  <si>
    <t>D5BD5F97D9B1DE4BD51E66962BFA1C38</t>
  </si>
  <si>
    <t>660BDEA0E1C200B115506E6D602A89DF</t>
  </si>
  <si>
    <t>B934E528D849EF3AEE5F84E7BD559458</t>
  </si>
  <si>
    <t>350C12A0C1A5030E1A86A9E3D91310A6</t>
  </si>
  <si>
    <t>286329CCA77DD01412FC913F73C08569</t>
  </si>
  <si>
    <t>BF4D1A69D962C2DE36566EABFFA692B8</t>
  </si>
  <si>
    <t>FDC1220093407925C79D4EE877D0E42B</t>
  </si>
  <si>
    <t>DBFDD1463695B24CC1B71C809C89D7E3</t>
  </si>
  <si>
    <t>5F562520FA55A9A79818BD1679B4F1BE</t>
  </si>
  <si>
    <t>18170DCB6241044FDBE00500A93A763D</t>
  </si>
  <si>
    <t>C1DA8C07827D9EA62F5511F2182A188A</t>
  </si>
  <si>
    <t>67B41B8CF5B544C5FCCD7DA561AFF1DC</t>
  </si>
  <si>
    <t>F5C103389E1990B5437320C8B042BF29</t>
  </si>
  <si>
    <t>1D5A4F546639A821C8808772ADBC13BD</t>
  </si>
  <si>
    <t>73C5E2698045BC2E4D7865A4A4BA3E6A</t>
  </si>
  <si>
    <t>4F9B2E486AA7D48878727775F94FD17A</t>
  </si>
  <si>
    <t>87EF405BDAA3C18591FBCB57B2A16626</t>
  </si>
  <si>
    <t>D5D40A3F06944BCC6CFBCF3056ACA5FD</t>
  </si>
  <si>
    <t>419A717C0CB2C5A9E86AADA05A935C9A</t>
  </si>
  <si>
    <t>97CA377C11237700C7E29CED3A97DDF9</t>
  </si>
  <si>
    <t>7E853BB358DCAD84393336DD1B3BC750</t>
  </si>
  <si>
    <t>11BE5E7DA3578AAC08D8537342FA747D</t>
  </si>
  <si>
    <t>A51C08F372045C5447277DFCA340D805</t>
  </si>
  <si>
    <t>CF2752ACF14E0B4617AC8DAD4E85F9AC</t>
  </si>
  <si>
    <t>FA14FA9BAFF1DEF0F36E60297D2E84BA</t>
  </si>
  <si>
    <t>CFE4C3C5F8040C01E640D68C0FB51621</t>
  </si>
  <si>
    <t>224AC52FC29FAF62AA1D1EF277BAA73C</t>
  </si>
  <si>
    <t>1E39F0AB0295A1F53C38CCF333CBA5B9</t>
  </si>
  <si>
    <t>056EFBAE3BD9301A57D53DEC1CE4AA0B</t>
  </si>
  <si>
    <t>535818BD7F9CD14CCF42E1BEF1950604</t>
  </si>
  <si>
    <t>A1828FB21EFAE20A7425642D07A54AF3</t>
  </si>
  <si>
    <t>6F8D5F5041BCAF5139D09961C56C450D</t>
  </si>
  <si>
    <t>A221D13EA9A730386783584B01CF09D5</t>
  </si>
  <si>
    <t>AFA1CB1B111D9E6DDB120165B0C83DED</t>
  </si>
  <si>
    <t>F0885ABED2D60DD27413AC142BB392D7</t>
  </si>
  <si>
    <t>1B18385B5F7B06B4881043C2EC89C88C</t>
  </si>
  <si>
    <t>CF988C3559D20456C540B43354D0286D</t>
  </si>
  <si>
    <t>59BE62BDE505CD00464E6794C7721C30</t>
  </si>
  <si>
    <t>B523B010872FE8D966BDCB7D73022863</t>
  </si>
  <si>
    <t>CC28B3677CEDB31FA9587FEAEDC25782</t>
  </si>
  <si>
    <t>66753B715C21D50B5C76C76804C3F5FD</t>
  </si>
  <si>
    <t>8EC74D65DFC1B794BEA0E5CE8597BCA7</t>
  </si>
  <si>
    <t>10E0952E32495F6DF0B047429B46FA09</t>
  </si>
  <si>
    <t>07A92FF38BB51A25C6B6776849557890</t>
  </si>
  <si>
    <t>A580447B698F948E63492F6AD7866F6A</t>
  </si>
  <si>
    <t>D91D29ECAF2E9F51B3311EA4321EF722</t>
  </si>
  <si>
    <t>397E98EF6287C271FD0E7BAF874C1B55</t>
  </si>
  <si>
    <t>D3DC5CC20B59E9C0A7F900BB6527F8F8</t>
  </si>
  <si>
    <t>ECF664FCC3B605BF912BCAD11C599805</t>
  </si>
  <si>
    <t>D4D53B3209236F7014001BFE93BCCF2B</t>
  </si>
  <si>
    <t>9F97023412EBDFA711BDC8726DC7C91B</t>
  </si>
  <si>
    <t>169BC0F227356D8B603FEF6259A447E0</t>
  </si>
  <si>
    <t>6AB95F668455699F3A586B03D1F1E2F6</t>
  </si>
  <si>
    <t>A97E61D30DCEAB9B4728B5E4897D94BE</t>
  </si>
  <si>
    <t>17F7DFA18B0831D92FA4ECB9F6A97575</t>
  </si>
  <si>
    <t>0EAD01515A17D3491F8131A3BDEB0E16</t>
  </si>
  <si>
    <t>4AB0350800121A6ED5FD375F3C0A2C7E</t>
  </si>
  <si>
    <t>C5FF0994A6F21266D5C0C3D2465523A2</t>
  </si>
  <si>
    <t>4B6F1AA23BC4400499061BA88C3ED87B</t>
  </si>
  <si>
    <t>B7FF471711E434CDE775F8FA736A8140</t>
  </si>
  <si>
    <t>852A0D9B5757F90947C9530213E14FF3</t>
  </si>
  <si>
    <t>F8C90DCE82E5FE56754249CAE76A67F7</t>
  </si>
  <si>
    <t>CC6D6524515DF7BDEB8B7AAA47CC543C</t>
  </si>
  <si>
    <t>FC2CC1143E81F306148AD27B2EA7DDA6</t>
  </si>
  <si>
    <t>C09569F0ACA847EF9825EC8360C517FE</t>
  </si>
  <si>
    <t>9C57BACEAC620C5026934A8248B5316A</t>
  </si>
  <si>
    <t>F01BADC84B02D5282E612A7192D4DA63</t>
  </si>
  <si>
    <t>4237585E475AFA7A4947D54B2993B3C5</t>
  </si>
  <si>
    <t>28429E2177BDEB714A78141EB7C19E00</t>
  </si>
  <si>
    <t>2560B718A1BD4F1E320A3A8FCECF4789</t>
  </si>
  <si>
    <t>EB297DF049DDD9DC399A16FF77240AE9</t>
  </si>
  <si>
    <t>17BF3C761C71753439A74A64F6BCBA42</t>
  </si>
  <si>
    <t>F97AAE95F77D9DC04D8F153E0336647B</t>
  </si>
  <si>
    <t>A9594FC66A9FFAF5A1F71209D23BF5E6</t>
  </si>
  <si>
    <t>4693CA65FF3AA8A1B23C8831515EEDFF</t>
  </si>
  <si>
    <t>ED4A863486C63694C7C6B4D9EBEBA05C</t>
  </si>
  <si>
    <t>F27788AA2DF174F8D8EBC8ECD728E6BA</t>
  </si>
  <si>
    <t>6DF5375EBABF7A46EEEBB480FDA34559</t>
  </si>
  <si>
    <t>7E380E06C08DF1764DBD8CB5AA8C6AFA</t>
  </si>
  <si>
    <t>3222E59D9A6A01F444C1627B6C91ECDE</t>
  </si>
  <si>
    <t>0C504F39108EF38B0BAAF9F27ED7FE5D</t>
  </si>
  <si>
    <t>AE049033C9BE7462A1E85C78B1AE62F2</t>
  </si>
  <si>
    <t>957A7CBB8DE0BA48E7CB632780F5497F</t>
  </si>
  <si>
    <t>E9B5251F4D4A1ACC0F63C4ED6292685F</t>
  </si>
  <si>
    <t>19BF76E7660E4F0A664E48FF879E5EDD</t>
  </si>
  <si>
    <t>53ED205CCB64837FE42AF8642A4BB49D</t>
  </si>
  <si>
    <t>4BE1981E65383B1E2E36AC09ACC1819A</t>
  </si>
  <si>
    <t>2CB5237F1537AD27510D7AF8AA1462BB</t>
  </si>
  <si>
    <t>E8D2D9EAA6B86EBF82A798890EAB5C2C</t>
  </si>
  <si>
    <t>0D6AD74279B6A0B3F2FE6570A579103B</t>
  </si>
  <si>
    <t>11653E911AD841275E28A3E69A069895</t>
  </si>
  <si>
    <t>CC1317FB3254437B2CE54FE716BC0EDA</t>
  </si>
  <si>
    <t>300D5975D3554E53A1F1DF055EC40209</t>
  </si>
  <si>
    <t>EFCC71588C6230410E967EDD9CE93E3A</t>
  </si>
  <si>
    <t>FA5DD07283B4A91991852BBCDA0F73CD</t>
  </si>
  <si>
    <t>A0624A29DB97AECD0C7676869FA9AA7F</t>
  </si>
  <si>
    <t>61FFE210005808D6D38EBB901EB4DAD1</t>
  </si>
  <si>
    <t>3C18E86748434D984F5CBFF2F666F5AB</t>
  </si>
  <si>
    <t>BC7EAC6729ED19CCFB25FB6917B445C7</t>
  </si>
  <si>
    <t>2FCE4F1E0B7389177F0EBAF0A5657ED2</t>
  </si>
  <si>
    <t>9BF4394E91E5100FD3D98C4EE0193149</t>
  </si>
  <si>
    <t>66092D81DD15C36B7310D4EEFC01C74D</t>
  </si>
  <si>
    <t>1209940105C453A1959F3912DDC09CCB</t>
  </si>
  <si>
    <t>74A7D3CFB62633F61ECE4C473ED2070F</t>
  </si>
  <si>
    <t>70A748284FD61643EF04222535A3BB8F</t>
  </si>
  <si>
    <t>63C30CB6E006BB8736CEB708E16A0E2D</t>
  </si>
  <si>
    <t>D947F304F5A0AE4D0A0D871106427168</t>
  </si>
  <si>
    <t>9A3F463B84928BB1EC8B090826F78AF4</t>
  </si>
  <si>
    <t>7D65961F58184CD3CD3C04DAC2D96BD5</t>
  </si>
  <si>
    <t>8C3CCB669C2E5A718246DC9C58231814</t>
  </si>
  <si>
    <t>61E166F52853CFE17C9DFD8F39DD0A0F</t>
  </si>
  <si>
    <t>EA61FBA4D95D5E90263E107D3D8F06F1</t>
  </si>
  <si>
    <t>78045489BF01230AA97E49BF1D3791B5</t>
  </si>
  <si>
    <t>6D0472AAD8249FE4EC72EEDC80D7AF3E</t>
  </si>
  <si>
    <t>DBE5D0A0FA952B1D46FB2B1987AE058C</t>
  </si>
  <si>
    <t>9CC17FE08824D1393541B707D690D825</t>
  </si>
  <si>
    <t>C1CDFA2E475DDB111465E558A726BE6A</t>
  </si>
  <si>
    <t>275F484324F07AE87E4ECAA32DB23817</t>
  </si>
  <si>
    <t>CCDD26D5AEC2C977D70355B85A52182C</t>
  </si>
  <si>
    <t>B13380F8E70966FFB67345A3ACC35C9A</t>
  </si>
  <si>
    <t>91379AAE6C9A43FBA792BE6D8802462C</t>
  </si>
  <si>
    <t>90952EB3430034427E96951A333B8A2F</t>
  </si>
  <si>
    <t>52B6538883CA09312C2F7C669F208FF3</t>
  </si>
  <si>
    <t>E0337E76183E38BC18297197D3993817</t>
  </si>
  <si>
    <t>A85BA5992CA9C1ECC023E89B59C60ABE</t>
  </si>
  <si>
    <t>496FE12F17D32E54DA13A359A71B1734</t>
  </si>
  <si>
    <t>12684B9F1B588732EA91B16C77832119</t>
  </si>
  <si>
    <t>38B07B8E39E3F79B5CC601603FCBC413</t>
  </si>
  <si>
    <t>91AAB7ADEFD477718C26A92BA2F1BE78</t>
  </si>
  <si>
    <t>57B010B78B3E67C7EF623676E500D7B9</t>
  </si>
  <si>
    <t>674B7C122349BDF226A181C4567A8BCB</t>
  </si>
  <si>
    <t>C9B3EEE0C95773C66D70B405861DFA21</t>
  </si>
  <si>
    <t>958220BFF5411DD42FFF6FE1E969B53C</t>
  </si>
  <si>
    <t>3196215AD72108165C29B96B428F3CAD</t>
  </si>
  <si>
    <t>CE8F9776FA03489D6998779C45900625</t>
  </si>
  <si>
    <t>BBDD8769228F4D34941963718B031F97</t>
  </si>
  <si>
    <t>0FA88AF0E519BA4DCAA728E413AFAFD9</t>
  </si>
  <si>
    <t>5C29A767652289810D4FEF0A84D8A6EE</t>
  </si>
  <si>
    <t>C9BC75A23751539DC1D146731E3DF40F</t>
  </si>
  <si>
    <t>5887A3F79EE17687470536E16510E824</t>
  </si>
  <si>
    <t>90DD633D68E9AC9F97219757DC7D9D39</t>
  </si>
  <si>
    <t>0C1FDCD0CFBAB155D5482173A11C3A31</t>
  </si>
  <si>
    <t>21A1D211A05FF0AE0F35B042613D4A1D</t>
  </si>
  <si>
    <t>FCF27771F06F3891795D863BF3C43423</t>
  </si>
  <si>
    <t>663B76D8733347CF3260A26F9C877962</t>
  </si>
  <si>
    <t>A7C43D4BB2D7FF871CD38BE43ECAA042</t>
  </si>
  <si>
    <t>20E9EC06C417F7C8DB7995EB4575CBDD</t>
  </si>
  <si>
    <t>B1617AB6F9BA1E022D445EF2872C4405</t>
  </si>
  <si>
    <t>776F13D141505B1BD3A435023C473CEB</t>
  </si>
  <si>
    <t>8987B179B88A24FAEA055021F1BC15B6</t>
  </si>
  <si>
    <t>3143948D29F7DD0631845E291B7A5445</t>
  </si>
  <si>
    <t>14D48E2263237BA9A2C7781FC9927F98</t>
  </si>
  <si>
    <t>87D03DD12E3ED46C7B3EB54612D13DCC</t>
  </si>
  <si>
    <t>D214C4112F56FE84E90999027FC71D3C</t>
  </si>
  <si>
    <t>CA10466B2FE7C7FC87955C81509A3609</t>
  </si>
  <si>
    <t>FB03C35E4CAC9C5254F909214E34A40F</t>
  </si>
  <si>
    <t>49B75A06E665FA0F15C3AB6698EB75EB</t>
  </si>
  <si>
    <t>EFEE81DE9F0D52CB6CA9184E408B74CF</t>
  </si>
  <si>
    <t>244E3269FB156AEB9E8ABDF348971821</t>
  </si>
  <si>
    <t>4C5322451E5B2E0E359A7A56E6C875F6</t>
  </si>
  <si>
    <t>F8CDAF0EE4E71844C21A627557135445</t>
  </si>
  <si>
    <t>3E9155E9C0F17F131C11ADECE101BF98</t>
  </si>
  <si>
    <t>EE8229D773BBD3F2477C96553C81275E</t>
  </si>
  <si>
    <t>CD8B3A9A13303D691969F2A161E5FDE5</t>
  </si>
  <si>
    <t>F2FE10CEE2BD4CEB072AE72DC8EF1FA8</t>
  </si>
  <si>
    <t>7BDF3EBAE05AB4BE6BE7EF9CA41DFA1F</t>
  </si>
  <si>
    <t>B3F366581074C23DBE620339E9BE5890</t>
  </si>
  <si>
    <t>990E275843DCBEDDDF916A2245A2F22A</t>
  </si>
  <si>
    <t>D4F85FF2F94EBB4E42F48CDA8F2B4EA9</t>
  </si>
  <si>
    <t>EB0D1FBA0F1BB78D884AE16EE8692621</t>
  </si>
  <si>
    <t>F671A68C90730D984D83A177C1AB0399</t>
  </si>
  <si>
    <t>70419CE757ADF54CDA8E352A9C6D0936</t>
  </si>
  <si>
    <t>3F494B0FFFD4D505F345C3A379B63A62</t>
  </si>
  <si>
    <t>9E9F30713CA225FBE90C8D45945A3726</t>
  </si>
  <si>
    <t>B7A2D14F9CCFF5EBAA0E3F8EFC908219</t>
  </si>
  <si>
    <t>77C2D7370C9409593996C5643DB1255A</t>
  </si>
  <si>
    <t>00E618EACED7EF6BB99E4680D1D9FE1C</t>
  </si>
  <si>
    <t>A12969A8EB414EF958B814A8B9C4E7F0</t>
  </si>
  <si>
    <t>FCD2C950368DA22135FB43C0B33C74E9</t>
  </si>
  <si>
    <t>BB51281090BA407C755FC0C78C4E7E1A</t>
  </si>
  <si>
    <t>81CC3D07BF9107457701DCEF64AF4A28</t>
  </si>
  <si>
    <t>251188A33ED04378A6973D25E5BCF48B</t>
  </si>
  <si>
    <t>7E0EFC8EB08B199FE42673E5E0E93372</t>
  </si>
  <si>
    <t>22A408F2FB2AD6A2AA2612FCD20AE17C</t>
  </si>
  <si>
    <t>4D380216A8D47426B689C2844873F99E</t>
  </si>
  <si>
    <t>031EF11597AC999AF22E308C8029B475</t>
  </si>
  <si>
    <t>F7A5B52954CA1A8FCD5EC8CF7897810A</t>
  </si>
  <si>
    <t>B8EA3C9D801797E98596CD30DADFFE05</t>
  </si>
  <si>
    <t>5A27A38C2CE218359DBED54D445054EF</t>
  </si>
  <si>
    <t>B17D83F58EC7FE7D2BD06C2393F2E83F</t>
  </si>
  <si>
    <t>A5568F6099AFD67311BACBA7E5635186</t>
  </si>
  <si>
    <t>00D33597A5535CF581F74D335CC4729A</t>
  </si>
  <si>
    <t>8C281CF09504F5B5409B5B518CAB1BB7</t>
  </si>
  <si>
    <t>0E094A03FECBC78AFA9B8D44F2169A35</t>
  </si>
  <si>
    <t>DD5226D3FB5376CC808E48AE81AA308D</t>
  </si>
  <si>
    <t>892512D4403999A7EB55D17A57EBE335</t>
  </si>
  <si>
    <t>ABB89E5AD57F9C4F88323DDA05C53806</t>
  </si>
  <si>
    <t>39BB607FE666FB2F28C670F9F72EA00E</t>
  </si>
  <si>
    <t>5B3958172A95D7332A7FB5205D7FCD92</t>
  </si>
  <si>
    <t>9206E5E46129103ED2DAB3F9FBD64A19</t>
  </si>
  <si>
    <t>E4ED1E46130BBA205C1ACD7A25C5C994</t>
  </si>
  <si>
    <t>812987A0CF7391B70B08B3FC64B63D78</t>
  </si>
  <si>
    <t>9D56C31AFFE7B04B8A496FA37FD71A28</t>
  </si>
  <si>
    <t>A1CDC021E8A4A4254D9E812D33ACE99D</t>
  </si>
  <si>
    <t>AB2AE1E59F3BF32C279F6F52F880B6DA</t>
  </si>
  <si>
    <t>715CCC795FB735DA54BAF74D837EDB31</t>
  </si>
  <si>
    <t>5D092BA3EF83CA6EA58F15C38B66540C</t>
  </si>
  <si>
    <t>CA76714650571995494942F52562E244</t>
  </si>
  <si>
    <t>4017B63177F008BE6CA933BC39E89391</t>
  </si>
  <si>
    <t>694967D8CF9FE2970470200F6B47B510</t>
  </si>
  <si>
    <t>493E52A0EBC23F82E3B2E1474782D9B6</t>
  </si>
  <si>
    <t>2584D2DA90E3F17F8E6570EB75B7C257</t>
  </si>
  <si>
    <t>71AC92CF6573AC0893C130F5B7665DDD</t>
  </si>
  <si>
    <t>F759EF49A6A898E5D006BF21D0155EB3</t>
  </si>
  <si>
    <t>33B44AEB87AB236ED8D74AD319959C96</t>
  </si>
  <si>
    <t>2C61236C05C9F5F4099EE28E1AD27A2B</t>
  </si>
  <si>
    <t>E215198015DFF22E671275755760E7DE</t>
  </si>
  <si>
    <t>B24F4BE2E195ADB0D58ED51E5B53AB72</t>
  </si>
  <si>
    <t>B7BE5633AE68533093505CD367611A68</t>
  </si>
  <si>
    <t>5CDE4169DB4D7D5FDCA93AD5182CC3AA</t>
  </si>
  <si>
    <t>C6322DEC53D6D6A7095A09B634C488EE</t>
  </si>
  <si>
    <t>64CD813D659104C923488D7F2458B932</t>
  </si>
  <si>
    <t>5C0F2639ACE2F1E0BDFC68CC51ADCFEB</t>
  </si>
  <si>
    <t>2401EA180DC61C45FD40F7A49E8D5436</t>
  </si>
  <si>
    <t>BFA0A7DB237CED1F3A824C3A524ACB48</t>
  </si>
  <si>
    <t>523CA501B2705A71309BE6A25211EA0F</t>
  </si>
  <si>
    <t>3FE92CD49E38C7DB6F3428C20647DFBF</t>
  </si>
  <si>
    <t>F30822B539977638B2D15FC9C9AB07D1</t>
  </si>
  <si>
    <t>1F11006C3782F161244ECCF15037BF24</t>
  </si>
  <si>
    <t>2533BF949587631E57C7EECD85489F65</t>
  </si>
  <si>
    <t>811B1990007EF9230D3628298F79435C</t>
  </si>
  <si>
    <t>93CDBDA5E469AA8D4F68B1BD7D834521</t>
  </si>
  <si>
    <t>3B79CD5F5295BCD2E836D3072F3C7D43</t>
  </si>
  <si>
    <t>961E81C9D52BC7CE15A36900C01F537D</t>
  </si>
  <si>
    <t>FCFF0AF177343770E77CF6F0FE330F7E</t>
  </si>
  <si>
    <t>8E1DA60C7FE1EB3F476469DFA024F9E9</t>
  </si>
  <si>
    <t>89C7B8303EA714D5A5C6A0B28CD5E551</t>
  </si>
  <si>
    <t>F80CD337322A0C2267CC8FBCF8A3A6FE</t>
  </si>
  <si>
    <t>F94F4E6527047605CDACC2553BEBB906</t>
  </si>
  <si>
    <t>5901E04EA0AFB4BF0D2BC6858109354F</t>
  </si>
  <si>
    <t>3DBA6D3890BD6D7B18D32A405834BB1B</t>
  </si>
  <si>
    <t>4EBA018CFE930DCB2D67C19F32C23E31</t>
  </si>
  <si>
    <t>0C2E68395CFBA7AFDE6A1AC646B7E05A</t>
  </si>
  <si>
    <t>A2C280B1D6CD44B8806360A8AC2A0BD3</t>
  </si>
  <si>
    <t>7F23BAA288C95E9530ABCA99272C77DC</t>
  </si>
  <si>
    <t>FC7E3DA1E62038B3EA4845015493D206</t>
  </si>
  <si>
    <t>08E3D80399AFAEFF006C503B732FD1CE</t>
  </si>
  <si>
    <t>7D0D700DD39801F1EDCE53BE4DAB861E</t>
  </si>
  <si>
    <t>92ADA2AF604386BFE1A16135757C30E3</t>
  </si>
  <si>
    <t>422D483E61C9BF779E9324098BCEDC27</t>
  </si>
  <si>
    <t>8CD92B7F6F4D96D0ED1BA54F6777402B</t>
  </si>
  <si>
    <t>CFB2B9AF2775C35D8D41DA432C62F090</t>
  </si>
  <si>
    <t>C37B87F4BC6DA10897D80131228AF3D8</t>
  </si>
  <si>
    <t>2CD723ABEC6F2E708FEB40D87C91F9AC</t>
  </si>
  <si>
    <t>D2FE7BEF4EF30D9DC4BEFB7BB9F67BBC</t>
  </si>
  <si>
    <t>DD27040D281B41DD81863BEAC6A038E4</t>
  </si>
  <si>
    <t>BFCB942AB81244F3BF948121A420F3F4</t>
  </si>
  <si>
    <t>17A14FAB8AC222B276E107F57664E087</t>
  </si>
  <si>
    <t>60570ADB37D547A8ACEA999E914372FE</t>
  </si>
  <si>
    <t>FB36DDE81E151BCC4DFE92D1B87DDB27</t>
  </si>
  <si>
    <t>D4F44B37BDB1C8BF168ED5525B957FBA</t>
  </si>
  <si>
    <t>75DB1E2BEBC4D5EB03D2EC5325625141</t>
  </si>
  <si>
    <t>0F264CF05409D40AC2E0D5260EA03E39</t>
  </si>
  <si>
    <t>63C921DE125377E3759BAC7F0D8D85C2</t>
  </si>
  <si>
    <t>7CF56117398883E1AB73AA43A4A0AB50</t>
  </si>
  <si>
    <t>275ED7C85FBECCA31D8F593DE6FBF9D6</t>
  </si>
  <si>
    <t>F0375D38CE71B247AF69B8908E01C29C</t>
  </si>
  <si>
    <t>9B33482F4BA8B8BFF75A79C857A72AAE</t>
  </si>
  <si>
    <t>FEFAA4720CA11BDCCAD3DC501248895C</t>
  </si>
  <si>
    <t>94A8CFF712B59558032A8FC33EDB49A0</t>
  </si>
  <si>
    <t>48A4BE1479CF58A1BB9E973BBB7B2149</t>
  </si>
  <si>
    <t>65CAB4962171F42C1772DAEF7A6A45FF</t>
  </si>
  <si>
    <t>6118395E2676D21ECEA60366F799F5FF</t>
  </si>
  <si>
    <t>957F59A6AFF2A9F04B569B150EFB6994</t>
  </si>
  <si>
    <t>5F8242C12927C01C9B28DBEF8B58FAD1</t>
  </si>
  <si>
    <t>2D865B34B0E37199C032A9EC37B37E2E</t>
  </si>
  <si>
    <t>5F320DC8BD967F0D16B4E452DB8C8CA3</t>
  </si>
  <si>
    <t>A58D71E08F80FAAEC1461DDECB0D5E49</t>
  </si>
  <si>
    <t>F80C36067280306C7BA7CD5E3E658221</t>
  </si>
  <si>
    <t>9F9B0237B106796772AE34CBE8C02597</t>
  </si>
  <si>
    <t>186E4D3448C83109A670C4F4D6844ABF</t>
  </si>
  <si>
    <t>40C775B95EE0388FF8AF3197D82DF258</t>
  </si>
  <si>
    <t>5D6AC13924D21DC71230170BF8F2F232</t>
  </si>
  <si>
    <t>FF8D6BCD80D597F367583D33589AB84B</t>
  </si>
  <si>
    <t>B646AA306509F08E7CE309816036A3F6</t>
  </si>
  <si>
    <t>4221F883825A5C1C3E3BD3B1782D3232</t>
  </si>
  <si>
    <t>52FCF589A08BFEE826A1B68A479067B3</t>
  </si>
  <si>
    <t>4C4F3718378C2922509D18D652D9708F</t>
  </si>
  <si>
    <t>DBF2C7A8EE784A425FFBEA22EEED934E</t>
  </si>
  <si>
    <t>4FED4DC89FD1A551CB745B4FF188220B</t>
  </si>
  <si>
    <t>B17AC2EC10BD465DCA620414679DE5FF</t>
  </si>
  <si>
    <t>1E73968B8AF17D2A6C36C0DA911A90D1</t>
  </si>
  <si>
    <t>AEE5F3E70E0B44D469E5C0998E69EEA5</t>
  </si>
  <si>
    <t>01BD1BB4473256FBC5505B278D10DA24</t>
  </si>
  <si>
    <t>8A7342819D7EA69B2C091CB75600009A</t>
  </si>
  <si>
    <t>2CE031E972F81577E18330E38C1D2FF3</t>
  </si>
  <si>
    <t>5A6C36A0C84BDC6350D2602CB06EFBCF</t>
  </si>
  <si>
    <t>EFE964D5E6A3B6EF7E33F9D00C77AC26</t>
  </si>
  <si>
    <t>DF5AEAC41D52A910370414053FCE8D33</t>
  </si>
  <si>
    <t>2CE7EDF80222ACD6EEDC6BA82F4BA76A</t>
  </si>
  <si>
    <t>E45B1703682446BD7725DB6EB15E832B</t>
  </si>
  <si>
    <t>562A92D9AD2D9C600B00D9CE3FAE04B0</t>
  </si>
  <si>
    <t>FF4F25ADD210E5453821AA9AFADA1931</t>
  </si>
  <si>
    <t>2C0C2E8225A8035A8F0814C310C8BA5B</t>
  </si>
  <si>
    <t>70A1A3BCD8A4551214DC5A9BDDA079EC</t>
  </si>
  <si>
    <t>CBF537B0FACACBF6BAC7B49D9B1040AF</t>
  </si>
  <si>
    <t>83798533A2A01BF5C6C759B077ACF791</t>
  </si>
  <si>
    <t>4F8618CDB5B1B13BDDFE94846DD7F765</t>
  </si>
  <si>
    <t>3D11D9C96E98B51F8A66F39FEF58AAE4</t>
  </si>
  <si>
    <t>3EF28B09EE20B05D070CF32794598B04</t>
  </si>
  <si>
    <t>B6359DBDAECC470B482FE95312D252C5</t>
  </si>
  <si>
    <t>2E2EA7AEDB721E99AEC73DE0274E560C</t>
  </si>
  <si>
    <t>43A8FCCF151C100CDF9D1ED9CC00799C</t>
  </si>
  <si>
    <t>5B15C0DF4975F4031D12309525FC8330</t>
  </si>
  <si>
    <t>2866717F71BFB83C4CAEEF6CFD4255B9</t>
  </si>
  <si>
    <t>6DEE005D79BC3011045FB049A193EFCA</t>
  </si>
  <si>
    <t>E59C8DD952AB243E4C17F145216D0512</t>
  </si>
  <si>
    <t>34CD19B7DCD812356150F7BBA6034CEE</t>
  </si>
  <si>
    <t>D06CDBA0B660CA7B94FFA977A59175F1</t>
  </si>
  <si>
    <t>E1AD2CA9102E0DBED43BD72472354919</t>
  </si>
  <si>
    <t>501F7A4CF42B01A419ACB4E8DADAB4C6</t>
  </si>
  <si>
    <t>D9E53D52EC4FB94FF09F7491F1782C49</t>
  </si>
  <si>
    <t>E7438D135AFB328B05ADBAA5E869999E</t>
  </si>
  <si>
    <t>AB0482DF61E298E9A89C70C6DE5D6D53</t>
  </si>
  <si>
    <t>23DB33D7DEF8FC59E363BE6D3F6C4036</t>
  </si>
  <si>
    <t>3523EA9BAAFCD332E7A5D76D25BF4D74</t>
  </si>
  <si>
    <t>411843DA6F1AA67B2384D5632FD10A4E</t>
  </si>
  <si>
    <t>51C5B613B14D258F55B9DEC8E8D02962</t>
  </si>
  <si>
    <t>80D25616556F5D50BB00A0A5D120DC5D</t>
  </si>
  <si>
    <t>395BB104560E261784D0B9FA41C342D4</t>
  </si>
  <si>
    <t>D456F29210420FEC582C267390499D7D</t>
  </si>
  <si>
    <t>74DF295544C5C79310131663424FAE72</t>
  </si>
  <si>
    <t>F721ECFDF13F4ED77666CF76E4845506</t>
  </si>
  <si>
    <t>E85C4C6E60726FA13E21A392B7ADD0AC</t>
  </si>
  <si>
    <t>CEFB7506222E324E953ADC0B1A615E26</t>
  </si>
  <si>
    <t>671E6F6EE97CA6B02BD4B6700C742B65</t>
  </si>
  <si>
    <t>A4CD48AF7EB96DF8DD9FDC833B67CF32</t>
  </si>
  <si>
    <t>FBFEF77FD2FA58F71EC3A1218F4AA896</t>
  </si>
  <si>
    <t>F87EDD1332BC7CDE46DE2B920AC43289</t>
  </si>
  <si>
    <t>808E231BF2BEC4504994D8510EA62105</t>
  </si>
  <si>
    <t>FD2D64BD2BC843ACC706043711977DBD</t>
  </si>
  <si>
    <t>3E372F74A0D61A4E27E49AE27A3C6673</t>
  </si>
  <si>
    <t>96F07FAEA224ED42462EA1E762AB4256</t>
  </si>
  <si>
    <t>3CF2593D65DFEFBBD03A037572F60940</t>
  </si>
  <si>
    <t>1B079793724DECA74C2D66E5AB2F233B</t>
  </si>
  <si>
    <t>3996E86100905C07A77BEB30D3C02AA2</t>
  </si>
  <si>
    <t>FE1F1E03152BC0BA68E57D58230E9134</t>
  </si>
  <si>
    <t>25EA2FD0837F34FC7C0A8CFBBC8E3F4E</t>
  </si>
  <si>
    <t>4FC9DC8807FF4B675BDE4CBBE6D4AC60</t>
  </si>
  <si>
    <t>7ACB2869D02DC8F80E0A5EAD56A95DDF</t>
  </si>
  <si>
    <t>7A226D5C2D1F757817A2B6E27590731E</t>
  </si>
  <si>
    <t>4160306B80A69446A23AF78AD8C20C82</t>
  </si>
  <si>
    <t>22F9BB190A038FD5AADB131456028228</t>
  </si>
  <si>
    <t>483B6DD33E41D6CF8789635C7406E8DD</t>
  </si>
  <si>
    <t>18924F699A69A7000D690974046C7C7D</t>
  </si>
  <si>
    <t>063B3E3B0D89E0FA511D6B0550EF0DD8</t>
  </si>
  <si>
    <t>342E8EDE1E1E3D807EDEF942D9B6B6CB</t>
  </si>
  <si>
    <t>D7B140C65D2512410327BD6423D4AB39</t>
  </si>
  <si>
    <t>BD99D53428ECA20E723F98775CB2A10C</t>
  </si>
  <si>
    <t>5CA1AF6CA436A177BC634EE840E53562</t>
  </si>
  <si>
    <t>E44796D330D7F5E809A65E0FDA09D115</t>
  </si>
  <si>
    <t>12F41E746BF22960A2C5A81E1FDA8F2E</t>
  </si>
  <si>
    <t>03BFABDED4B839668B5519D7CC150853</t>
  </si>
  <si>
    <t>2AE8950CA4AC3E3082D439B070D7956E</t>
  </si>
  <si>
    <t>E5C4F636ABD40B80F3E8329B2AFF4593</t>
  </si>
  <si>
    <t>F542069040D4E735077715BBD4BFEB0B</t>
  </si>
  <si>
    <t>CA25B9E2937A12CE32736F353B4B7C6E</t>
  </si>
  <si>
    <t>F6CC51025C95161F45A3280259FC5656</t>
  </si>
  <si>
    <t>4FE097D6A9766E96A1666F045747D89D</t>
  </si>
  <si>
    <t>E9C6672ABE64FD5C6210BDF222915503</t>
  </si>
  <si>
    <t>3CA310535E9F4318C2F5EC9EDB10CB95</t>
  </si>
  <si>
    <t>43B9E3E3D7C6509F125F7B0E508F6C21</t>
  </si>
  <si>
    <t>64866E425C721591CBD1E9694148D9E7</t>
  </si>
  <si>
    <t>E5646CE2B380FB6742F63F49D5096A68</t>
  </si>
  <si>
    <t>7D15A0778A59C3CD802F383E13D425F4</t>
  </si>
  <si>
    <t>18D8FDC0A6C13DAB36D6C67400C8B38B</t>
  </si>
  <si>
    <t>8F8D5F83522E109E2A49448E3E35E0C5</t>
  </si>
  <si>
    <t>77477926DEA58FB1488EE8EE96595077</t>
  </si>
  <si>
    <t>C6C1CB2400DDC1C276028F32F6CD0E56</t>
  </si>
  <si>
    <t>C68A9A8D77C15D887DD430326C82BF38</t>
  </si>
  <si>
    <t>FA8BFA40DA9A708388DA614771A4897A</t>
  </si>
  <si>
    <t>22E7A5DDAA36E36906D6C8699CB4FA4A</t>
  </si>
  <si>
    <t>C7CFFBA804F9D59BCA03E02FD74A3370</t>
  </si>
  <si>
    <t>D470F5EDB897B682CB9B9160E07CDBC8</t>
  </si>
  <si>
    <t>C2426377CD1AFC140649E25940DFAA82</t>
  </si>
  <si>
    <t>B058B1D5B06F0E96C980CE1B822609C8</t>
  </si>
  <si>
    <t>916372CC0AF9756C7DCCB1B07940C4AD</t>
  </si>
  <si>
    <t>D53B21C1D4E0532D67A77418761B68A1</t>
  </si>
  <si>
    <t>9BDF54982B592282992130D92D6993D3</t>
  </si>
  <si>
    <t>34019DAB9CDBBC1FF05CED276A18BC3B</t>
  </si>
  <si>
    <t>50F58FCC1FFB5DE26014C85A65F2E33A</t>
  </si>
  <si>
    <t>73C979C7AF511B9D2606DB8E333393FB</t>
  </si>
  <si>
    <t>2AA559810E433BD62AA86DC714C8F817</t>
  </si>
  <si>
    <t>2E2D6383AE3BB3E1911F501311B0BC8F</t>
  </si>
  <si>
    <t>8345AEA8E006C0F33A504343C06B67D3</t>
  </si>
  <si>
    <t>BDC89C98AA36DC0288DF2C5DF0246A08</t>
  </si>
  <si>
    <t>55A63E6A3388843A4C2132987E1FBB18</t>
  </si>
  <si>
    <t>6A7493EC7FDDCAE3A291D236A046E3C9</t>
  </si>
  <si>
    <t>457661B1DDBC5E08955395A015A1BC4F</t>
  </si>
  <si>
    <t>7BC8D7E5F6C6785A682C1D3FDF5CC28F</t>
  </si>
  <si>
    <t>AE405D44152EF010ED4AD65497C6B366</t>
  </si>
  <si>
    <t>6DC0D91309580FF3B9A99510E2E72FBC</t>
  </si>
  <si>
    <t>BFB046AB049EC3B7540BA736D3222B0A</t>
  </si>
  <si>
    <t>47CC4C124BC8F8976A1104DECDF307CE</t>
  </si>
  <si>
    <t>56BC084009B3F7A6676AEDBCFC98A76B</t>
  </si>
  <si>
    <t>C083EAB55FF61C8546C068788BADD9CD</t>
  </si>
  <si>
    <t>28CE13937CE4E3468747C909E98CF23F</t>
  </si>
  <si>
    <t>D20715677849AD78F2DEE031321FA28B</t>
  </si>
  <si>
    <t>6C28260BBBCF9A2938B4F87B0E90332D</t>
  </si>
  <si>
    <t>F9AAA4C6F230E3E27C0D69EAEB412690</t>
  </si>
  <si>
    <t>6E6762D17A3154A6556E6292EDE1B0FE</t>
  </si>
  <si>
    <t>06442A09A56517B6AA8847B97996FC28</t>
  </si>
  <si>
    <t>731111D8292BEA4452D1D1D56BE4F778</t>
  </si>
  <si>
    <t>60F87170558E0FDF4F5E7F884690BA93</t>
  </si>
  <si>
    <t>E7CA205A2FB8E1C8794304A94E32D6A2</t>
  </si>
  <si>
    <t>1CFA4C61F89C7442E1DE9351C967C9A3</t>
  </si>
  <si>
    <t>7925945CCDFAFE12E389977922F7FDC3</t>
  </si>
  <si>
    <t>72566C5E38754AA0647B98E99ADBA85E</t>
  </si>
  <si>
    <t>F54D888BD19F286FFAE839C8D082F9C8</t>
  </si>
  <si>
    <t>395DB51186847E9149B429C193200787</t>
  </si>
  <si>
    <t>106CEDB7D0271CEB074EFBEE6EA92E0A</t>
  </si>
  <si>
    <t>6F332412743F1F35460E40644C1E6C58</t>
  </si>
  <si>
    <t>EE040C054CCF47A0A16612DDFB0E3F25</t>
  </si>
  <si>
    <t>5DD2FCFDF63D2B21D5BAA1411175D7BA</t>
  </si>
  <si>
    <t>4AF388F4983550331F246919C92C1D46</t>
  </si>
  <si>
    <t>419003AB7A3032073C506DF9DFCA8243</t>
  </si>
  <si>
    <t>EF644001D24711F8E7C625A2C6E2E50E</t>
  </si>
  <si>
    <t>3752FC549D74CA1D61EAEA0D82AD23C1</t>
  </si>
  <si>
    <t>E93B9AAA786D62DECD14C3BC8B294718</t>
  </si>
  <si>
    <t>BAA2885AD15A5C97367B245B8EFDCAD7</t>
  </si>
  <si>
    <t>4098B794A6CB72444AA75487E5F2EC01</t>
  </si>
  <si>
    <t>8641B277EA7AE5DF73D601EE6609BF30</t>
  </si>
  <si>
    <t>4863D2C7CF58751685ECAE6B2CAA3477</t>
  </si>
  <si>
    <t>6872A7A2538C5A64954DEE0162E08713</t>
  </si>
  <si>
    <t>4E8E11835C8BB95E2FA81A3D88BD5763</t>
  </si>
  <si>
    <t>8CA1C92F51E2FC1003A884D7FBD9AF28</t>
  </si>
  <si>
    <t>03DB291C15D1DFC9C44B59B114AA682E</t>
  </si>
  <si>
    <t>F7B2CD13FF7AD09B1242EDF31AE6E3E3</t>
  </si>
  <si>
    <t>0CBA574204A048332F1D85E7E42AFFB8</t>
  </si>
  <si>
    <t>EB98472F3CCFAA13B19C433A437DE12C</t>
  </si>
  <si>
    <t>9362DDC2A50F00F5718676BD149677AC</t>
  </si>
  <si>
    <t>1DD95D4992A4A0AFB81440E962DA409E</t>
  </si>
  <si>
    <t>45F4F75DE13F37E0446BB9B1AAE37397</t>
  </si>
  <si>
    <t>89720ABD29B7F0B2A849AA3807E55C45</t>
  </si>
  <si>
    <t>1A7E393A9801F1CB754B73D49ED36539</t>
  </si>
  <si>
    <t>76667573A41E2AD743FF6C63DE8EB93E</t>
  </si>
  <si>
    <t>C52247099B35565F453A12DAB9AA737C</t>
  </si>
  <si>
    <t>C2D291BC24D848766EE2AF7E37B64FFC</t>
  </si>
  <si>
    <t>D917C4EED8675ECA1F26E7532007FF28</t>
  </si>
  <si>
    <t>15755BA5AB2A8D7052821EC031678196</t>
  </si>
  <si>
    <t>327B2190A64DF99ACECE5279E379FFA2</t>
  </si>
  <si>
    <t>33B1AC56F59004AC33B52FA11E92942D</t>
  </si>
  <si>
    <t>84DDDF6B238F67F1BCE9520AFB382B83</t>
  </si>
  <si>
    <t>70BE7127559DC5F03D9407CEA303A0C1</t>
  </si>
  <si>
    <t>B09688BE2FEAAE3730E657EE12B4E2E5</t>
  </si>
  <si>
    <t>650CA0A1F5E1CFD591F317FAB5AD9956</t>
  </si>
  <si>
    <t>54C5A901A93F0D563DF8A24D2F75FF4C</t>
  </si>
  <si>
    <t>6A26E516A4653F085BB66A9EC5676525</t>
  </si>
  <si>
    <t>AFC0AEAF265F9F4F1169F767611F1396</t>
  </si>
  <si>
    <t>88DF9856DF74F47D5970664B103611B2</t>
  </si>
  <si>
    <t>53A702F57A26CC6FC079DD5F37E69CF9</t>
  </si>
  <si>
    <t>32CB482B83F989FEFBCA8AF1DE5ED17E</t>
  </si>
  <si>
    <t>859F2168928716B4482222C7D5ED9644</t>
  </si>
  <si>
    <t>16A6504679618E010A793EA7CE4C9E1B</t>
  </si>
  <si>
    <t>6EB8EAF9E4FDDCDD16C06CEB262B8A42</t>
  </si>
  <si>
    <t>283E53CEA68DEA85A63E240013800F7F</t>
  </si>
  <si>
    <t>5FD74457C70FC693F005D7433ED00BA7</t>
  </si>
  <si>
    <t>0F0119EC8760E20D8F2DAE07F30D4BEB</t>
  </si>
  <si>
    <t>D91A89B417A5A9C66C6CD9E66ABF388F</t>
  </si>
  <si>
    <t>ED76E954CD23CECB8395CB7274D13DDC</t>
  </si>
  <si>
    <t>F551D5AD6FCB037F1F23B76662D03C47</t>
  </si>
  <si>
    <t>85DDEAA840C2D795413392E9B26C5C15</t>
  </si>
  <si>
    <t>5BC1D1C4A72DCDCD5DED3999D9D84994</t>
  </si>
  <si>
    <t>F3EFFE16D1003132D5B2DB4FF7EB24D8</t>
  </si>
  <si>
    <t>124E047AC7EF14E4E05066E1A41FCCC3</t>
  </si>
  <si>
    <t>6BAA0A9D21774C86B79B945A474181C5</t>
  </si>
  <si>
    <t>AA0E45397DA9C883CC8E51F9CC792A53</t>
  </si>
  <si>
    <t>9471F6B499418091CB00558C11B60411</t>
  </si>
  <si>
    <t>BFCE818E1E806E57D3CE9297A55C5FC7</t>
  </si>
  <si>
    <t>12CE512592B07A8AD0169C77C82B1F69</t>
  </si>
  <si>
    <t>74B2E4DA0E6567E142A8AAF8926AFF90</t>
  </si>
  <si>
    <t>A0B85B0099766D239B6C4A6A094536C6</t>
  </si>
  <si>
    <t>0DB79EE8FB53E298D6135840A80485B3</t>
  </si>
  <si>
    <t>655E5A05F800B99ACF4A9A70192E2CF4</t>
  </si>
  <si>
    <t>307BCFE7977A2C6F436AA6E0EB03054D</t>
  </si>
  <si>
    <t>B899B4EC6BB7F827862AC08834314085</t>
  </si>
  <si>
    <t>82E55B21B4C4DA5C59E83304FBFE4881</t>
  </si>
  <si>
    <t>963D01597AA1B4A81E27B7B0B6CCD2EE</t>
  </si>
  <si>
    <t>E9B8551E5D6ADB5C525E0A65A05A1968</t>
  </si>
  <si>
    <t>14D4C061CAE5FFF61B9317AC1D60A962</t>
  </si>
  <si>
    <t>D9B1A4D73A825184D292D056948F1DE0</t>
  </si>
  <si>
    <t>1F9C018140A8036741C971E586014FC6</t>
  </si>
  <si>
    <t>338F8F300FBD55D7A97104E423FBB7A3</t>
  </si>
  <si>
    <t>2AF2EC5A2AC75D28EE1F03C0D257292E</t>
  </si>
  <si>
    <t>FCCB51A345A11F931AEF559A7E1A16B6</t>
  </si>
  <si>
    <t>475819852DA7C6BBFD58A4A84D17E4B0</t>
  </si>
  <si>
    <t>879AF9019D94D2BD57F1E63B98F08CFB</t>
  </si>
  <si>
    <t>316EEDAB71829E60AD74B6EA7F68AB63</t>
  </si>
  <si>
    <t>F9DF03FCA77ED4E54900809E85E8B2F2</t>
  </si>
  <si>
    <t>AEFF531FAB0ED8C7455A57224843287D</t>
  </si>
  <si>
    <t>CC843B8472C71F387F880CDE9A7796FB</t>
  </si>
  <si>
    <t>6B5D9926760419B98006BB122B5EFA8A</t>
  </si>
  <si>
    <t>D58169E56AD279F6F339BC27E34CF642</t>
  </si>
  <si>
    <t>DB9AF7F34BE67EEB600218C53A5FAE44</t>
  </si>
  <si>
    <t>32CFF4F5748F4B91FA6B25F206A53EF4</t>
  </si>
  <si>
    <t>74CF1B5A27C66F7F4EFD8D302EAD756B</t>
  </si>
  <si>
    <t>248192FA3C5BED35C2A889F804ABA2C3</t>
  </si>
  <si>
    <t>3596B0DA8F6633F3B0781A9C764BD7AA</t>
  </si>
  <si>
    <t>612B44341BD26001E442756220915F7D</t>
  </si>
  <si>
    <t>0BFCEFA3163B1E35E0D58C863A973350</t>
  </si>
  <si>
    <t>21538C632BF06E881D4406C9386BB230</t>
  </si>
  <si>
    <t>57A7C99B2129257DAD9C8FB359B33CD9</t>
  </si>
  <si>
    <t>3BD50672A854C6F498AFBD16AA70A5CF</t>
  </si>
  <si>
    <t>4B918793AF65E07EE0CA2BE6DB10105C</t>
  </si>
  <si>
    <t>AE64EC187186E0FE80720C42C5AEF9C7</t>
  </si>
  <si>
    <t>850CABB5C5EF7E45B1BC7EECE56FA7C8</t>
  </si>
  <si>
    <t>979F2F3F7BE31864684C7A6426D68F32</t>
  </si>
  <si>
    <t>206F35A6956E449076D52E98CA9D14C2</t>
  </si>
  <si>
    <t>F771D9512E55D1E6E4EBF8978A5369F9</t>
  </si>
  <si>
    <t>A5834ABC15809011A96C4F37F099DFE7</t>
  </si>
  <si>
    <t>CF0558862E88CDDEBF22A6378020F5C7</t>
  </si>
  <si>
    <t>E0177442A69394F2710ED5FFFF31B9C3</t>
  </si>
  <si>
    <t>62AC0EDE8DFBABDB2C4B5D272928A666</t>
  </si>
  <si>
    <t>FB96A1CE99889926A3A8F7386BF8DADE</t>
  </si>
  <si>
    <t>76358E205A8E04D25B3BA4F9D9149123</t>
  </si>
  <si>
    <t>E877235E001B779B11689297A6B6BBF1</t>
  </si>
  <si>
    <t>0D7CFD4CCE493D5F5E1A0449A2EA7A86</t>
  </si>
  <si>
    <t>5A3093BDF5AD2EB8794F924BFEA0972F</t>
  </si>
  <si>
    <t>BB7F8341A0FF507A16896643729FD8C6</t>
  </si>
  <si>
    <t>FB3226EC794D9145F6417D774859C54A</t>
  </si>
  <si>
    <t>E901397662EEE49E1038A10E1E530FB2</t>
  </si>
  <si>
    <t>08DF1F27096EEE61317F3BC0DF30C36A</t>
  </si>
  <si>
    <t>CB2D9FFB8AB1D87DD49D01D535647037</t>
  </si>
  <si>
    <t>2B9B367F0C60794D5F137107A5A4707E</t>
  </si>
  <si>
    <t>C29ACC56C85F9679815F7E8152737964</t>
  </si>
  <si>
    <t>F48F6E9696CE5605FD44A918F2AB3F49</t>
  </si>
  <si>
    <t>8987000D914CCF28E5EACB81DE710C22</t>
  </si>
  <si>
    <t>7CE18DEDF20C1950CC2E95A660A47AF2</t>
  </si>
  <si>
    <t>5BDC72ED7A8B9213EA49398A3A6C7AE1</t>
  </si>
  <si>
    <t>734C189F376A5D1E5B949ABCBD9761EA</t>
  </si>
  <si>
    <t>4D65B4FF787078984B1A3A262951BF60</t>
  </si>
  <si>
    <t>00BEC85E7559ABAEE2E2E121C81002CD</t>
  </si>
  <si>
    <t>F6B4CE60FA545FD8BCFD08AFD0F560D1</t>
  </si>
  <si>
    <t>9EDF5EED57A23B182DCFC5280643CE61</t>
  </si>
  <si>
    <t>265FD0AD2A24168B5D659F46B02B1731</t>
  </si>
  <si>
    <t>C70C2975C12A044A705108F7144418E1</t>
  </si>
  <si>
    <t>A083A6B0AD8886E2963A5D0F8AAF0271</t>
  </si>
  <si>
    <t>998EA9A7FB910F1C6873D05F2E3E710F</t>
  </si>
  <si>
    <t>9C348AD77BA0AA98DD62DBA214B185E4</t>
  </si>
  <si>
    <t>F1BC439C969E030C3357981A9EB00B60</t>
  </si>
  <si>
    <t>F7E473279BB6A1AE548FC4393786ED65</t>
  </si>
  <si>
    <t>031012360E44A9450761618577C9992B</t>
  </si>
  <si>
    <t>4CB067219589B87DE03AA4B9E7B93DDB</t>
  </si>
  <si>
    <t>ED1ECE7C1E6B8990C4AB763513E4FA5A</t>
  </si>
  <si>
    <t>FF19395708DCB04A31A90BD700506E7A</t>
  </si>
  <si>
    <t>ED3EF8FD27471C91AF4498E6F3477AFB</t>
  </si>
  <si>
    <t>4240FD356A9C62DB794A5861834C287E</t>
  </si>
  <si>
    <t>00A65AB19074C882C9CA48323E8E7903</t>
  </si>
  <si>
    <t>A0CE2F9F6F27446628F46EAA583E496F</t>
  </si>
  <si>
    <t>5BA3009B374D447950D2CDB86E6FBEAB</t>
  </si>
  <si>
    <t>D0BEFE37690840E47670686BAF27F9BF</t>
  </si>
  <si>
    <t>8F1D7007E0A5D419F64A768D083A9621</t>
  </si>
  <si>
    <t>BB3ED105C099B70948EF773B87C818CB</t>
  </si>
  <si>
    <t>40FFD9A273AFE24F31700D21047E9CB2</t>
  </si>
  <si>
    <t>03DDF2A1EC0CE3190E5F6BF756E1E014</t>
  </si>
  <si>
    <t>02B6E05C95EEFAF358A9881AD39CA4EA</t>
  </si>
  <si>
    <t>B031F9F97EC2C7FB42653D7E0DAED35A</t>
  </si>
  <si>
    <t>2ABDB78E03704F819B6D525DB4583968</t>
  </si>
  <si>
    <t>C2B5ADFD710342802EBA13A157008ABE</t>
  </si>
  <si>
    <t>6BDC6C9A2E933685F3649E4B8C4C930F</t>
  </si>
  <si>
    <t>6687F67B0EEB9E6A87872813856EC30A</t>
  </si>
  <si>
    <t>79BAC3AA2F1799C3E9E801BD6E1ABB91</t>
  </si>
  <si>
    <t>67ADFB579048FCBE070CF635BD47490F</t>
  </si>
  <si>
    <t>0AD694CA9CD0FDB510AD9AB8ADFF7C23</t>
  </si>
  <si>
    <t>2BEF445E02D3A7692784BEA8BC918061</t>
  </si>
  <si>
    <t>9678E96FFE631738A9A2E977CEECE3FF</t>
  </si>
  <si>
    <t>04348B0C8EBF4C5741F7F4CC4D87992F</t>
  </si>
  <si>
    <t>6A50BFA77C4C943DF0000F9CAA904507</t>
  </si>
  <si>
    <t>5CDF384541BDD2CAF6D83ADA2A3B5ECD</t>
  </si>
  <si>
    <t>6C952CF28BCB05A3A717C7BD6C27E695</t>
  </si>
  <si>
    <t>D3BAA543E4F6F43D8FFAA0C70861FB2B</t>
  </si>
  <si>
    <t>C2832E3C38B61F34D32C7429333EB03D</t>
  </si>
  <si>
    <t>C71786D89631845BB6BB8F81E6B24C3F</t>
  </si>
  <si>
    <t>FBE43EE25CA7F003C540FCDEFC249A1F</t>
  </si>
  <si>
    <t>F92FDF4E7076FF88F250086F4136A454</t>
  </si>
  <si>
    <t>3F9FA7D5F7DEBD68BC619901AED3D96D</t>
  </si>
  <si>
    <t>DE0464E6FBF00F1B2216B04EE8449A0F</t>
  </si>
  <si>
    <t>8B8A4D4CD36CB1F6E4CAE31C1700E002</t>
  </si>
  <si>
    <t>3AF6D6E921656BA1115A5A0B326BBBE0</t>
  </si>
  <si>
    <t>E1E2CB3B5187BFD87C1FEEA99CFAFD23</t>
  </si>
  <si>
    <t>75702A0DB5A5AFCF2B7D1DD4877BCA4C</t>
  </si>
  <si>
    <t>809F1998005342D065D185E25CFD5A72</t>
  </si>
  <si>
    <t>5F0AC88B059F633E784FCCA9BB03A88D</t>
  </si>
  <si>
    <t>E351C7A1A29885F798485D2E572E567D</t>
  </si>
  <si>
    <t>589BD79F3F38C88E58EC94BDC9259F51</t>
  </si>
  <si>
    <t>06F770F2E0D864DF0CF135606004B95B</t>
  </si>
  <si>
    <t>1A726F3DD0FFBD3767BCEA8139E055B7</t>
  </si>
  <si>
    <t>464EE7BA8F89BDED57D3EE91165D32FB</t>
  </si>
  <si>
    <t>AE4EA254A32F9AE128BD59EDEBF3C417</t>
  </si>
  <si>
    <t>2F8B29D71CA99F23CADB95A2F1FFF585</t>
  </si>
  <si>
    <t>B829D25A7D972FAF53923DD4B41AE3D0</t>
  </si>
  <si>
    <t>20AF2A888763D8D66C7C31FEA98D892C</t>
  </si>
  <si>
    <t>B5712FD4CB1CF054B69C1C3C0AB47A36</t>
  </si>
  <si>
    <t>C8FF9545F5E7E505AF686409B34B49BA</t>
  </si>
  <si>
    <t>A729B96373F6CCB76D4D2020B4514FB6</t>
  </si>
  <si>
    <t>6DBDF3A742BF3F37C6D752584FA6D85E</t>
  </si>
  <si>
    <t>626AE828FE6ECBCA356C8F4CB6AE32FF</t>
  </si>
  <si>
    <t>2FBECB462C1568AC1FE2C6029BB829DB</t>
  </si>
  <si>
    <t>1D60A65F2C557BE4B8CF3F163D6417C2</t>
  </si>
  <si>
    <t>2782F61F09AD2C53F2A03412015FE3CF</t>
  </si>
  <si>
    <t>33197543B84C56C0E522A646ED6FFAC2</t>
  </si>
  <si>
    <t>84CB5A78C29CBCD558B414A3863E9D88</t>
  </si>
  <si>
    <t>A256769468A160CE49EA27FAC513415B</t>
  </si>
  <si>
    <t>CC2419747557F0CBE96FC1831C200712</t>
  </si>
  <si>
    <t>A34E974862A97BB476EDB5869F1FF3D4</t>
  </si>
  <si>
    <t>AEEBE15C3B33FEFCB3335E5B604FE10E</t>
  </si>
  <si>
    <t>2DBA0791C823222E9B4256706466C27D</t>
  </si>
  <si>
    <t>EE8370BD4997D77C8495B97AC0A71A11</t>
  </si>
  <si>
    <t>F1E92EFAAD5A55C62F8E48B146135E39</t>
  </si>
  <si>
    <t>326EF6BD26C1D80E42A715B4A2B6E557</t>
  </si>
  <si>
    <t>9030270FF70D66FBF342762565324464</t>
  </si>
  <si>
    <t>93AEE651926FE506F52E61CCD32C4B8E</t>
  </si>
  <si>
    <t>F91533203C72B4CFB287E21026DB014B</t>
  </si>
  <si>
    <t>9DB80EC97F9B70AC5C974AC515DF379F</t>
  </si>
  <si>
    <t>C6842D185DA35E6F386B3730C1B27C10</t>
  </si>
  <si>
    <t>F81189D3ECFBE6D27B5F8094CD1FAC3C</t>
  </si>
  <si>
    <t>8F7FD71D11CA95267D5DA54FC5E0BDEB</t>
  </si>
  <si>
    <t>88C0C3B78066E22E16F753BB16AAFB4E</t>
  </si>
  <si>
    <t>21147F1C4B977AE4900095E378DC4189</t>
  </si>
  <si>
    <t>96A183034C58158D42A25FAB0BAF7B8E</t>
  </si>
  <si>
    <t>71364F98864EB201EA26DF4DF6BCBDA6</t>
  </si>
  <si>
    <t>7001F233A5D5D767C7254247C96C205D</t>
  </si>
  <si>
    <t>9A04BBB71DC7998AC4867C3A03AE124E</t>
  </si>
  <si>
    <t>9738C85EDCFBD32354F028CD2E0A09F5</t>
  </si>
  <si>
    <t>379CC21877DE67C67AD0D936338E7173</t>
  </si>
  <si>
    <t>BF92F1C54C714509A6663ED9084413F4</t>
  </si>
  <si>
    <t>8177E6962C7A29508F19079B9FD4B711</t>
  </si>
  <si>
    <t>B1328850024F4D484C9729CF64D3D88C</t>
  </si>
  <si>
    <t>51BE4FB15E4911AFDCD2138A16474090</t>
  </si>
  <si>
    <t>58AED0D532EE29E7499B56F7D999399A</t>
  </si>
  <si>
    <t>D8935EB2856712AAA0687C9E6AB0FD42</t>
  </si>
  <si>
    <t>F0D7775618AA7ED715822DC8BFB9BF2E</t>
  </si>
  <si>
    <t>A8AC0DCD52BE7ABF214F23DDB3B551D6</t>
  </si>
  <si>
    <t>93247B76BA8D040864F8BDB34EBC6EE8</t>
  </si>
  <si>
    <t>F0B656F5B2C97A1DCD715C3CE52325B1</t>
  </si>
  <si>
    <t>31CC42936C485D6789D7CA3732166A9A</t>
  </si>
  <si>
    <t>01BE47AAB63AA6EAC412CF20493A76C5</t>
  </si>
  <si>
    <t>BA1A712972EE75BA5EDD0BE5C98389B8</t>
  </si>
  <si>
    <t>A61E3511D7611205AFBF1C0AFD671A6A</t>
  </si>
  <si>
    <t>4490CFA249027F1365385884CEA25802</t>
  </si>
  <si>
    <t>3DB7640737F26E23879294F04A6178EB</t>
  </si>
  <si>
    <t>5138B5F7F35D24F95BDF38F143EEAA1B</t>
  </si>
  <si>
    <t>5EB06A75DE804AFDCBCA0169088289E7</t>
  </si>
  <si>
    <t>1C330E323EAE12CE570E3A6835F66F5F</t>
  </si>
  <si>
    <t>6440CFAA47FFC8B86F9C377C6442397F</t>
  </si>
  <si>
    <t>D01484FCBFCE5AF945FCD0D5A7FF8EC6</t>
  </si>
  <si>
    <t>89F8A749A7E975ED6F8AB2A2A06E96E2</t>
  </si>
  <si>
    <t>F02DB999109086E85827B536A727DF21</t>
  </si>
  <si>
    <t>0264FA82A61ABEAE76BCAE0B153856DC</t>
  </si>
  <si>
    <t>4F353F29B463D1AD849580D2C05AF21E</t>
  </si>
  <si>
    <t>71C53B16F4631968E9D6AEFB3A3981F8</t>
  </si>
  <si>
    <t>285B0E98049DBBE115500FFB18ED9694</t>
  </si>
  <si>
    <t>6FF9577BE66E1984E776AA188D4666DD</t>
  </si>
  <si>
    <t>A254A35019B6E28EBE53F0E98A552B70</t>
  </si>
  <si>
    <t>A422BCB23989CA3D1FCDB5819F5A2992</t>
  </si>
  <si>
    <t>FD23548652B375190C50F6A960720FAC</t>
  </si>
  <si>
    <t>ED0E138E563B53DEB34FD674890639B2</t>
  </si>
  <si>
    <t>EA098525B79467695A5449B56B709474</t>
  </si>
  <si>
    <t>64C38171D9D1531192D28C7D4282261F</t>
  </si>
  <si>
    <t>321DB0CFD892173EE0CE0569AB96A18F</t>
  </si>
  <si>
    <t>6FA9E82EF7408EBE606CBA0CF6B80FE0</t>
  </si>
  <si>
    <t>649C44277CF93F9530B0C40D65D5298E</t>
  </si>
  <si>
    <t>C81A686542FF28C3EA578AA7C88F158D</t>
  </si>
  <si>
    <t>51485FDAF6BD4CFBDEE3315A9C8A79F5</t>
  </si>
  <si>
    <t>92CF0A2A005AF1085A928B68B5E14DD2</t>
  </si>
  <si>
    <t>97EBD1EE603EF3CCF1073F383A2482CF</t>
  </si>
  <si>
    <t>B2B548BAAB356919CB62946EA6F800F2</t>
  </si>
  <si>
    <t>DDC3686478D97E5ED8B33226F8FAEFD4</t>
  </si>
  <si>
    <t>E5A186C014377DF73978BEF9CDEFEF62</t>
  </si>
  <si>
    <t>B723D5FE3F606A6C13A9CC566FD73AF5</t>
  </si>
  <si>
    <t>B0DF05104BC5C19F1F10A74919CAC36E</t>
  </si>
  <si>
    <t>7E423CAAF7ADEA24AC0711A0D5721D65</t>
  </si>
  <si>
    <t>12A8758AB67D74D1E3743087CFBE7277</t>
  </si>
  <si>
    <t>1448AE15902EF986D6291FF751E2C61A</t>
  </si>
  <si>
    <t>26677FDAF05C2EE5AF92CAAAA7BE77ED</t>
  </si>
  <si>
    <t>D7833D4465FE2771A5EA942492D3D389</t>
  </si>
  <si>
    <t>968EFD6B58174ABD75AC3B8F110D6EC9</t>
  </si>
  <si>
    <t>93FD8A2E5E2682887E40BD85393ED09B</t>
  </si>
  <si>
    <t>3046D91696F8379891565FB20AD10D0D</t>
  </si>
  <si>
    <t>7996514303C5A79F946FBCEB10E836A8</t>
  </si>
  <si>
    <t>F7E847B99D89EB2B4B963CD0DBB2C0E9</t>
  </si>
  <si>
    <t>45A1B883D093DE55563F51D205568009</t>
  </si>
  <si>
    <t>1D0D550661920868EEBB3B77F8ADD7D9</t>
  </si>
  <si>
    <t>FDF14BA68CE1A1D39C86CE3DF18FB352</t>
  </si>
  <si>
    <t>B69290FA3C1A85C9B533C1CFA894EAE6</t>
  </si>
  <si>
    <t>353849848ED19E2F5F6B2CC884638A28</t>
  </si>
  <si>
    <t>1FFFCEAF7E0AE6F7CD2DAC6CEAAA462C</t>
  </si>
  <si>
    <t>477C91EA67EFD00F73F11337245E571E</t>
  </si>
  <si>
    <t>118631EDA9A1DC389EAC632DD5FC31E2</t>
  </si>
  <si>
    <t>305BFEC87C4AA4D7479204D9E8EF71A7</t>
  </si>
  <si>
    <t>505FDEDA8560A282F9778091F227DE97</t>
  </si>
  <si>
    <t>8E96CA1A0B65EE192CEB8FF451A0830F</t>
  </si>
  <si>
    <t>F915088205A68BFE74D29ED1496E141B</t>
  </si>
  <si>
    <t>46AAE397BD13DE73366327810EFB3AE1</t>
  </si>
  <si>
    <t>10CB7FDA0827FFFCE77716678D6BC7A9</t>
  </si>
  <si>
    <t>8035147B60572D41FA2B985FFF85F459</t>
  </si>
  <si>
    <t>C1A5DDB48D05A281F00E939924726A6C</t>
  </si>
  <si>
    <t>7025DE10A1C9203C029331CAF2FF1B82</t>
  </si>
  <si>
    <t>81579F43450308FA128F2E47AB72B64E</t>
  </si>
  <si>
    <t>EB8B4C1A069595ACED11472E2F1842BA</t>
  </si>
  <si>
    <t>B05D659F52564CFCC75D59E7871E7253</t>
  </si>
  <si>
    <t>E4A1F311F7F645DA51AE07368C37951F</t>
  </si>
  <si>
    <t>4DA3C8C4B5D77D5B344C027FCB671C5A</t>
  </si>
  <si>
    <t>11809A8586202FEA67D1E35563926FC7</t>
  </si>
  <si>
    <t>6E713F7538FC4B2016A6E87A8A73F1E0</t>
  </si>
  <si>
    <t>28BC351D154FC3CA164111264BA09EF0</t>
  </si>
  <si>
    <t>5F4AD167CDC3E06596386B616C2274F5</t>
  </si>
  <si>
    <t>636356F548A693AE70A18472AB142254</t>
  </si>
  <si>
    <t>738A3B1D3DDE09A19F59C7B4F10115D1</t>
  </si>
  <si>
    <t>A59A3668939BD0CD0A0519D594BD8748</t>
  </si>
  <si>
    <t>285D0688ADCCD02AFC7A2660AC3218B6</t>
  </si>
  <si>
    <t>69C0EBE1763DBCA5477A03A73323CD37</t>
  </si>
  <si>
    <t>86B667CF55F0EBF5A9C5594F889B74A2</t>
  </si>
  <si>
    <t>19FCE7E5DC87B2EF2247A867B3718C00</t>
  </si>
  <si>
    <t>9003C2393F9388908AEDA83B44508C97</t>
  </si>
  <si>
    <t>0683CDBF9BF65333CE028F867E1BD3B8</t>
  </si>
  <si>
    <t>2AA06B240DDEE29854144C3F314074F4</t>
  </si>
  <si>
    <t>5A7552ECBD1028BF8052CDE6FDF05831</t>
  </si>
  <si>
    <t>179D7F33073C374231734A29C06D6CFE</t>
  </si>
  <si>
    <t>8048DE995F6066E6464E183F88338BCF</t>
  </si>
  <si>
    <t>45A28BD898E0C1FD4A11A5700AC4925E</t>
  </si>
  <si>
    <t>87807A18BFA247E934B225636FB38599</t>
  </si>
  <si>
    <t>E67345CA3B6F9079960CBB11B72A1723</t>
  </si>
  <si>
    <t>6FEBBA33E8258E3AEA83AE11BA487CB1</t>
  </si>
  <si>
    <t>DB4ED08A9FB81D889CA953130F136F5F</t>
  </si>
  <si>
    <t>4F58BCAB5A46C5F2CC394BBF7E7B2629</t>
  </si>
  <si>
    <t>75246401468A147A778CF195F041895B</t>
  </si>
  <si>
    <t>272E33A7AFB1F97432C831C3DF365EA2</t>
  </si>
  <si>
    <t>933D6793807DC8A6851A1B3385FC4045</t>
  </si>
  <si>
    <t>FE7E8EE75FD4E26B09463483BCC1006B</t>
  </si>
  <si>
    <t>115E3568BC233833DDF57687A8F36E8C</t>
  </si>
  <si>
    <t>4158ADF26691D504C72EF204DE12246E</t>
  </si>
  <si>
    <t>D3A614E8C94A12487A80C677B3A34780</t>
  </si>
  <si>
    <t>9BC5901371B960DD9AFA8D24464E7F52</t>
  </si>
  <si>
    <t>D07D2CD10D4735676A293B55EA173361</t>
  </si>
  <si>
    <t>17C0F065FC2640EEF3C150BC3C617990</t>
  </si>
  <si>
    <t>EF7F410C6B16B799D92B383BA7F42A2D</t>
  </si>
  <si>
    <t>143FDEA2BD6C37D3DCA1BFD338FD5DA4</t>
  </si>
  <si>
    <t>45F3435C461039884AFBC6174E7D68E0</t>
  </si>
  <si>
    <t>CA3D04E21B9A9AECC5334691601B0C5C</t>
  </si>
  <si>
    <t>357B9BBC774BEEFD979D9AF41E792EFA</t>
  </si>
  <si>
    <t>0B36BA7F7E8401FC200FA98A4FF749B5</t>
  </si>
  <si>
    <t>C67291393879F8B0DD081AB9266A7FE4</t>
  </si>
  <si>
    <t>074E98147DD3440CFA1ED9F2FB86B22B</t>
  </si>
  <si>
    <t>AEB3428C7F7941D81056EC6184AECE7D</t>
  </si>
  <si>
    <t>CA306F25BDD199BF189A286B4C1D36C6</t>
  </si>
  <si>
    <t>3799504B66E3AF38F04C46DBE634F297</t>
  </si>
  <si>
    <t>12D9DAD0096A794ADC8FA6348BF0CBC2</t>
  </si>
  <si>
    <t>27F7F87157CF600945A2DA94D0846DE4</t>
  </si>
  <si>
    <t>088BEEE42740D4AC1B4CECD789037896</t>
  </si>
  <si>
    <t>4842F98E7415CCE829F73AC9DDCEFDDF</t>
  </si>
  <si>
    <t>0F7122BFF9A2051EB2D6164476EB45E8</t>
  </si>
  <si>
    <t>D8C83E73329FB9F4EBE2662DDC81C1A4</t>
  </si>
  <si>
    <t>7308E2B84E077F02F507B6D3EF502240</t>
  </si>
  <si>
    <t>9667A87935AB27919EE1D1DE5C8B6821</t>
  </si>
  <si>
    <t>3B86DB5D2B269112FD4F89726954E0AE</t>
  </si>
  <si>
    <t>C2A19BB4F0D49652A7BF39595E9D56A0</t>
  </si>
  <si>
    <t>B1009283536599360DA1E3E52894E44D</t>
  </si>
  <si>
    <t>DD2D478BCDADD20B414F46A9830DA0C1</t>
  </si>
  <si>
    <t>692FE54FE11DD2E83A9E5027DC96841D</t>
  </si>
  <si>
    <t>709960E9CF50A59474381543A8F2EBD5</t>
  </si>
  <si>
    <t>8FCBF3C233BC91FEFE6F1291F0F8ED94</t>
  </si>
  <si>
    <t>B4BAD668274629071694DD9C7BEAA76B</t>
  </si>
  <si>
    <t>E91CD1C792B6D8B470A256333C5EAF5F</t>
  </si>
  <si>
    <t>B9E373443803CB75D769BD78F4A84107</t>
  </si>
  <si>
    <t>AF404553CA4EC5B1A8A226B7BF51248D</t>
  </si>
  <si>
    <t>1373BDF32FD8257EDC47A78845B1C948</t>
  </si>
  <si>
    <t>9E9FA901C9ECF0D36A8951BD41FB2301</t>
  </si>
  <si>
    <t>35D814D1AA926F01287A4314B5E52C02</t>
  </si>
  <si>
    <t>EFAA2063EDFB094FFEBDCF091229764A</t>
  </si>
  <si>
    <t>438E33939BB0A59F47B0341597782674</t>
  </si>
  <si>
    <t>9078A0CDD565B9123007838C3A365316</t>
  </si>
  <si>
    <t>2B41368D6002A2184DAE0E77B6BAED67</t>
  </si>
  <si>
    <t>ADDBD8D82EF3532FFF74A91ACACCDDEC</t>
  </si>
  <si>
    <t>7138983E28160EA30AB71D400BAC1922</t>
  </si>
  <si>
    <t>447EB22901330FF4FE4F093F92926013</t>
  </si>
  <si>
    <t>FEA14D07EE3971DC52B0AB6E4294C932</t>
  </si>
  <si>
    <t>B4455C9B0521D211C09D88AAC38ADB26</t>
  </si>
  <si>
    <t>E948339F7DC6FC0F8145DB11DBA40BAA</t>
  </si>
  <si>
    <t>5160A2C8254D5BE36C0FA15D9B2C5EAA</t>
  </si>
  <si>
    <t>DE7F5083710CEB0AAD40A013D9C2F1C8</t>
  </si>
  <si>
    <t>52072C4A518080FAD897B4E7EA422571</t>
  </si>
  <si>
    <t>C0011E736025C8FF9FC6E754C6117135</t>
  </si>
  <si>
    <t>356A3001FCC62D939B7D6E710BF49853</t>
  </si>
  <si>
    <t>14C77B1C575E8F570780713086BF0866</t>
  </si>
  <si>
    <t>53EC836110F9F49F068AD53A7C3E28A4</t>
  </si>
  <si>
    <t>E5156A1622ECADF403D99C92C2D72C97</t>
  </si>
  <si>
    <t>FF8F7D27B93CE2C79309DC502BAD6C7D</t>
  </si>
  <si>
    <t>0274125D522708FB71E8D167745DF89D</t>
  </si>
  <si>
    <t>61218D8A951D96C4FE7521D671C53FC7</t>
  </si>
  <si>
    <t>527F7C816E8E364E4C8DE5E3B3144F25</t>
  </si>
  <si>
    <t>02C894D43C61853EF09FE1762315A981</t>
  </si>
  <si>
    <t>5ABB78A6980AA1BA0FE331F8FE32D7FC</t>
  </si>
  <si>
    <t>F43D96EF678B33507D6D00A4D240C7F5</t>
  </si>
  <si>
    <t>0B722333643AF2415B8DC020D8D44EE8</t>
  </si>
  <si>
    <t>DAFA9E86DBF720A58C3C7328179A6F70</t>
  </si>
  <si>
    <t>B5C5708E5626C08D8573E86FC6A911FA</t>
  </si>
  <si>
    <t>6ABE5698F98B3B7163FD783A458DC536</t>
  </si>
  <si>
    <t>4C245A49664E13B44B032E45027D9C28</t>
  </si>
  <si>
    <t>AEC832238FFB61764874BAFE3A9F0B26</t>
  </si>
  <si>
    <t>8C34B4A86E6A9C337F640065D46B6A09</t>
  </si>
  <si>
    <t>5CC18EA3F864A59D3C5CEC3937D1C9F9</t>
  </si>
  <si>
    <t>0AB199B98312E791821C4A81EA6BFF4C</t>
  </si>
  <si>
    <t>A9D294B7B2FE2C3C6BF3B86E9AD3E504</t>
  </si>
  <si>
    <t>6CE56B7B68537FD162E28A83D35DCCE2</t>
  </si>
  <si>
    <t>357EACDD55AF9D52516F371828BB36E5</t>
  </si>
  <si>
    <t>A6F539B9DC2A79E6E78283FBE92732F5</t>
  </si>
  <si>
    <t>24138E3DBE993042FB2D678C5797CFE3</t>
  </si>
  <si>
    <t>595AC8C73D0C289180D05A134406C13C</t>
  </si>
  <si>
    <t>622A059283FAEFB90729F59392DBA682</t>
  </si>
  <si>
    <t>C109E5BFEBABE12197313DB36D37D1CA</t>
  </si>
  <si>
    <t>6F520323EDF4D551C4495742FB6567A4</t>
  </si>
  <si>
    <t>7880C3D1009F52DCF2D5C65B17FF78A0</t>
  </si>
  <si>
    <t>A6CF24BBA7898E2F77A3560F193ABF04</t>
  </si>
  <si>
    <t>74F6275722897F2AA76B7D3E2F411C54</t>
  </si>
  <si>
    <t>75FB7C30E3EDB9C80388A1EE02390277</t>
  </si>
  <si>
    <t>5610E80FE9C448E5A7267B66CF7E1783</t>
  </si>
  <si>
    <t>D3CD0777198231CDDB3275371A16F964</t>
  </si>
  <si>
    <t>7408AC6F0EEB88DF1DAAEAAC7F71C254</t>
  </si>
  <si>
    <t>AEF7D3543BC62862C26DC2332F832A1E</t>
  </si>
  <si>
    <t>904292F46D7444445BA481CC0B9CE66D</t>
  </si>
  <si>
    <t>A61F7FC74E7032A0F6EC41FED2BAB3BC</t>
  </si>
  <si>
    <t>9DFBF1B35D44670A66444DB1B731292D</t>
  </si>
  <si>
    <t>53A3BC3D7336EAC447173E6B843FCC70</t>
  </si>
  <si>
    <t>AA42377DAF94098B37A0A164719F97C4</t>
  </si>
  <si>
    <t>859EA3FE917720AC3D7121D87777CBA2</t>
  </si>
  <si>
    <t>EE2E56E681C28AF84A70365E4C688340</t>
  </si>
  <si>
    <t>F518098DCC09F7CFE4E91BC924F45AB5</t>
  </si>
  <si>
    <t>D86E03E90C1921920220105E0629B4A0</t>
  </si>
  <si>
    <t>8BA1A95086404DF493D5E81B8AB5426D</t>
  </si>
  <si>
    <t>22A064B15E297A78FA47E78BDF989851</t>
  </si>
  <si>
    <t>EF1B90AA2C5B69FDB9C66A48B6C5B55A</t>
  </si>
  <si>
    <t>6B6BD13AC8AF1F96E2FE3590A362B9D4</t>
  </si>
  <si>
    <t>498196006BCF967CBC5CB745BC51EC76</t>
  </si>
  <si>
    <t>A42C0E6A9ADA1287DCA2872066D98F29</t>
  </si>
  <si>
    <t>1917E844240699C9788B8A53850C22CC</t>
  </si>
  <si>
    <t>78C861B9184142920509608A6E2D5B45</t>
  </si>
  <si>
    <t>BDD1384B155527D7B0449009C1FFB0D6</t>
  </si>
  <si>
    <t>A431D7CDCC0B53A54BB1109760711EC8</t>
  </si>
  <si>
    <t>5E955AD9F3D7683FBC701B6B1748B294</t>
  </si>
  <si>
    <t>2227B3B9AD32BCF6C8BC72B87660BBC5</t>
  </si>
  <si>
    <t>3967FCDEA15939D203D7B0990E757596</t>
  </si>
  <si>
    <t>DC3B1DDBFC7354C8AF0A2D25FE063C12</t>
  </si>
  <si>
    <t>EAE1F37094F18672D60119C5A2222D63</t>
  </si>
  <si>
    <t>A0051C758401085F3AA3EEFB8D79A5FC</t>
  </si>
  <si>
    <t>2E6C8030883B86F8E9A4BA2D41FE1359</t>
  </si>
  <si>
    <t>EC91B14736107F14AC51C62479EF6A34</t>
  </si>
  <si>
    <t>84EC635B2AE3475AC6EF0E6388F0ED87</t>
  </si>
  <si>
    <t>7910479B9FAA54E0FB74CEE073250156</t>
  </si>
  <si>
    <t>B04AD0A3D39B06FD955354777028BF0C</t>
  </si>
  <si>
    <t>8D9C9BEEE993F6B0C28D2ABA7E6760B8</t>
  </si>
  <si>
    <t>4C69CC4F954938D315EA501807102F9A</t>
  </si>
  <si>
    <t>EE578A776164F0C101509B3CFFE1B955</t>
  </si>
  <si>
    <t>706F2FA320CF36F46C530077B8423935</t>
  </si>
  <si>
    <t>AB9A5C0C15AE8CC4D1BEC4206C007F6E</t>
  </si>
  <si>
    <t>3A7EC93361A035F378D7C3E8640BC156</t>
  </si>
  <si>
    <t>F12DA6E9475686049E534CDDC7FCB011</t>
  </si>
  <si>
    <t>F179BE098DC370214F863EAA3BA51EDD</t>
  </si>
  <si>
    <t>D27954621DCC4BBB567A9136BD8429F0</t>
  </si>
  <si>
    <t>C23C0255AD42A06CB6C3776802CF90C3</t>
  </si>
  <si>
    <t>A96389B4E0D77C2A8F0DD57DD929F1F9</t>
  </si>
  <si>
    <t>AB66756DAA5FAC4AF2AB19DE7F6FB980</t>
  </si>
  <si>
    <t>E274626302B6D7609A483691D81AF4A6</t>
  </si>
  <si>
    <t>B9A51D525779F92D36F98275441E47EE</t>
  </si>
  <si>
    <t>9DA4C5BEFD3336DFB9A199321E34EDC7</t>
  </si>
  <si>
    <t>DF520E7776AF368FEDCDDBAF7AF4B8D8</t>
  </si>
  <si>
    <t>08C675DCB2BF318EB8CBE7D9EEB464D4</t>
  </si>
  <si>
    <t>25BBB93415802CF8929DB7251E58A0D7</t>
  </si>
  <si>
    <t>3947CE9CBA2DD4F46461E3B97FF12B14</t>
  </si>
  <si>
    <t>4560DB0547FC30C9730983972026899B</t>
  </si>
  <si>
    <t>1A3A3A8C097E7B15535EF74177DC5344</t>
  </si>
  <si>
    <t>6F73502F26BCE58CC14C4D4FE3BB0FA9</t>
  </si>
  <si>
    <t>5F24136EFE2E5272BD09B35AC80607CA</t>
  </si>
  <si>
    <t>ED4527434B5AA6F562FD3140AEBA507A</t>
  </si>
  <si>
    <t>37FCDC0FC266157E7902A042B2315BDB</t>
  </si>
  <si>
    <t>D1BBC3D0DA20FAA5DC620BE1C3D32392</t>
  </si>
  <si>
    <t>415385772BC992B1E7156EB369BFB93D</t>
  </si>
  <si>
    <t>21C86112316E4C99814C2A3126C6776B</t>
  </si>
  <si>
    <t>0CC227DF04A77C9CE296EA5AB2F4A438</t>
  </si>
  <si>
    <t>BE7DC8B208268E58F03B89DFCA08DAB9</t>
  </si>
  <si>
    <t>DB38EEC1B53008C1499D483BECC067A3</t>
  </si>
  <si>
    <t>40C87FA83AB6122CB22261FA0D0AA113</t>
  </si>
  <si>
    <t>D1F0E881604EC59C6EBEC6AE291E8366</t>
  </si>
  <si>
    <t>57FBA46BF9E61CE87587387F25B12815</t>
  </si>
  <si>
    <t>5D1ADE15D96D36DCD6E17AC81AD5B540</t>
  </si>
  <si>
    <t>A8BD6D38634B78789FCBA93F95462D19</t>
  </si>
  <si>
    <t>256078090CDFDD984C949B0A0DC58C90</t>
  </si>
  <si>
    <t>1AE8A7634A6B811D76FB5A460DD6AE2A</t>
  </si>
  <si>
    <t>CD151F8840E8E257EA58E3DCAE2EEDBA</t>
  </si>
  <si>
    <t>AACD23CA001EFAE716EDFD256FD917D7</t>
  </si>
  <si>
    <t>3A034A5F0E345FAE4BE36B22C90289D1</t>
  </si>
  <si>
    <t>8A1F18FD74DD8EFA23AB0CF131445870</t>
  </si>
  <si>
    <t>E6DC94FA5DA1896C07CAC96164BE0816</t>
  </si>
  <si>
    <t>3ABF91B2103304361521CEE24B03F134</t>
  </si>
  <si>
    <t>D22EDA995831E73EEE64AC01600ADF3F</t>
  </si>
  <si>
    <t>7B748C6C4C139CD9B52CEE549433BC64</t>
  </si>
  <si>
    <t>222EEB511467D5628C42D4C0DF1FCB06</t>
  </si>
  <si>
    <t>DEB6396FB2C840F4F4933DCBA39F35C1</t>
  </si>
  <si>
    <t>E8B5F91419B2A3895CC9F11C53FD82B2</t>
  </si>
  <si>
    <t>5C8F9CA1CEC016FF81ED90755F90B778</t>
  </si>
  <si>
    <t>E063BA5878A117321C726F82BAD0625C</t>
  </si>
  <si>
    <t>B4BC29A4A1C4F25DBC6BA84E399C0932</t>
  </si>
  <si>
    <t>EF945C2D2EF0FF70C421EAD7EF5EF1ED</t>
  </si>
  <si>
    <t>A8B21F5FEC77E037D87585080BAE7BF6</t>
  </si>
  <si>
    <t>412A4841806E4DA9DF2348EE57E79C8F</t>
  </si>
  <si>
    <t>2D954BABB10DADBD00F88E5100ABDD9B</t>
  </si>
  <si>
    <t>3DACBF2A5823C38A6A6E600838C1AFAF</t>
  </si>
  <si>
    <t>5BCD900670A2AF1F285F9AE2C6599A97</t>
  </si>
  <si>
    <t>CEB09E37448C53A3F934490EBC01ACFF</t>
  </si>
  <si>
    <t>97A105F5D0D6F2F5ACE49584703FDFA1</t>
  </si>
  <si>
    <t>1DF1E50754342041E4A453CC31038C7A</t>
  </si>
  <si>
    <t>FE72D5CDA892F76C966D89B9C6B9C592</t>
  </si>
  <si>
    <t>9618C1E7F883DBCD481BB96C3E79FA66</t>
  </si>
  <si>
    <t>FF0EE8453618482FF53E7DC151985275</t>
  </si>
  <si>
    <t>978AC70BDDB3B3374B99DF9685A500B8</t>
  </si>
  <si>
    <t>6B13D56D0BCD54D56DA22FB37E51248C</t>
  </si>
  <si>
    <t>4770E52CD1D4BB1C93FED113186D7D50</t>
  </si>
  <si>
    <t>1D6D17DBF864E359515BF3F3800B8D7F</t>
  </si>
  <si>
    <t>31831A0D92B8431D54CC792FA3BD8FC1</t>
  </si>
  <si>
    <t>C1CD01FBF1BAE44E21578FF3E92009E9</t>
  </si>
  <si>
    <t>6715407DF89DDA75DC316C66E7E171AD</t>
  </si>
  <si>
    <t>C5E9C97BE6B45F45C34AE0DDA3B0F5D1</t>
  </si>
  <si>
    <t>E9797E46702D0C0B1B70DBD0BC873BA9</t>
  </si>
  <si>
    <t>B1A9C895BDB1BAE38460FB14992F1D63</t>
  </si>
  <si>
    <t>A2258D4A0E8858316B4FC711A3826E09</t>
  </si>
  <si>
    <t>AE6E723DF8B9D1CD53AFFE5DF8BA03FE</t>
  </si>
  <si>
    <t>8A2DBF199389C3F4881EA35E81E729DB</t>
  </si>
  <si>
    <t>AC050FDF3C95E90804DE0DB2490B6DD1</t>
  </si>
  <si>
    <t>51DC61A64A172B2A2409013204ECA5B5</t>
  </si>
  <si>
    <t>604A2C7CDC1B18B3798BC63DC9E31E30</t>
  </si>
  <si>
    <t>9355952973D85812937D43A1A9B0C7F5</t>
  </si>
  <si>
    <t>C212643C2F612F2FA3139857E73E4D2F</t>
  </si>
  <si>
    <t>BE9420A116D55F70633FA4AD700DBCD7</t>
  </si>
  <si>
    <t>77E08FEE3D9EAD011E7F18D46CD7728C</t>
  </si>
  <si>
    <t>DF672EA3CF88DCDCE6E5C940CD793700</t>
  </si>
  <si>
    <t>CD0C870E2AFA3E4877974EEB3F02717B</t>
  </si>
  <si>
    <t>582BF290DA8C9716BF7E3CF7A4064301</t>
  </si>
  <si>
    <t>F5BFD8856722D12AADE9F3F847406EC0</t>
  </si>
  <si>
    <t>548D766CB994F028972E0335D8AC3F92</t>
  </si>
  <si>
    <t>A6D9B8A6150B59FD24620A6D24803838</t>
  </si>
  <si>
    <t>D0FFDF2430DE3E990876ED2630F05A7A</t>
  </si>
  <si>
    <t>F1FBED1C2B248CF4BE006663EE099385</t>
  </si>
  <si>
    <t>B771BA492CDC6648D09525387DF5C643</t>
  </si>
  <si>
    <t>F2C8FC3D5FF0375237652294B8A42AFF</t>
  </si>
  <si>
    <t>70E2E948F944FD5FCD9E092226568AB6</t>
  </si>
  <si>
    <t>15431C38C45569860728438980F1ADCF</t>
  </si>
  <si>
    <t>DF95A3CC5730E925623A4E4CED0BC5DA</t>
  </si>
  <si>
    <t>A354BF8CE22BF4D9754A488E0B8D44BC</t>
  </si>
  <si>
    <t>B269249F98D5BA45571F6BC8DA628DAE</t>
  </si>
  <si>
    <t>041C0D691F6EAA575BC082E3C6CB3F5A</t>
  </si>
  <si>
    <t>119B3EB3241551AE6BE73EB5062179FC</t>
  </si>
  <si>
    <t>3ABE689ED309CBDCDAFBE8109D1E0C38</t>
  </si>
  <si>
    <t>A27A8E5A4E6A3E00F9761AE588155F2C</t>
  </si>
  <si>
    <t>02663C51D0A795958C727C4FB0D42DD3</t>
  </si>
  <si>
    <t>4A805D857CE78667D5846A6671416570</t>
  </si>
  <si>
    <t>ACC54589371A552CA917AF18BF4F6FAB</t>
  </si>
  <si>
    <t>6672353F145ED4F2426FB9500C230AB4</t>
  </si>
  <si>
    <t>2D2B5C95E8803FB10CBB550F2F8D5229</t>
  </si>
  <si>
    <t>6DB2ED6785EF4D7D037EC66959D6D9F1</t>
  </si>
  <si>
    <t>596E97E07A55B4090B490B0D453F60E8</t>
  </si>
  <si>
    <t>08B74B6BC4C57EEDB121548C4B64EF32</t>
  </si>
  <si>
    <t>A162A859FEAC70B3848304AD3D40F389</t>
  </si>
  <si>
    <t>85E6BE945527C36F7F3D85E172A456CD</t>
  </si>
  <si>
    <t>2A138FDDB7719994E5AB4C93D1778EF9</t>
  </si>
  <si>
    <t>1BDE52E6814892CC91FF7E85A95F3DB3</t>
  </si>
  <si>
    <t>7352F407D013463A6EFF3EA8C83B9390</t>
  </si>
  <si>
    <t>D4517A21EAADE04254AFD6B07EC5FDE8</t>
  </si>
  <si>
    <t>033C9A9905510EF5275CF48AA20F188B</t>
  </si>
  <si>
    <t>780304983ABEE26B9EE0BD8A815B3B37</t>
  </si>
  <si>
    <t>2BAA96AD594CA91F7A089182705EEB5C</t>
  </si>
  <si>
    <t>6A055DEAB2F711141786524C5557FE81</t>
  </si>
  <si>
    <t>E24A7771AC0E091DC7078D4B358E8EF4</t>
  </si>
  <si>
    <t>70652BE7D6D24FF38DDF1FF7FC17CEAD</t>
  </si>
  <si>
    <t>7FEE8415CACE42A281B032A5A836410E</t>
  </si>
  <si>
    <t>12D037D9D12AEFC6F6F8270C43F33F86</t>
  </si>
  <si>
    <t>3F951E923EAB4952E728F8D6EB952843</t>
  </si>
  <si>
    <t>9AE96510DC24C71FC5D94818CB39AD22</t>
  </si>
  <si>
    <t>6484A5EFD8C002B8E3341300033F6BEE</t>
  </si>
  <si>
    <t>FE2C79E25D6CB1D2D89DD457A776DFDB</t>
  </si>
  <si>
    <t>4C86C1FB5CB4F67897B5515A05FDF71F</t>
  </si>
  <si>
    <t>85D64C3829FE993DF2D38DA11110993B</t>
  </si>
  <si>
    <t>89DBE0EFD16D8F1F4E7E94F54B876E25</t>
  </si>
  <si>
    <t>8F4C0F799C0ED700A0D398F2FCC00640</t>
  </si>
  <si>
    <t>9132095F9EDBF509B521704BA5F2DCB4</t>
  </si>
  <si>
    <t>439F20DEEB5E2C3C450D2A6AE671E537</t>
  </si>
  <si>
    <t>0A1810E665BD9C65EB0FE89784FD83D2</t>
  </si>
  <si>
    <t>67C3CC2ED1AB4D1C1CEAE304E3CC1F8E</t>
  </si>
  <si>
    <t>B94C80AA49BC18BC0DBAF4D71B3D6D5D</t>
  </si>
  <si>
    <t>F3902805DCF2C4A0B96F85A9C6307A33</t>
  </si>
  <si>
    <t>33C0BEACFE26F341723129244DB12CE0</t>
  </si>
  <si>
    <t>EF1CEA882990F1444BEE054079348280</t>
  </si>
  <si>
    <t>8D9C0AF0FCD4E5AD6F61B0450B5710BD</t>
  </si>
  <si>
    <t>FDAA477AF083DC9EC2D2E28FF66DC676</t>
  </si>
  <si>
    <t>E179B411AC04FC726204FC85DBAC2E1D</t>
  </si>
  <si>
    <t>9DF240E7420B8BAA00A98BF5E28B7B1B</t>
  </si>
  <si>
    <t>BA48E3614C2FDC3B72348247856E3926</t>
  </si>
  <si>
    <t>FD19F148139F42AB17F711029893DD8A</t>
  </si>
  <si>
    <t>B38147B7CC0D4CF93FD2A5EAF765A872</t>
  </si>
  <si>
    <t>293CE9824114E868C4B74828C0DB6864</t>
  </si>
  <si>
    <t>057DF6EDC2CB6AA213EF544BFB2AF07A</t>
  </si>
  <si>
    <t>923A9E48684BA0022F1EA521B962941D</t>
  </si>
  <si>
    <t>39CFC1939CE5B3A89E8490CA2C4C419A</t>
  </si>
  <si>
    <t>3876FC52D8F4F4247706D726496910BF</t>
  </si>
  <si>
    <t>1277787F6043C06D264180092ABFCBD6</t>
  </si>
  <si>
    <t>479889C689BBA70CA8897122E800937F</t>
  </si>
  <si>
    <t>ED37A32269F1FDE03369FBF12728A5AC</t>
  </si>
  <si>
    <t>E63D95775CD9DDD282597E5915827A9E</t>
  </si>
  <si>
    <t>5D8A418C735A25BB958B1305AB1410C2</t>
  </si>
  <si>
    <t>49D18EAD9EB80D22DC06B5ECC8B02511</t>
  </si>
  <si>
    <t>62276467C03F87067F1E7CA586494317</t>
  </si>
  <si>
    <t>4EA347DB6928C75DE8472407705B48A2</t>
  </si>
  <si>
    <t>861CA6FD9567B719FFEC368A03B5C05C</t>
  </si>
  <si>
    <t>6E3D6C8381D1B23568A29A4FCEE30230</t>
  </si>
  <si>
    <t>801EB60D3041DBB20752AFA5E3E73805</t>
  </si>
  <si>
    <t>A60BFB0053D218E12C0CC56E68B2BB92</t>
  </si>
  <si>
    <t>6099F12C446412E168FFBF4013C20246</t>
  </si>
  <si>
    <t>9B8CDA2675D533239AB030CC55281A96</t>
  </si>
  <si>
    <t>7111B8798EAAA388993C9A669A413724</t>
  </si>
  <si>
    <t>1240B403F5364CF1B4FB63289C0DC075</t>
  </si>
  <si>
    <t>CF575F81516BABC9E7362CD7A9DE753A</t>
  </si>
  <si>
    <t>ABA7E2167C8BD110B4D7F713EC99E9F2</t>
  </si>
  <si>
    <t>5E9B3E065FCC197B2F7B9D8957DF4834</t>
  </si>
  <si>
    <t>13A45BABB275E514A0A1A84A9DAA5ED0</t>
  </si>
  <si>
    <t>6A96C13F39BE96E6D922893BE166CD5E</t>
  </si>
  <si>
    <t>82F13F16358966AAF2B1E262B001001E</t>
  </si>
  <si>
    <t>83592AE609DDF5AD6CCF410C76CC6194</t>
  </si>
  <si>
    <t>955B823E79A87BCCFE0082509F0971DB</t>
  </si>
  <si>
    <t>0CA2FC214A914804C6630FFD59E8DBCB</t>
  </si>
  <si>
    <t>879B266FE733DE61E846227FFCEDDB08</t>
  </si>
  <si>
    <t>A53DB7057877600220F3021A60E69EB8</t>
  </si>
  <si>
    <t>94891D58B0B46234DA52989CB717A00D</t>
  </si>
  <si>
    <t>93B1009A8B1929CDF40A545F384A9A82</t>
  </si>
  <si>
    <t>253724FF8E811A14EEA373E9A96CFAD6</t>
  </si>
  <si>
    <t>DFC496C09C17C5ACE473F9AC6A0C90D2</t>
  </si>
  <si>
    <t>969D5BE1578440268C65C9C54F1B93DD</t>
  </si>
  <si>
    <t>FF21641A811844B0B42BA0AD50B5AC60</t>
  </si>
  <si>
    <t>A4B3FDA0393BC94F3D3F8B660BD54A9B</t>
  </si>
  <si>
    <t>BBB6DEC8A86288EDA16096F272E1FC7B</t>
  </si>
  <si>
    <t>F73F39046A79427C391482B4D5CAA892</t>
  </si>
  <si>
    <t>B47EA209C779D5AE3F1B5DC25C7E3759</t>
  </si>
  <si>
    <t>65BE220E00E0C118E72BF5FE7745777D</t>
  </si>
  <si>
    <t>F2053C4BEB0027696504B263DFF7A5EF</t>
  </si>
  <si>
    <t>7FA781BCB7E3E33638A154AF1B5359F0</t>
  </si>
  <si>
    <t>34958CDE85988DDCCFB8A944C9449711</t>
  </si>
  <si>
    <t>AC4DCD027F71103BFCA8CF003D47E723</t>
  </si>
  <si>
    <t>CBC3F1AA265BA86985B64A75B363366F</t>
  </si>
  <si>
    <t>B64115ED905524A86706908523DB3137</t>
  </si>
  <si>
    <t>4FB2CD9FC1817D7733CEB7116680EA10</t>
  </si>
  <si>
    <t>76F278972DB8A91327FD2B3AD969E5A5</t>
  </si>
  <si>
    <t>D14BFCD78F11924E23B1A8FA03E9FD23</t>
  </si>
  <si>
    <t>1CE067061BB691F5084990AA730F391D</t>
  </si>
  <si>
    <t>0BC856DF33EF3BEE2892B6A36D19C415</t>
  </si>
  <si>
    <t>0B3826687CCAA93FB126EC05EE8F00F3</t>
  </si>
  <si>
    <t>8EE453319CBB68E53D6B4FE9A6C04A23</t>
  </si>
  <si>
    <t>B816E6495ADBCD1167E280BD274B76F1</t>
  </si>
  <si>
    <t>EB5D24848D62C408A54D44073E2D9733</t>
  </si>
  <si>
    <t>811E7FDDE87EEA9847CD2688B5D94896</t>
  </si>
  <si>
    <t>4068457D26A4B05AA1B6D85B8CF876BA</t>
  </si>
  <si>
    <t>610326C54426FF719F675FAFC055F244</t>
  </si>
  <si>
    <t>0ABA751D050C9EC72D922A35241314A0</t>
  </si>
  <si>
    <t>A3EDBD5249416AAE6CFA2E144A2FC3E4</t>
  </si>
  <si>
    <t>B4A3919EF4D0BA83B14ED12AE24E80E2</t>
  </si>
  <si>
    <t>2D7BEF1BD8469ACBA817C6D027905C5C</t>
  </si>
  <si>
    <t>8CEF8353FC2E8C7CFD752E81BB1E8D10</t>
  </si>
  <si>
    <t>765FC015ECCE1E5BB03A3D44238DBEF2</t>
  </si>
  <si>
    <t>7BB4C84BA71C61AA5CB58499D28CE9A2</t>
  </si>
  <si>
    <t>6EC3AB1F819D4B91F292A302A878B51D</t>
  </si>
  <si>
    <t>29BD50FEF6D047EF93138F25F918E265</t>
  </si>
  <si>
    <t>38042CD6A813A4F05A34BA2915E2A44A</t>
  </si>
  <si>
    <t>47529A65562688694DC3408B42D45910</t>
  </si>
  <si>
    <t>0F79126887DA0A5C244CC386EF2E991C</t>
  </si>
  <si>
    <t>66A8410C815C859D3C77FCF86E071C4F</t>
  </si>
  <si>
    <t>9D0835F11187D73DBCC520A27978716B</t>
  </si>
  <si>
    <t>0C68DB513D246B2B14B20AE22310E5EA</t>
  </si>
  <si>
    <t>07F487327D6AFB04F5FDC86FCADDC69B</t>
  </si>
  <si>
    <t>E7B5C37F82480C1E1321B89607843980</t>
  </si>
  <si>
    <t>1F48730261585C2FE5B72E4DD20E1E2A</t>
  </si>
  <si>
    <t>2EE6B477FF8F22D612CF019BB23536CA</t>
  </si>
  <si>
    <t>AD4B5B8D1906A33D2D380A5FD73D8036</t>
  </si>
  <si>
    <t>6BA3869E230D51F95BC23C7A0929CEFF</t>
  </si>
  <si>
    <t>80F902801B73E08D0078D374C1BBFCFC</t>
  </si>
  <si>
    <t>791F0FDB4A3E1A559D260A845D901EB0</t>
  </si>
  <si>
    <t>8AD7782222E7ABA4347353A56ABA2255</t>
  </si>
  <si>
    <t>BFC2F36EC28EA2FE36A898BFA6684FD7</t>
  </si>
  <si>
    <t>38439419BEF44C1C9FFD5837235E0B9C</t>
  </si>
  <si>
    <t>FD58B10819C1E63DE57044A4533CC6C1</t>
  </si>
  <si>
    <t>E8BB963CAE4795C6C2AEF8366F1DA25F</t>
  </si>
  <si>
    <t>C7B44FE4FB28E32BD2EF50CD44F0C9D5</t>
  </si>
  <si>
    <t>4A8FE0AD0A68BFD2C8E2788E7C0D0BDE</t>
  </si>
  <si>
    <t>B87C8B9B8D0AF22E0A3F3AC7416AA5FE</t>
  </si>
  <si>
    <t>57C80FB01B3DC927738160BF306CA395</t>
  </si>
  <si>
    <t>721970BA51FC14952E559F16DFC22C86</t>
  </si>
  <si>
    <t>0EB0468E6ADCBB9630FA03C72807FA5D</t>
  </si>
  <si>
    <t>E6E77A64216111DE1C5B1075BAEC21B3</t>
  </si>
  <si>
    <t>425403DE530788146EE8E810A8173412</t>
  </si>
  <si>
    <t>9DC674A8D85D5D2213D7E9C54B56152E</t>
  </si>
  <si>
    <t>AD1D2966DF5F266CC139B60E4ADD5F8A</t>
  </si>
  <si>
    <t>849A0EB4B0F25877F790B44CA8EFA971</t>
  </si>
  <si>
    <t>621AD4D3278ED1020E26AA5FC33D3A23</t>
  </si>
  <si>
    <t>93B20CAA752CAEC9BD8C6E8BD5D93197</t>
  </si>
  <si>
    <t>A8D8CDB89E1D2FFD9B8E8E943890B696</t>
  </si>
  <si>
    <t>B15F6C8A0B37E1E5DA47716BF915E897</t>
  </si>
  <si>
    <t>00FC671A21B15BA44AC8E028FCDBFB30</t>
  </si>
  <si>
    <t>5E74C2AAF3245C1F0E4CB4B57206BFF4</t>
  </si>
  <si>
    <t>5A813AD642AB7F38B90097EBE17E05BB</t>
  </si>
  <si>
    <t>1154F1810C536951A3065B80F0DA9C0E</t>
  </si>
  <si>
    <t>85BF6E24EF44E815672556361C3E1707</t>
  </si>
  <si>
    <t>72B28AC7EE4F502E8355EC4B138C60C9</t>
  </si>
  <si>
    <t>87AFE6298906644965F79068FB4B0B74</t>
  </si>
  <si>
    <t>7367DD2B2450C9A3C46D435CE1BBFC88</t>
  </si>
  <si>
    <t>3356319D020C0E04D32C4844613870B9</t>
  </si>
  <si>
    <t>82C6C90A1733DDD023481F4A8B00213F</t>
  </si>
  <si>
    <t>31F1586C9A5831F7BE879F82283E96E9</t>
  </si>
  <si>
    <t>4D2A9B832AD480A903FC8DF5F350BDA2</t>
  </si>
  <si>
    <t>5F8A3C356171BA4A36BFC5F1DF806EB4</t>
  </si>
  <si>
    <t>3637463502901201075D29833A33E7F7</t>
  </si>
  <si>
    <t>9A2C19F959FF3698F2CEB030FB18CDCC</t>
  </si>
  <si>
    <t>88567A2A33BF6D7791494850388AB238</t>
  </si>
  <si>
    <t>41AF890100F785E6B949BB89F9F184FE</t>
  </si>
  <si>
    <t>CFB81E32586C809F4B66DBD7DE252EFB</t>
  </si>
  <si>
    <t>9510EFBBAFF78BE88B60FAEA43B550A8</t>
  </si>
  <si>
    <t>A88637B5E6D98AE8E167507ADCC32AC1</t>
  </si>
  <si>
    <t>284259B1B929054E8BB78F7DC2692920</t>
  </si>
  <si>
    <t>2C9DF5BF373EE955C7AB8A65313775BF</t>
  </si>
  <si>
    <t>62D4F7DD8F8A08D3845FE4E7CED0C360</t>
  </si>
  <si>
    <t>FC043A57E0FC9464D05130CDA7C2DBF3</t>
  </si>
  <si>
    <t>84E4A087B5086BAE8A96112CC07DB18D</t>
  </si>
  <si>
    <t>BCC77ABD9F9AD2896907F96DFF827394</t>
  </si>
  <si>
    <t>CDD2DCFE9E55A80F2EFC6C8BCED26774</t>
  </si>
  <si>
    <t>ECF87E3A4D78848463242C1094A2E28B</t>
  </si>
  <si>
    <t>1A08CC2FC40953D5E06232899B32B87B</t>
  </si>
  <si>
    <t>933D9DAC9D63EC6C68C6C9B59DF3357C</t>
  </si>
  <si>
    <t>234A4F50C91CEE6C1CDA879EB3BA29BE</t>
  </si>
  <si>
    <t>B349BC72EBEB6E19FCE7788314B338FF</t>
  </si>
  <si>
    <t>8370D5A0294CFE05531459243A6740A8</t>
  </si>
  <si>
    <t>01905579249119875C786DDCCFA5016D</t>
  </si>
  <si>
    <t>2D769316FA17035A257A21946B3F0C97</t>
  </si>
  <si>
    <t>9518AA341C836AE339EB37040737B868</t>
  </si>
  <si>
    <t>9FFAA365227A70229FCB944785CC1027</t>
  </si>
  <si>
    <t>1E746B321F9559F1940D8A43A86ECED3</t>
  </si>
  <si>
    <t>77A3A33B308865CD2268DBD70557D978</t>
  </si>
  <si>
    <t>C7C78CE292F4D796B0B5B1729A632DF2</t>
  </si>
  <si>
    <t>D9B14927BB96EF44D5D102CC3431E6BF</t>
  </si>
  <si>
    <t>92C8AE72AE03E1F978F735F0ACBAAF0F</t>
  </si>
  <si>
    <t>F196B33E19EB0D11E77ACE47DFABAA0F</t>
  </si>
  <si>
    <t>3BFBD586DA08F9BAD6B871C436A91F7D</t>
  </si>
  <si>
    <t>0D3DF10AEA64F3BC9E2E12BAC3D37182</t>
  </si>
  <si>
    <t>B99F1A74442B25BAAA07782023C09A41</t>
  </si>
  <si>
    <t>2868D0C732E6436956D24A1EB4CFD4E0</t>
  </si>
  <si>
    <t>3893E2C76C4FB7CE4BF4B0CEC92E06E6</t>
  </si>
  <si>
    <t>1E12223B537B35B8F6CDE7B90F3E0412</t>
  </si>
  <si>
    <t>2AB91E7D5E38AEB1D7D91472111FBBE7</t>
  </si>
  <si>
    <t>C340CFB7BECE65AADFE30570C998A8F2</t>
  </si>
  <si>
    <t>6CF86DEF9EA72222A1BDAD86A06214F6</t>
  </si>
  <si>
    <t>CA69B0CBE37E527846C968487A65DF3C</t>
  </si>
  <si>
    <t>654C82DA1C7C043259FDBE99D456A7A8</t>
  </si>
  <si>
    <t>26A0848FC1265BA8D2BE0D7A4AFD5417</t>
  </si>
  <si>
    <t>7BD3A1219BF6C028162C6B0B1FBE1986</t>
  </si>
  <si>
    <t>C131B9B097440F106182DAA164C8D0AA</t>
  </si>
  <si>
    <t>FEA2D90B9FB2485C5D739184B43CEA2C</t>
  </si>
  <si>
    <t>8C6336663E97BF3FFEE3789506F5C592</t>
  </si>
  <si>
    <t>B88CA4CEC30A5876302E35C86DA6E409</t>
  </si>
  <si>
    <t>D9B3D2B5B3067A4255D979AB208FD17D</t>
  </si>
  <si>
    <t>FEE3DC32AB8EC24B47CA5E0938E93266</t>
  </si>
  <si>
    <t>BA8D48B67441D144C417F8C92C887E11</t>
  </si>
  <si>
    <t>54431793CEF9AF7DCC2575B617B13815</t>
  </si>
  <si>
    <t>A8E40F2B3341EAA38378504EBB415282</t>
  </si>
  <si>
    <t>C8A5FC3ECD9B241D6C8681A03CA95B1D</t>
  </si>
  <si>
    <t>430073B56AF3ADB2A1EC34E4B6CF46C7</t>
  </si>
  <si>
    <t>C1A506D9B9297CD5DCE2EE4A98E1BA9B</t>
  </si>
  <si>
    <t>62BA18D1B43899A2454400A51AE9CA05</t>
  </si>
  <si>
    <t>C36204E7794D0FD4BB0649667715425C</t>
  </si>
  <si>
    <t>56620A69BC448D1221449F186569CDD3</t>
  </si>
  <si>
    <t>13410F7131591BB2C53C035CEF182F2B</t>
  </si>
  <si>
    <t>1B5836C451B253887D9572E6DA85DEFA</t>
  </si>
  <si>
    <t>A0679D3BA1E7D448BAB8C96B7918FDCF</t>
  </si>
  <si>
    <t>11DE63E9D3F6E0236B3864C06375C79B</t>
  </si>
  <si>
    <t>DE3C164715B34D2A0A2D14B333301D61</t>
  </si>
  <si>
    <t>13B7BD4BED1E0BA024D79BF8DFF142C5</t>
  </si>
  <si>
    <t>BE8BAC0E4078843D1BCA4492401F9683</t>
  </si>
  <si>
    <t>127FD483B6BB1E3246BEA36C6FD2D5B1</t>
  </si>
  <si>
    <t>99E016F82AF9C0F86F093CF2BD73C843</t>
  </si>
  <si>
    <t>CBDFCE5F4AA2E308A15272833D6CD511</t>
  </si>
  <si>
    <t>3852E16DCC7D6A6DAF1F74E251DCF218</t>
  </si>
  <si>
    <t>EEBBB26003DB6A543F0D923F3371656A</t>
  </si>
  <si>
    <t>EA5E4677349E3A50532416FBB1177625</t>
  </si>
  <si>
    <t>467E0654772E66B39ABA7162E36B9F59</t>
  </si>
  <si>
    <t>9F89AD4DE84A54B37FE9F7ADDE077F2D</t>
  </si>
  <si>
    <t>4C5670B26F6D9280371E007F1D1536DC</t>
  </si>
  <si>
    <t>58D809036C3933631FE991CD0C02BE63</t>
  </si>
  <si>
    <t>852427EDABA8B198BE98C9F50D1EF59B</t>
  </si>
  <si>
    <t>2C9088758CFF29906C02DC549A261D18</t>
  </si>
  <si>
    <t>4B8703912E64E17BBCD2E35C1123D645</t>
  </si>
  <si>
    <t>80D8CEC59455FBEE7D4107FB5AF74A7F</t>
  </si>
  <si>
    <t>731EB1E262F4470BFB070F35F3FE9D27</t>
  </si>
  <si>
    <t>40132C62F87E583B18AB733A3B19330C</t>
  </si>
  <si>
    <t>C8C5BEE09F5F58D45114FD33D9AA4C18</t>
  </si>
  <si>
    <t>A487B30CCBEDFC154C1144BC14D36878</t>
  </si>
  <si>
    <t>032087FA2D93F224A291A7A3C15C6A0F</t>
  </si>
  <si>
    <t>D62EB7C5233E53CD2F1683534A35F100</t>
  </si>
  <si>
    <t>90E440133141107986A91B5722FBE74F</t>
  </si>
  <si>
    <t>248D95D1B2ACE72DDCC340092FFF2B11</t>
  </si>
  <si>
    <t>F91AEEB3D1BA3558A9425B3D843D7610</t>
  </si>
  <si>
    <t>75C3095E7EE8E18E2372509CDF1E676A</t>
  </si>
  <si>
    <t>E0955210A22747F2FD3B203ED3AAFD02</t>
  </si>
  <si>
    <t>708BC634EA3D39FC6DEF97C8828A6422</t>
  </si>
  <si>
    <t>F5E2CDD6C111E18CAFDB070E052C849D</t>
  </si>
  <si>
    <t>3B5782C6405DDAA79CF7286815C70ED8</t>
  </si>
  <si>
    <t>7700BC63B5AED4B5BEFF7B33CCF29435</t>
  </si>
  <si>
    <t>D77A96C643293D8B43549D90F18C8FA8</t>
  </si>
  <si>
    <t>8FFBD2772C361C14EFCED24150999E84</t>
  </si>
  <si>
    <t>AB66827FBC8A1A9888E78D30273589E8</t>
  </si>
  <si>
    <t>A2633835DE4E69EFCB3C49DB3515B3B8</t>
  </si>
  <si>
    <t>B5D6EC7D570AE8EFB847919AA2D15A26</t>
  </si>
  <si>
    <t>1FDD0A51E01C00330E26C21B4A09F47E</t>
  </si>
  <si>
    <t>897ABCD1FF9D32A36B19DF4E9ACB3795</t>
  </si>
  <si>
    <t>52C7FCB1C966EE44713B31BEEC4A21F9</t>
  </si>
  <si>
    <t>8887307F1C9532236BA4B1B089B1C2D9</t>
  </si>
  <si>
    <t>901E130F47D281354BF190E5F287EFB7</t>
  </si>
  <si>
    <t>AAF8AB46F1AFDA65DDC09F20631B5D5B</t>
  </si>
  <si>
    <t>3478EBBEEE92935270DCB5EE8498E53C</t>
  </si>
  <si>
    <t>83F23EBE4B4882926B2BDA560CBF8EB1</t>
  </si>
  <si>
    <t>3349FA34F2C2B1C22C4C8FE22E6E5980</t>
  </si>
  <si>
    <t>9D644697E55A6FD4C5A58FD527D68B3E</t>
  </si>
  <si>
    <t>A80561FE56B78422DB9A8FB17A345C56</t>
  </si>
  <si>
    <t>BFCB5501E9EA3E1D53C5C2000CA16FEF</t>
  </si>
  <si>
    <t>CC99AE18B4FA7A0660DB5C027A9B6B82</t>
  </si>
  <si>
    <t>E32AF4C1D6D2919D79038E944C49D757</t>
  </si>
  <si>
    <t>D87EE103EB147BD8A6C1E60A7F862DF3</t>
  </si>
  <si>
    <t>69BBE23955FB9498462948FCE07FAAFA</t>
  </si>
  <si>
    <t>33D50EAE2CDEE7EB0A517475F69C7596</t>
  </si>
  <si>
    <t>923B07759DBE102076F52CA22F35B99D</t>
  </si>
  <si>
    <t>EE24A869ADD3AF0BDD4D35DDCF01179A</t>
  </si>
  <si>
    <t>7C80B60BD9F5F114F50680F1DBF29724</t>
  </si>
  <si>
    <t>1A701D50D2E1DA54C102A2D6E6A2E1F3</t>
  </si>
  <si>
    <t>A23941495B83C029D14B14889FAC5D13</t>
  </si>
  <si>
    <t>BDE007E2ADEF1A76294FE1406036BC16</t>
  </si>
  <si>
    <t>DEEBCAA31163500F1AA5B2AB5420406B</t>
  </si>
  <si>
    <t>1F9ECC8041B343126F8329AC4FE4FB8F</t>
  </si>
  <si>
    <t>EAF21BF4827C90206DA365C6B4FBC59E</t>
  </si>
  <si>
    <t>473E32A209E8036D8F90A7FFF608B62C</t>
  </si>
  <si>
    <t>DF9EBA90FCF9CB4D12C4DAE301290860</t>
  </si>
  <si>
    <t>7BF0A647ECC6F8E4AC59793F67E6FC3A</t>
  </si>
  <si>
    <t>A4D0A8133AA3BCB007DCCF0900D0349D</t>
  </si>
  <si>
    <t>2EFC8551C9997B287101B856DA61583A</t>
  </si>
  <si>
    <t>BE4F5DCFF2C58C6824FAC7FC6E6CE6C2</t>
  </si>
  <si>
    <t>E79767ED76EECEC75019B61E87975226</t>
  </si>
  <si>
    <t>2AE445946CEF3C7E27D5706C26324F27</t>
  </si>
  <si>
    <t>C4E89D91147845988AE1E62E6837BF4F</t>
  </si>
  <si>
    <t>2DF2DC99B72F7854C90C13E1AB3EA91A</t>
  </si>
  <si>
    <t>F583AFB2912912FAF2FA61A023B85FDA</t>
  </si>
  <si>
    <t>7921CC9EE84BDC2B3B325D823CAB9609</t>
  </si>
  <si>
    <t>8D0EDB827E08A41451C4F7E49FA2DB45</t>
  </si>
  <si>
    <t>6CB333A6740701C2DCCD111DD67423B5</t>
  </si>
  <si>
    <t>C0F14A4713B8865913AB9B174FAB69B2</t>
  </si>
  <si>
    <t>86E0A634C8FA8E74433AE7E8D9CACE31</t>
  </si>
  <si>
    <t>C4CB4C6D65D4F230ECCD763899DAB769</t>
  </si>
  <si>
    <t>3A212D0F43053F57C3145EB3DBFBD19E</t>
  </si>
  <si>
    <t>6617D8A8B064906AAE93DE8B03CFB069</t>
  </si>
  <si>
    <t>A79D1795FB6868A1FA1090048FAA2A92</t>
  </si>
  <si>
    <t>175D3AA85C46ED62D5B5B2457E030EED</t>
  </si>
  <si>
    <t>4D03312CAA6767A836C45353F1377CF5</t>
  </si>
  <si>
    <t>B0DCC311224E772C63406894F1544EEB</t>
  </si>
  <si>
    <t>5F78A90E41588822A0E492D30A6F633E</t>
  </si>
  <si>
    <t>D6BEEFC73EF79A0D4275FB124815DAAE</t>
  </si>
  <si>
    <t>20503B50DB0B669CF210BC55FA57A454</t>
  </si>
  <si>
    <t>B522FD520C06C387BAA5990A4D04DC2D</t>
  </si>
  <si>
    <t>E70EE8B2FAE4EB62AF251FF3B0CE91AD</t>
  </si>
  <si>
    <t>E9C4FC73FB1052D923456E85583F8D26</t>
  </si>
  <si>
    <t>2B9938B44504B91AC1E9A8B8E2B9F875</t>
  </si>
  <si>
    <t>31EBC93DFFCAF72ABC8EA1C58AEB37A9</t>
  </si>
  <si>
    <t>D42E6034EF73F8FFD804A04F9D9F0107</t>
  </si>
  <si>
    <t>316BE63BFF988A472F0D32576B2A0CB6</t>
  </si>
  <si>
    <t>5500F6DCF108E2BCEE8868FB7A11A676</t>
  </si>
  <si>
    <t>5896F1F5A6ECE101D829E02027495AF3</t>
  </si>
  <si>
    <t>B71B96F1909964F1D6F98956C43ECED5</t>
  </si>
  <si>
    <t>A7006AFDCC687AC314C4552D31AC8CFE</t>
  </si>
  <si>
    <t>785881EB43A59261AD2F989320DEB697</t>
  </si>
  <si>
    <t>08817A3E78384D0C5D777BCEA8E0DA8D</t>
  </si>
  <si>
    <t>66AE8B89759C5F9724D55F5DDA7BAEB7</t>
  </si>
  <si>
    <t>FEB83CB30CF4D889CD25ED151CCF7F08</t>
  </si>
  <si>
    <t>8088F66E55A006F08FC0F1D6C79FA8E1</t>
  </si>
  <si>
    <t>3047F3F835D38405CA29EB6F6B90C9FD</t>
  </si>
  <si>
    <t>257FF0B76D2EA89FD723C2D3DE224E09</t>
  </si>
  <si>
    <t>2001ACC4404FC0488C55FFF2C364485B</t>
  </si>
  <si>
    <t>71A023ED869D1B2920CC6DCA1DFFC492</t>
  </si>
  <si>
    <t>19345B7C30BB6FB083E45AD34560ADFC</t>
  </si>
  <si>
    <t>E3AD0893694787A94BF6B0FF2A8902FF</t>
  </si>
  <si>
    <t>4A962326CAFB08227C790E0B5193F800</t>
  </si>
  <si>
    <t>074262BE0F7DD7051B6EAAA90EC2FEEA</t>
  </si>
  <si>
    <t>65B52FCBD99D9920E794AEF62ECBB532</t>
  </si>
  <si>
    <t>4834509537E904094E97DC98D1D67B74</t>
  </si>
  <si>
    <t>889C54ABCFB7F75FEE33883604FF8E89</t>
  </si>
  <si>
    <t>D16E65994E7B29251CF783198EB46ADD</t>
  </si>
  <si>
    <t>7A6C50DCA36741CC555DDC0DD9EA7584</t>
  </si>
  <si>
    <t>DEC47FBD67C12A94128B21A4DED874EE</t>
  </si>
  <si>
    <t>98A6D1B853E717773ED01F24A3162035</t>
  </si>
  <si>
    <t>AE0D06D1FEBA7FAC78D008E6B0203772</t>
  </si>
  <si>
    <t>0968049D3AC59F455C25E024CC459EA4</t>
  </si>
  <si>
    <t>7EC121EC16D8CAE0E82DFB03D553F89A</t>
  </si>
  <si>
    <t>44FA9ED704B5B91588D31E2DD980DE23</t>
  </si>
  <si>
    <t>EC970000F94382673C77408EFD81AECC</t>
  </si>
  <si>
    <t>64C8DF207558319B915D58459A51C543</t>
  </si>
  <si>
    <t>E8A295C3238835F123EF88D68CFF4C05</t>
  </si>
  <si>
    <t>1917A79889D6463D8E97F3A266DF3573</t>
  </si>
  <si>
    <t>4C6C5187D5B940EBF91B2917C62554A3</t>
  </si>
  <si>
    <t>66949D6E3A6A04C389ACFF5E45DF82A2</t>
  </si>
  <si>
    <t>A908FED999803D6C294F1DC9CC0B3C36</t>
  </si>
  <si>
    <t>24DDA3D3562A214B106A10CAC219D2AB</t>
  </si>
  <si>
    <t>84C095DF2212797515E722AD5E4F07A0</t>
  </si>
  <si>
    <t>0F2675465E1D3D0316A9242ACF1BFEFF</t>
  </si>
  <si>
    <t>D596E8714E079B4CD6C50EF89AE6567A</t>
  </si>
  <si>
    <t>FF947507820506CAAE73D8EDEA4A8018</t>
  </si>
  <si>
    <t>0983E61C90E487C826B0A386E288F68A</t>
  </si>
  <si>
    <t>EA971E91D81203C63812E954063F6A56</t>
  </si>
  <si>
    <t>5515845A908AEDD776CD54EABFB4FFC2</t>
  </si>
  <si>
    <t>814FEBFA660EF597F5C249C0DB47AEB2</t>
  </si>
  <si>
    <t>DA4ED8BC5C6367BED2E2C0560D198831</t>
  </si>
  <si>
    <t>D4FC734DD66E4A9B5DA1C2446B367884</t>
  </si>
  <si>
    <t>FDE10EA4F33FC1CC5BAFEEFA42C8D98E</t>
  </si>
  <si>
    <t>61221A0CB3A9F68A50EDB75DA7D1030E</t>
  </si>
  <si>
    <t>DD210DAF6B96782B31BDE2DC021D62AC</t>
  </si>
  <si>
    <t>7A11968D42A58E21C4C423C4043B8490</t>
  </si>
  <si>
    <t>C54BD005D57C0EB89CD68CBEAD5A75F3</t>
  </si>
  <si>
    <t>A8C122B1A2E146DCB7E8DB58475E4925</t>
  </si>
  <si>
    <t>76815DCB89DCA9F11B3CD2A8EBDF34E8</t>
  </si>
  <si>
    <t>4D8AFE6418299BB139812ED32258B0DC</t>
  </si>
  <si>
    <t>C672CD9DE15BFEEBDA8FF3367DFF12E5</t>
  </si>
  <si>
    <t>962951E4DFD23FDBF97391C41AE1E16B</t>
  </si>
  <si>
    <t>D18E1411FFF32D360B81D196676B12BF</t>
  </si>
  <si>
    <t>9CFE3392F4AD8C32B92F38F17758E636</t>
  </si>
  <si>
    <t>FD1917F524EAC0A9FC3CB7979001D576</t>
  </si>
  <si>
    <t>AA649A7252AA099FD15940C2A8EE79B0</t>
  </si>
  <si>
    <t>F678C1DCDD563F6D645439AAB5541DE0</t>
  </si>
  <si>
    <t>323B50C66E59504D36F738B3B4A33236</t>
  </si>
  <si>
    <t>B57A6E95345DCA90213E850D2435A49E</t>
  </si>
  <si>
    <t>CE11CC975F36088C0DA3E0613CCF2287</t>
  </si>
  <si>
    <t>A7CA987D636095865F42062B5C2EBECC</t>
  </si>
  <si>
    <t>5108C2D75A5D927EC209B496B9D49059</t>
  </si>
  <si>
    <t>A4BE69B468044D99A6FA37ADA3672179</t>
  </si>
  <si>
    <t>886030C3046B9775E2252057B7E45FA6</t>
  </si>
  <si>
    <t>5A74529891F07E3DAFB891F2D5FB6292</t>
  </si>
  <si>
    <t>1E3D1D39C3BE99EDD87FF681B2CD5939</t>
  </si>
  <si>
    <t>7760DB3BFC65DB3705EC52D75E8B5284</t>
  </si>
  <si>
    <t>1ACFADE08FB1E5616AFFCD0CAC538769</t>
  </si>
  <si>
    <t>F9D662438473DAC06644054BF9FC1A32</t>
  </si>
  <si>
    <t>5E2C0158C8AB568F538B29417E05EBA3</t>
  </si>
  <si>
    <t>9ACB5ED449F1FD40141772418BE32304</t>
  </si>
  <si>
    <t>6D717A6BF5B8F6DBB969AFA5116BBABC</t>
  </si>
  <si>
    <t>94DE97A61EC11FFB965E123C7D1A3330</t>
  </si>
  <si>
    <t>1D2E3ECFD385896814D61DDC9119AB2A</t>
  </si>
  <si>
    <t>4D84B81D4A3DC816143AAE1D4F15BFCC</t>
  </si>
  <si>
    <t>76EF85AA35B65DE38F203B02119F617F</t>
  </si>
  <si>
    <t>06D68B2FDA20973DB8DDCC214F6C3A5D</t>
  </si>
  <si>
    <t>3409333A0E1BDA19940574F8D9A61968</t>
  </si>
  <si>
    <t>B1855892FA0ED440425FA98FC005FCEA</t>
  </si>
  <si>
    <t>6DD9F601081837B1024E82DD59B85ADC</t>
  </si>
  <si>
    <t>7E98CF639BF3320C7D4A9727E085C69D</t>
  </si>
  <si>
    <t>BD1B94BC0A6F983D75F03EDD6A1DB62C</t>
  </si>
  <si>
    <t>0B7E0095EFFB093E781B0B9E841F8A2A</t>
  </si>
  <si>
    <t>3471251CEF74A80267A219E79A5E9955</t>
  </si>
  <si>
    <t>16D50AD30581CA78B06830802CF61123</t>
  </si>
  <si>
    <t>D3C32063AEE1B44CF3B4106E6270A831</t>
  </si>
  <si>
    <t>E16C1E78CE26C43A6F88FDAC9DE015DF</t>
  </si>
  <si>
    <t>8DF44E14547FF2FFA6C83D4FB7E212A6</t>
  </si>
  <si>
    <t>7B7A9D761178769910DED853597C5B58</t>
  </si>
  <si>
    <t>3D4DC14CB59C47BF979D8F65CB5FED87</t>
  </si>
  <si>
    <t>FC0415797FEE2BD013927E2A40C4AD69</t>
  </si>
  <si>
    <t>58233158A79FA033B42AF59C0DCC1E76</t>
  </si>
  <si>
    <t>C4B28387E425241DEC430E367241C18F</t>
  </si>
  <si>
    <t>6930E19BE465743214A83E04476860B3</t>
  </si>
  <si>
    <t>A65E67FC744CF1ED693E3FFD94538833</t>
  </si>
  <si>
    <t>9AF643DE07E4838AF1F0E1200E1ED208</t>
  </si>
  <si>
    <t>0D86C5B2B3B37939A02E6169ED899D89</t>
  </si>
  <si>
    <t>62FAC16929620642E359F949A5816C95</t>
  </si>
  <si>
    <t>441AB82079BECAB3FA8F4F102B69842A</t>
  </si>
  <si>
    <t>5BEC048FB0CCF57C3846C0767474F38C</t>
  </si>
  <si>
    <t>DAADB86051102F431FF51395A30B9A3F</t>
  </si>
  <si>
    <t>6CDAD8F5C6D58F3232D39278C1ED6E2F</t>
  </si>
  <si>
    <t>60638F13B726772C752283571E9AB96C</t>
  </si>
  <si>
    <t>E72296D19B151A28A9D2F3317AD10A23</t>
  </si>
  <si>
    <t>4B0F26012281FA642CB06988AC2BB292</t>
  </si>
  <si>
    <t>770D7C1145AFE28062767560609EA235</t>
  </si>
  <si>
    <t>DB0CA90AD40A3259DAF2473FD872DD9A</t>
  </si>
  <si>
    <t>8BB6850F81C69A76BF1BB64AA616E5C9</t>
  </si>
  <si>
    <t>F4AD6FEBA2663A0F702A2FFAE50C91DE</t>
  </si>
  <si>
    <t>CDAE76A91360FECE1E5B09244695D238</t>
  </si>
  <si>
    <t>8CEAD55CE8B9A22BA21863DBF2737D39</t>
  </si>
  <si>
    <t>C8D8D16DFCBF23B186BF3A0B77947FB5</t>
  </si>
  <si>
    <t>8C7D9DCD1975F644F909A09E61BC47D0</t>
  </si>
  <si>
    <t>16A90B1E2C0EAD5E142281703E8D87CB</t>
  </si>
  <si>
    <t>4AD3578AFED3A64CF2143E1516C6A4C8</t>
  </si>
  <si>
    <t>B084C6F201D9498B6AB746A3159E4963</t>
  </si>
  <si>
    <t>E90F60287399906892825149E9AF5C1E</t>
  </si>
  <si>
    <t>370F4EBDAE18887E69D39080AE266C7B</t>
  </si>
  <si>
    <t>B6CB85702B11C5E28ED6D22B96B9387E</t>
  </si>
  <si>
    <t>B2160E8CCD86FB2372915AB3D0F25EB9</t>
  </si>
  <si>
    <t>9389E2C58053F5551E0E62B24280549A</t>
  </si>
  <si>
    <t>2915BE146D95BB8182E82CAD5308850B</t>
  </si>
  <si>
    <t>3038C03C35FBD3DEDB4E63EBBCF7CDF4</t>
  </si>
  <si>
    <t>DF536AE1EA60AA987B0E9E53BE4D8198</t>
  </si>
  <si>
    <t>0B13454BA96A5905390E0243B8F077D1</t>
  </si>
  <si>
    <t>A9FDCE8DC1CB73177B56E6DDC4F021DE</t>
  </si>
  <si>
    <t>62843D8C214023654444FA4C37BC16EC</t>
  </si>
  <si>
    <t>4AA943B58F2DD1EA8416C2BAC6E00EAD</t>
  </si>
  <si>
    <t>671AA4CDC2F9710B5AD11FAA4B62E0CC</t>
  </si>
  <si>
    <t>04F8774040498177801D751A84A00D8D</t>
  </si>
  <si>
    <t>62F366AC2D2E33D29D832B587B39652E</t>
  </si>
  <si>
    <t>911F4D329A9A0DA27A45C05B3099F03D</t>
  </si>
  <si>
    <t>CCCC4FBFDDF7DC7F4A6F55D178DEF369</t>
  </si>
  <si>
    <t>CB1614C0B41B2C58E32608F1116A37EC</t>
  </si>
  <si>
    <t>D3B1254BAA0F98B4EE1886D37120B961</t>
  </si>
  <si>
    <t>3E21E2B86259BB5B2C1CB0553BC7813C</t>
  </si>
  <si>
    <t>42985BB8876FEC9F34C7D1E8C6E703D8</t>
  </si>
  <si>
    <t>9E19B98BBDC28C09875DD2514CDC5BF5</t>
  </si>
  <si>
    <t>037A5F18B6A71E21BD0FCE7D063C14E6</t>
  </si>
  <si>
    <t>B7FCBF66F6DB2CFD00E8D60CECE88AE0</t>
  </si>
  <si>
    <t>91981FBDFFBDE84B9D7D7A498A97A858</t>
  </si>
  <si>
    <t>F189B7CFB9984B4074A74646E1D406F4</t>
  </si>
  <si>
    <t>485515F6CFFF2029A5DB62C7D57E1A15</t>
  </si>
  <si>
    <t>4CCE7232D0933065915C13C6501EB010</t>
  </si>
  <si>
    <t>87C9E815818690571D1EDBB8A3371668</t>
  </si>
  <si>
    <t>3BA702416701CD232808DB0A130F1C78</t>
  </si>
  <si>
    <t>B976327BA3ED5ED023F5031E3050E34A</t>
  </si>
  <si>
    <t>4ABC36D6F768E4635F593ACD791C74B5</t>
  </si>
  <si>
    <t>561E428531010C711FA2C3D64CF0E35C</t>
  </si>
  <si>
    <t>4D746572BC4BAF1BD4A315AFAC8376F7</t>
  </si>
  <si>
    <t>2816DAE928136BF783405DD26D900030</t>
  </si>
  <si>
    <t>2480A4951C572D05315B8B6DE99D7F45</t>
  </si>
  <si>
    <t>BD6C86C874CF8D1F7908602EB0D4268F</t>
  </si>
  <si>
    <t>4B4161B28161270E0D11AC834730CE32</t>
  </si>
  <si>
    <t>4597FB1F0A1DB082B288C06970DC627B</t>
  </si>
  <si>
    <t>FA221859FCCFC624DEE36C18FBC2A42F</t>
  </si>
  <si>
    <t>B88B95C985E82DACF1D06CF86448928A</t>
  </si>
  <si>
    <t>73BC6211381C2D0B99B2C4A13A5D5D99</t>
  </si>
  <si>
    <t>35BEBEE0FDEEB89205D265DFA6FC1730</t>
  </si>
  <si>
    <t>21E719CA64DE2A358F0B8DD41ABBDA13</t>
  </si>
  <si>
    <t>CDDC54CCA780AA668D44DD2CFAC31593</t>
  </si>
  <si>
    <t>9CEC63EB8695AD93A323A6EE628EF93B</t>
  </si>
  <si>
    <t>8C6A69CB5F151DA24E08F3FBD371629B</t>
  </si>
  <si>
    <t>9FD69C83ED770C68C536F086082BA958</t>
  </si>
  <si>
    <t>68ED8483A5581289934D4D99C7F2289D</t>
  </si>
  <si>
    <t>F44F4B55C8BCB55C0A09C8D04FFA38AD</t>
  </si>
  <si>
    <t>A5338DAD65D1FDDAEB3CB79A8A44BCFF</t>
  </si>
  <si>
    <t>1D67F1F15DA353D4B136DC8EDD254ECB</t>
  </si>
  <si>
    <t>1DC81028F569414A52AB89784D4A6E3E</t>
  </si>
  <si>
    <t>BDFA68F0FC54499C3B87E854AE01BC10</t>
  </si>
  <si>
    <t>1CABB72E8373678FBE3634B668C1A89B</t>
  </si>
  <si>
    <t>6172DF162716CF8452B057C659A073A3</t>
  </si>
  <si>
    <t>EE668F8D834F8D8074DE2E3A9B7DB418</t>
  </si>
  <si>
    <t>A2AAED026B690EF6C05B75802D5EF575</t>
  </si>
  <si>
    <t>DFB36535BAF9FFD96014C692B60C1644</t>
  </si>
  <si>
    <t>7DB9CA47874C744D34B0B23CB3D30156</t>
  </si>
  <si>
    <t>63027A8D731AD70FD35594852D83613E</t>
  </si>
  <si>
    <t>61876A1CE7C6FAE47A162E399378522F</t>
  </si>
  <si>
    <t>69E9F2EFA1D4C89B6929F998D8708AFA</t>
  </si>
  <si>
    <t>8D4938BA663E6536741DBF47217A0F3C</t>
  </si>
  <si>
    <t>6C9B5FB87301545FCABEF8768551861D</t>
  </si>
  <si>
    <t>4AC48D4F5043579273411EF9E06F4390</t>
  </si>
  <si>
    <t>1C21A42849E1DE8D78950A8ADE7F4934</t>
  </si>
  <si>
    <t>A92F44B943D8A7070A7461B0168189A5</t>
  </si>
  <si>
    <t>42D8206B52B017EFA4B164E38133C770</t>
  </si>
  <si>
    <t>AB9FCB618B6365643B1C56D84014A36A</t>
  </si>
  <si>
    <t>B2FC1382DC03A15E85993DD164FC5F5F</t>
  </si>
  <si>
    <t>B99CFDC3B1B6DC5145FAD531803D9CB1</t>
  </si>
  <si>
    <t>8C88F204417AC4AC8A250E84BA25BF19</t>
  </si>
  <si>
    <t>5B6E0F4C7AEB5EE9BAEBC4AF107EE59A</t>
  </si>
  <si>
    <t>17326616B7D978CFCB7639D8BD3EFB05</t>
  </si>
  <si>
    <t>45F41D4BA989D90ECB68228E726BDDC0</t>
  </si>
  <si>
    <t>6FD19E09AA1375828831A55103F4BB7A</t>
  </si>
  <si>
    <t>93F1D6B4EC73198EF9A61F784422604D</t>
  </si>
  <si>
    <t>325A8FFC074E0CE1E5A6E318F0D3397D</t>
  </si>
  <si>
    <t>6900F572C861F55E6DB1A3EE2C09E0E8</t>
  </si>
  <si>
    <t>2A1A17A61F70FD26E4DB5205F94D4886</t>
  </si>
  <si>
    <t>C38B5F5D161A957DBCA49BA3A0C741F9</t>
  </si>
  <si>
    <t>E0F674CC1EF08FD0A41E9EBA14B4CF44</t>
  </si>
  <si>
    <t>0063A23DA58AB0F6B0C13F3A58CDBD07</t>
  </si>
  <si>
    <t>CF34677529EA2FA2B2D1A7B10BD71BC1</t>
  </si>
  <si>
    <t>755CB509145419912FC8ED8B20A1B9F3</t>
  </si>
  <si>
    <t>A3690FE9D13B4FDCAA5A8CED84FB9B97</t>
  </si>
  <si>
    <t>226CB90D60CA6B43EF1926CCB7E2A383</t>
  </si>
  <si>
    <t>8E4743E567A519BC660FD5AA5037E0FB</t>
  </si>
  <si>
    <t>A2FE5FC4B6C6B739FF56DCF820CBD9D0</t>
  </si>
  <si>
    <t>F757AC590CEEC60A2007E1B881A47446</t>
  </si>
  <si>
    <t>CEE8D22EE0892C84E504C7030930C329</t>
  </si>
  <si>
    <t>5C1A4DD8057324B494EB9A6E4E792AFA</t>
  </si>
  <si>
    <t>3D43D248EEF4BC9EEF7360BC550A8ADC</t>
  </si>
  <si>
    <t>FBDC462FA10F573500EAA4F6FFDC0F6C</t>
  </si>
  <si>
    <t>2E7657B51763B20969467BB69239343A</t>
  </si>
  <si>
    <t>7E2C4C0EB95629F75EA4337A8634E098</t>
  </si>
  <si>
    <t>A77D2386ACD6D0A3B256767205C8381D</t>
  </si>
  <si>
    <t>62434E9399C55438A6E0E445D7F748C5</t>
  </si>
  <si>
    <t>79D3FA49A44DC1AF2BDD35546F9737F1</t>
  </si>
  <si>
    <t>D6A5B5BD8B2F7E25BE413C45ED455F18</t>
  </si>
  <si>
    <t>6BC7A466A17AC0AC93B1D39B4EC3ED9E</t>
  </si>
  <si>
    <t>0225D5496E3B32D9F870B0245A5F7A2D</t>
  </si>
  <si>
    <t>B67660B7AB1CB403C219C30B15AF8566</t>
  </si>
  <si>
    <t>B91C417A17C634763E323E5B4501530D</t>
  </si>
  <si>
    <t>BCE641618ABC3DDFBDCFA7C299575FAE</t>
  </si>
  <si>
    <t>7D1DA61825506881354F941659935BA9</t>
  </si>
  <si>
    <t>95FEBDF1C3AD14594DFC0A99CB04A790</t>
  </si>
  <si>
    <t>742CF6220640706693E51FFF7E629FA8</t>
  </si>
  <si>
    <t>67E802DAE7F32B1F1BE0E35BA52AB8E9</t>
  </si>
  <si>
    <t>D76805F6A58F6BB0034182F9FB44829F</t>
  </si>
  <si>
    <t>9B8C2A93AEBA5B02456176A180C81013</t>
  </si>
  <si>
    <t>EAE389A0C6DDB1722A59EA08E176F424</t>
  </si>
  <si>
    <t>9B1C20B5AE9255AC47CB656E3A4066D6</t>
  </si>
  <si>
    <t>67D0AD4C47978F32F8B1EF31D83EA50C</t>
  </si>
  <si>
    <t>985C3B66A8C378C28DC1F9B6B801F13A</t>
  </si>
  <si>
    <t>1EC2A9EC53F0B56F3D863D99D5671543</t>
  </si>
  <si>
    <t>D684E0C6FC4DEC6222651FDCE68626B3</t>
  </si>
  <si>
    <t>85C91EA1CAA28706450A639E32FC80AE</t>
  </si>
  <si>
    <t>9D4E572B215FBE7DC07DCEE095F9B485</t>
  </si>
  <si>
    <t>056A940910C3A03CCD27992135919ED3</t>
  </si>
  <si>
    <t>4234A0C3C7EBE1803CCB506A62A15E1E</t>
  </si>
  <si>
    <t>DA88C38E2583F34B27FC8E50DD13C7A6</t>
  </si>
  <si>
    <t>F174C5A24BA13D334250A60A1C80BB5D</t>
  </si>
  <si>
    <t>6048D8AA0022EBF75F8135A655AC29A9</t>
  </si>
  <si>
    <t>39F1E99F7D33041BDF1BD3297462B615</t>
  </si>
  <si>
    <t>ED8826606771B276C61C0AC6F059E323</t>
  </si>
  <si>
    <t>DCEBF0FC8C3CDACF032504D4891DC0C5</t>
  </si>
  <si>
    <t>F385286FEB8887C6A1AA8FF67860BE77</t>
  </si>
  <si>
    <t>1741524714F390F45FEDDA94B633E235</t>
  </si>
  <si>
    <t>53BB0236B6CF0A0E54AF4B089861977A</t>
  </si>
  <si>
    <t>79C99EEF625764EC89EEC10F18550850</t>
  </si>
  <si>
    <t>D7C6771FFCC37BB554ECA9099774192C</t>
  </si>
  <si>
    <t>003E2DE147CFF6C4254DE92F281AB694</t>
  </si>
  <si>
    <t>C8ACC5992B0B7AAF7C2E3E8F5FFCBAAD</t>
  </si>
  <si>
    <t>15412FE00B496FD3C592BDA4486F5736</t>
  </si>
  <si>
    <t>D48CF972B26FA466BC1197C937F22088</t>
  </si>
  <si>
    <t>486BBCACE76FD4CDCD8166CEEAF8358C</t>
  </si>
  <si>
    <t>5F0ED8F8E62E07268AD7DA35755F3F49</t>
  </si>
  <si>
    <t>0E9039CBEB67B9FD049EBEA7A8F1AD4D</t>
  </si>
  <si>
    <t>7F621D6FA69887ED6F58129F1972ED58</t>
  </si>
  <si>
    <t>990F09C2F9C5F12BCCB9864C4C91E6FF</t>
  </si>
  <si>
    <t>B2AF352E99FB682C28CBE97A37DA3451</t>
  </si>
  <si>
    <t>2E1FEB384C3C86BC33A18E428C4DFBB0</t>
  </si>
  <si>
    <t>6310DAE4EB55C3FA0FAB26E916BCA932</t>
  </si>
  <si>
    <t>2D5B54902A47DC99953D3BE9DBC40E6F</t>
  </si>
  <si>
    <t>A042652428F9965E3D35DA366E7F4987</t>
  </si>
  <si>
    <t>D0A1CE7E91A9A6FC31CAC2D72D719C3E</t>
  </si>
  <si>
    <t>F45C678039D9B2AEE2EB6F20B75DEA0A</t>
  </si>
  <si>
    <t>272ADBBD2573B45F14B488F64BCA04D9</t>
  </si>
  <si>
    <t>C027DD8736F402829086F716BC22A10D</t>
  </si>
  <si>
    <t>CB7EE6E4D5288DEB5D924EECB8CACFD0</t>
  </si>
  <si>
    <t>9C4088B49642E7193D23A16E3F8245BC</t>
  </si>
  <si>
    <t>10BBF027D82313ED83D6CB4A209229E6</t>
  </si>
  <si>
    <t>A13CC96AD9245EE88322CC2B0BEE417E</t>
  </si>
  <si>
    <t>90449C6EEA9B9904E14A30396C9234D2</t>
  </si>
  <si>
    <t>4ABF8EE6ACB23CB3F89D97938C03FB02</t>
  </si>
  <si>
    <t>108E14C750325B6C493DDAE0CC6498FE</t>
  </si>
  <si>
    <t>E3D8B461DF501ACE7AB89DE329575F2E</t>
  </si>
  <si>
    <t>B547FB430EBB43A61ABD16F882A9FE3F</t>
  </si>
  <si>
    <t>841CAF642748C285F29A9ADB60267763</t>
  </si>
  <si>
    <t>9B43B90A7E3231B9554EFF44CFA5E0AF</t>
  </si>
  <si>
    <t>BB9BFDC8F754A3A36C122567B02A7B4F</t>
  </si>
  <si>
    <t>6B3EA7971DA5DC1C6D75B95B63A5C3FC</t>
  </si>
  <si>
    <t>A4A8EA78A083FC64DD7B981BAE630004</t>
  </si>
  <si>
    <t>D9A6E75DC1320B5F3E0F312A6FFABF70</t>
  </si>
  <si>
    <t>7FF6F4DC11E89FCEAA30377796B8DC8B</t>
  </si>
  <si>
    <t>7C36F1F8FF184791298C29FED37B72ED</t>
  </si>
  <si>
    <t>1C60EE3D941EFE11790D15E3E2DA1CA6</t>
  </si>
  <si>
    <t>7FCD238B7207EF3507FCCF7421B7DA52</t>
  </si>
  <si>
    <t>83C423CE51C98BFAB800ABDEB9C2CEF1</t>
  </si>
  <si>
    <t>5E91E2334E23EF17DE0E970CB22E8994</t>
  </si>
  <si>
    <t>ADB63870BD9B837DDA689C102BBF2825</t>
  </si>
  <si>
    <t>BA668DDC6DBD4C37010C0738FD1C0405</t>
  </si>
  <si>
    <t>1F316BAED878F239114CAFBEF180D589</t>
  </si>
  <si>
    <t>A6DDCBC2E3496C62FC0CD276F3B0FD51</t>
  </si>
  <si>
    <t>BA7379609D1A75E5CE47080C0E9F343B</t>
  </si>
  <si>
    <t>823BAB42D8455EF8DBE396DFF5CA31D8</t>
  </si>
  <si>
    <t>BDD30522C963420C3EAF07E3D4FC01DD</t>
  </si>
  <si>
    <t>BD45EBB761619D51955FB2644413B4D1</t>
  </si>
  <si>
    <t>3FB8D3DF3CC45C0678EE9ADBC8BC3CBC</t>
  </si>
  <si>
    <t>8CD7AEA0D25FD28E5966247FF8D06C69</t>
  </si>
  <si>
    <t>2241465FA7A267FE1A279DBC5EF6E59C</t>
  </si>
  <si>
    <t>6F657D5A364B73F3294FCB22A3C6342A</t>
  </si>
  <si>
    <t>A1D013CE175B5050656EF567AFA1A66C</t>
  </si>
  <si>
    <t>C1850BC95543BFB47749FB050D4B8140</t>
  </si>
  <si>
    <t>6DB60E8187B274250DE7B5A1DF25F30B</t>
  </si>
  <si>
    <t>C58258B4EA38CB9A9DE3241B609F5840</t>
  </si>
  <si>
    <t>1930B16568D00E14C237D4D178B9DBEC</t>
  </si>
  <si>
    <t>BD7D4369C8BC0BB5580816645290FC9A</t>
  </si>
  <si>
    <t>3573AD8CB69C117A0C4CAC32D7BC2B3B</t>
  </si>
  <si>
    <t>9D2A1325BCCCA39D43BAC28F0F952047</t>
  </si>
  <si>
    <t>69CDC8CDBD398BCDC53E1BD4EA926E44</t>
  </si>
  <si>
    <t>B3CA41D233D72DFD5A5DB84763C4973F</t>
  </si>
  <si>
    <t>5AE2B4ACB4EC211FEB25C229FEC1D5B4</t>
  </si>
  <si>
    <t>518E6E04812CB6BDCA0CECF7CB7B5EE9</t>
  </si>
  <si>
    <t>37538BFFFC86D1C3951D3A16D8BE46F8</t>
  </si>
  <si>
    <t>88D64B75E667467260D8A88E837AF732</t>
  </si>
  <si>
    <t>D6C564E052D149D5F0D13E0051D785D3</t>
  </si>
  <si>
    <t>50F0FE6CB9A32768F155A6B494B71090</t>
  </si>
  <si>
    <t>7C9EDADB5B573FBD0DC9052D87C3BE08</t>
  </si>
  <si>
    <t>8D7B7CACC3E1850A4529A02F2364F525</t>
  </si>
  <si>
    <t>0E09BEA9823390499C1C4B4192FA851F</t>
  </si>
  <si>
    <t>B05CF95C4E1583E808EEC6983B9AC413</t>
  </si>
  <si>
    <t>A7BD9AA3100A61B34544C3D622430635</t>
  </si>
  <si>
    <t>95B6692C92B6FF37ADB80F54E958E478</t>
  </si>
  <si>
    <t>6B68AB52DF2211AE3AD8EABCC15CD42A</t>
  </si>
  <si>
    <t>8B1660D96C1AA901D4BBAD81F9F3A0B3</t>
  </si>
  <si>
    <t>10CB01F9CF4513DB5025EB39773239DA</t>
  </si>
  <si>
    <t>F9D863E03BEC4CA664D7484B65270AE4</t>
  </si>
  <si>
    <t>04D89DE488BA04F929D8AC83FBD5DB79</t>
  </si>
  <si>
    <t>8A19DAA84C21B28CB5C1CCD7ED301F86</t>
  </si>
  <si>
    <t>F43BBF2BDC992400D12B8120E9666779</t>
  </si>
  <si>
    <t>C6930EDEA5C505B9731613F130478727</t>
  </si>
  <si>
    <t>D61DB9B3BB43AA3FB778D3BC67229BC1</t>
  </si>
  <si>
    <t>886F541828C556457046EA8929D11622</t>
  </si>
  <si>
    <t>AE29DC0864A5A7AF8E80A8F36FFA16FC</t>
  </si>
  <si>
    <t>99A41679A0FE6B4ABFFC438E6207F2B4</t>
  </si>
  <si>
    <t>E0EB0281A776E3E0D0710334E902A7A2</t>
  </si>
  <si>
    <t>82CB580AD5C5474426B9FAF2FC8538C0</t>
  </si>
  <si>
    <t>5A78FCDDD626ED666B5703BE96AEDA4F</t>
  </si>
  <si>
    <t>4005BD83551C22F2809E4BE4FFBC6127</t>
  </si>
  <si>
    <t>96B7771FCDE850DB4FF0DADF75D62105</t>
  </si>
  <si>
    <t>289EBD89024C0E2C1F5D27C4A49CE6AF</t>
  </si>
  <si>
    <t>1A078D59F7E561AAF6BBD3496BAB57AB</t>
  </si>
  <si>
    <t>0AF8B77ECFF3ED933D3BCA6A9A83F355</t>
  </si>
  <si>
    <t>EC8D7C79096B327B2C86224DCF103BA2</t>
  </si>
  <si>
    <t>D222CE5F07CF950AE5F6D363A1C92557</t>
  </si>
  <si>
    <t>7A3BF570A0F3A81E0AB25E1896B02E1D</t>
  </si>
  <si>
    <t>17D439621F6A6EBD54107FAD6314AE21</t>
  </si>
  <si>
    <t>F036E06B3A1DB462308ADBCE053883A7</t>
  </si>
  <si>
    <t>D439E007C2AB9A07B1FA25561F6838B6</t>
  </si>
  <si>
    <t>896E9EB1FB8C5364A1389C841D4AEC8F</t>
  </si>
  <si>
    <t>6EF96C92AC216F2764A0CA10A02D1EDA</t>
  </si>
  <si>
    <t>A669B09FDA6902788FD2EDF417354401</t>
  </si>
  <si>
    <t>6D306FD913725C86F15C96343B540C16</t>
  </si>
  <si>
    <t>68E33C58776216A63B19773BDD2B8842</t>
  </si>
  <si>
    <t>6CF7B13C809218458921745B14F24147</t>
  </si>
  <si>
    <t>CCB203BCB7F21C93A71BE4A3D1E70EA7</t>
  </si>
  <si>
    <t>98978DE4F6C1791832AF8214CDC3DE57</t>
  </si>
  <si>
    <t>C578BB1A859AEB379B9AE99C3274DAE6</t>
  </si>
  <si>
    <t>2E27035B81C35EB5AC9DA65DA815685D</t>
  </si>
  <si>
    <t>982AA8DEB4456948B94C48456E126FCD</t>
  </si>
  <si>
    <t>4BBFC42110F9BC92A3C6391FCA9383CC</t>
  </si>
  <si>
    <t>DEEB78BDAB728058519BFC30C5F452B8</t>
  </si>
  <si>
    <t>48B41443FFF946494F2E4A9C7E41AF31</t>
  </si>
  <si>
    <t>68322A13DE575D4CF3425A8E82ED5CFB</t>
  </si>
  <si>
    <t>AF0EB690AFAB50235C745A9CC0E5F716</t>
  </si>
  <si>
    <t>E9D92187F85F86B98BC1691C5BD54240</t>
  </si>
  <si>
    <t>32BC89F56039918DC0E324FCDF55A453</t>
  </si>
  <si>
    <t>8E4AD19A115C3F5A72C626F20F322B3B</t>
  </si>
  <si>
    <t>4D9EB93788547557EA37EFE72EC2260D</t>
  </si>
  <si>
    <t>F92D9FB08E1F099580806EE44B464FE4</t>
  </si>
  <si>
    <t>EEC0821D1590D09740E8253AF60A1169</t>
  </si>
  <si>
    <t>C18CEFEDBEC756811A36DF11E8866495</t>
  </si>
  <si>
    <t>D984649D41FD977EA234922A54A8C356</t>
  </si>
  <si>
    <t>8842F4E81E8CC8DBDE61C7B8A6EBDC6D</t>
  </si>
  <si>
    <t>7654973ACE88CFE3B2C0C58F5585B5B8</t>
  </si>
  <si>
    <t>E8FC446EE2145A2AFDEAD3B63E943DF2</t>
  </si>
  <si>
    <t>4C544AE25DF5558C05E594879D4E5AB2</t>
  </si>
  <si>
    <t>70C3C0A7B67E2CF33B80211A37289578</t>
  </si>
  <si>
    <t>F6CB38C4D996597DD27C09F24D5B730C</t>
  </si>
  <si>
    <t>A56FB61A89CF1A0168F3D8A187679363</t>
  </si>
  <si>
    <t>8F2E36049159C729028A2EBF54ECA92C</t>
  </si>
  <si>
    <t>CDBABDEA3A58FB3E495118D974EE293E</t>
  </si>
  <si>
    <t>CEC88D5C225E0A3E62ECB6B34AA5EDC6</t>
  </si>
  <si>
    <t>22D0A1FF28DBBCD8F3B38A748DD4D94E</t>
  </si>
  <si>
    <t>D7415D8F6D3F96B8669BAAF145684DFA</t>
  </si>
  <si>
    <t>A9051F842076C1EF78AC9F2EC21CBC99</t>
  </si>
  <si>
    <t>B1B37272AEB090D52BAF6B3F9D88791E</t>
  </si>
  <si>
    <t>37A2F97031F4052EBD71E39275BC3F33</t>
  </si>
  <si>
    <t>95FFCD87178892AABB9B1F36447C918B</t>
  </si>
  <si>
    <t>F8F9E0B74D8216B59A61C981FD8F7097</t>
  </si>
  <si>
    <t>823B0A6858367A70C0C97C4503252782</t>
  </si>
  <si>
    <t>9232BDE55BF16E23B20BE42945AAED86</t>
  </si>
  <si>
    <t>3FC92353066CAAEBE81861D6533619F8</t>
  </si>
  <si>
    <t>F17DADC6E597C834726563D186BE7C78</t>
  </si>
  <si>
    <t>2D0131C41A5932788F81FF32C0539CF4</t>
  </si>
  <si>
    <t>5E52C5329301EFC0B13A240F1535ACFC</t>
  </si>
  <si>
    <t>F2066015D961F7FBEFDB867195E08902</t>
  </si>
  <si>
    <t>73C6BC5A6DD68877E8476DBDA6DE98E9</t>
  </si>
  <si>
    <t>076FA3D71758E823C7A14305220603F7</t>
  </si>
  <si>
    <t>326C3B0B0D995E5AECDA4B31CC362205</t>
  </si>
  <si>
    <t>0FF68DD01E767B7D55B01BE373E09736</t>
  </si>
  <si>
    <t>70C840EADCC163349569D702646B1819</t>
  </si>
  <si>
    <t>B010C5660A27820425ED79762ADE931E</t>
  </si>
  <si>
    <t>5AEF283550E83160F25190C62FFC9588</t>
  </si>
  <si>
    <t>119C3BA2B21BD713A35DF91EAF5DFE4C</t>
  </si>
  <si>
    <t>8AAFBDF90D48CD48A1FFAF1AF6B6F2AF</t>
  </si>
  <si>
    <t>D505F5B1DC52D82E549C5EE984D8BE4B</t>
  </si>
  <si>
    <t>60ED58C0065FEA3F92BC05DF194C3403</t>
  </si>
  <si>
    <t>0C8AABE128904DD296404AD26A60A20B</t>
  </si>
  <si>
    <t>BEDEF650C64961F4281DDAE3C7396B36</t>
  </si>
  <si>
    <t>1BAC23CA8354FAEEEA9D8BF9180BA775</t>
  </si>
  <si>
    <t>747D3003FA0FB79B1B7919F5BB6DECE9</t>
  </si>
  <si>
    <t>CCF1F4F7FDA1B09F5CBAF18DE812AA02</t>
  </si>
  <si>
    <t>F6ED92E05B93E862C24DA26D79DEB515</t>
  </si>
  <si>
    <t>13E7D4A4CA29E65AD46DA89F500475B1</t>
  </si>
  <si>
    <t>63ECBFD6FE74230C5EAFF91A49BB2831</t>
  </si>
  <si>
    <t>6312F7083DE97CFF58A624515535D3A3</t>
  </si>
  <si>
    <t>020EB86D678049B2250A0A17A7CED4B9</t>
  </si>
  <si>
    <t>B7ABF27D27D9C69A31A222A8275E6C3D</t>
  </si>
  <si>
    <t>6170EECDB6F77D5F607CAC5F690ACE11</t>
  </si>
  <si>
    <t>C2BB6EBAF27D50329D835DBF50AB290E</t>
  </si>
  <si>
    <t>1688AEFC39BAF3E4DCEE7B747D15F5F8</t>
  </si>
  <si>
    <t>CF1CF81699A9D716856B7A3F0202B63B</t>
  </si>
  <si>
    <t>A8C1C2D80B3FDD79C555756CA9313C85</t>
  </si>
  <si>
    <t>6A7BAEEBB5AAA0044B8469E9E1395CF1</t>
  </si>
  <si>
    <t>AF3F8DF9D55B08E0528854284CE73225</t>
  </si>
  <si>
    <t>539AFFC3F9D0C7D1748A3E1DB6029B87</t>
  </si>
  <si>
    <t>0DC79ECA2DE1E42DAF8E827C31A2F977</t>
  </si>
  <si>
    <t>77EFBDF9A36504725345ABA74AE0FD30</t>
  </si>
  <si>
    <t>141C03113F7C2A932AFFBD52F6DE3CF9</t>
  </si>
  <si>
    <t>57FA99621AA97541E4890CD555A12E9D</t>
  </si>
  <si>
    <t>A97A4DA709BDAB8A9EF58C61347A2DA4</t>
  </si>
  <si>
    <t>EFEA9278296CE88F34F6FA913182513C</t>
  </si>
  <si>
    <t>88365AC9D98266402F2BD35BC7AC50AF</t>
  </si>
  <si>
    <t>2163D1E58A08CB9642E436E6CBBB5BA8</t>
  </si>
  <si>
    <t>B79F6FB9BA7ECA466AC7FB504E301D1C</t>
  </si>
  <si>
    <t>35DAA44A9BD5884473617FA9566389E4</t>
  </si>
  <si>
    <t>13FC3C12E60C8A631E673AC13A570F32</t>
  </si>
  <si>
    <t>B8347D992917F7EB7F74EF71AFE4259B</t>
  </si>
  <si>
    <t>566B53991CCA077A7E89EB07D423E3FB</t>
  </si>
  <si>
    <t>CE9EE76FEAF859BD3013E237D5BDA49D</t>
  </si>
  <si>
    <t>E856DD000AC3EC6E935DD57B5B935932</t>
  </si>
  <si>
    <t>FF5523EA362E805E557D1759965FC30F</t>
  </si>
  <si>
    <t>7E34D65B1E315DAB4E7F45E58153C35C</t>
  </si>
  <si>
    <t>DB54D1AD89D315D5D24BA7054E092C46</t>
  </si>
  <si>
    <t>1D38B602FA99E564A44D86E84E5E13D7</t>
  </si>
  <si>
    <t>04ADB8CB7D6786BCFFCC97BEC806E30F</t>
  </si>
  <si>
    <t>408A35F61C073BE846CA1725CE9D38FE</t>
  </si>
  <si>
    <t>22AE12F67261A797F77564A0F63FFD72</t>
  </si>
  <si>
    <t>F4133DB76D231E7B3B1A364844CEB482</t>
  </si>
  <si>
    <t>4127205FEA83FC074E9E9856D912874A</t>
  </si>
  <si>
    <t>2ED8B1BB0E2E29F58D160678D53016DC</t>
  </si>
  <si>
    <t>6B4AF662E85CBA8D78407E71F33CCEA4</t>
  </si>
  <si>
    <t>FEBDDCF26FE9339013F2BB4D4A9123C1</t>
  </si>
  <si>
    <t>93A69BE2455BE4064DF141E30F5B0F24</t>
  </si>
  <si>
    <t>5AB31311DF757D2E1F83E09D3606EF38</t>
  </si>
  <si>
    <t>7AE4C7245FE92ABF54F23A07CFDF21D9</t>
  </si>
  <si>
    <t>54AD98B190A7AD288F867456CD24B327</t>
  </si>
  <si>
    <t>86085B2E309FA760A4E3F2ED6792EA40</t>
  </si>
  <si>
    <t>D6CE7A216125DBBA07FBC72218167C5B</t>
  </si>
  <si>
    <t>568BCBA4CB5D84634DAEF119A66D81CE</t>
  </si>
  <si>
    <t>30DA98DFA8551F2FB6DB14FC85E680C6</t>
  </si>
  <si>
    <t>378C20B60DBDB64631CA279F9BF5C184</t>
  </si>
  <si>
    <t>7BB44EFECA0CFCB6CE9F08E1C9C87A9B</t>
  </si>
  <si>
    <t>AC8C940C2ECC6690EBE16DBDE15F45FA</t>
  </si>
  <si>
    <t>58D3C837849896C4789BEFB00524A4A1</t>
  </si>
  <si>
    <t>2D54542C6088ADF5F553B5660199DFCD</t>
  </si>
  <si>
    <t>35CD746014053ECCF073230A7989D1E6</t>
  </si>
  <si>
    <t>562AC23BECE6485AE74CFCA6E5C95DDD</t>
  </si>
  <si>
    <t>137514E0A1D45C15E598580D7A27A890</t>
  </si>
  <si>
    <t>64D9AEBD59352921E86C8BE38C40BA2C</t>
  </si>
  <si>
    <t>B65F567D74B17B4F39463FBCE7A74231</t>
  </si>
  <si>
    <t>94557A3378020A81606662B9119731F8</t>
  </si>
  <si>
    <t>84382D1F301D11BE9FC88BBEA0094B81</t>
  </si>
  <si>
    <t>3E81744601F02165C0AAD199F0359F5C</t>
  </si>
  <si>
    <t>4739647758D18F673DF96A75B31D4E15</t>
  </si>
  <si>
    <t>47A7C652A8CB6B07AC9B20F11631D1FF</t>
  </si>
  <si>
    <t>9FB636CFCDA4645C27056ED6CA5055E0</t>
  </si>
  <si>
    <t>7BC355A0638E2F0C12E4BD082F7EC91E</t>
  </si>
  <si>
    <t>B5480CA0CB4567EF1975D2319AB052A3</t>
  </si>
  <si>
    <t>880A19984F66A06C6A6FADE9F362BEEF</t>
  </si>
  <si>
    <t>F98BAA7521B562129F54F868ABED9B19</t>
  </si>
  <si>
    <t>AF9B28EE2F822E1D75EB51B5FA7CDA2E</t>
  </si>
  <si>
    <t>E83D3997A7B409D5A68389D89FF88FE0</t>
  </si>
  <si>
    <t>EC0C725B52779301905BF4B34782DADF</t>
  </si>
  <si>
    <t>D2AE2206B167A95E817E02CB6550522A</t>
  </si>
  <si>
    <t>98CD5B1EEAFDA206613366F9CFDEEEF0</t>
  </si>
  <si>
    <t>79329BC52076CFC3DD60D9494887BA8B</t>
  </si>
  <si>
    <t>FC12D8A84E27A186E3E21D469A74E8EA</t>
  </si>
  <si>
    <t>2F836A9E5CBC149EB8ADCE47944689A7</t>
  </si>
  <si>
    <t>938B80EFA6423EDB35C3D9281855E0CC</t>
  </si>
  <si>
    <t>0022E0479B331888C697C78FD22D01D9</t>
  </si>
  <si>
    <t>06C6B79555754B7D3BAE0FF024ABDA47</t>
  </si>
  <si>
    <t>CB128FF81FF4915535EC0D18C536B7BF</t>
  </si>
  <si>
    <t>F9ECEE6C4AEC1E1E9DFDCF0375B469B4</t>
  </si>
  <si>
    <t>7E0C1E652FC8204C60FBCD854921D343</t>
  </si>
  <si>
    <t>2F5809659DD0DE9042AE70FDC7B2C898</t>
  </si>
  <si>
    <t>E8165AB3C70AAD1452749552665138EE</t>
  </si>
  <si>
    <t>A3D4396472E051D2BD46E71740244080</t>
  </si>
  <si>
    <t>68C09842A278DFFA545F5DEA49F4672D</t>
  </si>
  <si>
    <t>C1A919D2622E81A23C8F852F99D3C9B2</t>
  </si>
  <si>
    <t>A2D7B403BC34B8AB48F8AFDF069FFE74</t>
  </si>
  <si>
    <t>F21C2E96D84C62CFF84C0917344794AD</t>
  </si>
  <si>
    <t>7121B78EB790505AEBD1A66F2CDA1421</t>
  </si>
  <si>
    <t>E45EC601430BF391667F4D97C82706D4</t>
  </si>
  <si>
    <t>BD8DC73A5AB1365CE38755A65D332F66</t>
  </si>
  <si>
    <t>632085BB7AFEF9C884950CFDCB8EFD59</t>
  </si>
  <si>
    <t>B8E42B28F1D5985757B41D65CE2C83F6</t>
  </si>
  <si>
    <t>037DA317FD997806B427E5DDCE9FE023</t>
  </si>
  <si>
    <t>A3E2C365670B830E23C3187CEB95C5FF</t>
  </si>
  <si>
    <t>72D4F6CA3A23ED71D34FF16F987F5742</t>
  </si>
  <si>
    <t>0D1C74F0F6EDA82BF17631B5A3833B3B</t>
  </si>
  <si>
    <t>6D5D839EC89AC44650909AD619ED40FA</t>
  </si>
  <si>
    <t>23CA0F0E4ADB03DA69BE1CE970208976</t>
  </si>
  <si>
    <t>563A1ECD9CBE04C6CE575644725D1543</t>
  </si>
  <si>
    <t>8E2EBA7640DFF2ACE39E0BF2407935E0</t>
  </si>
  <si>
    <t>C9423F5F15BE6AFED61711CB8584BB9E</t>
  </si>
  <si>
    <t>67C7ACB867FC156708A08FCEA593D7D3</t>
  </si>
  <si>
    <t>870B4014F36E0C24305EC5F3AA795F8F</t>
  </si>
  <si>
    <t>020D369DE77CBBF1D49FB2E25494C038</t>
  </si>
  <si>
    <t>F5DEE8FB3C3C8297A478F2A89CC97EBF</t>
  </si>
  <si>
    <t>1A1DB6B95146DE226817A72330E3BC2E</t>
  </si>
  <si>
    <t>22F56E6761D9F61EA866304161715191</t>
  </si>
  <si>
    <t>8D3FD90B0187C9CAA1F484EE16BC994C</t>
  </si>
  <si>
    <t>9F71C85B1F0DA1A0433DBEC3D43BEF4B</t>
  </si>
  <si>
    <t>0F53A56D32A68303D55555C50CD8D4C0</t>
  </si>
  <si>
    <t>3742C71A18B43028B5100E9E176D8BAC</t>
  </si>
  <si>
    <t>EB4A8A4D13A6B545A83F9BC2F411A07C</t>
  </si>
  <si>
    <t>CF5A700B7503CBD133FD0BA84A68FEA2</t>
  </si>
  <si>
    <t>76D7BA996271CD0F78703639B884A4DC</t>
  </si>
  <si>
    <t>045F0AB7885ECF9B47D8AE57DD7D1948</t>
  </si>
  <si>
    <t>F3C97F1552BC27825AE928D3B198CE1A</t>
  </si>
  <si>
    <t>46C834CA5ABA46FC974CFB42EF5313E1</t>
  </si>
  <si>
    <t>B0CC3B62C0A59EE3B10D45C32AAC88AA</t>
  </si>
  <si>
    <t>D897C0A7212C761C2D5E531648E5E401</t>
  </si>
  <si>
    <t>1D14456B3F4F52266CF59EF7B630C8F9</t>
  </si>
  <si>
    <t>3A3EF7F809BAAF6FE6983C545BF4D265</t>
  </si>
  <si>
    <t>8A5FB241630007E1930580107003C168</t>
  </si>
  <si>
    <t>24E65991F6C8D5474618AA7155091982</t>
  </si>
  <si>
    <t>7E059FDAA8DC6B7B5CF76177DAE3130F</t>
  </si>
  <si>
    <t>686555310FBD1911E433ED035FC6A1D3</t>
  </si>
  <si>
    <t>30407B49AD17C16F9B0E4FD88CFBA391</t>
  </si>
  <si>
    <t>652A61D5AF598C77CB635E8B47D7A136</t>
  </si>
  <si>
    <t>9EAEB5D9B6A39065D684C099CA4BACBA</t>
  </si>
  <si>
    <t>A8DF2DDBA397733D603A79F1A664F687</t>
  </si>
  <si>
    <t>C05922CC83E9905A9F389700784AE7D1</t>
  </si>
  <si>
    <t>4D06CC40585D1A55F4FEEE2AB4784E62</t>
  </si>
  <si>
    <t>751ECBFAFE86A08245C7668972A1BCAD</t>
  </si>
  <si>
    <t>6CFFABCF6175E8F5FAAC1E3BB1D34D60</t>
  </si>
  <si>
    <t>8D853CC8CDD1AA9601B80902C2FA2375</t>
  </si>
  <si>
    <t>A81B7CEEB344FF93B4C7789A2C1AC661</t>
  </si>
  <si>
    <t>B7C0747FBDF67EDEAF328BC65CE93A8D</t>
  </si>
  <si>
    <t>D774F85E2DCA9F6528D8CBA6CEE4D04C</t>
  </si>
  <si>
    <t>B02090151A9B7B671CABD7A816A4BFDB</t>
  </si>
  <si>
    <t>855406CBE5DE9F6AC4CD62D77475A8C4</t>
  </si>
  <si>
    <t>2F568BA47E3885BC737511B8045A07B9</t>
  </si>
  <si>
    <t>51C2CEE63F2D936A95B7C94009A0AE0C</t>
  </si>
  <si>
    <t>DD67C6CC0A96D8115110457A601B81A5</t>
  </si>
  <si>
    <t>FB8C2F5AB5EE7E982EF17C33E29CE261</t>
  </si>
  <si>
    <t>CF295C0623E88CD6B860CCE9A3025A13</t>
  </si>
  <si>
    <t>1DE844688997F5BEB30EC137971B46C9</t>
  </si>
  <si>
    <t>7B3CD7E74DC7174C3D2E4E2F2D6A10EE</t>
  </si>
  <si>
    <t>F060A306AF54F5F97B0E4D1F43651DE4</t>
  </si>
  <si>
    <t>6557ADCBBA3AC0CD5253EC436CF2B7ED</t>
  </si>
  <si>
    <t>C099B179E0293A64B3397D9FF5A7C063</t>
  </si>
  <si>
    <t>5E6BFC6A7BFBC5BF4BDC28588C5860E4</t>
  </si>
  <si>
    <t>478E63E2B4F7B47EACB0618F1AF6CE9B</t>
  </si>
  <si>
    <t>9820FCBCED8E91E0E3EF291FA53E3AF1</t>
  </si>
  <si>
    <t>1B04E2E3E90DEDA3DBCB323F35C3DCD1</t>
  </si>
  <si>
    <t>D72E3BB380F597065193512DCE1A4F50</t>
  </si>
  <si>
    <t>9156D37D75EC62027349389019A6A877</t>
  </si>
  <si>
    <t>ED36152265C00121BAE396FDE3D33B0B</t>
  </si>
  <si>
    <t>DF75767F6965AD0F17593A352950D884</t>
  </si>
  <si>
    <t>CCA0598B6F7D541D92514DF68CB3C683</t>
  </si>
  <si>
    <t>1ED0345982AB36CCA9C64A8075616254</t>
  </si>
  <si>
    <t>F9DE4D2F4658372A708F0413AB052B8F</t>
  </si>
  <si>
    <t>D6BB6470A1398695939E9B9D3D95725D</t>
  </si>
  <si>
    <t>326F93382DF1864671D243E2B6952D00</t>
  </si>
  <si>
    <t>6B65CB9B5F514F30403E82DB7BF3271E</t>
  </si>
  <si>
    <t>FDDC0E6FDCDF26B8229B2F7EDEFEEF05</t>
  </si>
  <si>
    <t>634B1B70A51C7B2F1B6446803330CA15</t>
  </si>
  <si>
    <t>AF0261983E8797CF5BFC84DF3FDEC692</t>
  </si>
  <si>
    <t>CE5DADC9CBE27BA8D765FC406BDDEAE1</t>
  </si>
  <si>
    <t>40BD6BBA9D4932357AA27EF93BB4E8AB</t>
  </si>
  <si>
    <t>BD4494E1BABD202B4C612EE27CE34997</t>
  </si>
  <si>
    <t>8154AA74F0CF9DB234F0175EEEBD1050</t>
  </si>
  <si>
    <t>28B061C48A75AD2187FD42C024AD09B3</t>
  </si>
  <si>
    <t>981CE94A3F2F40E00503603582653F10</t>
  </si>
  <si>
    <t>FEAA46844E7A2FD55286DA3237A074C2</t>
  </si>
  <si>
    <t>2C540E973B9211AA42EB08778A252DB1</t>
  </si>
  <si>
    <t>D7769559BC272AF1A7A871C4B5E02138</t>
  </si>
  <si>
    <t>8F25F0DF00106D23116FA4FC14E9055B</t>
  </si>
  <si>
    <t>6BFC31002BC3991D7F8B16915C5335EB</t>
  </si>
  <si>
    <t>87B48AAA57F82A4A7351720A14F14C57</t>
  </si>
  <si>
    <t>E81AE33370D3C54CB01EF6E06BF866E5</t>
  </si>
  <si>
    <t>7A732228898CC04C0ED9BB6709D22EB1</t>
  </si>
  <si>
    <t>F18A35860D389945BB091D0C3DA1B8A9</t>
  </si>
  <si>
    <t>7C438AC86D470AC153F3EDD13D30B857</t>
  </si>
  <si>
    <t>8ABCD3225F98764C5278AB96A560B0B5</t>
  </si>
  <si>
    <t>93B38F110F5AB84F941A0054A8BD754B</t>
  </si>
  <si>
    <t>960EE14F37E416802EDDF3EB7B2BB0AC</t>
  </si>
  <si>
    <t>F2B977A465BF3BE51C94B0F1EBE0E4FC</t>
  </si>
  <si>
    <t>7D248F126B8E9493C38F3709EDFF2B96</t>
  </si>
  <si>
    <t>C7022A1E6166153FBB2C990D18E774A2</t>
  </si>
  <si>
    <t>A96178609CA99BB7C2F3DBAB5AA6B257</t>
  </si>
  <si>
    <t>DC7229AB3E3735084912AA464BF976B5</t>
  </si>
  <si>
    <t>066C6DA382F9D69341049F1F717DFA4F</t>
  </si>
  <si>
    <t>D931A08BBCA4DA3AA037288136C50A5E</t>
  </si>
  <si>
    <t>D9BA8730BC719FF4DA8A906DA9E9E0DF</t>
  </si>
  <si>
    <t>0E2CF42673D8EFB865CDD9078DAC0874</t>
  </si>
  <si>
    <t>111F61988E2683420082569FDF24B811</t>
  </si>
  <si>
    <t>8E5E144CAF4038C80FB15568C9AFAD32</t>
  </si>
  <si>
    <t>99FB959309C2267C08C0C0979A09D71F</t>
  </si>
  <si>
    <t>89E78F1495E05D325880509B132DC0F8</t>
  </si>
  <si>
    <t>E1E83EBDFF7898643209D28F6617AEFD</t>
  </si>
  <si>
    <t>E0763854E1F0206A5724310284323DD2</t>
  </si>
  <si>
    <t>EA9B04C7CA15736591BF2795E1592CB6</t>
  </si>
  <si>
    <t>31F79FA323D918E082E67B43415EE2B0</t>
  </si>
  <si>
    <t>6C1B01A0BE54634B47D4096125600ED8</t>
  </si>
  <si>
    <t>ACBA535086C5A3CE8357E4EA4FA67051</t>
  </si>
  <si>
    <t>88AD4F82F43AAEAC37AEE222B23AEB42</t>
  </si>
  <si>
    <t>D251CA74D64976BC9CB8DE2024892CE3</t>
  </si>
  <si>
    <t>17BB5FDA12E54300340E48FF56ECD0F2</t>
  </si>
  <si>
    <t>40B7B591ABD45B91F0A6DA9ECB381D9E</t>
  </si>
  <si>
    <t>55A9866E131D056DBDB61AF0A5441580</t>
  </si>
  <si>
    <t>750B934B224752EDD683854A1624500B</t>
  </si>
  <si>
    <t>75D2F32B4175D96277FCCEBFE863FB6A</t>
  </si>
  <si>
    <t>58CB47D2C3408DC1FE474B6FE2749DE7</t>
  </si>
  <si>
    <t>F34674E0BA8F5A603C33399D6E9F1D60</t>
  </si>
  <si>
    <t>4F90D81A3E3BC2328497921F059C7AC9</t>
  </si>
  <si>
    <t>B2F56E32CACAE68E6CB86CF5D021D362</t>
  </si>
  <si>
    <t>537CA002A3343BF73006BD63F0E89485</t>
  </si>
  <si>
    <t>5B20EC4B739CDC99E4937635F2D0BA67</t>
  </si>
  <si>
    <t>FC6C1D74D30D37CEA46F003601456382</t>
  </si>
  <si>
    <t>E9A79FECF2241BD168B2DB1DA33C9CF7</t>
  </si>
  <si>
    <t>5BCAB68D7899C7E8EA7BF5D789E33FA6</t>
  </si>
  <si>
    <t>29499E49D1BBB1855770D1FB80E93780</t>
  </si>
  <si>
    <t>3D8842598E2E30134C028F0279ED8D02</t>
  </si>
  <si>
    <t>F94BA96936EAF958A2BB0E61F8A14CCE</t>
  </si>
  <si>
    <t>B49222840BC35CC8C1A3F05989D2F964</t>
  </si>
  <si>
    <t>0CFD2C91D4DDBA8725442E2B2ECBFE68</t>
  </si>
  <si>
    <t>1A17F3FA5F1C039C3EBD2378E612CE97</t>
  </si>
  <si>
    <t>90918DFED34CAD498FBB7EA74C3F723C</t>
  </si>
  <si>
    <t>7048CA05DDA6E466016CF81124429950</t>
  </si>
  <si>
    <t>2FB50CC435D15E57784774B642C442CB</t>
  </si>
  <si>
    <t>C234D1C445FD4ECB7C3B09CC35D67052</t>
  </si>
  <si>
    <t>7F091704572DF3781058EB0B55154294</t>
  </si>
  <si>
    <t>4481C6C2F9024DCE5E7C7E986D64620E</t>
  </si>
  <si>
    <t>8D3C6032BEB40DFE5EBE5DB54CA9FFDA</t>
  </si>
  <si>
    <t>1880E377F7C779881C2E2D1B01DF1518</t>
  </si>
  <si>
    <t>717197D9CCDE85DDA0B30BDDCF8AC017</t>
  </si>
  <si>
    <t>C9C697937F8E952F764344F1DB02C287</t>
  </si>
  <si>
    <t>ECB20B3FF24B20ED59DD8A6A0A17A3A9</t>
  </si>
  <si>
    <t>0BBDACA7E70E9E5C01CDF220E9D9D195</t>
  </si>
  <si>
    <t>427AE61397507819EE2EFEBE7D49FB3F</t>
  </si>
  <si>
    <t>27E6D1CE619A368FEF15B57BC5B65635</t>
  </si>
  <si>
    <t>16642C93007F7798F38B0B6FD955CF66</t>
  </si>
  <si>
    <t>B9DD36B21573B9F177114B8951895B38</t>
  </si>
  <si>
    <t>66D9777AAEFD0D3B87A7021AA49920F9</t>
  </si>
  <si>
    <t>AE5D5A118188A5155942BA71F7FEC435</t>
  </si>
  <si>
    <t>63F83BAC0D4D723051CFBC6F8172E8AC</t>
  </si>
  <si>
    <t>938EA929BA7656C1F022916284C743EA</t>
  </si>
  <si>
    <t>3BB6FFF12AE64B04CE4214FA4C1EC444</t>
  </si>
  <si>
    <t>62B07515C107577AAE49D7E5E7890A16</t>
  </si>
  <si>
    <t>8D8B9EDCB66F24832D33B8F7B6528080</t>
  </si>
  <si>
    <t>0645B40F74E311B070AB095944D5BA3D</t>
  </si>
  <si>
    <t>F24210ED98E89810E63C8ACC05E4677C</t>
  </si>
  <si>
    <t>E5CB045F384EC26B082DC0B5FE8C33B3</t>
  </si>
  <si>
    <t>E908FC27E6A191D01567D1B815130958</t>
  </si>
  <si>
    <t>158FF38159FE6CE5268F2918BEF0C5D8</t>
  </si>
  <si>
    <t>B83F97C08F3FA4A4E98020CF7F5D7122</t>
  </si>
  <si>
    <t>5F41F6D066F093799B5C517619307F2E</t>
  </si>
  <si>
    <t>5DF8C1486993D1BB2F84E930AE426B0C</t>
  </si>
  <si>
    <t>29F2AFFA46F7DA7A45F8899B8A1B4545</t>
  </si>
  <si>
    <t>FA43D3BED10B293C7149A3BFC343366A</t>
  </si>
  <si>
    <t>296C35A46092A7E2AB110A4D1EE82AA6</t>
  </si>
  <si>
    <t>60055464ADCA9EA03CFBBB0DFD98D591</t>
  </si>
  <si>
    <t>6D617C5B3FCA038DF1BB7766BE6843CA</t>
  </si>
  <si>
    <t>4226BA5FA2AAE2B3C99F0F4CE9C16171</t>
  </si>
  <si>
    <t>71B3BA3E408E63F471E70F840ECA19AA</t>
  </si>
  <si>
    <t>CCE691A24275E1057304433F85A80D83</t>
  </si>
  <si>
    <t>E8331F35CFC062F2D6BA0F127D73612F</t>
  </si>
  <si>
    <t>23B474D90A42039C8A6590E9700B7EE7</t>
  </si>
  <si>
    <t>C758CF72B43D7A5938E9470D9EDCE882</t>
  </si>
  <si>
    <t>53744A6A9126B024D542A1554224D35D</t>
  </si>
  <si>
    <t>5D96DB9329A36817583DD8DEA7A093CC</t>
  </si>
  <si>
    <t>DF1972D30D10399DAB7E551447C8E641</t>
  </si>
  <si>
    <t>C2332836E34847A30C80CB2E97CD6B2C</t>
  </si>
  <si>
    <t>9ED929934879C627CB0BE88FA58A4AE8</t>
  </si>
  <si>
    <t>77EF13317A32D9CF14E606D69735040C</t>
  </si>
  <si>
    <t>1D7FA60128254A88660E33DF2F7DC3ED</t>
  </si>
  <si>
    <t>226329C051EDFEF2425F38029F94B9EF</t>
  </si>
  <si>
    <t>99BD8B54F0D2B980E181AAA160A2A75C</t>
  </si>
  <si>
    <t>B5DE8269C2AD3AE394A32DA767D732BA</t>
  </si>
  <si>
    <t>D8BC88FC266E29C18B2FB0A49C7B6228</t>
  </si>
  <si>
    <t>1EAED4E3B6DD27A150096FB892843CE8</t>
  </si>
  <si>
    <t>1409E6789AE5F60CC3499E48DEE867A1</t>
  </si>
  <si>
    <t>4EB00F323568ADE4DB7C80FA4F472E0E</t>
  </si>
  <si>
    <t>0E1F8652FCABB92CE7E8892D01BE6968</t>
  </si>
  <si>
    <t>1E87800962D93AF1A862B4CEC714F01C</t>
  </si>
  <si>
    <t>B8FA9C591342651E03E9737EFB5C6656</t>
  </si>
  <si>
    <t>B6B3A6F6EF55C7AF3061598EE7440147</t>
  </si>
  <si>
    <t>399A03803322F71648576A92533526C6</t>
  </si>
  <si>
    <t>883ECAF82C7BE2BEFE00E0193E64E5AF</t>
  </si>
  <si>
    <t>89E657F8A5509F60773DD4BF49F57940</t>
  </si>
  <si>
    <t>83C2ED7B90DAED230DFE3CD990F438A8</t>
  </si>
  <si>
    <t>DC051B03FE07EFBBF9171D9BA16B8888</t>
  </si>
  <si>
    <t>3736E9E3FEEDDEF1D015C0ED00A76DC9</t>
  </si>
  <si>
    <t>CD0E0A4BB61FEA253B75694F88E90589</t>
  </si>
  <si>
    <t>C1DEA702E10F289E5A8683D3BEE81D7D</t>
  </si>
  <si>
    <t>326AA8DE20289E36B94F94F470A680B2</t>
  </si>
  <si>
    <t>577905C3D808B39BA4BD35DDF211AAFA</t>
  </si>
  <si>
    <t>8959A9C02E29FA8A2C33B774625DF063</t>
  </si>
  <si>
    <t>C1B7492427FA66F8B2279DF773931D3F</t>
  </si>
  <si>
    <t>5DE0A3F4D7D0E2D6A4EB96204110E6D8</t>
  </si>
  <si>
    <t>9A6AD54E6ACC8B25C21F2EDF024B4596</t>
  </si>
  <si>
    <t>6C04C2410054AB1AC8511D7F2FA16ED2</t>
  </si>
  <si>
    <t>9B1EAECCDBB5F01C7EEA034F1013786C</t>
  </si>
  <si>
    <t>2A27355D15AA3BA099328A96CC5387A5</t>
  </si>
  <si>
    <t>C52F5AF94555424FFE0428AA6005B9D4</t>
  </si>
  <si>
    <t>A1CE89A9C9B7ECFA08838DC91A5B4B42</t>
  </si>
  <si>
    <t>0CF2AC71C702BD6E2868BB087909DE62</t>
  </si>
  <si>
    <t>5BD327E43E99CF90796FC74D8E455EDA</t>
  </si>
  <si>
    <t>88A93060E7BF040638D8607A7399042F</t>
  </si>
  <si>
    <t>2BEDA0632FCFD234C34F93D73288DB12</t>
  </si>
  <si>
    <t>18563373E82442A57C94F658421ACD88</t>
  </si>
  <si>
    <t>57883FC000D0C0EC0444CCE9C3C25482</t>
  </si>
  <si>
    <t>B9319BF9535BC7D6E3A5095A21F94346</t>
  </si>
  <si>
    <t>6DB3E9B186600885496E5611FD823307</t>
  </si>
  <si>
    <t>59A92B07DEBA3354D8CD3B55867501EA</t>
  </si>
  <si>
    <t>8C82FF6CF7A2A1246A6CE5D131FEF80A</t>
  </si>
  <si>
    <t>A48D6B0F94389FB2C7725C7F66AFBEC4</t>
  </si>
  <si>
    <t>CE7D840D1E4EB0ED435E997B73616D66</t>
  </si>
  <si>
    <t>C2DC3CFA2AFBC1D2C6F5380A88D19639</t>
  </si>
  <si>
    <t>8FE55B73DC25D3235B7BFA7885AA84E7</t>
  </si>
  <si>
    <t>A16C449F5ED05A36FC9EDBDD4ED6CEA3</t>
  </si>
  <si>
    <t>A1DA853763E80D9DF396B9F19168B1BB</t>
  </si>
  <si>
    <t>3B59B3E0F71DFDD1EE3E478299AADA22</t>
  </si>
  <si>
    <t>393412E223A25F1054D446FA71C122E9</t>
  </si>
  <si>
    <t>539B5AC45DB1D4AB09B6473CDA08744E</t>
  </si>
  <si>
    <t>88A23CDF89A432C1B985BDB55927D803</t>
  </si>
  <si>
    <t>943F0C9DA9139AD1B1993D24C24E09D7</t>
  </si>
  <si>
    <t>2A3A49E498FA0EEC469B854265EDF147</t>
  </si>
  <si>
    <t>F41CD4CD3AAD59642159FD0A2E2CD070</t>
  </si>
  <si>
    <t>6BAAE19DB6EE58CC02CAF6ACFB15C876</t>
  </si>
  <si>
    <t>B205459C82969E432C9A98B4F1074024</t>
  </si>
  <si>
    <t>1F5A415AF0344FB802E99A89D6815EA7</t>
  </si>
  <si>
    <t>A617FDF59CEAAA9AECAF584E63AB6E3B</t>
  </si>
  <si>
    <t>43432A45C8C15588307EA4CAECEE5902</t>
  </si>
  <si>
    <t>89B092A1324675F3C666AEEC559B126D</t>
  </si>
  <si>
    <t>CE7B1E1B29B0039A4A4D424EB7F6EE20</t>
  </si>
  <si>
    <t>E0FD46A38A2546D4ECD744E1E9D7E004</t>
  </si>
  <si>
    <t>8977C3D5C8D264B7821D5374973229C7</t>
  </si>
  <si>
    <t>74E6BFB31C8EF2CB528A765BB1E3E84E</t>
  </si>
  <si>
    <t>1D3129FB602663909961EF47058A6CAB</t>
  </si>
  <si>
    <t>41A8EF8BB93E41C70271687620FFCDB3</t>
  </si>
  <si>
    <t>F080EBE3B6C59C21C042DA04019C2F04</t>
  </si>
  <si>
    <t>C27E1F23C2FCB8F1462C58FE2A881F51</t>
  </si>
  <si>
    <t>9E2DD71D97B556AD43C6011BD3695A6F</t>
  </si>
  <si>
    <t>624583A7F2B6C639332F42E5C301E560</t>
  </si>
  <si>
    <t>35FE39570AC19DEF9D7731464810253F</t>
  </si>
  <si>
    <t>9978396780CAA428F9718090115EF382</t>
  </si>
  <si>
    <t>41DE46865D63CD11AF808C5FDD083E27</t>
  </si>
  <si>
    <t>828042B05E2EFC303A9CFCDE6F205CD5</t>
  </si>
  <si>
    <t>ECADFA2596AD186956DA8BE682D7D37C</t>
  </si>
  <si>
    <t>382735DA9C07F615F82F6282FC9E5C06</t>
  </si>
  <si>
    <t>0A2B0781994F5275B1C18659E9FE2A6B</t>
  </si>
  <si>
    <t>6D5DBC73CC983A32B1A93EF760BE46CC</t>
  </si>
  <si>
    <t>0EB7C7AE8E4D23D7A29410F262D0E741</t>
  </si>
  <si>
    <t>E59E11E00EB4069C73465E71BB748972</t>
  </si>
  <si>
    <t>95AA5A713BBD1F7F2365982D2C3FB9F2</t>
  </si>
  <si>
    <t>DA15027D4B107B63903FF9464108E68A</t>
  </si>
  <si>
    <t>60971AE5D455C50C8BAF1CE3020EF636</t>
  </si>
  <si>
    <t>BC4B72F739BF6A6DC7B8F8C1C03556F3</t>
  </si>
  <si>
    <t>22AFA592F6EC4343A8851A6BBCCF3D55</t>
  </si>
  <si>
    <t>B453FECED82390DAA634B8944D8BF800</t>
  </si>
  <si>
    <t>2CF64DB3315188CF89BDCBC0C5AD3ED1</t>
  </si>
  <si>
    <t>91F426D75D480E6807EC8B9363955433</t>
  </si>
  <si>
    <t>CF0A9A8DCFCD7B60C7BEFCDAF22759AB</t>
  </si>
  <si>
    <t>F8A8D2F89898B0B6DBC9769BC1298E04</t>
  </si>
  <si>
    <t>4E2E29358D2D74CD49F5FD9C278F911E</t>
  </si>
  <si>
    <t>998A0DCBFB7846D54F9E841C8BC7906B</t>
  </si>
  <si>
    <t>91440BEC75391591555D7A4B1DC7EC6E</t>
  </si>
  <si>
    <t>F7489BA90C1EE2DF4B690C34900B374D</t>
  </si>
  <si>
    <t>F07D204358D2081B602C4F5501D67CD2</t>
  </si>
  <si>
    <t>5686202EB674014021B705D186270823</t>
  </si>
  <si>
    <t>2C0CB4E8B6F4E485ACD013624DF293F0</t>
  </si>
  <si>
    <t>E6825205CAB4DCCA7E462A548694AF3C</t>
  </si>
  <si>
    <t>059FCBF2DEA3F1E61A5E68BB3081675B</t>
  </si>
  <si>
    <t>84BB2922061ED9EFBA07D05F8DD531E8</t>
  </si>
  <si>
    <t>6A549F0F6BE9F9B1DAD95BF04FD39273</t>
  </si>
  <si>
    <t>D599E9490473407B7F73448A60E56964</t>
  </si>
  <si>
    <t>81EBD6965196D4239578A41F14C3BC13</t>
  </si>
  <si>
    <t>8AA76BAEB841BE80A1DE309DD8B213CD</t>
  </si>
  <si>
    <t>04B1FC93320E848520136185B15C7BAF</t>
  </si>
  <si>
    <t>1BE9E6E0A9D9950B92A8C001AC6512D9</t>
  </si>
  <si>
    <t>33E4975D7BBC001A385BB7D624828D8C</t>
  </si>
  <si>
    <t>DC548A0F537F9B1B0D6886D5EE0A6D75</t>
  </si>
  <si>
    <t>7398D3A8A78A3EBDF9498D63398213BF</t>
  </si>
  <si>
    <t>0E444F9FDE2130E59AACED4C3C4FA329</t>
  </si>
  <si>
    <t>5E3078B1761DCB3E95558ADBE7E0E7D1</t>
  </si>
  <si>
    <t>9A8FD4E74F3A23D60694600699BCBF06</t>
  </si>
  <si>
    <t>7B9B2C428726CF025CDBBB116830DF8B</t>
  </si>
  <si>
    <t>9A3A75AA2CD1861CE04984F083418CB7</t>
  </si>
  <si>
    <t>7630450821317C2D4AF241EC8C458E19</t>
  </si>
  <si>
    <t>65C71B7846E24B76DF79BB14AD7F41CF</t>
  </si>
  <si>
    <t>60374FDFAFFEBD1EC91FDA99197751A1</t>
  </si>
  <si>
    <t>ED0E9116F02D0BABE652EB63814C17CA</t>
  </si>
  <si>
    <t>A30CE1449AF36D7C48E45057C7B670F6</t>
  </si>
  <si>
    <t>A8D13F52A34B041F5BE45C744601A084</t>
  </si>
  <si>
    <t>BA65A39B194D94FA15950646EAF86EF0</t>
  </si>
  <si>
    <t>5B71D3A501A8518FB5DB9487A5259739</t>
  </si>
  <si>
    <t>076BBD44EA3D24E40B597CC9C883ECFB</t>
  </si>
  <si>
    <t>B38F7398C865D01ABB72AD39B81AF92A</t>
  </si>
  <si>
    <t>E8ECBC79AAA0F2365C9F17FB54C29443</t>
  </si>
  <si>
    <t>570709A96C57072E1DCE5B52B90FD255</t>
  </si>
  <si>
    <t>15FD889C09D78AA23CA9FA7A8D2C4451</t>
  </si>
  <si>
    <t>8760295E68D671893A4CCA0CEA01410F</t>
  </si>
  <si>
    <t>264A82FF8A5BFEB14CA22826507966B5</t>
  </si>
  <si>
    <t>C0A0777F53DC4C79E840E2F52DAB23CA</t>
  </si>
  <si>
    <t>4175BAC8C7D24EB3BBD905C0144E4E18</t>
  </si>
  <si>
    <t>1293655A9D39DD902248079E1F58B9D6</t>
  </si>
  <si>
    <t>B3BF941D74264FF7A90C5C8701EF7870</t>
  </si>
  <si>
    <t>BBFEA746B59FCE5D7E194A29134D3C88</t>
  </si>
  <si>
    <t>BF95D53B3B3A337CA422CC882AD19095</t>
  </si>
  <si>
    <t>41040D167AFF09CEA74030EB55545858</t>
  </si>
  <si>
    <t>7EEC713535249DA078B7B69980BC6D69</t>
  </si>
  <si>
    <t>5113FD8F711DD7303F8E57E98220919A</t>
  </si>
  <si>
    <t>D2054ED3D35281F721FBD9AC1F0C6636</t>
  </si>
  <si>
    <t>8A2F74E55A1E6C4C8EC681557DE5052E</t>
  </si>
  <si>
    <t>247BBC85733C740399C51143E22F2703</t>
  </si>
  <si>
    <t>8F80C5D6440B95C4BEE66285872BF780</t>
  </si>
  <si>
    <t>7C337E0F2F2E0692D72FDACFA47DF0A5</t>
  </si>
  <si>
    <t>27507D6B08678CAF653AAE9FCC04B939</t>
  </si>
  <si>
    <t>0A87BBCF125EA3E00D92D7B4ECFE476A</t>
  </si>
  <si>
    <t>A3A11146FC286FF60BC416BCCFCBA742</t>
  </si>
  <si>
    <t>FC2211554CD8E42703591E35D3E1CD26</t>
  </si>
  <si>
    <t>36BF76CAE0E6F021862484F95E59753A</t>
  </si>
  <si>
    <t>52C460A48F9490F8EAC522E7D1E91DA0</t>
  </si>
  <si>
    <t>108602A7DC8D2D7BE5A403D183DC3FF5</t>
  </si>
  <si>
    <t>958F8D52EAFD4C6A349FD5DC4C0F4355</t>
  </si>
  <si>
    <t>B21C636BAE63B438349519B218DC3D9B</t>
  </si>
  <si>
    <t>61C3FBF5884B2D898E6C06914B214EF8</t>
  </si>
  <si>
    <t>A7E7662A8A23910EA8A337DCE7D326D6</t>
  </si>
  <si>
    <t>C2609F36258E00BC45F59D5A23BC9948</t>
  </si>
  <si>
    <t>06F48D5ECD0F0D6F69B51C097E4A43EE</t>
  </si>
  <si>
    <t>42380E91D80F6B3E2FCA033EB1926F9E</t>
  </si>
  <si>
    <t>CDC333E9A06B4AB0E77787D8A7725C71</t>
  </si>
  <si>
    <t>6D2F998F0146E6F055C2E142BD5D65FB</t>
  </si>
  <si>
    <t>E950C65B799D7C979FE00341FA74C930</t>
  </si>
  <si>
    <t>F0AED12F63131A14B0F0B6F5492FE2E6</t>
  </si>
  <si>
    <t>C498D1C2FE5E6FF7ADBB6DC6E1CBEFDB</t>
  </si>
  <si>
    <t>8C597FCB634BEC44EC8CEDAE3B376C7A</t>
  </si>
  <si>
    <t>D17F9C498E132340A4EA6BA929A52C97</t>
  </si>
  <si>
    <t>3290873B6A0F00AF856B276377231105</t>
  </si>
  <si>
    <t>C7F43E774B373AFEF928EBB4BCC05A50</t>
  </si>
  <si>
    <t>A4975BE560C85A8C65A5F1857D0FF57A</t>
  </si>
  <si>
    <t>0A43D9C628954E537E3BC559752AB319</t>
  </si>
  <si>
    <t>638DB76FA1BF2EA649C1B4791E2EF677</t>
  </si>
  <si>
    <t>CADAADA4F728F54B2756ECC63F4D346D</t>
  </si>
  <si>
    <t>162EF9DE81A4F8E414B7AC1D9E746416</t>
  </si>
  <si>
    <t>A76B084A5634773B2B60ABA1F9A9030A</t>
  </si>
  <si>
    <t>E50F8267A1FC1E8CBAAAE684CE958054</t>
  </si>
  <si>
    <t>721686225E803465CE1B82DEF97625D6</t>
  </si>
  <si>
    <t>CED8C6DC16D85A926C99F4E178A1F011</t>
  </si>
  <si>
    <t>2DC6D19DF3BF2EDD87DABCA90315377A</t>
  </si>
  <si>
    <t>F093B43629888E13C08FCAA34C4F97FB</t>
  </si>
  <si>
    <t>61D9A16F8B5DF1C8F082980386F4EA0E</t>
  </si>
  <si>
    <t>19C3E46FCD7690F5A46543FE08019825</t>
  </si>
  <si>
    <t>991EF23FF16992B3F9032DCED6E4F5BE</t>
  </si>
  <si>
    <t>BFDF1BE6D05BD83F9AF10F6DF240CB19</t>
  </si>
  <si>
    <t>ED88780708B7046CDFB66C4BA41D4A04</t>
  </si>
  <si>
    <t>5C2F52B6EA9177B4586A190AD80299D8</t>
  </si>
  <si>
    <t>5ED5AC6DFC3A44C5488612CD1306742A</t>
  </si>
  <si>
    <t>8E1134BAC88930EA65FD9615588B21FD</t>
  </si>
  <si>
    <t>8473585AD1A7CD5847BCAD40391BCDBB</t>
  </si>
  <si>
    <t>6C4A36E48C897D33E5C73D42D7AAE644</t>
  </si>
  <si>
    <t>89E823CC1B80C5E5A89A1CBCA84A0173</t>
  </si>
  <si>
    <t>9C0282D9D43123AB7E98043D2B2E6AA9</t>
  </si>
  <si>
    <t>DD1CC7177297806DB10EF8BB5A64EDB8</t>
  </si>
  <si>
    <t>550347D7BD4278481EC79A2DF3F300AB</t>
  </si>
  <si>
    <t>473B54D5B9D1AC90098B83CAB5AAD0D2</t>
  </si>
  <si>
    <t>4C613518BAAD0BF81A20A2BAB4E9A630</t>
  </si>
  <si>
    <t>A663484F80297AB26E7F3A44C8907C26</t>
  </si>
  <si>
    <t>2E2CB324C448AE1F1F5C5C222BE7AE02</t>
  </si>
  <si>
    <t>9CE96C8A95CCB44F70641772273F14AD</t>
  </si>
  <si>
    <t>B7ACEA8FE7AD43C55423637C50957D43</t>
  </si>
  <si>
    <t>6B0E6BC78E7886A13C7EBF92520F544F</t>
  </si>
  <si>
    <t>1168CD5ED58F01DDD606574869DA2AAA</t>
  </si>
  <si>
    <t>6CC708990952D7FC3B639B2A6A6248D3</t>
  </si>
  <si>
    <t>0805B31AD117204D46363FBF1BCD24AD</t>
  </si>
  <si>
    <t>B97FA951A6146108F0DE8FAC44C0E05F</t>
  </si>
  <si>
    <t>1608ECC81A8D8E0565DF847540757E4F</t>
  </si>
  <si>
    <t>93FC2508E7A3860054C5A7E15445E22E</t>
  </si>
  <si>
    <t>D294D6DE1480462EF24399006C45C4B8</t>
  </si>
  <si>
    <t>84256C1FA31315716215F0968183418D</t>
  </si>
  <si>
    <t>072DB030703F1BCB7779EC0BA439D7DE</t>
  </si>
  <si>
    <t>28D5D3DB33473C95E86B65C0380AA03E</t>
  </si>
  <si>
    <t>3E0E6CA19A28803124FB07455869AB95</t>
  </si>
  <si>
    <t>6146386A6D75DE85E4FBDEE830AE48E3</t>
  </si>
  <si>
    <t>C3ED92C801C409829F8C7967562E28EC</t>
  </si>
  <si>
    <t>272C5DD24C350D1475851EB26CB20715</t>
  </si>
  <si>
    <t>E15692A42EC86B1040C811F515DD0D24</t>
  </si>
  <si>
    <t>B3F304D8304C4125D55189A0DA72F81E</t>
  </si>
  <si>
    <t>08F52ABBB82A3996F1700640B9C364E5</t>
  </si>
  <si>
    <t>C259CDFF71B38B0A278FCCE28D3C1F25</t>
  </si>
  <si>
    <t>060505B922A16A7DF2ED4515EC324C34</t>
  </si>
  <si>
    <t>FC1D30110AC60E8731B14545D30A5F3A</t>
  </si>
  <si>
    <t>61C4A2D11EAC00BFD37D253D0F32C256</t>
  </si>
  <si>
    <t>1DADACAAAB0921668EFD22A016E8FF17</t>
  </si>
  <si>
    <t>97811719A8F5B2EF90DED19C6835F2F2</t>
  </si>
  <si>
    <t>C02FD5C7EC2E5A9571A8E986E700EF49</t>
  </si>
  <si>
    <t>E94B3125327F493324BC20D30E862A57</t>
  </si>
  <si>
    <t>43A21EF6BFCB93642E0F62BC2B1C0CFE</t>
  </si>
  <si>
    <t>60ACD1B5BEF36E2EEAE3219B8E1E17FB</t>
  </si>
  <si>
    <t>157DC60D35FCD60B5838CED59B6838A5</t>
  </si>
  <si>
    <t>6F7CDEDEC8BD7A84C4FD9B57BDFC3045</t>
  </si>
  <si>
    <t>6C713339689C03A42EFD7EBE7AFFED07</t>
  </si>
  <si>
    <t>B650280AB4AED72D1F77996EDBAF3494</t>
  </si>
  <si>
    <t>A6D1CFEB86A4F1F13DD6C6559CE03E12</t>
  </si>
  <si>
    <t>4F1427D3A93166FE36B2C70DFAE5DBC3</t>
  </si>
  <si>
    <t>C23CD73258D6FFAD94677611C9D4131D</t>
  </si>
  <si>
    <t>85DB3155A378925E0056B7F25109352A</t>
  </si>
  <si>
    <t>139348912D70981DC2FD874173C34F6F</t>
  </si>
  <si>
    <t>77C51EEA1CB43A347DFC961D7F704FA3</t>
  </si>
  <si>
    <t>207337425302B5F407B6A5DD8599202F</t>
  </si>
  <si>
    <t>C76C361B2C23F2108C0DEE04F4F68AB8</t>
  </si>
  <si>
    <t>F2875A28A92B368BFC2D8BFE1AF1969D</t>
  </si>
  <si>
    <t>A43F331282B1EA5ABDE5004B5F194B41</t>
  </si>
  <si>
    <t>B0C48C9CB5B19A9D345B459827178CFD</t>
  </si>
  <si>
    <t>2DF8167A5A0FADE18192149428173F8F</t>
  </si>
  <si>
    <t>E28BA29EF49044D61D5C7DCE957CA9AE</t>
  </si>
  <si>
    <t>F4D1313BCF566F0B0D731892CF71B7C0</t>
  </si>
  <si>
    <t>8C96943392E3CAC9FF67DA1054EE3D0C</t>
  </si>
  <si>
    <t>E82EB7ABD097BF1DAE3CEA9AC2AD57EF</t>
  </si>
  <si>
    <t>D1BAD7B3C9EA93F8B540BFC10DF1A574</t>
  </si>
  <si>
    <t>B3F93868579C075C84398D35FD6781E0</t>
  </si>
  <si>
    <t>3A3773F7FB413D09EE82ED6A010D861D</t>
  </si>
  <si>
    <t>F5F6577118799F07175470F96B3EDB82</t>
  </si>
  <si>
    <t>AD7B515D5D41B394C27DC525AAD687B0</t>
  </si>
  <si>
    <t>40FC6DE2D8E911C075D8F35E2470EE50</t>
  </si>
  <si>
    <t>1F37A5282B318BC251439D5E56D7E85C</t>
  </si>
  <si>
    <t>9B28534A1A9C65AA2A21F93F79940792</t>
  </si>
  <si>
    <t>6CDF1E8E7AE9B14FDA76C4905DFC32C4</t>
  </si>
  <si>
    <t>F844374CCCCB89865C87F228DAB0471B</t>
  </si>
  <si>
    <t>E08560BC0522C82BF30B368D05F318D1</t>
  </si>
  <si>
    <t>A418E8ECBD767168D4ABC5E3763B7C91</t>
  </si>
  <si>
    <t>E35700DA7D132CAAD638584BE4EE4BD4</t>
  </si>
  <si>
    <t>0218DD3D0BAAC6E02AB5AD5BC7CA56E8</t>
  </si>
  <si>
    <t>7F752DC92307EE4DC7A24B0A190A00BA</t>
  </si>
  <si>
    <t>575D61299706B885649778D4E748FBE6</t>
  </si>
  <si>
    <t>19A5001B9BE0B61537DF6AB1E6DD0FC0</t>
  </si>
  <si>
    <t>80C2BF489A0C985875FE10573ADBB847</t>
  </si>
  <si>
    <t>3BE5C929B818102851DA2F2AC1342E8B</t>
  </si>
  <si>
    <t>F13FF557675F17B9DB83BCB61A32D460</t>
  </si>
  <si>
    <t>89492C9512329BC1F3F2C50B7FD799C7</t>
  </si>
  <si>
    <t>311FA906F6DD7EAF610FA296858A73CB</t>
  </si>
  <si>
    <t>0EDAE059B2D9AFC8A7C2405954F89DBA</t>
  </si>
  <si>
    <t>5951C17FAF2216B5C4D125597719AE00</t>
  </si>
  <si>
    <t>E407249DB8BC70E7E142C27C46D68E67</t>
  </si>
  <si>
    <t>C4E1386C763ECFAB338CA43EAFD915DB</t>
  </si>
  <si>
    <t>8D3A7C548FB5F1964D75C82DEEA9ABD7</t>
  </si>
  <si>
    <t>C3FDB562CE34D59751820000F83E5880</t>
  </si>
  <si>
    <t>1446219E1B1E5A0F0210A69881F0C936</t>
  </si>
  <si>
    <t>CD80BD54706BFBF6C6C614345789BF3A</t>
  </si>
  <si>
    <t>7EC3BCBCC7478AA85C20A2357086BACC</t>
  </si>
  <si>
    <t>095DD6CA886C85C8504B272D9FB67569</t>
  </si>
  <si>
    <t>4BC7791151415A917F7AE287C1107E40</t>
  </si>
  <si>
    <t>29BAE3044192680959A7842D14C680ED</t>
  </si>
  <si>
    <t>DF2D6377E41CF4219E53AC3E959B72D1</t>
  </si>
  <si>
    <t>B09D2D717CBA159AA2D8C828B97D060B</t>
  </si>
  <si>
    <t>017EB161E226A74838DCEE18343CF308</t>
  </si>
  <si>
    <t>F5D5B3A4BA77CCBE19B3D4078C18308F</t>
  </si>
  <si>
    <t>A8A1E28C7AAC4C7CCC06996AD4DC306F</t>
  </si>
  <si>
    <t>B264C333763B0C2B481854D30CC2FBE2</t>
  </si>
  <si>
    <t>5E3CD94D25B72EA10A222F22D3EC2779</t>
  </si>
  <si>
    <t>30BECBA9456ABFF0D9FF9F47A11E0CEB</t>
  </si>
  <si>
    <t>086CA30BE3F57F357993B252454600E0</t>
  </si>
  <si>
    <t>97C8AECEF443FC6E7CF7E5AECC0E79F5</t>
  </si>
  <si>
    <t>B53772A7AB19E9F34C56F75A09E1BD5C</t>
  </si>
  <si>
    <t>36E20D5FF0B89E2600C8ADCA1FE9C5E9</t>
  </si>
  <si>
    <t>D27C332F39F5BAEE4EF5CC6E36DDEDA9</t>
  </si>
  <si>
    <t>8DEBD767586A3D2A558058C4335B6DE5</t>
  </si>
  <si>
    <t>7646FDF84C51901F2EFF889361FB0B7E</t>
  </si>
  <si>
    <t>4E9941AE56521C1C7C198D58C7FC8BD9</t>
  </si>
  <si>
    <t>DC4C867ECAB0ACAF3F95DCAEE3924A10</t>
  </si>
  <si>
    <t>608A4D8501A9A0DFF9EA2E669B16D1A6</t>
  </si>
  <si>
    <t>FA427025B00EA21CF082991DEE8DFEE5</t>
  </si>
  <si>
    <t>63986F50DDA963EA9D503E42257C2754</t>
  </si>
  <si>
    <t>82C55FCE2A728755412E7CA754624A93</t>
  </si>
  <si>
    <t>4C39EE0A141F44D0851439D4C462E5BD</t>
  </si>
  <si>
    <t>69C6173003C1B8C8C19DCDC9F3F6E239</t>
  </si>
  <si>
    <t>97999F5FD54CC6DC67DE4791449EF293</t>
  </si>
  <si>
    <t>73B99CD6960D3DADC7EC2ACCA8A844DF</t>
  </si>
  <si>
    <t>0A20825922E76027F8F7716298A45005</t>
  </si>
  <si>
    <t>A6383165BA50E8C794EE0D6CE0790762</t>
  </si>
  <si>
    <t>73C11888244DC9899144F01F0D43CF4D</t>
  </si>
  <si>
    <t>2C5B50B00AC27005CE6DD368BD28D443</t>
  </si>
  <si>
    <t>C3656BE9F2AEC25237AAB73BA5E60B31</t>
  </si>
  <si>
    <t>3F622494802BF100603B5F40BE7CB71F</t>
  </si>
  <si>
    <t>32212E10A6C682F72E55E86C61622DCA</t>
  </si>
  <si>
    <t>28341259F7C3D2A730858AE218F7925A</t>
  </si>
  <si>
    <t>7C21110146D9B7850CFFBEE0333130F3</t>
  </si>
  <si>
    <t>B752390DC9B87FCE3E970A467475E9CA</t>
  </si>
  <si>
    <t>3499FD091BEFC4A659281990ECA31D86</t>
  </si>
  <si>
    <t>6E670AF2474DD3C039A64B003EF99FC2</t>
  </si>
  <si>
    <t>BD8008B496E59528A8DBCCB8706632CE</t>
  </si>
  <si>
    <t>C6F731D04FD27EAA4866B2930B4870E6</t>
  </si>
  <si>
    <t>2D73ABE7F6ED66D1EE2BF6023DD35879</t>
  </si>
  <si>
    <t>9F2725F00CEE9B4E75588FE232D41CD8</t>
  </si>
  <si>
    <t>FE92AC00C8131851F7B2CDE3A302CA90</t>
  </si>
  <si>
    <t>4AD6D17B7A15914ABE48DA21978075C0</t>
  </si>
  <si>
    <t>9FAF45FBDD0DF47FDBC848AD0B79490E</t>
  </si>
  <si>
    <t>3D98DA7EB86D8ACDDA55873B6B7DFA94</t>
  </si>
  <si>
    <t>478EC6A7353339A3DF61188FFA2BCEC8</t>
  </si>
  <si>
    <t>FAE2FB42520755BA2882237F8E9F3E05</t>
  </si>
  <si>
    <t>A4AE4FED05ADEFB0763A5A32B8DBA21D</t>
  </si>
  <si>
    <t>2E25249A61A5E7C7C7389BFE6BA8F996</t>
  </si>
  <si>
    <t>8FCB6E6861A86963CC4011EB88300E59</t>
  </si>
  <si>
    <t>12DA04DB2B799A927F2C8D7E7EB75BF2</t>
  </si>
  <si>
    <t>43FE840B0D3BDFCF22A6E141EEDF3B2E</t>
  </si>
  <si>
    <t>333C936705A171CCA404637458E8F3F5</t>
  </si>
  <si>
    <t>536BCAFBF99401354AD28F8C2AAFEFD8</t>
  </si>
  <si>
    <t>ADC0DA62A68C9EB4D699A478DF21609C</t>
  </si>
  <si>
    <t>8F37DE9DBE0102523AF6CB8D8B115BC5</t>
  </si>
  <si>
    <t>35AAE84482F7C833D470577A5C9437B6</t>
  </si>
  <si>
    <t>E217807DFCBE4BE15305BC6E2AD214F3</t>
  </si>
  <si>
    <t>F3BA1636C1503814C21115A914BCB308</t>
  </si>
  <si>
    <t>7BD5C4864EE46DEF3307DF427D563427</t>
  </si>
  <si>
    <t>56B54753363D432E16FCC422B7B162B6</t>
  </si>
  <si>
    <t>BC7C31127366FCD485875CBB5FCA6822</t>
  </si>
  <si>
    <t>5E152AB7A38C6D143CFBDA11BFE5EAB6</t>
  </si>
  <si>
    <t>C0407AFD4B447138D06C0F87CDE28478</t>
  </si>
  <si>
    <t>455F4FB564A46A8536527C907E56DBC4</t>
  </si>
  <si>
    <t>2D694D7EEE4EE36778686053C3EFAE01</t>
  </si>
  <si>
    <t>012CD585CC07AE36162AAE072F224578</t>
  </si>
  <si>
    <t>AAD74AE02E230A8EAF79557A401BC07D</t>
  </si>
  <si>
    <t>10FA36DE5410E49574D780376590C743</t>
  </si>
  <si>
    <t>ACF316AEDD04C971655118C5A6D93819</t>
  </si>
  <si>
    <t>4F5E0B6FE82F7DF2151DC492F5A30F7C</t>
  </si>
  <si>
    <t>BF00429A856FEEA8D1EFCEA3FF41EDE6</t>
  </si>
  <si>
    <t>36822672EC7F40F314752BC54A15BBCD</t>
  </si>
  <si>
    <t>FE57E4B2FD3EB15310EBD9896310CC08</t>
  </si>
  <si>
    <t>9F21EFDAEFA6770C4C5AE9407C843DF8</t>
  </si>
  <si>
    <t>C9B7EFE48E75874EE99BA825EA53B527</t>
  </si>
  <si>
    <t>8E6EBE4EB338EEAF0DA6FC9C415BABC0</t>
  </si>
  <si>
    <t>C6D9899FB82F7BD3AB74E68A006CA7C5</t>
  </si>
  <si>
    <t>4F57009BB5B08E49935AFB758764F179</t>
  </si>
  <si>
    <t>132AC0062F74D455421925437FD67E46</t>
  </si>
  <si>
    <t>8C484B496D19FC3754EBD91697E95A96</t>
  </si>
  <si>
    <t>9D6629E461695AA958BB851B05DCA9ED</t>
  </si>
  <si>
    <t>632B072D92DF82D865E45C14F644478C</t>
  </si>
  <si>
    <t>2ED3A098AA40B3C866B5A33E949AFDBA</t>
  </si>
  <si>
    <t>959000E6427C0D5B1B975ED0A67762B5</t>
  </si>
  <si>
    <t>5B46BD9B228C235E7A0F36A52CFD23DA</t>
  </si>
  <si>
    <t>583E7E7A2D0348F62C5DCB532A0C3642</t>
  </si>
  <si>
    <t>B62DE668837496BCB01603808EDBB2F2</t>
  </si>
  <si>
    <t>6EC97EE54495A5DB230D2A6BB84F2BC6</t>
  </si>
  <si>
    <t>F017246261065593EB690BFFF8032BC1</t>
  </si>
  <si>
    <t>2B894BF8819997E0372BC719DAE9AEC4</t>
  </si>
  <si>
    <t>486E5863388C03993B48F931BD435C15</t>
  </si>
  <si>
    <t>722B6B80E38F2DD837CF66EE7B736A10</t>
  </si>
  <si>
    <t>C0F1851954BBB90AA400B92E4EE5FFE8</t>
  </si>
  <si>
    <t>BE3BB8101159B7CAD31E50B7835004CC</t>
  </si>
  <si>
    <t>1708E49D877F1C0C002CD4EF8ADB6C1A</t>
  </si>
  <si>
    <t>F0FE67016FD312676C45D4F27C8AF0A7</t>
  </si>
  <si>
    <t>4092CBCADF1B2F58FEE019B16BDEB9C1</t>
  </si>
  <si>
    <t>9359E20422D39FADDF6F82ADB93B168D</t>
  </si>
  <si>
    <t>5545E5582A841A9314B3CE59A82C7FD7</t>
  </si>
  <si>
    <t>DA311B42A7F747F3F7816340B78ACEF5</t>
  </si>
  <si>
    <t>CCFC580D3BF5D31C44017CCF411869A7</t>
  </si>
  <si>
    <t>65E441C8E175746CABF055EDE7577A36</t>
  </si>
  <si>
    <t>B6E4D4F34AD16F81DB4CB875ABB56196</t>
  </si>
  <si>
    <t>B4B023DC9BEA583C6D35AFF8A2EF0EA7</t>
  </si>
  <si>
    <t>E1D6D46152D3BA95A4A9C462E8D70AA0</t>
  </si>
  <si>
    <t>8CA1FC231D9C7A533C46F16BBE728D46</t>
  </si>
  <si>
    <t>57004784F065584DD4D6B5BAAA8A3375</t>
  </si>
  <si>
    <t>70C748ABECE7D7FFA55D3F9ADF5F4FC7</t>
  </si>
  <si>
    <t>595C736B091E144C1248F8BB4CA54182</t>
  </si>
  <si>
    <t>FC77945A3BFB251E0F65D72E72B0DBF7</t>
  </si>
  <si>
    <t>B9C7D27289F5BCEECE118E771C678565</t>
  </si>
  <si>
    <t>B540A0B355D4DDB80C7DC1A5E9AF21E3</t>
  </si>
  <si>
    <t>811D62EA7A27D057DC1F80212E476EA8</t>
  </si>
  <si>
    <t>93DF83F0B95786EF9FFECCE1F907AA4D</t>
  </si>
  <si>
    <t>A6C5350E0100EC30C83A52A3A11CF8D0</t>
  </si>
  <si>
    <t>20549DCF3D794474EEED86B911EB04FE</t>
  </si>
  <si>
    <t>2DCECEA159D75B2D39EF1B8601DF1806</t>
  </si>
  <si>
    <t>46D67E017DE05962F17BA0909C3FB27E</t>
  </si>
  <si>
    <t>2A371365AEF22228461F8F71899B4F92</t>
  </si>
  <si>
    <t>5BD66936B353D3152BE98822DE9A8BAE</t>
  </si>
  <si>
    <t>987EBDB411E5D49EC896FF1B1D00CEBB</t>
  </si>
  <si>
    <t>A363EA75AD88C83D808C065DAF62986F</t>
  </si>
  <si>
    <t>E2F748A9C7A0F829A2C109541B1E7249</t>
  </si>
  <si>
    <t>2A22AF79BC2687B6AAEF43893312BE04</t>
  </si>
  <si>
    <t>9AAD5264591895F0429BB50D1C6E5C03</t>
  </si>
  <si>
    <t>839711FF060C7CE9FAF54282FED80F3A</t>
  </si>
  <si>
    <t>44471E404693855DDBB6C655499B2351</t>
  </si>
  <si>
    <t>10A445A85F890A6C4AE5100B10EEC8DD</t>
  </si>
  <si>
    <t>B0DC8436D54A44EED2F6FC24EB8A59C8</t>
  </si>
  <si>
    <t>1175EDE8047003D376AA387539D95C11</t>
  </si>
  <si>
    <t>5C34EDB5BDA62FE4CC1DB5A22876E57B</t>
  </si>
  <si>
    <t>2BB9DC2AA07CAC14304E6CC57730BFF4</t>
  </si>
  <si>
    <t>46734CD4CB2D39645A302DDA73EEE422</t>
  </si>
  <si>
    <t>956C8C62A7C02282AA0690531A79D29B</t>
  </si>
  <si>
    <t>391E0815D9BDE8B7550F317E5387525B</t>
  </si>
  <si>
    <t>298B6C3BCC8D34879C85EC0E1B97E115</t>
  </si>
  <si>
    <t>EA3B6702AA5A1200BA12659E0EA2A5A9</t>
  </si>
  <si>
    <t>54DAE35B4F3C5E4CF9CF60C921543D91</t>
  </si>
  <si>
    <t>98AE2C74FAAF0981116406D485595E40</t>
  </si>
  <si>
    <t>8209E7B78DA17814F6D69671847219B0</t>
  </si>
  <si>
    <t>B294CB9D93B8886D9A4DFD1CD955173A</t>
  </si>
  <si>
    <t>E353171F315721212F06A9835FD95A63</t>
  </si>
  <si>
    <t>66C371E13970FD7180161B89B10EA88B</t>
  </si>
  <si>
    <t>D7B7A0289941055874F9B99B276F1E9A</t>
  </si>
  <si>
    <t>7501E27C360308B925024AC4E28D31DA</t>
  </si>
  <si>
    <t>555FB39A1336C5B9AB2C08F7A280EE39</t>
  </si>
  <si>
    <t>E67437A33C4B3A7D0EDE01EE4CE39C21</t>
  </si>
  <si>
    <t>B1A8E91637E0C7A978DE19F6E2178633</t>
  </si>
  <si>
    <t>84516CCE23EECD998CD28F5644A819FD</t>
  </si>
  <si>
    <t>D6AC33EC63BDCB79E26B618876F1E9C1</t>
  </si>
  <si>
    <t>CD927B67E11B6A2DA57A01F427DCEA4F</t>
  </si>
  <si>
    <t>E153641A35A64450AF0D127441B01181</t>
  </si>
  <si>
    <t>6D767B70DB079680F170E14A54783A05</t>
  </si>
  <si>
    <t>163CDBA5681AA46ED9BC358B1DC59C45</t>
  </si>
  <si>
    <t>F5C965D25D98EA0C6703C55E79C85EBB</t>
  </si>
  <si>
    <t>A1291468C8CCD4F4C4B135B344132C51</t>
  </si>
  <si>
    <t>D7E93860A239710ECFCFF01FCE8CF7D0</t>
  </si>
  <si>
    <t>70FF63E848BBECB3274E7273D7E96270</t>
  </si>
  <si>
    <t>A3BC077CDAAAA292FEA43B2F1354E49B</t>
  </si>
  <si>
    <t>1928019FA5F285E86D3BD73A3E66A21C</t>
  </si>
  <si>
    <t>1014C6E5FECCA44B61D0C01504953ADD</t>
  </si>
  <si>
    <t>7AC4F3A7691242BD622B756D8D082529</t>
  </si>
  <si>
    <t>E37C3F3AC5601E4A2CF3E037F77BE02B</t>
  </si>
  <si>
    <t>056012772DF5E42D9ABC3D955A77D40F</t>
  </si>
  <si>
    <t>A5583B21379AC925B8BE9373842B3EAA</t>
  </si>
  <si>
    <t>E4C58889F16B2B66C12CBE3B5152B588</t>
  </si>
  <si>
    <t>722BD5503B6CF9BB390FB3A19FE38ACD</t>
  </si>
  <si>
    <t>1AB6C9DD3F85F4DA08FCE6C58B948379</t>
  </si>
  <si>
    <t>69442ABEEE9389637F4D26CFBBF3AFB2</t>
  </si>
  <si>
    <t>2302EAE837211BAEBFF3AE31FCF91AB2</t>
  </si>
  <si>
    <t>D7BC536236EB638406462C527964D0F5</t>
  </si>
  <si>
    <t>84BBC96CDF1852D1AC877970E6E10566</t>
  </si>
  <si>
    <t>E37208643BAD5E38019C7F7D74BFB266</t>
  </si>
  <si>
    <t>2D4C9643F2612D949DFEE4341470CF04</t>
  </si>
  <si>
    <t>D7B218658DA47D8E77FD058201C3E4F7</t>
  </si>
  <si>
    <t>5AB8C5D025D495EC59851165B0A91183</t>
  </si>
  <si>
    <t>413FBF0AFAF2EE130DDB0CD0A58853F7</t>
  </si>
  <si>
    <t>CE8675555F78B7EFA85F327C34852325</t>
  </si>
  <si>
    <t>A956D46A7AD1FEC20D477BAD88A1B4EA</t>
  </si>
  <si>
    <t>BD7EB6E2C2DCF8FDF5F79D4B426260EA</t>
  </si>
  <si>
    <t>1D348B919480D57D238E36DB96B17690</t>
  </si>
  <si>
    <t>D9D0CB6D5714A065679E248A2F942275</t>
  </si>
  <si>
    <t>399171DDDEC9019007D02754F0CD1CB8</t>
  </si>
  <si>
    <t>F234B2A9B8FF4A76A932A4D1B637DFE6</t>
  </si>
  <si>
    <t>7F01FC2EFC416D930F9A59AFE72671DF</t>
  </si>
  <si>
    <t>5682EFD79667531B74FFF4AC4F085D87</t>
  </si>
  <si>
    <t>9C5E5FA01E2B294AFB5FA059AE490597</t>
  </si>
  <si>
    <t>108FD162ADBF02AE34F8C69462F29B6D</t>
  </si>
  <si>
    <t>9B8A0F3E6FCE79C0D632348F2C95EBE1</t>
  </si>
  <si>
    <t>7FA0CFE6BFF37DCBCC1BDA4AB768D1BD</t>
  </si>
  <si>
    <t>B37B9CDFBDAE1041372D9B605F6E34F9</t>
  </si>
  <si>
    <t>ED4B5040CAA44E42597B07302E36E2A4</t>
  </si>
  <si>
    <t>18535AF72F8E41EF06D375939DCCF2D5</t>
  </si>
  <si>
    <t>FA85065CB49668989BD623A2AB0F716B</t>
  </si>
  <si>
    <t>191F0265E6C4CA7A12C687CE10383FB9</t>
  </si>
  <si>
    <t>9470EC44CCB56F76CA32AE74BC450849</t>
  </si>
  <si>
    <t>F3C9EC0E5419335290E3BD148D3D488E</t>
  </si>
  <si>
    <t>0B521740DEBF2692837812ED7058A056</t>
  </si>
  <si>
    <t>D38781A76FF1FC2359B9457733B0BD5F</t>
  </si>
  <si>
    <t>E1AC33D62583433E856FAD19C4CBEBBF</t>
  </si>
  <si>
    <t>A42BE5876AEA86B97F072011CCAAA407</t>
  </si>
  <si>
    <t>32DB716194710A8544358DC4D0265646</t>
  </si>
  <si>
    <t>E7A17CC2793FF236846E277D5BB1FE2D</t>
  </si>
  <si>
    <t>2A80D26DD06A46A639CE68D4B4457F22</t>
  </si>
  <si>
    <t>F9BB9B14EE1ADA3CD9E43017FB87A31C</t>
  </si>
  <si>
    <t>F214CB2C7138A294B9BC61A9A543F647</t>
  </si>
  <si>
    <t>F6A3C73B93B6830ED75F47B6E06536F1</t>
  </si>
  <si>
    <t>1A6CBADF48B46BC01956883A35BFBBE7</t>
  </si>
  <si>
    <t>55A0E2B87EBF388ECCCC45263FD04777</t>
  </si>
  <si>
    <t>8BCAC5223D5AB5A97E9F0DF3EDB3D7FF</t>
  </si>
  <si>
    <t>3640BDE2065FAEBC155C61E402FFE07E</t>
  </si>
  <si>
    <t>0B9F39FFC3273B08F6C45C03AC76FC87</t>
  </si>
  <si>
    <t>22EFE3AF5401B2F6F6FF22E88C93B8CC</t>
  </si>
  <si>
    <t>006386221A867CF84D258AB0ADCF6846</t>
  </si>
  <si>
    <t>07F6C574E90AEF37F06C3C9AB2B47FFA</t>
  </si>
  <si>
    <t>1A262BEE5850705B6D125FFC7B2BA128</t>
  </si>
  <si>
    <t>82AF6A197B01C48C173BD6DEC9F09E86</t>
  </si>
  <si>
    <t>C97F9D4573EE178CDE1EFF7EBD08A8DA</t>
  </si>
  <si>
    <t>1C94DC699BBA34C058E4611E3DB200D1</t>
  </si>
  <si>
    <t>7FD9BDDFED193786E5EADBAF841CE469</t>
  </si>
  <si>
    <t>BBE1FC86B23E045A9C5951C71266858A</t>
  </si>
  <si>
    <t>F9DC2AB8BEDFECE31B417F7E8401A272</t>
  </si>
  <si>
    <t>261614CCBC772D95900F3EA04FF5EF0F</t>
  </si>
  <si>
    <t>D8F408CDDCAFF7E960FBA246E2C5A6AD</t>
  </si>
  <si>
    <t>5FF92D3F1F8DA46AA2EC5B810FCC99B7</t>
  </si>
  <si>
    <t>D97E62F1485D1A1BFAC1454F228F054E</t>
  </si>
  <si>
    <t>B96DB01CBD0E5D308F3C8D7984B3FAC5</t>
  </si>
  <si>
    <t>AA8EEF44E87418C26C6C014A8AFD798F</t>
  </si>
  <si>
    <t>2CF87C71B87C32921F5EF02C1D4CF762</t>
  </si>
  <si>
    <t>8BB75B9C0CC0953BF06C84A5062C8CAF</t>
  </si>
  <si>
    <t>6C8312C1AEC2775EF1C216F549E7FCF6</t>
  </si>
  <si>
    <t>22F925B1F8EAAEAEDB102AC041C99982</t>
  </si>
  <si>
    <t>A6BD28E3CB7A6D083F6EF288F5D66FCF</t>
  </si>
  <si>
    <t>6007E9DD36D728380BEC7A6060F1D771</t>
  </si>
  <si>
    <t>185F3FCFE6F2A7195BA6ED0AAB1AD4D2</t>
  </si>
  <si>
    <t>257360AD15A747601105586A53737749</t>
  </si>
  <si>
    <t>83601300FFDB446279431829F5AE320A</t>
  </si>
  <si>
    <t>17A565560077A5B89C4F1B368FFA33CD</t>
  </si>
  <si>
    <t>B86C6FE19801E2A699EA5B2D2E4AF353</t>
  </si>
  <si>
    <t>AA945F3D3C3288749D4A2A75C6FA0A29</t>
  </si>
  <si>
    <t>DD5D2559BE53E57515C3A52A647BC342</t>
  </si>
  <si>
    <t>FC37698B5B76C13A957214146D24AA5D</t>
  </si>
  <si>
    <t>A99894C32A78A267F072E6D0A53BD42F</t>
  </si>
  <si>
    <t>46B082C64C3AE8B97013E236DA1EBDE2</t>
  </si>
  <si>
    <t>281E7895F8BFE4686A2A57C3236CA43C</t>
  </si>
  <si>
    <t>514B91F2A897232BB7DE15DE0C15CC47</t>
  </si>
  <si>
    <t>522919009720FC1C1929F7A2D06BFF9D</t>
  </si>
  <si>
    <t>82F7CAD74A74D62726BD9E473F23EA28</t>
  </si>
  <si>
    <t>670930FA343FCB0FF1BFE9A7BD04D03C</t>
  </si>
  <si>
    <t>823C4992C6D30CB061F056A10B69EAD8</t>
  </si>
  <si>
    <t>7C028D881A28D358A2B19E65B11BB885</t>
  </si>
  <si>
    <t>823CE41E1C12A53C67DFC4E06E6771AA</t>
  </si>
  <si>
    <t>D8CC5801BF4C6F9C24D640ABBA837FF3</t>
  </si>
  <si>
    <t>362497A6DD9155BCC8B7E6CAB64BE3C5</t>
  </si>
  <si>
    <t>3D223E9198AD1295889DAD10EA52123F</t>
  </si>
  <si>
    <t>5BC35487AB2468004E6B761733BAF703</t>
  </si>
  <si>
    <t>2FDB4D2BE9921C4B72C6C9628611200E</t>
  </si>
  <si>
    <t>79A5E8BF818ACB7AA47F2FC6408B9234</t>
  </si>
  <si>
    <t>DCD4ED3130EE90E2B8C5D98F04EE219C</t>
  </si>
  <si>
    <t>68FA3D26A31B10C0F8DCB342C72D5EC7</t>
  </si>
  <si>
    <t>9DE22A28FE98DB511E76248CCC5AB398</t>
  </si>
  <si>
    <t>D2320E6FF4D96D5D05217E0FA6B91EC4</t>
  </si>
  <si>
    <t>8242F95743A12E80AFC9A6BEBA021B4C</t>
  </si>
  <si>
    <t>F316166548805E591E2EF03551A2EECB</t>
  </si>
  <si>
    <t>DD98CD56C10532E52662D2415FBC00E3</t>
  </si>
  <si>
    <t>7F6441834C69B591DD93491D5EF56CA6</t>
  </si>
  <si>
    <t>CE19F5B218490079A180A8B906573889</t>
  </si>
  <si>
    <t>E27312F555E4EFF6DB2A5D16CC2DEE02</t>
  </si>
  <si>
    <t>5FD4575357E39108229D3C90F3157414</t>
  </si>
  <si>
    <t>2A311860781B00795910BA0F7BA4CD74</t>
  </si>
  <si>
    <t>B3932B077B4937E878FA71AA525FC9B7</t>
  </si>
  <si>
    <t>8186F647A5AE7C3C9CE5A9D370861AAD</t>
  </si>
  <si>
    <t>FB92EA9705C4D3072185333483CC9001</t>
  </si>
  <si>
    <t>9B7C0B4A482748251EFC40D892CAB474</t>
  </si>
  <si>
    <t>4147C760389602D9DF6158ADA9885905</t>
  </si>
  <si>
    <t>DEFD2A7C4F9D76AA9C36A0757D08845D</t>
  </si>
  <si>
    <t>229FFDF0B8B095329913F9F100CA8C37</t>
  </si>
  <si>
    <t>1742C7FA8DC941759056B43FB02ACC74</t>
  </si>
  <si>
    <t>2514D9BD60DA8486492FBEB1C619592C</t>
  </si>
  <si>
    <t>C3071360A0F0B5734EED6E17E970145E</t>
  </si>
  <si>
    <t>BE9426A0B0C80E0DBC27217F81305016</t>
  </si>
  <si>
    <t>A41DFD4EDFDC3C7517AFE82B0AFD24E1</t>
  </si>
  <si>
    <t>BA6902B2EEBC1D5E523E41CC12C7CF29</t>
  </si>
  <si>
    <t>058E960241853188B060E0DEDEBC78B6</t>
  </si>
  <si>
    <t>11BB625CCF62772994F1D3B4C6870119</t>
  </si>
  <si>
    <t>D7007D43CA1E1E176507980959F9402F</t>
  </si>
  <si>
    <t>AB2408A188C035437C4D9C269FAC0F8A</t>
  </si>
  <si>
    <t>B03B9B8FAAB33AA1A00981086D9B84EC</t>
  </si>
  <si>
    <t>8C71B91AD427441C924E1092BFAD7C96</t>
  </si>
  <si>
    <t>4CAA6565BF719AB0967C4F3D16FF5E38</t>
  </si>
  <si>
    <t>4639ECE44F0CE59CA7DA4A1224C9D0F6</t>
  </si>
  <si>
    <t>15F36C3B167F306FAFA2F480B6332AF7</t>
  </si>
  <si>
    <t>64224D1DB0CDAB69A5FBA7C1C240955A</t>
  </si>
  <si>
    <t>5F62F6402DB66779272D99B1E59A24DC</t>
  </si>
  <si>
    <t>910842762F07B00E80BC6F26E0B131AB</t>
  </si>
  <si>
    <t>B756A857770D92DFCFA10A4EFB1E136D</t>
  </si>
  <si>
    <t>D9F52F6EDFDFCD492505DC5842C5BA40</t>
  </si>
  <si>
    <t>E9299C7788B85B4D00495B41676E4D63</t>
  </si>
  <si>
    <t>B78501B6026BDC89BCC7CC93121B9C8C</t>
  </si>
  <si>
    <t>3566EC477B6A8400CBB3411493984C2D</t>
  </si>
  <si>
    <t>EE841D1B67B26AF24A76B636AF17A257</t>
  </si>
  <si>
    <t>C60E7DC0E6CDAD21F230334F3A51491F</t>
  </si>
  <si>
    <t>89481BA60B3825B32464723E3F7205B8</t>
  </si>
  <si>
    <t>713B8F063193383F128007E1C0D528D1</t>
  </si>
  <si>
    <t>0B5701373601CBF9DABB12B705D31FA4</t>
  </si>
  <si>
    <t>76C360CE0F001395BD973F117CBA91C2</t>
  </si>
  <si>
    <t>6483F012847065744FA44ACF80CB2F6A</t>
  </si>
  <si>
    <t>862940A7A20D0C04868FC2C2202C12E5</t>
  </si>
  <si>
    <t>D8B5FE2DD2811C7E55A1115906372C89</t>
  </si>
  <si>
    <t>5784DA615AE2A94F00FF8CE871985C9F</t>
  </si>
  <si>
    <t>ABC200A025E84B7A6AA687C21151BC39</t>
  </si>
  <si>
    <t>5029367B091A47EBF811B73A654C37CE</t>
  </si>
  <si>
    <t>0E96C8DD1B94EF187394C8CDBBC2ED92</t>
  </si>
  <si>
    <t>71C4CF6886F286B02F91BE15E4E7C12B</t>
  </si>
  <si>
    <t>E44341C2EA2B1438C81A9673A28A25B3</t>
  </si>
  <si>
    <t>9E8C19C67CC19E63C100914A9B740473</t>
  </si>
  <si>
    <t>3E3B6F6E10DD4F377B58B5383BB9CED7</t>
  </si>
  <si>
    <t>E6E27384D354634363B6EA4DF76FEC0E</t>
  </si>
  <si>
    <t>138E13858335DFD8A2DFF83ED229223F</t>
  </si>
  <si>
    <t>43A2097C24328E8A4BB39978CC35093D</t>
  </si>
  <si>
    <t>01766DF3EBB0F76A7356ECCD85DACA02</t>
  </si>
  <si>
    <t>6616BC1DDA1394A9D49F559C1E10BDC0</t>
  </si>
  <si>
    <t>7747EE791DD9A730B1622830A6EA0A6B</t>
  </si>
  <si>
    <t>489E467F7B46A11C131A16C3879243FE</t>
  </si>
  <si>
    <t>71638797C5DAEA20915FF7F79D213AC2</t>
  </si>
  <si>
    <t>4C3143EAD64ED2964113912A5557B128</t>
  </si>
  <si>
    <t>D2949A702A94E9570824EED4348D4B4B</t>
  </si>
  <si>
    <t>C71ACC1A75D326FD7FEA19AE20694056</t>
  </si>
  <si>
    <t>0866CFC84DE35BBC748B21B9A43D2748</t>
  </si>
  <si>
    <t>BF99B4293627A61F8A2206A2ACDC875B</t>
  </si>
  <si>
    <t>A729C6C3C84CA0C623584D705561205F</t>
  </si>
  <si>
    <t>B3EDB59224040746C9E106A3755B29DD</t>
  </si>
  <si>
    <t>4CDAC8D8555CBF324FD7075D3377793E</t>
  </si>
  <si>
    <t>25F5ADEFEC001A9B8DCAF6B227867546</t>
  </si>
  <si>
    <t>FCB96C8D974B582DB70C8FC5D1F496C5</t>
  </si>
  <si>
    <t>3A66F238C4328839D46F315E6FCE56F6</t>
  </si>
  <si>
    <t>100D52D26D2BAAA069711E0C88572676</t>
  </si>
  <si>
    <t>10423A0AADEABBEDACDF3E8DADFBDF7C</t>
  </si>
  <si>
    <t>E2EDDB560C5BC45A9D74EDA9B29F2DE4</t>
  </si>
  <si>
    <t>A3331D3E8B4E348D7A72BE439F8CB862</t>
  </si>
  <si>
    <t>92DFF5C95A4B5DB7A86FD47C2E8D0C72</t>
  </si>
  <si>
    <t>BC2C54A6B287A96DB0CFF53264BB2A69</t>
  </si>
  <si>
    <t>722845977202B4E39A6A57C0480BAD74</t>
  </si>
  <si>
    <t>6AB5258C774594A922CEC6106A084A45</t>
  </si>
  <si>
    <t>AAB8673F63DF893F3B55EEDB8FA425AF</t>
  </si>
  <si>
    <t>4D5341FD35BA0DA05081B0893C22CEA6</t>
  </si>
  <si>
    <t>522318999D2EF17D25E2C1CEAA5A86BA</t>
  </si>
  <si>
    <t>6C5D6669FAEED3C498201B524694EC1E</t>
  </si>
  <si>
    <t>97BB5E592F954FB045FE569B2E7DF333</t>
  </si>
  <si>
    <t>645602975F14B5139239E357B8527548</t>
  </si>
  <si>
    <t>52273AB5EAEEA75374A16212284C8E1C</t>
  </si>
  <si>
    <t>4BD5EDE5827B267D5E2081F4F9CF44A9</t>
  </si>
  <si>
    <t>C1725323922FEECA1E77B005B14D08DB</t>
  </si>
  <si>
    <t>C5759064DCDBE7961550D9EE9440247D</t>
  </si>
  <si>
    <t>45925A0CEAED58DF94BBD79E97F9C133</t>
  </si>
  <si>
    <t>7C1063456AD4D77AAB0E4C911B336301</t>
  </si>
  <si>
    <t>D3DCFF87816B765F1490BEEA09FC769F</t>
  </si>
  <si>
    <t>068429D0156CC64EB1D5FB3090BDBA58</t>
  </si>
  <si>
    <t>78E642DCEBBF27B4836E5FBC9974CDFE</t>
  </si>
  <si>
    <t>1E540E39B8257E06663162F0E2F85156</t>
  </si>
  <si>
    <t>25B24EE1035983F40B9DAF4A7324DF4A</t>
  </si>
  <si>
    <t>25ECE91B7FB059E70BD6ADC8AAE70B65</t>
  </si>
  <si>
    <t>FE75936808B066B3E23ABF7BC3E30EA2</t>
  </si>
  <si>
    <t>9190A82C9DDAE0086A8F07BE7ADE416F</t>
  </si>
  <si>
    <t>360F578539FD1D57C2E98B5CB427D152</t>
  </si>
  <si>
    <t>EB9B1CAA1F3A0BA4E5E593946ECE9BF6</t>
  </si>
  <si>
    <t>BE9BDCFD0D0A9D41007055BE2C9851FC</t>
  </si>
  <si>
    <t>C060C5B9D114E1A39258644229572B1A</t>
  </si>
  <si>
    <t>6C05C3110797E3B80159D1C59C9CC12E</t>
  </si>
  <si>
    <t>7921808C6E42A526AE56A7AE7055D6BB</t>
  </si>
  <si>
    <t>D6C58FE4FF2A108541CA8A2FB37E7F8D</t>
  </si>
  <si>
    <t>3CB913A80D641119F90728FFEF03AC00</t>
  </si>
  <si>
    <t>989579F08AB28E7EBBA7435F620D28D9</t>
  </si>
  <si>
    <t>A2A55B075427E6DE6B0E80010306E2EC</t>
  </si>
  <si>
    <t>A84F6E98B46D0AF5C709DAA3EED0B9B6</t>
  </si>
  <si>
    <t>5C02FFFE57BD23FAA5E4AD2E08CE33C9</t>
  </si>
  <si>
    <t>5833791C7B417B03F8A34665553C91E1</t>
  </si>
  <si>
    <t>1400B2428CD6F50FD754CC9B6F491B93</t>
  </si>
  <si>
    <t>19D1173EA72309D96CAC80058ECB7D82</t>
  </si>
  <si>
    <t>08167D2B9C2E4E216DF813955C0E8FFE</t>
  </si>
  <si>
    <t>BC8B2931CFEE1B9601296240F1E675CB</t>
  </si>
  <si>
    <t>1502CE29968B3BDBB2C6F288841CCB85</t>
  </si>
  <si>
    <t>CDD26A7FFC5B0000DB020B0A6E28CF9A</t>
  </si>
  <si>
    <t>A5AC66B249C1EB0770671FAD025B2F02</t>
  </si>
  <si>
    <t>972A131C49F4EA2A930D38C78B9C6A97</t>
  </si>
  <si>
    <t>7BBA7186FF454D1009BDDA48A2D6761C</t>
  </si>
  <si>
    <t>D6E454997C4EE8C864CDB6A838C787BE</t>
  </si>
  <si>
    <t>B3FC1580F07F2A4D7FAA9F4C856E76C4</t>
  </si>
  <si>
    <t>4460D5F7FE4937EBBC1F75B8408B6AFA</t>
  </si>
  <si>
    <t>F8B9CE9DAA041ED33A519F9A53D4A5E7</t>
  </si>
  <si>
    <t>24D9100C059B4C830D06DA07DD181F7E</t>
  </si>
  <si>
    <t>8561A3D682521DFF42C47F89B1F01985</t>
  </si>
  <si>
    <t>73E79C437F58EC4F908AEF8D85B50827</t>
  </si>
  <si>
    <t>04A9D6F0276071EE18D0BC1E73ABBB7A</t>
  </si>
  <si>
    <t>378993DB3DAAEE1A407229B55D49D0A9</t>
  </si>
  <si>
    <t>B0E0F3DB0B1114124D7E8BB849CEF438</t>
  </si>
  <si>
    <t>8C89FA796C4555B01054A48CF30E57EE</t>
  </si>
  <si>
    <t>0BE38BDB904718453928ECBE92AE4B2A</t>
  </si>
  <si>
    <t>4D9D8CB6219FE695B1B4E0CC6BD28CCB</t>
  </si>
  <si>
    <t>00CB657C138067BD06D0BA7E1FC6A011</t>
  </si>
  <si>
    <t>BD2F4EF0F7DC3EB33347844B95718A01</t>
  </si>
  <si>
    <t>605A507D32C8A7CD2E81C933D75305CE</t>
  </si>
  <si>
    <t>A8DB81104BF8C99E53A6EA478E30077F</t>
  </si>
  <si>
    <t>076AE2EB7E18A0B41045C75FA33EEC20</t>
  </si>
  <si>
    <t>A934FFE3A456D4B91DB8A276BBACFE4D</t>
  </si>
  <si>
    <t>A36B1FDFE327E96BE00B61BD161E74D3</t>
  </si>
  <si>
    <t>0EDABE44A514A3BA329491D4886B79DA</t>
  </si>
  <si>
    <t>7AABE412DAD3376783EF4FD3A907D7DE</t>
  </si>
  <si>
    <t>28CA9C805005784327C9FCD7339596B9</t>
  </si>
  <si>
    <t>BE1B68A98D1C2D8AE2C57FECACB640D2</t>
  </si>
  <si>
    <t>35D7998D786FB94CD5F31C47FBF621A0</t>
  </si>
  <si>
    <t>775D8D94AF258A6E1006379E44813A1A</t>
  </si>
  <si>
    <t>BA24DF2D46B02A542133900195C42F19</t>
  </si>
  <si>
    <t>D2B9EDE1F3F7003896B417E9F08BE32A</t>
  </si>
  <si>
    <t>53AF111267346BAD936724AEBD35A525</t>
  </si>
  <si>
    <t>BCC451134C207516FCAEC28A4A754B37</t>
  </si>
  <si>
    <t>9D26BDC703EE8DB41564828EE163A9B8</t>
  </si>
  <si>
    <t>86F473DA2CDD7A445A549E0E85C57178</t>
  </si>
  <si>
    <t>E395D91EE2410E42ED6000C6B071B112</t>
  </si>
  <si>
    <t>6A4108C7F636EC2700E09B9B66247C68</t>
  </si>
  <si>
    <t>60AE490F83B006F7FC951CFB9753B136</t>
  </si>
  <si>
    <t>7102BA4B68FA21FB5AEC3F5F84F3BA88</t>
  </si>
  <si>
    <t>C2D89EF5EB44D0107F2FCD56A97888A4</t>
  </si>
  <si>
    <t>B4B8E4BE8743F309411EA20093BA91DE</t>
  </si>
  <si>
    <t>54DA0D9A2E80DA5DF03616A12332A95F</t>
  </si>
  <si>
    <t>5C8F8F49234CDE8BF50E5B3768838FCE</t>
  </si>
  <si>
    <t>A30F8B0FEB013CF92E143EE56DB101CA</t>
  </si>
  <si>
    <t>73B30DC4A92675DB43F1361037E32ED8</t>
  </si>
  <si>
    <t>5A3BAA8AE360A601EEEE96258FD3E06C</t>
  </si>
  <si>
    <t>A9DA6A27B386C6DA6F8B25B7CBECE86E</t>
  </si>
  <si>
    <t>AD0998148E0DB46E2E262F544AF857C4</t>
  </si>
  <si>
    <t>74F6F6DA49EB1C60DC635FAFD5DF2361</t>
  </si>
  <si>
    <t>A05FAAA1CA6DB76E8258725CEA057790</t>
  </si>
  <si>
    <t>5C150D1823FA6865061DE924E6FB03D9</t>
  </si>
  <si>
    <t>C1AB506FD977D8CD0B3DCBBACEA1D8DA</t>
  </si>
  <si>
    <t>DDF4A64E9B4A31F2EB3B74172F88FFE7</t>
  </si>
  <si>
    <t>B159CBB82FCBE769BE504B62EC45C3F1</t>
  </si>
  <si>
    <t>383614EC1CE0A5953B40CB2174139C17</t>
  </si>
  <si>
    <t>313D70AC3A3D2ED2C0850DBFF82BBEF3</t>
  </si>
  <si>
    <t>E549070E1958BB9996A1349D1BD0BB02</t>
  </si>
  <si>
    <t>C3F37586AE352579BC599C4D85C94822</t>
  </si>
  <si>
    <t>0304BFE2A42CA172FDBE31003EA63418</t>
  </si>
  <si>
    <t>174EE9A97A2D53379673D8CEF8222379</t>
  </si>
  <si>
    <t>5BC1E5C5E6E77ACFFB7115D2CBDA0D02</t>
  </si>
  <si>
    <t>78611493039223457464E3667DAB0DDA</t>
  </si>
  <si>
    <t>0C1E69E843C73789C0441A63B4248E23</t>
  </si>
  <si>
    <t>6382A6FCEF2AAB07CF3752221BC35B64</t>
  </si>
  <si>
    <t>A52446A38013989987151B9E94349712</t>
  </si>
  <si>
    <t>67B7AD0F655B302FACB0F474DB46087F</t>
  </si>
  <si>
    <t>ADDE7660E366F2C4097D5654114F1254</t>
  </si>
  <si>
    <t>E4E88CF77881E8A439A776842BD51D3D</t>
  </si>
  <si>
    <t>246538F43B1D2CFD761FE475086A236C</t>
  </si>
  <si>
    <t>A4ABF04C76287376B143AB6DF1D8AD37</t>
  </si>
  <si>
    <t>00F28C8D08842827FAD0068DC57AAA8F</t>
  </si>
  <si>
    <t>56D9331F971B166F673FA5E580573375</t>
  </si>
  <si>
    <t>AD3C1EA30A4F1D7740CEAAD97AA49E8B</t>
  </si>
  <si>
    <t>9E147DBD5051E4793914841E9FAB6C48</t>
  </si>
  <si>
    <t>58A8056FC7D1111C269C0EDF63EA9765</t>
  </si>
  <si>
    <t>993B09E2422DB8B1BB91248A6888046B</t>
  </si>
  <si>
    <t>4DA37C67763FC3DC007A3856B9958E64</t>
  </si>
  <si>
    <t>BB0F53D6830087DD68E54F895481C488</t>
  </si>
  <si>
    <t>5F2241E99637C166074A88B4B0340D54</t>
  </si>
  <si>
    <t>0C3291A329D1BE8AF2554881B6872E4F</t>
  </si>
  <si>
    <t>4A1B4568DF853D2B8CF5DB5368990608</t>
  </si>
  <si>
    <t>5C0327AF1938FD0D773C9B97586800C5</t>
  </si>
  <si>
    <t>9228147EEF33CAF58413FBAF19C3F2A8</t>
  </si>
  <si>
    <t>5D41563F23D026BD4E006209ADBBEAD7</t>
  </si>
  <si>
    <t>45247ABC8CD01957E37A9038B5EFAE97</t>
  </si>
  <si>
    <t>312855F4D6150A00C2A83CC844E7D409</t>
  </si>
  <si>
    <t>B2F7DFFB0FCC82C36E6EB90552FBD999</t>
  </si>
  <si>
    <t>93B6AAC00753904371191E00DD9F20C5</t>
  </si>
  <si>
    <t>DC114BF9F746C32456CE29B180E98001</t>
  </si>
  <si>
    <t>B54CAB357E96CCA79CA8502D5BE9EEAA</t>
  </si>
  <si>
    <t>718E47EC1B0516D3CC8D04B911638E18</t>
  </si>
  <si>
    <t>187A14EB0B1DA4C0DC9D165DF1C57A4D</t>
  </si>
  <si>
    <t>9EE28E102DEFE0664A0F8C75BD1FD8D9</t>
  </si>
  <si>
    <t>9B5C9E710DBA4CDEA68CE0EC18CD5D35</t>
  </si>
  <si>
    <t>A1CDC18C815DA71A86E95C1A04B5CB49</t>
  </si>
  <si>
    <t>AA19B3C3E3EF13B36D0A62185EDFF501</t>
  </si>
  <si>
    <t>5953B8B98C200818D13A715073920E6C</t>
  </si>
  <si>
    <t>4FBD01CFE0964C5A0BFBC65FD5D11526</t>
  </si>
  <si>
    <t>D6417520785F0C038DD532DD79F32685</t>
  </si>
  <si>
    <t>4E49A4D5218DAA84C083BA1412421389</t>
  </si>
  <si>
    <t>3BF58EAF3C6726A116D8751A204C68EE</t>
  </si>
  <si>
    <t>05B262FF640AD13291B835D1880DC060</t>
  </si>
  <si>
    <t>D8C9FC5680C982277A5B88E43439D54F</t>
  </si>
  <si>
    <t>37DA65BFF913D5B5B252F33CA2D78A88</t>
  </si>
  <si>
    <t>34AC01F8D7F0FDCE878DF9655C9EDADB</t>
  </si>
  <si>
    <t>9A93EEBC05205223755E70A9FA98CD66</t>
  </si>
  <si>
    <t>7968DE66457EA5D350627474AC19560F</t>
  </si>
  <si>
    <t>CE9C742500D315F3BE2259E2C232123D</t>
  </si>
  <si>
    <t>AE68A9E46937AC557DBAC0A54C873701</t>
  </si>
  <si>
    <t>A1EE7912D3DAB25F01A0779848A626D0</t>
  </si>
  <si>
    <t>F48ABBD216CD8BCB9CFA508043E80A59</t>
  </si>
  <si>
    <t>26A8889BEEC8D3EFA6A4ABD8BB2F1201</t>
  </si>
  <si>
    <t>59EB896397165399FB5E17825FBF28B8</t>
  </si>
  <si>
    <t>75D1A2E687F7231D44EC7DF9093F2A59</t>
  </si>
  <si>
    <t>5D315C0B9B2D5DBC18E6946B83C2FD3D</t>
  </si>
  <si>
    <t>E4CC68582CF3EFAFBC3EC53AFFCFF986</t>
  </si>
  <si>
    <t>66FD248C2649C05A576822391EBD2F76</t>
  </si>
  <si>
    <t>BD466786683C678F43E14204B5E57A9C</t>
  </si>
  <si>
    <t>677457E7635EDE94E8FFF90125F4CF98</t>
  </si>
  <si>
    <t>193D7E36195E044477087819C2014C32</t>
  </si>
  <si>
    <t>E802126E9C59071F8A41F3BE16ACAF59</t>
  </si>
  <si>
    <t>35007496B6C5F47DC51D50D8CCF1EA63</t>
  </si>
  <si>
    <t>1F4D1F1B8D424B28D9AD49DC495B13CE</t>
  </si>
  <si>
    <t>07C375C2BB94D80EFFB6C8A4BD32F505</t>
  </si>
  <si>
    <t>2A6FCB2D096CCD167FC5DBA4909A7446</t>
  </si>
  <si>
    <t>BC4702581BAD6ABEDB20EA452D88A733</t>
  </si>
  <si>
    <t>57226DD3191D9E942BA80F5292AFFB62</t>
  </si>
  <si>
    <t>7248D626455D134EE897D615901CF04B</t>
  </si>
  <si>
    <t>8EF579458B92F46BC5EB4A048050FF02</t>
  </si>
  <si>
    <t>C08E562FDAF29A851D8DF87B5891CE72</t>
  </si>
  <si>
    <t>8592A7BFF3976EC4C1597E05EB81F224</t>
  </si>
  <si>
    <t>EFBD5F169649A534EF2E19E63F5982C9</t>
  </si>
  <si>
    <t>0EB91B6682A83001997A085E6D277FFD</t>
  </si>
  <si>
    <t>504279B31D6D7613CBF0EAED0A037C23</t>
  </si>
  <si>
    <t>8ACCE5FED1F227DD1D97C0F7EFB78533</t>
  </si>
  <si>
    <t>E5DECCAE8B7F75EFE3B5CCFB3873E668</t>
  </si>
  <si>
    <t>3531DDA6AD3482D7BB0C22B5F1043744</t>
  </si>
  <si>
    <t>8BE50C3515DE78D528F4EDEC79E59CF1</t>
  </si>
  <si>
    <t>FC7A02C049FD82106231ABFC7653A31F</t>
  </si>
  <si>
    <t>44BB3339B025A47D364FBE23CE612EF2</t>
  </si>
  <si>
    <t>C317614D48683B31D69877908801F5A2</t>
  </si>
  <si>
    <t>3DE2B5C06BEE29BD0C2ABDF728B5AABE</t>
  </si>
  <si>
    <t>70955DE12ECACCF1777FA14B9BE87A90</t>
  </si>
  <si>
    <t>6F6DB5EAB1E7041BAD5B7A455D276145</t>
  </si>
  <si>
    <t>31B8B3053518896AD0567B26151BE12D</t>
  </si>
  <si>
    <t>86331B078AA69164E9801507B3842F1C</t>
  </si>
  <si>
    <t>DE42E4838DE1101DA6000DE7EDD33439</t>
  </si>
  <si>
    <t>27FCD2934D1152B8B2F79EC8580C799F</t>
  </si>
  <si>
    <t>5C1250D3E85D3A2C1D32BDEA10E4FCB4</t>
  </si>
  <si>
    <t>614FD796179013F07FE0DDF4B2B0460F</t>
  </si>
  <si>
    <t>BDB7D30D3F46372240351603A501357B</t>
  </si>
  <si>
    <t>8C59A388D8CA271C5CBA541BA0132496</t>
  </si>
  <si>
    <t>AFFD09BC0BDC31A9A5900B6254C89471</t>
  </si>
  <si>
    <t>328B154A6AFDD794CFBB3C331D0090FF</t>
  </si>
  <si>
    <t>95BADA0F3558F077F9E815D100B96E0F</t>
  </si>
  <si>
    <t>E0A3919C269D60E702E3AC7FF7866EB6</t>
  </si>
  <si>
    <t>CFDAAC72233C75A5C64B200EFCD62FCC</t>
  </si>
  <si>
    <t>F9E5A7D6FB280379C596696D604D14DF</t>
  </si>
  <si>
    <t>C9FA5AB434A478AE993E633EBE05F648</t>
  </si>
  <si>
    <t>8E572781D800EB3D8C96B2804E852BB8</t>
  </si>
  <si>
    <t>6353AA344F6A9EC39BFF30BAAB6F4C74</t>
  </si>
  <si>
    <t>2A10A5A11278A6BD2B1D4EBFDB11B6BA</t>
  </si>
  <si>
    <t>3B615FC817F0F42FB11917E7FC151EEA</t>
  </si>
  <si>
    <t>B6641E9EC1D05541269D19FF7E5B8694</t>
  </si>
  <si>
    <t>821FE009571B447ABF190CAC2377BEF8</t>
  </si>
  <si>
    <t>CF9083AA072EBF7A1047ABA86B037E54</t>
  </si>
  <si>
    <t>1F02EBF2FF8541ED42E6F2584735957E</t>
  </si>
  <si>
    <t>4BFE0495FBD84A4FD8AEB46EB2C7A8D7</t>
  </si>
  <si>
    <t>11269380E1CB0EE0123523B691DBAEE0</t>
  </si>
  <si>
    <t>1C0FC24E42FC1A64577E093053BBEE2A</t>
  </si>
  <si>
    <t>A1CDF1A9C352B3C8C942BC21B2E8047F</t>
  </si>
  <si>
    <t>A3B75AB91E43203117FBF3DD4BBA45AD</t>
  </si>
  <si>
    <t>6E4D715287C90D2DB80309AD81E14B65</t>
  </si>
  <si>
    <t>54CDBC09C320FD0BAD9D12412A0C506F</t>
  </si>
  <si>
    <t>65D021080D3122E8073FA652665B0E91</t>
  </si>
  <si>
    <t>014F7E61B6A812FD2EEF659546E4FA1E</t>
  </si>
  <si>
    <t>3BC2AE6C8453A421113E6C4B9972BEA8</t>
  </si>
  <si>
    <t>3EF06B78911390056E456533E6463B3D</t>
  </si>
  <si>
    <t>3695A4F9D9414354681D409B64659ACF</t>
  </si>
  <si>
    <t>DB04CCC36E3422DDAFF70E537E4E1097</t>
  </si>
  <si>
    <t>6220938B9FB1C2FD7406EEFD0DCFD25D</t>
  </si>
  <si>
    <t>92DE66C68746DF8AE364FD4A149B276C</t>
  </si>
  <si>
    <t>3200B7828570DCB98D12E6D2F1AC7DFD</t>
  </si>
  <si>
    <t>8C8BB4AC31D45F3610F141A13206B09F</t>
  </si>
  <si>
    <t>9966517344B8DC2811F269467F6C70C6</t>
  </si>
  <si>
    <t>542D1102120FF4D0F595C74D7B2D589A</t>
  </si>
  <si>
    <t>33C5E9921D492BF31F92B357FB112F44</t>
  </si>
  <si>
    <t>57FBBCC3A522748766EC620AA5F5512F</t>
  </si>
  <si>
    <t>5611DE41C4F3285D7A20032532D4A2B2</t>
  </si>
  <si>
    <t>DA4C28B45EB46AD5A7CC4BF9C60E447C</t>
  </si>
  <si>
    <t>30BC6CC0A2F0CB809AAAB5413FAE8ACF</t>
  </si>
  <si>
    <t>B6130829C56E7D1D1FF5C848A6F24C5D</t>
  </si>
  <si>
    <t>E3654C08BCF842EF23DA84862E8E10D0</t>
  </si>
  <si>
    <t>120817D13A5834847560689B17D969DA</t>
  </si>
  <si>
    <t>EEAFFCC2A4C5E452F8246FD67782D12B</t>
  </si>
  <si>
    <t>A23AE2C760990C5CE4EE716CE3CA87A5</t>
  </si>
  <si>
    <t>28FCB236C889AD15C2E97A1C734E34CD</t>
  </si>
  <si>
    <t>A42A16F2774352171BD6987F3A4F1F84</t>
  </si>
  <si>
    <t>521400015CEDA98278DD49EB7A1D1922</t>
  </si>
  <si>
    <t>BB225588F751BE8766388555FF94007B</t>
  </si>
  <si>
    <t>4DAE79CB0F94AAE4C319A18BCCEB5346</t>
  </si>
  <si>
    <t>50157AB16169947E86B7C11AC1ECE6BB</t>
  </si>
  <si>
    <t>634F78D9692D81461143C495877B985D</t>
  </si>
  <si>
    <t>A5D82FE14978ED5D8507894C91A09B7F</t>
  </si>
  <si>
    <t>C00F6008BF5EA12005F1EA425B7CBBE8</t>
  </si>
  <si>
    <t>69CA5D6A284B91B2FA998CCD05E2EC11</t>
  </si>
  <si>
    <t>70C70A7606E5963C9758823961C91071</t>
  </si>
  <si>
    <t>E01D650CFEF5BCC77B15A868B5731C9E</t>
  </si>
  <si>
    <t>9B9FD0CD909DEDA49E7AB255BC299A6E</t>
  </si>
  <si>
    <t>3070BA0684F01286889CF47FBE0FA5A1</t>
  </si>
  <si>
    <t>62921FC7FE38ADBDF854B2A917618E58</t>
  </si>
  <si>
    <t>495668725BAE55DFB42B93074F0B32CD</t>
  </si>
  <si>
    <t>CE160CE59E4E27B2D3AC1BD6E7013F42</t>
  </si>
  <si>
    <t>05174576869C42BCF30F7170D24A0F57</t>
  </si>
  <si>
    <t>3E997C551E32EED2F7C5556AE425115A</t>
  </si>
  <si>
    <t>85A3E24D37C8A19EBA081DE70992FE58</t>
  </si>
  <si>
    <t>6480FC8F9EE4FDE89F36752BD230CCAE</t>
  </si>
  <si>
    <t>555FBF93A4DFE11262A75711EAAB0C49</t>
  </si>
  <si>
    <t>CFF8CBB451BA9B4A0E35DCF61D2BF2BD</t>
  </si>
  <si>
    <t>92BA700598029C4F7F5F6188E4C150D9</t>
  </si>
  <si>
    <t>DECAC4F8516F01861D3FA451BAC05704</t>
  </si>
  <si>
    <t>6A352C10D3A6BD81857343A5B593E45F</t>
  </si>
  <si>
    <t>FDFD018C8668502E166B82FE70C7D025</t>
  </si>
  <si>
    <t>1742AFD4FD6906FC3A20A2B34AAE2E22</t>
  </si>
  <si>
    <t>A52E840773A154C48B12D2034A854F2B</t>
  </si>
  <si>
    <t>8B1F278FB6B23187B2D714494A020A53</t>
  </si>
  <si>
    <t>BA617E0198D268C910B98D53C9D96BD3</t>
  </si>
  <si>
    <t>2A74523A295321D9DE7E07D8EDAD1575</t>
  </si>
  <si>
    <t>83EDDEF7B2AF611986055EC320D81491</t>
  </si>
  <si>
    <t>F3C53D78F33386D9C9FBA0B28F15C202</t>
  </si>
  <si>
    <t>CB8D787B819F8058447C901076D58A26</t>
  </si>
  <si>
    <t>981FB33D97CCA06A6C8A0FF97203478E</t>
  </si>
  <si>
    <t>4E4D31C395B923619B79CCF5CB593C17</t>
  </si>
  <si>
    <t>A60A7A97F51140D692ECDB24E098573D</t>
  </si>
  <si>
    <t>1F87942DA55E05ED10B8919F6E6C2803</t>
  </si>
  <si>
    <t>9F31862CC85EF6CA4FFC1098D378DD64</t>
  </si>
  <si>
    <t>7A420BE412A0D9530786728218146296</t>
  </si>
  <si>
    <t>892669C9308B0A99485751E318E21AA7</t>
  </si>
  <si>
    <t>D3791FB3AA689B7E6D4A5181C2F1C62A</t>
  </si>
  <si>
    <t>55947D3B75AB94EE44E06801D326DE66</t>
  </si>
  <si>
    <t>C2D1689A8C2BE4F4D0949F16A3292A75</t>
  </si>
  <si>
    <t>0880C7EC56BB5C2805E57DEF9145775F</t>
  </si>
  <si>
    <t>FA642AC4B5D1DD2D7A25CCBEAE080672</t>
  </si>
  <si>
    <t>4AA4D337CA007A4D71297023078120E5</t>
  </si>
  <si>
    <t>2A4B84DCB92CA5117DD3F5BF0D411B83</t>
  </si>
  <si>
    <t>E59530EBB28F70533B9DBB528F25FE58</t>
  </si>
  <si>
    <t>9903AAA938C8CF13AD510F3271AA8151</t>
  </si>
  <si>
    <t>11FC54EA9BC6EA37B9239465651F13BC</t>
  </si>
  <si>
    <t>790B3D74C0B36919B18E7729BD3E37FC</t>
  </si>
  <si>
    <t>1802A131F95BAFB34FCDE1C40FD5BA4A</t>
  </si>
  <si>
    <t>766146284224AD43AFE2BD7EB22F63DB</t>
  </si>
  <si>
    <t>032A4F53B36F68BFD653778F347692D7</t>
  </si>
  <si>
    <t>F41FCDA21C2D595DB2AD07EAB4E95B96</t>
  </si>
  <si>
    <t>84AD38A3F9C42F62147D8A88A68A10DD</t>
  </si>
  <si>
    <t>6E49E62A69D6A7B765BBA9D9FC52FE5A</t>
  </si>
  <si>
    <t>AE72BF199D2BAEA41149A032F8680E60</t>
  </si>
  <si>
    <t>AE36EA2DE8E135B457077013FFB58475</t>
  </si>
  <si>
    <t>16E0169C532948835C748F59B0734938</t>
  </si>
  <si>
    <t>A15DE606390C956AE5626B4FEBB7BCDD</t>
  </si>
  <si>
    <t>A625CCF6F412836B007722E001406987</t>
  </si>
  <si>
    <t>D848AE514A5A2405D49222361C421517</t>
  </si>
  <si>
    <t>2849CA72A4D098BDAFF06CE63DF47A11</t>
  </si>
  <si>
    <t>0FE4ED193793038D95200C808DDA77DE</t>
  </si>
  <si>
    <t>E21250EC610151E790C3677E1574F42C</t>
  </si>
  <si>
    <t>CE99480F1A85F760360C101B067E1FAE</t>
  </si>
  <si>
    <t>7A379CB660927CECE8354BA0D2EDDD2F</t>
  </si>
  <si>
    <t>273F989F4832E97601539AA321C1F2E8</t>
  </si>
  <si>
    <t>A8CAAF12E07F2194804E7035CBAC9882</t>
  </si>
  <si>
    <t>1D71024237F1EF30BA1518D1195F8880</t>
  </si>
  <si>
    <t>CB71BAB145712547115E3270D5DF5672</t>
  </si>
  <si>
    <t>D03D0EFA546BC332F2A772D65A38B9D0</t>
  </si>
  <si>
    <t>215C62597C0FA7828FA40103F7AAD62B</t>
  </si>
  <si>
    <t>1C48975C9B353A58A4E2011E40C77513</t>
  </si>
  <si>
    <t>3757A59C4FADFA131F0F700B58C3BC7C</t>
  </si>
  <si>
    <t>02C081FF5C16D90242FFB6EC8C13180E</t>
  </si>
  <si>
    <t>8AABE889AC3C5EB86D3EA5C84E002CDC</t>
  </si>
  <si>
    <t>E48151217A1E1D7E6A01C1E77DDFBCA0</t>
  </si>
  <si>
    <t>84632F02C86B179777EF45BA5E7A084E</t>
  </si>
  <si>
    <t>16C31E3417773C4BFFD43D6E169F1CD3</t>
  </si>
  <si>
    <t>AF09FFA22D408A80EA2A4CC3C3B7DF02</t>
  </si>
  <si>
    <t>B5FB6D666AFDB4A1553A41DC20D3B685</t>
  </si>
  <si>
    <t>8C6D797AEC78E5F5563FADBB93DF6C38</t>
  </si>
  <si>
    <t>20E97A7FD666284BE5938815BB236347</t>
  </si>
  <si>
    <t>E03F51B51D12518FB50833C99EAFCB7F</t>
  </si>
  <si>
    <t>D1CE1CC0B30734E8A6A2A7B0A4043E88</t>
  </si>
  <si>
    <t>DEF6C83B24B26CC82C4602BA7FB2DFD9</t>
  </si>
  <si>
    <t>FC12863B4B2485706A291EDBD4AD4634</t>
  </si>
  <si>
    <t>F4F07D91B6D316C5C958313E846DCA04</t>
  </si>
  <si>
    <t>43571E37124D2A2F8E11E7CAD270C8C9</t>
  </si>
  <si>
    <t>28C7F96EC0E27E679DE3E93AA73F63BD</t>
  </si>
  <si>
    <t>EA66DEC452708D66B8078348A56F40F7</t>
  </si>
  <si>
    <t>906B186940973C3E63EC4BF8F0721B26</t>
  </si>
  <si>
    <t>67A6DEC96B26F076E169F1813F047A18</t>
  </si>
  <si>
    <t>1BD82F4A804ADA045CB0E34A604AEDBF</t>
  </si>
  <si>
    <t>C24CFDF40961AE43494E58761C5C9D56</t>
  </si>
  <si>
    <t>B64FB00BD86F6234B6CC57706DA7921C</t>
  </si>
  <si>
    <t>2F472FC1D04C045D7CF2B74120B89203</t>
  </si>
  <si>
    <t>EBA3909928E8BF72C1B498FE77203A6D</t>
  </si>
  <si>
    <t>C08B3803FF65101E3E0E73C93B2F6FA3</t>
  </si>
  <si>
    <t>40C71445D18A7C0E0E2770D291A2BDE8</t>
  </si>
  <si>
    <t>C8D8E05A8CD8BC5599D413D860A29AFD</t>
  </si>
  <si>
    <t>653CC11F9841A228891134DA9F4F2076</t>
  </si>
  <si>
    <t>A0A5EC3500D3A5EB2130F02B751CEDB0</t>
  </si>
  <si>
    <t>7B1DF807C8615329B2F452C7BF6DF53C</t>
  </si>
  <si>
    <t>D8884B161E94D6D2C3FD4CF4BCD9AB69</t>
  </si>
  <si>
    <t>91F35095AA7180ECDB52424C04AD6D19</t>
  </si>
  <si>
    <t>BDD390B8817E8F2F536358E5C4A7F2DB</t>
  </si>
  <si>
    <t>97990D31FFE9F2417100F96F28469C2C</t>
  </si>
  <si>
    <t>738C74225AB686D0A82536D7847E97A8</t>
  </si>
  <si>
    <t>CEA9B9FA40B5F7FD7CA6B63674035AEB</t>
  </si>
  <si>
    <t>68AEB9DAC0EF3397EBA8D3CB914A2728</t>
  </si>
  <si>
    <t>1B7C712124EA759B963DF68DE5682C16</t>
  </si>
  <si>
    <t>9174CDC054CA1A085E003883495AD06D</t>
  </si>
  <si>
    <t>8E3486E3D90CBB30D08E3DFF9403CFEB</t>
  </si>
  <si>
    <t>1A18226F12AF10DBCD0D8588D068659A</t>
  </si>
  <si>
    <t>9FCB7E5D95B14B12056C79D87C2464DD</t>
  </si>
  <si>
    <t>EAD83947304773FFC2F712954565CAE2</t>
  </si>
  <si>
    <t>250F7A8494F5F0F1242FE50A3816D821</t>
  </si>
  <si>
    <t>5BB3797E7186083F080E85F225563783</t>
  </si>
  <si>
    <t>1C521D437D6C0D208F2EA6A0FBB4BC82</t>
  </si>
  <si>
    <t>BC29F7DC1EB0548536238B8EB1219E59</t>
  </si>
  <si>
    <t>C0291E7A0D3ACCB092A60660D3B1B9EC</t>
  </si>
  <si>
    <t>BEF3B57179B3AFC220F974A5CDCBC083</t>
  </si>
  <si>
    <t>B82C7884FA43C44F4C0139090E63E2CA</t>
  </si>
  <si>
    <t>2F5021635767D538BB52FBDB958EE8A0</t>
  </si>
  <si>
    <t>972B9AFE6EA0F301E93713F3DF397C29</t>
  </si>
  <si>
    <t>9D4A91BCBE0B5DB0F6BA5DA1C7A90E09</t>
  </si>
  <si>
    <t>677DF0DCAC29A4EB86998D2F97074724</t>
  </si>
  <si>
    <t>9B9792BEC0BE947381FAA4F025DF12A3</t>
  </si>
  <si>
    <t>FC0F2C2947D36B6935A17624A0424028</t>
  </si>
  <si>
    <t>CAF56C86936B95A8BE2BDE78B23A0A75</t>
  </si>
  <si>
    <t>BBC8343370A55894C22E100A87EAF70A</t>
  </si>
  <si>
    <t>8FFE0126B1E24B06888BC0CF6CCC0747</t>
  </si>
  <si>
    <t>ADA6737163964E337C70C0096769809D</t>
  </si>
  <si>
    <t>28154E63663005EC45F2B4E0B2302ED3</t>
  </si>
  <si>
    <t>727E5B70324C8F48B7DB9053B55D5E35</t>
  </si>
  <si>
    <t>E504FF7CC4F3C3596F3914E490B36E74</t>
  </si>
  <si>
    <t>8631E279B4F82A2F5294CCB4F0A22435</t>
  </si>
  <si>
    <t>A1345ABDE5421BC26AAC89EDCD0BC0FE</t>
  </si>
  <si>
    <t>73C7406ED86D042173932493CD7A4688</t>
  </si>
  <si>
    <t>17271455FC2DDCE020800BE4FBCA7C1D</t>
  </si>
  <si>
    <t>710B062ED3061CC70E675795B3862EDA</t>
  </si>
  <si>
    <t>0E134C9130ACBDB71A58CD0AD8A0A71C</t>
  </si>
  <si>
    <t>5315DA95C229646B0183C2285DD2CD0A</t>
  </si>
  <si>
    <t>FB81ACC991460107C04E6F29814C5EC4</t>
  </si>
  <si>
    <t>D6F590FF82CEAA29FEA3196E1A838A2A</t>
  </si>
  <si>
    <t>7949D13BBF51D98F1482B780EFDBF991</t>
  </si>
  <si>
    <t>F3E0407A02341B6B608F790B977150E5</t>
  </si>
  <si>
    <t>A10F68E70AB2FDF2B42636BE08FA8697</t>
  </si>
  <si>
    <t>1FC24D312D8177249EAF1C5F38D98343</t>
  </si>
  <si>
    <t>3A12F81731CFADC36950FA2290FFA9CE</t>
  </si>
  <si>
    <t>A62AD7A777CC2D9C13AEEA158EA93A27</t>
  </si>
  <si>
    <t>F7F42BF9363756065FEFEE3DB44E6980</t>
  </si>
  <si>
    <t>764DCAB0BC0B711944515DC8EFEA012E</t>
  </si>
  <si>
    <t>D95BFC5098557B262C900A39DAEFF484</t>
  </si>
  <si>
    <t>051758C39BAD97A128DF6994FE0B701B</t>
  </si>
  <si>
    <t>7517052725800612FA6274C5A96D55ED</t>
  </si>
  <si>
    <t>A8070CEEB6B1523580920D6C495A0CF7</t>
  </si>
  <si>
    <t>4849825FBFD097876A4A591439DE884F</t>
  </si>
  <si>
    <t>6B11B6DFDE9545C2F4A09EC3F030F818</t>
  </si>
  <si>
    <t>CFD79BF92C1FE240AC9607192382F152</t>
  </si>
  <si>
    <t>4967EAC6CB622E56DFB95E5C46286985</t>
  </si>
  <si>
    <t>3CD41260A15ADC8E626C9C1C5B75DBC8</t>
  </si>
  <si>
    <t>A418E4966EBA51EC7259605AF2EE179C</t>
  </si>
  <si>
    <t>6A75CCC7E94D13C70DD4E440A4CD0044</t>
  </si>
  <si>
    <t>3E3FFB465AC7C98F764E93823049E5CD</t>
  </si>
  <si>
    <t>540C83C0BAD90ED43AE210542B18250D</t>
  </si>
  <si>
    <t>DF564EE8511F2713794D6C5C7D27D478</t>
  </si>
  <si>
    <t>FCE404C275D5E287223B9508A1272DA3</t>
  </si>
  <si>
    <t>AE7EA2A6D882D7B76E57D4734C1B9C86</t>
  </si>
  <si>
    <t>90418C2784E3EC9B4320A48E70BB5369</t>
  </si>
  <si>
    <t>12D720E1B39BDC6F2187DED2E7AF4FFF</t>
  </si>
  <si>
    <t>7CD910B4E6B81C96A5420243B6EBDD54</t>
  </si>
  <si>
    <t>67BD7BA33C7D2EA7AA68E156A17B7DB2</t>
  </si>
  <si>
    <t>8A410EBA5FCD2EAA7F12ECA266444D3D</t>
  </si>
  <si>
    <t>1456CA1BA0BDFA285DC6ADC1033AA411</t>
  </si>
  <si>
    <t>C074993CC005A15D06EB7884B0F18E88</t>
  </si>
  <si>
    <t>A2B03DF19A6BA011534D0A8029A74DE5</t>
  </si>
  <si>
    <t>AE5902887AFD4F81566308E5D7512225</t>
  </si>
  <si>
    <t>28F9A03C32B433F504B41263DE5CB1AA</t>
  </si>
  <si>
    <t>063D31874C88370B275E387306279595</t>
  </si>
  <si>
    <t>4A059A167F6EA1BDE40EB4E7AD5CF876</t>
  </si>
  <si>
    <t>3DA07A773B970DFD8A6A82EE4CB6525C</t>
  </si>
  <si>
    <t>9710AD5F4387833E37B84987DCD3AF3B</t>
  </si>
  <si>
    <t>022C53D67827621B4F5232A892EC98ED</t>
  </si>
  <si>
    <t>70A4E34E8D803F222F1C670657EE73C1</t>
  </si>
  <si>
    <t>4A01FC7DE4712812A9D3140110FFE748</t>
  </si>
  <si>
    <t>3DCA35DEDD298B4A40B1331C7C76776F</t>
  </si>
  <si>
    <t>6D171F5CC1FEB05B7D3FBF49145F1C61</t>
  </si>
  <si>
    <t>8F34B32CC345AD1D7C2C47AD63CE7919</t>
  </si>
  <si>
    <t>952232B0CF796A14EE036C2C77C0FC27</t>
  </si>
  <si>
    <t>40056859D3DEDC5305E3BFD75BDC38E7</t>
  </si>
  <si>
    <t>C9301800E05618C953D17DE4EED259B6</t>
  </si>
  <si>
    <t>F3B56FE3BB36673482E8FD384189146C</t>
  </si>
  <si>
    <t>E480B72BD08DE257F3F2AE2F024BE488</t>
  </si>
  <si>
    <t>39090274649314A7B089002CE32F7166</t>
  </si>
  <si>
    <t>45D8655740FA88D7147426A24EC69817</t>
  </si>
  <si>
    <t>346EBD7D207FDE6C1BE2B8FFB19AD406</t>
  </si>
  <si>
    <t>81B83B8B0A20DF6BD942FFBA49CB4206</t>
  </si>
  <si>
    <t>EDF4E6A79F8A386A84054DDDB05CF8CA</t>
  </si>
  <si>
    <t>2B6567AC990ADF62EF066A6E0C5B4870</t>
  </si>
  <si>
    <t>EC6876C5DAB37C9D2D12D7AAAC492A91</t>
  </si>
  <si>
    <t>202B55439CDED5E076FDD54763C620F5</t>
  </si>
  <si>
    <t>3830879853A2C3DA7A6E06721EE40B9A</t>
  </si>
  <si>
    <t>B197B86CD2B927A32A39FA1BF2241533</t>
  </si>
  <si>
    <t>1AF6D70DC6BAB213029EE095F09F5E6F</t>
  </si>
  <si>
    <t>1FD4427EB369C2C2674625F1441C8DB9</t>
  </si>
  <si>
    <t>896B835757AD5A3F29E5AE29CA395B41</t>
  </si>
  <si>
    <t>B31E041FE2324C8A81AC61594D27ACB7</t>
  </si>
  <si>
    <t>F122FC9AA4F3614E6060CC6C535E858D</t>
  </si>
  <si>
    <t>DB5367B7D8185A86A0D3D16E281BE1EA</t>
  </si>
  <si>
    <t>7E5F56FFC77F6C537EF2189EF2A6E2C4</t>
  </si>
  <si>
    <t>0EEBFAB64A122EE37CD6591CB8B278C7</t>
  </si>
  <si>
    <t>4B44C7B8B98B294A3B326D69444CBF98</t>
  </si>
  <si>
    <t>7F11DF00ACAAF143231D526542A8CB3A</t>
  </si>
  <si>
    <t>B7B5F8C3E14A663B2E72EDE591983618</t>
  </si>
  <si>
    <t>F08786D51640D85BA86CBA7FAE873248</t>
  </si>
  <si>
    <t>4F3CAC6601E74DA5E507EBE5F5E961C1</t>
  </si>
  <si>
    <t>365F2D39A7500D3681AFF6AC7DE08D5D</t>
  </si>
  <si>
    <t>CD2AC3512B3B16BA0406998BA931465B</t>
  </si>
  <si>
    <t>7A6D52DEA90CB1828B00D1E6EFB8AA3B</t>
  </si>
  <si>
    <t>7CF1C0523F2F78F81B037DDA937F878C</t>
  </si>
  <si>
    <t>34D528A01B3321104C5F57C1FD607A16</t>
  </si>
  <si>
    <t>0EB8357B67A728FFAF16D8FA0DDE8BEF</t>
  </si>
  <si>
    <t>55025059B1F55367FF9656B263895CBA</t>
  </si>
  <si>
    <t>3D14AB0E1053D2C78035A0DEA77E8547</t>
  </si>
  <si>
    <t>DD272DE03720BE8F0AFAE109974EBDB8</t>
  </si>
  <si>
    <t>80FA3892CFE58F9819A2B93526DE880F</t>
  </si>
  <si>
    <t>9D4086E21D33E57326F9BA8A2D58E977</t>
  </si>
  <si>
    <t>11DE2E53497CAF802DE3A21BC91A5374</t>
  </si>
  <si>
    <t>0B6B9425B922D0D44E16A40FCC5398AF</t>
  </si>
  <si>
    <t>DB44598BB6E60932BE899F38A03D41F4</t>
  </si>
  <si>
    <t>BE99BBC5C1DEBCA12A439C8058A88F11</t>
  </si>
  <si>
    <t>C949BC52E63BDF098F2D0FE42E524DCC</t>
  </si>
  <si>
    <t>97B00B86BF01DBBFFE33AA3B3CA817EB</t>
  </si>
  <si>
    <t>0A819665034E849CA5D583E9B7E6AFBE</t>
  </si>
  <si>
    <t>57FB3DE9BE5228331722985E5D420A46</t>
  </si>
  <si>
    <t>9E7E12A046B04CEB2E71A8C9C7CBE162</t>
  </si>
  <si>
    <t>3F8FA99D0435FD06B1FD34DD2D69A0FE</t>
  </si>
  <si>
    <t>9F2C7CC20A139EB156E716B97B1038FF</t>
  </si>
  <si>
    <t>1C42B6A09A1974FB1F1B4747D3444461</t>
  </si>
  <si>
    <t>344DBC6F49487FAE40ABDC20297F986D</t>
  </si>
  <si>
    <t>311298064D14D51BB2317942A89D347D</t>
  </si>
  <si>
    <t>95A650D7BA2BBA00115BC0E97CCB8EF0</t>
  </si>
  <si>
    <t>E7683E1294F00FC0D0C1976131F698B2</t>
  </si>
  <si>
    <t>6A595A07BA0F47E080CBF82E43B31A19</t>
  </si>
  <si>
    <t>5D716AE71B7855ED661BFDAB183CC64C</t>
  </si>
  <si>
    <t>A3528636914980698E68CADB8E3B0259</t>
  </si>
  <si>
    <t>C76E10CE8C127B0BBC8BF24C13E8C16F</t>
  </si>
  <si>
    <t>0596D366808CE78D77B85722DF5E529F</t>
  </si>
  <si>
    <t>09F528CACF1707EB8F49DA46007D513F</t>
  </si>
  <si>
    <t>869A8DAA5BE9130010A8E58B19BD65D5</t>
  </si>
  <si>
    <t>F00028D6521A937A96DF9DD1B7F740B2</t>
  </si>
  <si>
    <t>5D2E813D54BD67FB4ED3949E7CEAB6A6</t>
  </si>
  <si>
    <t>B87C1C39DB414C8E1510C525AD11FD32</t>
  </si>
  <si>
    <t>C639C620800E89B0D9C599EC1453DF8B</t>
  </si>
  <si>
    <t>A3EC64BDE4D002A6A9F20CD7F71D8556</t>
  </si>
  <si>
    <t>E7E04A6DE878712CF5C80609A84EF545</t>
  </si>
  <si>
    <t>56E84A1CE986FFCB45FB9B061FB62821</t>
  </si>
  <si>
    <t>EC7170998C1288DE95893A1FB5A7E0F5</t>
  </si>
  <si>
    <t>89FF00DDCA49BDF390F06B7920FBBC29</t>
  </si>
  <si>
    <t>CE3C0D01373337B1DA075422C7B89264</t>
  </si>
  <si>
    <t>A29963E235422ADD2A610611BC1C4C33</t>
  </si>
  <si>
    <t>85512BD73B7AE4C43671B8229700E886</t>
  </si>
  <si>
    <t>3749BE6CDBD272C890330E49FA107039</t>
  </si>
  <si>
    <t>27F6F41F5D517BB8C8215A7571A68C29</t>
  </si>
  <si>
    <t>E36E0DB3AA85AEDB074ACB02DC78B90E</t>
  </si>
  <si>
    <t>1A99C1EE321C9CA01735B60853D74AC6</t>
  </si>
  <si>
    <t>16CA8B6AA79226A54F0D4A3692D74059</t>
  </si>
  <si>
    <t>B7DFEDE66BCF1C709464D8150894F9D5</t>
  </si>
  <si>
    <t>28495425738DACC441BBD2FB0ADEB1B9</t>
  </si>
  <si>
    <t>70109BD52CC5A9DCC81D7CE7FAD31F69</t>
  </si>
  <si>
    <t>FA435507AB8F8A807909238F22E25425</t>
  </si>
  <si>
    <t>6CD256F60BA6E35B9FFA11246ECE8013</t>
  </si>
  <si>
    <t>33BBA55A7E5B10414D9713290273C39C</t>
  </si>
  <si>
    <t>F93DEAA0A4FE6B4049795D58423BAEED</t>
  </si>
  <si>
    <t>C2F89183737149BE9F0072453872EC61</t>
  </si>
  <si>
    <t>7F233F36AB0E0DB551319E697D34568D</t>
  </si>
  <si>
    <t>F079C859032F4BA18FD8E291CAB92EF8</t>
  </si>
  <si>
    <t>E0CB1AF6C7008FC1BD3D1F2F31D44E2F</t>
  </si>
  <si>
    <t>76FCE2DE5210C0E49FC458F80A1EFBE0</t>
  </si>
  <si>
    <t>499EE52D2B16BD98336405FAF45B207B</t>
  </si>
  <si>
    <t>2D5C8102E5102E382BD674FBDD430B84</t>
  </si>
  <si>
    <t>228348A1227B1DFF4C04424580B157E0</t>
  </si>
  <si>
    <t>6400E65C968069CCC95CFE0C9F3F5F94</t>
  </si>
  <si>
    <t>B470DFD0F1D7A80B2FFC3838F7959022</t>
  </si>
  <si>
    <t>217AA121DD82DC63F3CF301987BF5E63</t>
  </si>
  <si>
    <t>1331406123631BE2140A3D4D468943EE</t>
  </si>
  <si>
    <t>4169EF6C6D35E0E0A07AF564442D05E3</t>
  </si>
  <si>
    <t>C1C4C6B8DB9478CFB7D01F6F60CC48F3</t>
  </si>
  <si>
    <t>58C3E4C86708209032F8D4A71258E08A</t>
  </si>
  <si>
    <t>A5014B558DBEDD9EC2E1BC7343926AE9</t>
  </si>
  <si>
    <t>DD98582656F3FE11423BBC6158EF0AD9</t>
  </si>
  <si>
    <t>7FE46D03CF987BD242F410606CA3A10B</t>
  </si>
  <si>
    <t>43EFD72145776DC28C0DE870A83FA9F2</t>
  </si>
  <si>
    <t>603CAE60250F280714DD491019FC107D</t>
  </si>
  <si>
    <t>508EA2C99319ACC64710ED2A1BA289A8</t>
  </si>
  <si>
    <t>45F4A1590DEB213F7E8769580BBB1D92</t>
  </si>
  <si>
    <t>BE9CD65834FE7E5E960100F4D39453A6</t>
  </si>
  <si>
    <t>A476004F983E4B38A1CC7430034B0A5B</t>
  </si>
  <si>
    <t>FA27FC09E3F5E88201936B5A2CC26963</t>
  </si>
  <si>
    <t>4E173BED831A70C62366D475FF5C81B5</t>
  </si>
  <si>
    <t>9CC586014ABEBD81D2E9CC7D27F2A6F9</t>
  </si>
  <si>
    <t>89F45D98C8DF02622FA707765D8534E7</t>
  </si>
  <si>
    <t>394A87ACFEEA3D2F5F4F7338A4FDC411</t>
  </si>
  <si>
    <t>7A99D31C6F585E5746E72532677DF6CA</t>
  </si>
  <si>
    <t>929A84D721F956B14E1109F1AD0D9673</t>
  </si>
  <si>
    <t>1ECAD8DA454622FBC2E5EE6B1E51A400</t>
  </si>
  <si>
    <t>5148DB3DA1016E299AE07F1CECA3114C</t>
  </si>
  <si>
    <t>B58859542263C3395103DEF4313AA8A8</t>
  </si>
  <si>
    <t>5E5BA7BC8EBE479E9ECC606584B9B139</t>
  </si>
  <si>
    <t>3C215AB480BF28D37B5545730DF0BBF4</t>
  </si>
  <si>
    <t>5B4CD1D029C40AF6FF3EB2388EDA1539</t>
  </si>
  <si>
    <t>86C4794ADD44FDADF4F81E52CB5AC465</t>
  </si>
  <si>
    <t>E1B2A8981A52AC90D1ED98A71C6191B8</t>
  </si>
  <si>
    <t>C97B0C90E34AFD81CC002D2088425FE1</t>
  </si>
  <si>
    <t>E4CE5675A369844AB8E5133A5A86570F</t>
  </si>
  <si>
    <t>17AA281D6653883E9135D8B1CF9A079F</t>
  </si>
  <si>
    <t>10F210EF720379943F27752397C50ADD</t>
  </si>
  <si>
    <t>21BF98F5D1161A6211BEB502E208A7AC</t>
  </si>
  <si>
    <t>D104458923BCCEEFB1B8F5D6BDCAF1BD</t>
  </si>
  <si>
    <t>C5B051722C701F250D145D9CB080F8FE</t>
  </si>
  <si>
    <t>B4155AD507B278DE2B5BF5ADD2AFB764</t>
  </si>
  <si>
    <t>79724C218B21A933460EA25A7D1FB354</t>
  </si>
  <si>
    <t>7699AF6CEC33D26F0BA827003BD0D2FE</t>
  </si>
  <si>
    <t>9CD761E73E96E3A47207992DD0C750E6</t>
  </si>
  <si>
    <t>807BC94BAFD80B40D1AE0371E8CEF8CB</t>
  </si>
  <si>
    <t>1FCA85D0D932C839FABD68F26E1AEC22</t>
  </si>
  <si>
    <t>BA9EBF977022FBED0F4D9C3D80E359D7</t>
  </si>
  <si>
    <t>686A9653F3FC9B99D859DB368B2C44B5</t>
  </si>
  <si>
    <t>A764D02B165B23B3591D6D25C5EC0A06</t>
  </si>
  <si>
    <t>A7FB253D797A9F15659A4D2B99619A81</t>
  </si>
  <si>
    <t>54297A5A7D609E7D27EA93D9548DE981</t>
  </si>
  <si>
    <t>E052A0D26888F8CE96DA10424C420DE2</t>
  </si>
  <si>
    <t>A2989BB0E707417748B180387113D9EC</t>
  </si>
  <si>
    <t>26778F3CE604ABB1F690C4C7D55AE1C8</t>
  </si>
  <si>
    <t>27F520B780C071B4AFAE71A24E68BB27</t>
  </si>
  <si>
    <t>471F7B9B7255C74B4792FC2AAA8968D5</t>
  </si>
  <si>
    <t>40C958994AE608570818761D782A2670</t>
  </si>
  <si>
    <t>B5E0C7D5F0657765F4A10F1392713D69</t>
  </si>
  <si>
    <t>595CC295F604A2ECD34B4B070A181A2B</t>
  </si>
  <si>
    <t>2CCF8135CB80EE118DFDF87F7A8EAC70</t>
  </si>
  <si>
    <t>34D1AA6F307E0D3DBF0BDF3A4F10D059</t>
  </si>
  <si>
    <t>9254043E8BE4F4862EDE546D58B3EDD5</t>
  </si>
  <si>
    <t>41A82CF6808F9E4C7EE2A04EDD9141EB</t>
  </si>
  <si>
    <t>50C28504A776531B35896B7E978A8BC9</t>
  </si>
  <si>
    <t>A13EFDCCB2AF278048317A89DBB62E0A</t>
  </si>
  <si>
    <t>9CA5704C82541123B0773D349C1E7D79</t>
  </si>
  <si>
    <t>F1B4B752C90DC48B098BA585E32286E8</t>
  </si>
  <si>
    <t>B0C1639B4D632658BFC3EA4BBA6ABD6B</t>
  </si>
  <si>
    <t>869B377F438C32044781DBA5CFCF9DEB</t>
  </si>
  <si>
    <t>0CC24BCE83129DA6F33362A45D933C1B</t>
  </si>
  <si>
    <t>E6D99962A4D9B831AD61946B3722B110</t>
  </si>
  <si>
    <t>994FC16C0A91CE15D11F44A5BE05DD58</t>
  </si>
  <si>
    <t>DC258B6FC01F79051CE90B05C67CC121</t>
  </si>
  <si>
    <t>637BBB80E53F30FEF7D5BAE890E9952A</t>
  </si>
  <si>
    <t>0F50CC9117DAEC63C20F88D5D5756506</t>
  </si>
  <si>
    <t>9DF021218724A068FB026C87564DCBEB</t>
  </si>
  <si>
    <t>1C2E3554BB36D4F0A51C1E4794B588AF</t>
  </si>
  <si>
    <t>A740A9FC69D99DD72784D154086C86C7</t>
  </si>
  <si>
    <t>BB8036AA7E45385F38B36DB769CF12A7</t>
  </si>
  <si>
    <t>181A33D402E85B845ECCC39C8D1AE144</t>
  </si>
  <si>
    <t>130FEFCA5FFFB041B6C1A7341FD97B48</t>
  </si>
  <si>
    <t>DE3C1637FEE197D2EFC479FD0E2D9F0A</t>
  </si>
  <si>
    <t>638CCF33AB01F09511B0BAFC73AABA59</t>
  </si>
  <si>
    <t>5081EF0A3655F53072ECEAA60839EF6B</t>
  </si>
  <si>
    <t>83DC38799225A81BECB92BB42E941B09</t>
  </si>
  <si>
    <t>6BE176942511FBA09BBF827AFFDFB77B</t>
  </si>
  <si>
    <t>48BE9107D246171AF406AC92DA82BDC6</t>
  </si>
  <si>
    <t>A799EF2B34F42E5C50F703950C12C423</t>
  </si>
  <si>
    <t>8BF61B1EC3877E6D07759F2A7EBF30CE</t>
  </si>
  <si>
    <t>1C79D5ACB9BBF1CD8CA99B2FCD569C51</t>
  </si>
  <si>
    <t>6ABC1C31B4915B020F22638A1B930E0B</t>
  </si>
  <si>
    <t>3980D6D797BC5855A5F731E48D425527</t>
  </si>
  <si>
    <t>9283078D12D35E6D93943BF461F87689</t>
  </si>
  <si>
    <t>C730E68ADCD6158699480EDC11DD595D</t>
  </si>
  <si>
    <t>5D9856C517DC8D330CE627B8D212CB59</t>
  </si>
  <si>
    <t>812C270E1B49A1C05B89632CC0D6FFCC</t>
  </si>
  <si>
    <t>E7DFDF7860B0AFBD5E9B21D8A39C1EE4</t>
  </si>
  <si>
    <t>D645BEAFF4F0F1D9EDBC6D166D45A75F</t>
  </si>
  <si>
    <t>4F68FEF57F5011FCCE42FA2473EE1221</t>
  </si>
  <si>
    <t>7FA62DB8C601011C78F4DB5CA8EED153</t>
  </si>
  <si>
    <t>BEDC37779F33BA79EB9D7A24E266624A</t>
  </si>
  <si>
    <t>157D1539C9D0A6B675F8434C4F2338B4</t>
  </si>
  <si>
    <t>D8750BA57B8BB128782DE56E872053FF</t>
  </si>
  <si>
    <t>2340A9B3491C2B623AD3928A7633F15B</t>
  </si>
  <si>
    <t>5D4CF9446AD902F07C13298732FF82A1</t>
  </si>
  <si>
    <t>5A189FB7A057D3688ABE309F21EE4003</t>
  </si>
  <si>
    <t>FC6F1F7E166EA217FFB7B7B37CBFBD7B</t>
  </si>
  <si>
    <t>D9121E3B0461B4A3E3410B73E225DEE3</t>
  </si>
  <si>
    <t>D8ADA45062D49A6634F2F80B17968035</t>
  </si>
  <si>
    <t>4A664636166BDC910AAB63DC5FD110D2</t>
  </si>
  <si>
    <t>91BD27476688A80A409A2046B3E3EB78</t>
  </si>
  <si>
    <t>24627C8525BB75E7696E6C90AAFE4B14</t>
  </si>
  <si>
    <t>06879B21840F02209B6CC1AD89ECAAA6</t>
  </si>
  <si>
    <t>670249B354500CBFC52571187D71554F</t>
  </si>
  <si>
    <t>AB81ADB57AA114D577BB69E7A383F75D</t>
  </si>
  <si>
    <t>C4BCC227F46ED93821E2FF4EC8299893</t>
  </si>
  <si>
    <t>4130380218983A0E6CB0095B29D3A739</t>
  </si>
  <si>
    <t>797DD6E8349BA6A440166005A2A86B4C</t>
  </si>
  <si>
    <t>3410431C1A1921A997A9A5243EF9F596</t>
  </si>
  <si>
    <t>9881904967D82E5CEAE54761C82F8FC4</t>
  </si>
  <si>
    <t>AA2A93A240EC3C1B3C8B4819FA2687E0</t>
  </si>
  <si>
    <t>0B2913C8F2087379A39B911673AD60F7</t>
  </si>
  <si>
    <t>C91B0E811C54BCCD7DBEE7886EBCFF7B</t>
  </si>
  <si>
    <t>CFAD2557628749E3EBE275EADB5E42CB</t>
  </si>
  <si>
    <t>0EC87334AE720C05768D2BA0CC876671</t>
  </si>
  <si>
    <t>A76A7BA654560C9C94372716D6AACEFE</t>
  </si>
  <si>
    <t>428957538FB18E5489C01FD326AF2E46</t>
  </si>
  <si>
    <t>F881418625BFD9CFFB08296A1D4F979C</t>
  </si>
  <si>
    <t>668BC187BA3C52E6961173C8B69FF53C</t>
  </si>
  <si>
    <t>FFE530B8A836C574F1CB03E2ED8F4B8D</t>
  </si>
  <si>
    <t>B48CFEB0D423D41831B9EC4BD23EA3D3</t>
  </si>
  <si>
    <t>486B1A57FA9060D6C5B49CFE75C4939F</t>
  </si>
  <si>
    <t>C94B42F27659FFF0DC2138B88328845A</t>
  </si>
  <si>
    <t>CA74E28535F4041E2E9F89D1AFAA19E6</t>
  </si>
  <si>
    <t>65C4FE3757789FE252BD8156BAD71937</t>
  </si>
  <si>
    <t>45BC1B5D7CEAC87A3EB5B37FA6E573DF</t>
  </si>
  <si>
    <t>A727100A527CD5D20DCDF20B4E095CBD</t>
  </si>
  <si>
    <t>1A4DA7AE9366FE15981730EFB3DD14C6</t>
  </si>
  <si>
    <t>EE8BAD6B269AD1C73FBF2240A9CB45B5</t>
  </si>
  <si>
    <t>F3199E8AE4231C43E0EA1FE005CDD0DF</t>
  </si>
  <si>
    <t>3007F120A534AC3CA735432EC314249E</t>
  </si>
  <si>
    <t>6969CD2919402F23F7DB5AFB9417F362</t>
  </si>
  <si>
    <t>B1BBCA9924B7209B85E39AF155A7F441</t>
  </si>
  <si>
    <t>9965A088CDB52F6378E4181B14FA02B4</t>
  </si>
  <si>
    <t>853BC0F63A7B8234CBD08F431F2B0A75</t>
  </si>
  <si>
    <t>6899001CF21AD6A8DA1535D103FEFECC</t>
  </si>
  <si>
    <t>F3DA0B2459CB2355E5727D76BEF05CC2</t>
  </si>
  <si>
    <t>818BFD61C12AC39330AD76F6FD250223</t>
  </si>
  <si>
    <t>91CAC5C54D4FEDC1B807FE6C0CE7B317</t>
  </si>
  <si>
    <t>0411F53EC2195B0425FD7BD40BA3469B</t>
  </si>
  <si>
    <t>18A36655243BF30838EC3B67534C75BF</t>
  </si>
  <si>
    <t>B36765DBA3DA3892DF8637A6ED66546D</t>
  </si>
  <si>
    <t>8AF34A617ECE57CC048F598E982450EC</t>
  </si>
  <si>
    <t>F1153815BDA5941619696D98DE961D31</t>
  </si>
  <si>
    <t>110EBA3C2196DE74F5DC853FBDA05499</t>
  </si>
  <si>
    <t>C12F038C606895528971BF5C47FEF4D1</t>
  </si>
  <si>
    <t>B22E3CBA1934540C3F60D34DFBC460DB</t>
  </si>
  <si>
    <t>5F552672DF08DD1E9FF39C7E09D75736</t>
  </si>
  <si>
    <t>C6439DB3180FF40280A7AAD5A6248673</t>
  </si>
  <si>
    <t>1FEB2A80243D6C4B2D59A34F38EAF0A0</t>
  </si>
  <si>
    <t>815AB7F5DA68614F9DA2D79C6831C469</t>
  </si>
  <si>
    <t>40576D664D8FA6C53887DD9F33E5B606</t>
  </si>
  <si>
    <t>8F75A8F6958F9CAD3B34A12FA8621545</t>
  </si>
  <si>
    <t>44DDD83F356D05D7486B219637EDDA33</t>
  </si>
  <si>
    <t>404318734FD108286802730E97B196CF</t>
  </si>
  <si>
    <t>1303DB3D2C7876DF768754B91BFD89A3</t>
  </si>
  <si>
    <t>FF478A90B7CC4947E46E5BB8C0F4BE9E</t>
  </si>
  <si>
    <t>8C4E0010C509095EE7D378948EBB067E</t>
  </si>
  <si>
    <t>E6F3B7C7A1E1E247C1CBF9FDFD4343FC</t>
  </si>
  <si>
    <t>5805FCA1C8784055600E7CF185F5F960</t>
  </si>
  <si>
    <t>AB44EA0FE85825FB13F1C1651CDEFC52</t>
  </si>
  <si>
    <t>416DE4BB0A4E0B0DF508C97AD7C31384</t>
  </si>
  <si>
    <t>0A4872B2B6630BDD632B1B522657C4DB</t>
  </si>
  <si>
    <t>299DDD3A3ECCD3519D55A80A5B1FDEA3</t>
  </si>
  <si>
    <t>A76A6E38616E6F52CCAC6C369E0208B5</t>
  </si>
  <si>
    <t>7C4BEAB42A552D73341721F4E018E89E</t>
  </si>
  <si>
    <t>497EB8CBB5ECF353CA4C93CF3F228571</t>
  </si>
  <si>
    <t>2343DAC1268C11185303947763142CBA</t>
  </si>
  <si>
    <t>4F9D92A21C419C3047CD336DEC1BD9BA</t>
  </si>
  <si>
    <t>861B0A90E7A147DD6D848C77ABAC3814</t>
  </si>
  <si>
    <t>5D75563EFB17A62384EFEAB6CBBACE4F</t>
  </si>
  <si>
    <t>D24C2EC718CD216FE2B0FA2304929CCF</t>
  </si>
  <si>
    <t>093A0E17322A72DA4140EA5A839D7A81</t>
  </si>
  <si>
    <t>4D75802DD3F05ABF10E8583378190AF3</t>
  </si>
  <si>
    <t>D735743540FC9D808656377E4E3859BC</t>
  </si>
  <si>
    <t>9E071AB988E099C558D53F8B8187B64D</t>
  </si>
  <si>
    <t>C0F2478FC7A2415811DACC18B2C0CDB5</t>
  </si>
  <si>
    <t>23AA0605D6373087DF1A666351007CD8</t>
  </si>
  <si>
    <t>CD772074332B83A22E69BEAF34153C12</t>
  </si>
  <si>
    <t>BD79D3D53E707696A09D36A609DEBC54</t>
  </si>
  <si>
    <t>00679D9E5D20E250DB1F63FDADFB660C</t>
  </si>
  <si>
    <t>6ED72516BB81E38C246387884C948606</t>
  </si>
  <si>
    <t>3CC12AD53C887B540B40D80F29EC5134</t>
  </si>
  <si>
    <t>74A90A385283E797204F4945B2EC025C</t>
  </si>
  <si>
    <t>F18BE0E4DE73C30EFE94F1494658F645</t>
  </si>
  <si>
    <t>43EC9D2208DAE13B8FB124973616B9A7</t>
  </si>
  <si>
    <t>547DE076F156187F236E58EDA6E0A255</t>
  </si>
  <si>
    <t>CB9033BCBC75E8B2F351DFA8DBB02EF2</t>
  </si>
  <si>
    <t>D832CDF53FF9B2D16575EEBC8E9E3D33</t>
  </si>
  <si>
    <t>E1271C5740DD40FEADAC84AC7ACE9D1D</t>
  </si>
  <si>
    <t>804C3EF85800B7A02B3D71AD23FEA967</t>
  </si>
  <si>
    <t>17BF1589F3C21BF78C0F5A94A84DDC80</t>
  </si>
  <si>
    <t>95B536E2D5ECCBCB031210A77F44AAF4</t>
  </si>
  <si>
    <t>7EE52EBF0D44546DEF097F1E5A380991</t>
  </si>
  <si>
    <t>6866D4B1614068193FD39F53D27725FA</t>
  </si>
  <si>
    <t>759D4648DF8C78480F76546999C2A43A</t>
  </si>
  <si>
    <t>21D1A7FD8207D7A3CCBB92C1144972DE</t>
  </si>
  <si>
    <t>01707EDADF7A36A03930C53FA646502E</t>
  </si>
  <si>
    <t>E81BE4EBBAFA29FE5D683B6A9B0C9A3D</t>
  </si>
  <si>
    <t>A9AEF244CA5840B1CE301FA9F5A2C38A</t>
  </si>
  <si>
    <t>3BEF108406FDC44007E0DB0C3BC9770B</t>
  </si>
  <si>
    <t>304168C9972568BBD3ACA37E7BEEF240</t>
  </si>
  <si>
    <t>E04443FAAEDE006B0AD447725C4F5CA5</t>
  </si>
  <si>
    <t>15AE3E89AABDFF682CAE6650C6CD0270</t>
  </si>
  <si>
    <t>3BF82E978E752FB5D7EEF811B124F547</t>
  </si>
  <si>
    <t>C5E34F329D2D56C20C95894C1D71C508</t>
  </si>
  <si>
    <t>99ECA57F611DEB22ED28CFD24D46D162</t>
  </si>
  <si>
    <t>88E81FFAA473BFDDFE84E8E01AF8FAF9</t>
  </si>
  <si>
    <t>A0D6A4B6C2DC8E669A6612EAE158B740</t>
  </si>
  <si>
    <t>E35C9C2A5CA431ECC28F988CE776A8FC</t>
  </si>
  <si>
    <t>347E8396D609411BDFE9DBE05E42AD50</t>
  </si>
  <si>
    <t>F9C9B72C24F082B0DE7485DD445A425C</t>
  </si>
  <si>
    <t>01C5C40BB3BC0345047786185D71E85D</t>
  </si>
  <si>
    <t>A589A22A380DE02CA6C266B6D85A7C64</t>
  </si>
  <si>
    <t>247B3B5E403135FCCEA51795CCA97522</t>
  </si>
  <si>
    <t>B49829C3C925007751A93C02B5614495</t>
  </si>
  <si>
    <t>57F1C08BFA4CB420E621465A8E23BBFE</t>
  </si>
  <si>
    <t>189DC2FF1AABE2F47C29E961D2727CBF</t>
  </si>
  <si>
    <t>A2F6497C70578E07198636FDA05EB594</t>
  </si>
  <si>
    <t>1B0C8D042D45B800C61CC2AB5E7EA759</t>
  </si>
  <si>
    <t>E018DFB2C1768CEF859E3FB9FAD3D1B9</t>
  </si>
  <si>
    <t>4DC7C83B43A71868EA95434FE52FF5BE</t>
  </si>
  <si>
    <t>7EEE04A71C21963280D1FB926C7E1E8A</t>
  </si>
  <si>
    <t>4F13B39497175793648DFF0CC552C6C0</t>
  </si>
  <si>
    <t>E0FB2D7F89493CED0C8E40EE4C9E54F0</t>
  </si>
  <si>
    <t>9E679FA08323F389BEDE692F2B59E963</t>
  </si>
  <si>
    <t>1B347A5613C9E18B2BE303529E710090</t>
  </si>
  <si>
    <t>09E70D1F4D7870FADDA9EF474D7F409E</t>
  </si>
  <si>
    <t>904BAECA8140A85070FBA027F87A1C37</t>
  </si>
  <si>
    <t>A4556D47C7896C4E4E4654F79BC36E74</t>
  </si>
  <si>
    <t>E4A03E88541369B09742FF7179DE4E90</t>
  </si>
  <si>
    <t>3BADFEFD4398FC2FC8A036FD06C9577D</t>
  </si>
  <si>
    <t>77AEB5481D851158DFE28A08E051A64A</t>
  </si>
  <si>
    <t>960785661E595AC7D50EBBDEF50090A7</t>
  </si>
  <si>
    <t>8495F69E74E3818AE1EA5428EBEB0557</t>
  </si>
  <si>
    <t>0C861213FC5136AD764F580E38C0BFC4</t>
  </si>
  <si>
    <t>BCE7D28CC11BF0C9A784E8697227C947</t>
  </si>
  <si>
    <t>56B5CE2852864FDF90766CD9FD854F6A</t>
  </si>
  <si>
    <t>17FF3E2B88DB940E767D12D923C8DA71</t>
  </si>
  <si>
    <t>FFA435605EB7B52CE334FFE80DF3ADEA</t>
  </si>
  <si>
    <t>C3CDBE2AEEF8B43802FE31220F37D02B</t>
  </si>
  <si>
    <t>5254914A9BC4E6B78BE0E09B2D5642F6</t>
  </si>
  <si>
    <t>E3F9C45677A786331D8BD14F68B985E6</t>
  </si>
  <si>
    <t>A203177726DF47052347DC5F43601671</t>
  </si>
  <si>
    <t>B295A194A10D1EA2A2B9725551CD981E</t>
  </si>
  <si>
    <t>44B7D207A66FB82744704F2A45D91394</t>
  </si>
  <si>
    <t>212C390F1E9134578CC943B6F7701EC6</t>
  </si>
  <si>
    <t>8F2BB28B845B5560D1C225AA088E5D8E</t>
  </si>
  <si>
    <t>E3D102A9578D0608CC940403BB456B6C</t>
  </si>
  <si>
    <t>B74382CDCFA0DF265D331172552C2A94</t>
  </si>
  <si>
    <t>3ACB0734C0CC8A1FD8E5C19FF4315096</t>
  </si>
  <si>
    <t>67C42080039516FE6E5FCD1D75883B60</t>
  </si>
  <si>
    <t>27366CEC3E9872B2DCFB74E5761FA67F</t>
  </si>
  <si>
    <t>33535E27872BCBADBA127E9214D403CC</t>
  </si>
  <si>
    <t>D92AA82990505F93A607ED79E28ABCE6</t>
  </si>
  <si>
    <t>7BE68AE293AC5E88DB5413DA42BAA960</t>
  </si>
  <si>
    <t>241C78503C83817D782E92027F767909</t>
  </si>
  <si>
    <t>08CB9342D07ECF9E84977E9373327C65</t>
  </si>
  <si>
    <t>308775FA92FEF7884C01216EA7F6DAEC</t>
  </si>
  <si>
    <t>C213E868F133DD5C57EE2F391E7957D1</t>
  </si>
  <si>
    <t>C58E0983EA9B4B4807D0B75AA2686F76</t>
  </si>
  <si>
    <t>9FFCA2D3F176DB3402E633D277370912</t>
  </si>
  <si>
    <t>586D0A808C68327EB3BD2E6F02D721FB</t>
  </si>
  <si>
    <t>1171504DCD57919CE667F960D4248A37</t>
  </si>
  <si>
    <t>C3B87B0D6F33F9271A8385AB9D9B880E</t>
  </si>
  <si>
    <t>A840051FAC3998C5A4EF843FB839F9F1</t>
  </si>
  <si>
    <t>5B8FF30335EFDC7E73FED1C37C8E3E56</t>
  </si>
  <si>
    <t>EA4821ECFE17CBC87C7A856F8A7CDC75</t>
  </si>
  <si>
    <t>D47E47C2A394C48CF9AA83C752FE2B6A</t>
  </si>
  <si>
    <t>5F7C835450B3D76DA9CF4B9C274FBFF6</t>
  </si>
  <si>
    <t>48D94634E6F75D2855B7A32EECA515F5</t>
  </si>
  <si>
    <t>676A9C47B51334AA8CCE2E5D75C4E3E4</t>
  </si>
  <si>
    <t>6184BFD7D71D242329B07D03C74119AC</t>
  </si>
  <si>
    <t>E5F2779218374A754F305C5B7FE4E823</t>
  </si>
  <si>
    <t>466EA59918BB070DF3C069739B994F8F</t>
  </si>
  <si>
    <t>9B50DDC446B61797DAA1A056C3A0B787</t>
  </si>
  <si>
    <t>72364AE255EBAA8243C588B842BF531A</t>
  </si>
  <si>
    <t>7801D149BBBB9F29F8B3927D8FE489EB</t>
  </si>
  <si>
    <t>EB8D23D405A16F21B6D03C10095AB132</t>
  </si>
  <si>
    <t>1DDDE7A84B3804928DDA7670FD084BC7</t>
  </si>
  <si>
    <t>A7FB12FB8181ECD419585F5DB61EDC63</t>
  </si>
  <si>
    <t>C96D0C118DC679BCEFF00799D1359C69</t>
  </si>
  <si>
    <t>F469274777800F8B6EAF917B908429A1</t>
  </si>
  <si>
    <t>7B16C757702616894FF557F8861C04BD</t>
  </si>
  <si>
    <t>6066C7F63E1E58CFCCCBC61747B76EFB</t>
  </si>
  <si>
    <t>57EA504FD5A5A25EA622DB6390C79BEB</t>
  </si>
  <si>
    <t>FCFD13227DEEC748E79A773EE6D05392</t>
  </si>
  <si>
    <t>99DFA2BA9B3FA69B7F850551062C51A3</t>
  </si>
  <si>
    <t>6929E938C13505F316D2421536CB8BF2</t>
  </si>
  <si>
    <t>17E32F5D699C681175EF888B435279FB</t>
  </si>
  <si>
    <t>175D04471BA0DBD16FDC578A2C9B2535</t>
  </si>
  <si>
    <t>4F02F41D355AA8447091A45087223926</t>
  </si>
  <si>
    <t>C0DBCEA93A0C24A53793631BF25F9755</t>
  </si>
  <si>
    <t>44FF83F6E1CF0001D83A303E2FDBF0D9</t>
  </si>
  <si>
    <t>CCC46E5D8E1B9B0741206ED944B548E3</t>
  </si>
  <si>
    <t>825DD0A7C7977051D656CEF92A86A251</t>
  </si>
  <si>
    <t>E41E1E176E5FE8A9F1E5A62F644FDA9F</t>
  </si>
  <si>
    <t>6C519D51A3936360ABC8CE9FD73CF029</t>
  </si>
  <si>
    <t>E03A3AF6FBE89A68CDB602CEACDAAFD3</t>
  </si>
  <si>
    <t>36E801557059CF398E9B8298A9D67501</t>
  </si>
  <si>
    <t>D8DB3AE951376CDB4F972E6074E36528</t>
  </si>
  <si>
    <t>34007FB83382EAE070F43C9156961EBE</t>
  </si>
  <si>
    <t>531C22740FFDC9C40C0F0E0823819564</t>
  </si>
  <si>
    <t>8D33D8D6E9F80E8B93CB1576973E6C5E</t>
  </si>
  <si>
    <t>56809446AEC21D2E7BBC5D973DFD44E1</t>
  </si>
  <si>
    <t>C813CAF877664BEBB1F30E06C1A26DAF</t>
  </si>
  <si>
    <t>85BE91C74934C58C2F49DB4C04EA7B4C</t>
  </si>
  <si>
    <t>73FBA7B8DA7F0EBE89DAFD99F1670199</t>
  </si>
  <si>
    <t>5D0EBECEA6864D31F6982047C6F6F6B1</t>
  </si>
  <si>
    <t>58C898E4FDE923800430D2B82CA19E70</t>
  </si>
  <si>
    <t>09631EE0FFC0E59F05287DBD3E8722DF</t>
  </si>
  <si>
    <t>FB177084001B613A62E6222584D33E2F</t>
  </si>
  <si>
    <t>2A1AF0D2197EFB7F506FFB90367FFC53</t>
  </si>
  <si>
    <t>F99AB0D94C9FE16B70397A27E2AED890</t>
  </si>
  <si>
    <t>4B5B54106EC5A86D407C2A2318B4B0EB</t>
  </si>
  <si>
    <t>0F99192D24A82D3F822BCD1EFFD2A67D</t>
  </si>
  <si>
    <t>E749C69A4E3401FD10FA247EC66083AD</t>
  </si>
  <si>
    <t>2405E6F2D65C93FC9ACB9804C8286704</t>
  </si>
  <si>
    <t>9DFFD6908BCAA1C81E31E9AEE2174EC7</t>
  </si>
  <si>
    <t>526B91099AF4E5F1CC97DE9F862A2CAB</t>
  </si>
  <si>
    <t>2341DCB0FE0687C38A66A993960DEE86</t>
  </si>
  <si>
    <t>25A40B502003A5F6179568BC4ADD1B96</t>
  </si>
  <si>
    <t>598E32106E3C38CBEC45E3DE536D6DE3</t>
  </si>
  <si>
    <t>8AD0498B214061240A9BAC910C7A3A21</t>
  </si>
  <si>
    <t>8B4B1C3E8BFB1A7F85A129454CDCA0FD</t>
  </si>
  <si>
    <t>C9C166E42974BE974E964E335EEEBCF6</t>
  </si>
  <si>
    <t>1539F8993D15C0767DFCA0183B30FAC7</t>
  </si>
  <si>
    <t>F837CA5DB7327E2249FA45139E2BFD4A</t>
  </si>
  <si>
    <t>D85D30A64914DF1F4AFCABA9DBD22AF7</t>
  </si>
  <si>
    <t>0403DEA885484D0B027445B5DCFFF481</t>
  </si>
  <si>
    <t>F3F97EF07CB6C4AB40F2895C2698634E</t>
  </si>
  <si>
    <t>A41FC6D1566920879BC6F185CB28FC9F</t>
  </si>
  <si>
    <t>299EED06E4DC48C144F77509A19F5AC7</t>
  </si>
  <si>
    <t>4D47BCD0EF9380B3844564CF1111B356</t>
  </si>
  <si>
    <t>6E6C256CD93AF79B82A02CBB5AD2A15A</t>
  </si>
  <si>
    <t>3925B17C6AE9BB2F1B9F50E6F6F25AB5</t>
  </si>
  <si>
    <t>9137C71611CFDDDDBA35D9EEEF50F9ED</t>
  </si>
  <si>
    <t>AFD4522A3E13F695B00EB65975732858</t>
  </si>
  <si>
    <t>7207924A95203849C173E9C00EBAB0B9</t>
  </si>
  <si>
    <t>8D626295583053D6D446CF5BB07DA8B5</t>
  </si>
  <si>
    <t>F12CDFCF56B690F3AD72B5B71F46126E</t>
  </si>
  <si>
    <t>1A9E728D29CD833B97E8EF8A9514D271</t>
  </si>
  <si>
    <t>737ADA82CF62136EC3C29FE54F20B04D</t>
  </si>
  <si>
    <t>B4767E927426FED39079EA7686EC62F2</t>
  </si>
  <si>
    <t>2074E9FB94A8985810F6F8A36BC41420</t>
  </si>
  <si>
    <t>0F49C4F628CE40468DF2382612D1C656</t>
  </si>
  <si>
    <t>EB03BCD3194DE79BB4B66F8C74C57AD6</t>
  </si>
  <si>
    <t>9BE17CD6D08A87224BC32BBF697F22B2</t>
  </si>
  <si>
    <t>32CFA9143921FF1824FCA8EE6368613B</t>
  </si>
  <si>
    <t>D763DBAAF76D39950F7EECBF92B0F642</t>
  </si>
  <si>
    <t>CBAB1ED363153F28EDD7758D1E16E48A</t>
  </si>
  <si>
    <t>F0CE40656927531D978EC8846AA1CAA8</t>
  </si>
  <si>
    <t>C5C789F33B5D5E978994F6361B9115AE</t>
  </si>
  <si>
    <t>40AD0087D90BC9025E566FE564FD5557</t>
  </si>
  <si>
    <t>3B977ACEBC0573A1C6709FF020BBF46F</t>
  </si>
  <si>
    <t>5FF18C774BBA29D2266963F960A97AB4</t>
  </si>
  <si>
    <t>6FCFC8907B823DF5CA7D5D1B3212AF5F</t>
  </si>
  <si>
    <t>93F46DC03CE1605D711CE219DA18D7D5</t>
  </si>
  <si>
    <t>93EEAC99B4183BDEBC132E4CBC8CDB67</t>
  </si>
  <si>
    <t>908B80C20CB2C4A6426EE28750E7CF67</t>
  </si>
  <si>
    <t>5F96A21CA54136D62DBD5379B6BA1186</t>
  </si>
  <si>
    <t>7F22B1A09324DEDC27CBB8F5C4241751</t>
  </si>
  <si>
    <t>088EAF92F75994F2872D9462F80905F3</t>
  </si>
  <si>
    <t>2AF2E991EFD7AB084806401320ADD25C</t>
  </si>
  <si>
    <t>D48253DBE6BE9BA887AD5D0470DB20F1</t>
  </si>
  <si>
    <t>F390420003598D16D8112CF80D262E52</t>
  </si>
  <si>
    <t>5742F03850D24E226838CECE6ED8DFBC</t>
  </si>
  <si>
    <t>0C91FB459E858804DCDC42BE32C9A442</t>
  </si>
  <si>
    <t>C4DBEDE728B637FB3D47694D2F47C6AF</t>
  </si>
  <si>
    <t>B0A29CB6AAF629B737AC47F4F0045DD0</t>
  </si>
  <si>
    <t>2E83A4FE66D66A0E4033E0458A1088B1</t>
  </si>
  <si>
    <t>4E1A199473819B1831B7EA72F9A6A90E</t>
  </si>
  <si>
    <t>BD864C5425A4FE839A084B35FF3DD69F</t>
  </si>
  <si>
    <t>74FAFB5507B0F76DA0363E9077F2DCED</t>
  </si>
  <si>
    <t>861D2FE37C6FCBFE2A50BB24DAF4CCEB</t>
  </si>
  <si>
    <t>6B64364FCB1F8CB840D4847DB8285045</t>
  </si>
  <si>
    <t>4CEEC640373CAADF5EC6FCD30E183C7A</t>
  </si>
  <si>
    <t>4619E642AD45F67851B5DCDA431C42BA</t>
  </si>
  <si>
    <t>4B6F671B19FDBA508172A86FAD8878AC</t>
  </si>
  <si>
    <t>AD4DCDC07E71053A0421F8F5E6349B1A</t>
  </si>
  <si>
    <t>46EFD2E7316AEFEF681170C98C90B1CE</t>
  </si>
  <si>
    <t>98DB70E738297A2A56BDFA3AFC64C5FB</t>
  </si>
  <si>
    <t>37EA466538AEA81C73E7C0F16324851E</t>
  </si>
  <si>
    <t>A9A6C993A98B60BD1622FC34E92BE7E3</t>
  </si>
  <si>
    <t>A9D76F723145C64E35727B11BD77E966</t>
  </si>
  <si>
    <t>7BA01EBE7FCB67209D3C0CA41770EB9A</t>
  </si>
  <si>
    <t>BC51F32B7FF3FC7976C4D02585C6DF52</t>
  </si>
  <si>
    <t>F3032AA434C781E1542BF59EEAA7C209</t>
  </si>
  <si>
    <t>0848EF1B6FC6BFAB740AEF49F210D721</t>
  </si>
  <si>
    <t>AEDC903B953E4529B361929709CE32BF</t>
  </si>
  <si>
    <t>E743F60398C48F8CED0C3B6A45B8012D</t>
  </si>
  <si>
    <t>9DAB9B3DFB96008F0E40E22F17908353</t>
  </si>
  <si>
    <t>6292E49FA8848D068CCE64F51A90A11B</t>
  </si>
  <si>
    <t>297D618DA04A0E4F44E40B9874035E2D</t>
  </si>
  <si>
    <t>1EEA5124FCD006D917072EFCB1E90268</t>
  </si>
  <si>
    <t>4A4526B4959B2DB08E6C83550C7212E4</t>
  </si>
  <si>
    <t>80EC63DC1525B2824D76F1BFDB916A77</t>
  </si>
  <si>
    <t>43DB5AE2AE092E4541FE17D06C14D062</t>
  </si>
  <si>
    <t>0B9A3C7A94868005FC44CCF424460B27</t>
  </si>
  <si>
    <t>14B054E3A1ACF0945C529688B060DB4A</t>
  </si>
  <si>
    <t>1A8FA611F6ED31BF6F0C407D5783836A</t>
  </si>
  <si>
    <t>04734C946BC6FD2D43316BE99F5145A1</t>
  </si>
  <si>
    <t>DFD0D58F0DFE3EE730232A4F13BBCC83</t>
  </si>
  <si>
    <t>8DBB7C92DD5C3E9A2E8FD9C9C5BAD843</t>
  </si>
  <si>
    <t>6B65315866710D8450133A8C4898C012</t>
  </si>
  <si>
    <t>805715CB2BCA2EEF0FFBC0B944ACC455</t>
  </si>
  <si>
    <t>79CF0ACAC4ADCF761F4B17DE1AEE616A</t>
  </si>
  <si>
    <t>453439065799352B1815EF9BEB68F9A6</t>
  </si>
  <si>
    <t>2315DD51F29D8615BBEDD82267C822F1</t>
  </si>
  <si>
    <t>D5C21E670A695C7F868BB6457956FA4B</t>
  </si>
  <si>
    <t>B552A5BCB42E16669BEBB88EA61FA3B9</t>
  </si>
  <si>
    <t>C9477EDAABB45DE714477BB14942D8B2</t>
  </si>
  <si>
    <t>5B649B21BF9FE1D402F9DF4B694D3CCE</t>
  </si>
  <si>
    <t>F28755A8F629AB1F1976C3C7C45A967A</t>
  </si>
  <si>
    <t>4C03B02D7F45A16E5A4FD097F37A7F8B</t>
  </si>
  <si>
    <t>F9101AA36A2636C8E5B5EA97FE116999</t>
  </si>
  <si>
    <t>9E1BBB6E90FFC101C7F212B61C549899</t>
  </si>
  <si>
    <t>CE469FEFDF53AF454F5F03260037C5BF</t>
  </si>
  <si>
    <t>58F9AB30BFF182D8849E82E32C928919</t>
  </si>
  <si>
    <t>675679E878DA80056D8C3C04AECB207C</t>
  </si>
  <si>
    <t>BCCDF7B7C4BF5A72D5974EC8D52DB415</t>
  </si>
  <si>
    <t>CC2B92537EEB35AA1A9C596AF28076AF</t>
  </si>
  <si>
    <t>6B32BF76C12B1B49B5A925BA7030B515</t>
  </si>
  <si>
    <t>E5A2E02A19B67F2B04BDC94C55E76B94</t>
  </si>
  <si>
    <t>25A833FB164EDD009E559F8CBC9377B6</t>
  </si>
  <si>
    <t>C6A855822745576490302941648E389F</t>
  </si>
  <si>
    <t>F234FBAF6D4F1A69D64BEBAD2BF5ACF8</t>
  </si>
  <si>
    <t>8C31C2E17644DE06DD7A0A95BFFDC706</t>
  </si>
  <si>
    <t>A01857FE908B4DD0F8DDE8D11BE90D1F</t>
  </si>
  <si>
    <t>AE4B6F848221A145CD505DAE3124F9E0</t>
  </si>
  <si>
    <t>2945A95003822462FC972E9B3DC811EC</t>
  </si>
  <si>
    <t>22450BF593BF893AA5AE3EF9DAEF750B</t>
  </si>
  <si>
    <t>BCA8D78780A7DF58DDD6FE195EA45B19</t>
  </si>
  <si>
    <t>2A2C57A41240CA620CA166DEEF22B651</t>
  </si>
  <si>
    <t>21CB3D7A2CBC78C3E37B0AAC4391A6CA</t>
  </si>
  <si>
    <t>E1235E99A1EDA0CFD5C9F5832239050F</t>
  </si>
  <si>
    <t>4764F238AFAFB96382755D18B887C49C</t>
  </si>
  <si>
    <t>CD815D865333ED58036CC3F8B0850222</t>
  </si>
  <si>
    <t>B050D92E360FC05554DF7F14E7665FE9</t>
  </si>
  <si>
    <t>D72F3B6FF64F18351274B6189F871493</t>
  </si>
  <si>
    <t>7D49BA9E174365BA62D5A1EF1191098D</t>
  </si>
  <si>
    <t>9A3BCE3610A7C20F2EAA80855D618D9D</t>
  </si>
  <si>
    <t>357B35394E435A429CD4092348F2F613</t>
  </si>
  <si>
    <t>B014B21162761F3E00D1B0A10E0CAFF7</t>
  </si>
  <si>
    <t>9B9F8EC8677F646AA7BFFFD067ED258A</t>
  </si>
  <si>
    <t>A301642B19F9133BF891CDA2E67D5F9E</t>
  </si>
  <si>
    <t>A3BF629F6FB67E19878AB2862C1BA5FF</t>
  </si>
  <si>
    <t>F282D6A1A87FC1414538FAD4993F3C95</t>
  </si>
  <si>
    <t>88E215C3697686B2C71791B41CDAE956</t>
  </si>
  <si>
    <t>F0A69D70C94F39C792988F83ECC89CA2</t>
  </si>
  <si>
    <t>044A31C5CC5759EAE0D9D3D2728F53AD</t>
  </si>
  <si>
    <t>6CFA5598021B1FAD3AD246010AC085CA</t>
  </si>
  <si>
    <t>E38FAD73C336177B2BD3CB46F794F730</t>
  </si>
  <si>
    <t>A292ADCA2355DF0DE16D1EAC6A69F2C6</t>
  </si>
  <si>
    <t>1EF47F0F6B4E12B49E50ACA1A096027F</t>
  </si>
  <si>
    <t>0162BB6B34106BB6FA7178E69941BEF6</t>
  </si>
  <si>
    <t>B08E16B98F6FC249D574C0669C35F0C4</t>
  </si>
  <si>
    <t>016BE32794E320E2FB06F7FF886B655F</t>
  </si>
  <si>
    <t>8AB44DD533F76AFCC5F6C5C07843E3CF</t>
  </si>
  <si>
    <t>AC1F2675FAD9A95A3D1867764CC99BFB</t>
  </si>
  <si>
    <t>215D15DF099FBD21AEBCE6754F4D1D55</t>
  </si>
  <si>
    <t>E98C3196615AD6D88F8E3173CED5936E</t>
  </si>
  <si>
    <t>3089A1A50C32FD0CA883787263CDCDE2</t>
  </si>
  <si>
    <t>8159E5A2710C26603369A9BB1B1C3E77</t>
  </si>
  <si>
    <t>8F35C90F98703004BB772A21D81BACD8</t>
  </si>
  <si>
    <t>9B6E4DA520C7733DCA06F9E46F7FF2CA</t>
  </si>
  <si>
    <t>082B9E377D9CE4701E77C406030B3E63</t>
  </si>
  <si>
    <t>4366379D35E96907F8992F2890036251</t>
  </si>
  <si>
    <t>8488D29D903E1EA13E91098051611D4E</t>
  </si>
  <si>
    <t>027A0C72788496F170B49060F35CDDCD</t>
  </si>
  <si>
    <t>3A2AA2FE6B7C7B00A04BA27D653547C1</t>
  </si>
  <si>
    <t>7FC84078609EC3671B1DDF9AF534950B</t>
  </si>
  <si>
    <t>417A5FF68584CF0F067373442EB2B8E3</t>
  </si>
  <si>
    <t>E52FBEDD5CE15678501B982579654EEC</t>
  </si>
  <si>
    <t>A374FB89C0BA1CE2C38493B29E975FD5</t>
  </si>
  <si>
    <t>38766E1FF744B1DF0FFC0D0FA4193EA0</t>
  </si>
  <si>
    <t>6FDDFE760BBFEA1E74BB501D06AB2ECF</t>
  </si>
  <si>
    <t>8DA6E181CA6CE865C80F608F2F49E5E9</t>
  </si>
  <si>
    <t>98E04D98C303DB2D72F8601DA37BC75F</t>
  </si>
  <si>
    <t>9A8F676D322B458CE8BFCC5EA9B108FD</t>
  </si>
  <si>
    <t>7E6F6F52D71D4189CDC9140ED7A4D5DA</t>
  </si>
  <si>
    <t>56381F8A8B38D211B244E374BBD044BB</t>
  </si>
  <si>
    <t>2F9DDE798559DBB531F8C8D5C6FFD839</t>
  </si>
  <si>
    <t>1F326AA13AEF719A9F300707B953A8F8</t>
  </si>
  <si>
    <t>E1F167F4F270F7679A4EBAFC6BFC2BF3</t>
  </si>
  <si>
    <t>AB55A456E6CF16B8A5AA379A1AB7A945</t>
  </si>
  <si>
    <t>4B54857948B64D938B65B625B24C6BEA</t>
  </si>
  <si>
    <t>54F830024D58CC8B8E9C3808A01AAFF3</t>
  </si>
  <si>
    <t>4535E2B7F193C0BD273DD94D32AE4766</t>
  </si>
  <si>
    <t>A866A4D41C399D4997B52C37EA7CC814</t>
  </si>
  <si>
    <t>236C04690C65F3AF4117F0C826368559</t>
  </si>
  <si>
    <t>79C745C36E506AED8956BFEBE82845E5</t>
  </si>
  <si>
    <t>8F2735988E760B549F82373BEF561F49</t>
  </si>
  <si>
    <t>3CB759213CC44BB8C210956C74217E33</t>
  </si>
  <si>
    <t>342D8C9B04A33DA5F45A31FBB1A985EF</t>
  </si>
  <si>
    <t>1AE6D37C5EDF32D369FB03EB78DB8A4E</t>
  </si>
  <si>
    <t>10C4B2D897ECD26B65EB1178176AE45C</t>
  </si>
  <si>
    <t>FC10D9D5D67E6EAD7E26C5C300764AB2</t>
  </si>
  <si>
    <t>BD83EB0345E890E39CF0F8FFC8AF997C</t>
  </si>
  <si>
    <t>45447F36C74DCC0A188DBB2B83AF304A</t>
  </si>
  <si>
    <t>361557B4C2BDA636858B4977E06959BC</t>
  </si>
  <si>
    <t>16081B3E4113737279950F7FD95D8355</t>
  </si>
  <si>
    <t>E0A96839D1C620ED2B1C43F654236594</t>
  </si>
  <si>
    <t>EDDE4B86E3F3523076696D39496FCE27</t>
  </si>
  <si>
    <t>17755FDA3C9E7FB2150EFA51527E89D3</t>
  </si>
  <si>
    <t>5D013C0573AF5DEB1EE647E9366BCB25</t>
  </si>
  <si>
    <t>B3070001A63B490E3F6EF42D3F3D7F35</t>
  </si>
  <si>
    <t>0EBCB781FA712FF641038C7C730E97F2</t>
  </si>
  <si>
    <t>70453FBA6012A88EDC1BC86831CCF08E</t>
  </si>
  <si>
    <t>DB2947AF68F5E44437F9910DB995A832</t>
  </si>
  <si>
    <t>964626E0D20D20657A107F0FA73E37C5</t>
  </si>
  <si>
    <t>D243429F08A13ABA699699EB6ABD4389</t>
  </si>
  <si>
    <t>A5C196C695901DF6040D5B9E078BD3DD</t>
  </si>
  <si>
    <t>170EA1176D4A0440D05E2BADEF8C0D67</t>
  </si>
  <si>
    <t>31DF35126B9E6894F61179209C600F87</t>
  </si>
  <si>
    <t>2DEB0BC957030A054997D903DE7DF3D6</t>
  </si>
  <si>
    <t>BB0622427B9F213EF443A4F966EF2218</t>
  </si>
  <si>
    <t>0FABBD6531AD6D29D92A79276734C05E</t>
  </si>
  <si>
    <t>05C6BFF6E2BE80EBE2A3F2B01E8BAC38</t>
  </si>
  <si>
    <t>7EC1A930087E9D1FEE217B59F6E34FA5</t>
  </si>
  <si>
    <t>C6821D4161AE8D638848561E8FF3A09D</t>
  </si>
  <si>
    <t>3827B0966E509851AA59A46D46D7EF5E</t>
  </si>
  <si>
    <t>3FCD4351C95E06A0988984F8843384E4</t>
  </si>
  <si>
    <t>00C21159844071D8CDD627A87281C54C</t>
  </si>
  <si>
    <t>429B2B4848FAF43044678EADB84272E0</t>
  </si>
  <si>
    <t>8A2357E1329089FD1D1D452666D98D06</t>
  </si>
  <si>
    <t>F2E2B8BCA1F689734A07D82F8881DA9E</t>
  </si>
  <si>
    <t>2E8C22E6E970B6AD0DD45A89F5FF6663</t>
  </si>
  <si>
    <t>9E147288CE872B7D9078717D3AE44776</t>
  </si>
  <si>
    <t>A0B25AE29F40F19EB9CA0E9B6B60D121</t>
  </si>
  <si>
    <t>C260369EBC7D4A70087338F2BF19831A</t>
  </si>
  <si>
    <t>C2601D5A718D5AAB059842C1CA4034CB</t>
  </si>
  <si>
    <t>78F715743608CE1F36F7204A4BFEB544</t>
  </si>
  <si>
    <t>34741CF6923D2D5B8B5F5B86610A6547</t>
  </si>
  <si>
    <t>7A1615AE98B9AEC83997D11D601CA3EF</t>
  </si>
  <si>
    <t>58C1D33CA979057C2B1D8DC8BF9BB7DB</t>
  </si>
  <si>
    <t>D7BB663102B8388010DFF949E9582ACE</t>
  </si>
  <si>
    <t>4F6173BC2EE953CAD6B4BBD75442D5EC</t>
  </si>
  <si>
    <t>432CA60DFA4999D62E9D9E3F03E59436</t>
  </si>
  <si>
    <t>F01A01A5592BD3E4A69E6E2CEF7B767F</t>
  </si>
  <si>
    <t>FFF6F9A64BD65C00B2C7B69568E3EDC9</t>
  </si>
  <si>
    <t>9E726F949C8D9438471BF07A00123DB8</t>
  </si>
  <si>
    <t>C2257D5DA580E5387E92BA82F1422401</t>
  </si>
  <si>
    <t>7509FBFC8129184C7133F5E65E53CE9B</t>
  </si>
  <si>
    <t>3F70C21FF3BAB871630EF83D07400961</t>
  </si>
  <si>
    <t>561C6E966E38B8002956B5F28E947060</t>
  </si>
  <si>
    <t>8FC596FBE52A68FC9E217B9679DD5683</t>
  </si>
  <si>
    <t>AE489AECA38D1BAE5B6F79084247715A</t>
  </si>
  <si>
    <t>FD5B0136225177AF4DD3000D2B2E8247</t>
  </si>
  <si>
    <t>412067E06CA48816C96DAE952B89549C</t>
  </si>
  <si>
    <t>9E6A975B4742318AC284845F6A35DDB5</t>
  </si>
  <si>
    <t>97D15E7E71CDBB431C170979B7E322A8</t>
  </si>
  <si>
    <t>D5B2E02F7C0D4ACDB326338825E715C5</t>
  </si>
  <si>
    <t>2F2815156BAD8AE0AA9881BE46836A75</t>
  </si>
  <si>
    <t>4FF585DA3CAEF9799DACAD4263BB1E77</t>
  </si>
  <si>
    <t>C1F6909DB9158B5046F7B556C00D2588</t>
  </si>
  <si>
    <t>5C00E43DCA2B3C69DDCCCA86181DF35D</t>
  </si>
  <si>
    <t>C465D136020A832B8106C6886EF4E0ED</t>
  </si>
  <si>
    <t>9CF5B62A20F66E7404735BD7A148FB2B</t>
  </si>
  <si>
    <t>E575E0BB8E56BA04BD189E934586C211</t>
  </si>
  <si>
    <t>8BC71B68D8C27F72694176483D8E8F01</t>
  </si>
  <si>
    <t>368668F8B8D87D806209C873D6895540</t>
  </si>
  <si>
    <t>73B829D0100DA8B6648901A8D433E28E</t>
  </si>
  <si>
    <t>A435BCCBF235749A3F130535B280C3F1</t>
  </si>
  <si>
    <t>D8C8F1CA5B50D4ECBBE31A0679F47380</t>
  </si>
  <si>
    <t>6EA7CB8389F29BD73FEEDBC0872177FC</t>
  </si>
  <si>
    <t>38FBDA1E5A505647608648779937A303</t>
  </si>
  <si>
    <t>E7413702F5AC1B05C2D474570A030CD4</t>
  </si>
  <si>
    <t>68C461EC4737CDC7B5875888697F3F8B</t>
  </si>
  <si>
    <t>F79EC1019EF9209DAE3D3E1518969490</t>
  </si>
  <si>
    <t>05AAB7559AD95CE18CAA07AC226C4F94</t>
  </si>
  <si>
    <t>213B349FE7A034C79E5D8BD5EC249A7B</t>
  </si>
  <si>
    <t>0E0C7B90A1693F21714B4C2D73E514F2</t>
  </si>
  <si>
    <t>62A39BD01AEAA4C2E98E89A485DCE6F5</t>
  </si>
  <si>
    <t>5A1399C8FE11E1D7FA899F32BB8B8705</t>
  </si>
  <si>
    <t>931F13C2241EB4C718BE18E39A1F8998</t>
  </si>
  <si>
    <t>5862408EF1132A366398DF41BBF3CA65</t>
  </si>
  <si>
    <t>E4E5775D4DA8BDF837D60F742721CC1E</t>
  </si>
  <si>
    <t>3F19ABFB8DAEBCE86F008D975A9673B6</t>
  </si>
  <si>
    <t>74BE9947B37D0B2F25D6A2A4717EF55E</t>
  </si>
  <si>
    <t>9F2770B7074219572D3F9039D695A694</t>
  </si>
  <si>
    <t>1B00115C162B2527591E17F6748B78D9</t>
  </si>
  <si>
    <t>159A5C849D6F9191908F97C58EF5C2AC</t>
  </si>
  <si>
    <t>ABB1F59692ADBA8FF6B849E6D96D2C67</t>
  </si>
  <si>
    <t>42F376B64DCB56F54F4808CF36B50A31</t>
  </si>
  <si>
    <t>4D7A123029F5624FA855DC0D03764CE0</t>
  </si>
  <si>
    <t>20B92619B85C0BCA9163E5C3FF559EFB</t>
  </si>
  <si>
    <t>2A01DF680A4AC918BDA719C0AA699EBC</t>
  </si>
  <si>
    <t>C1362BF55282C9CD8795FCAA031F26B5</t>
  </si>
  <si>
    <t>9E77CE014C159CCAB1674E3B0D03D7D9</t>
  </si>
  <si>
    <t>B7B66E31CBA05E6D891EFDB539AB81D4</t>
  </si>
  <si>
    <t>F3328480BA595940EA6163A43B3B27E7</t>
  </si>
  <si>
    <t>6299984F93A9CA5B6C0A32BEB9A5A3FD</t>
  </si>
  <si>
    <t>C5C1EB992CB0DBF4A06F3ED1E4D028DE</t>
  </si>
  <si>
    <t>049067C2C3DC8EE68CF20163EB4DA9CA</t>
  </si>
  <si>
    <t>1AC83C983662B6D470A82C4BFE57CADD</t>
  </si>
  <si>
    <t>F9654320411CCC3DD9699063A9E821AE</t>
  </si>
  <si>
    <t>2E609713C701FD6D1812DEC9ECB6BEA2</t>
  </si>
  <si>
    <t>114A9CCC80C3254FE523F82CB9D6FAF2</t>
  </si>
  <si>
    <t>240FB8B3FCE536B08A2DBE8010F686F3</t>
  </si>
  <si>
    <t>FF52A7A92B6C474C6C12BCAE8A8042EE</t>
  </si>
  <si>
    <t>B22DB5E7B3662D7BD1EB103C1E6A9C5E</t>
  </si>
  <si>
    <t>BD0F0D27270CD184F2EF2B23F0419F4F</t>
  </si>
  <si>
    <t>17F541F65DA162CAECE78F136B9E326E</t>
  </si>
  <si>
    <t>4C1B138BD394748A5BD720E8B8E81EB9</t>
  </si>
  <si>
    <t>0693F630B998599123552522C454818C</t>
  </si>
  <si>
    <t>31EADB748F2470A84541C9112028F11E</t>
  </si>
  <si>
    <t>3E3C94E45EA5FECB5CEFC47BC94B6694</t>
  </si>
  <si>
    <t>656DA4CAA71BC9CCDF924F3DB6C84DB7</t>
  </si>
  <si>
    <t>E315751C86C1379579EAE96766E40214</t>
  </si>
  <si>
    <t>07C04F81E854DD9A75E38A485929DB4F</t>
  </si>
  <si>
    <t>9F913EEBE4636A4253BFC7B8A39CA873</t>
  </si>
  <si>
    <t>B1C157BF97282A2349794C74AC791619</t>
  </si>
  <si>
    <t>A3C44A74587FB73479B5F537F3C1A286</t>
  </si>
  <si>
    <t>AE470CCE9EEEE1173CF06BE04C37B20E</t>
  </si>
  <si>
    <t>4C3517DBAA8CFC022967FCE43D26CA91</t>
  </si>
  <si>
    <t>0C3A5110982EE2998E37F5387338A1BD</t>
  </si>
  <si>
    <t>30361CB96949E357C3637FEC09EB9719</t>
  </si>
  <si>
    <t>1350B7D7DE90387C263F2F5D88A0CE63</t>
  </si>
  <si>
    <t>3CD57909C31C7569BC5F6056FD67AC0C</t>
  </si>
  <si>
    <t>A532B8AC97A1B3D3DFDA69A5A9172039</t>
  </si>
  <si>
    <t>9DA31B9CE5DEF7B589943CCCB1255128</t>
  </si>
  <si>
    <t>258193AF454C24008D37EFE08731AE64</t>
  </si>
  <si>
    <t>F5F515D20FF2348736B7DE0A29EFA73F</t>
  </si>
  <si>
    <t>C4AE7BEA59C26977108E9F7137A612C7</t>
  </si>
  <si>
    <t>51A9025D693C6C5FF4966989CA3C01C7</t>
  </si>
  <si>
    <t>710764F0968FC02E2F42DA81D162A3C1</t>
  </si>
  <si>
    <t>02809156A95CC8459E19DE457808DFCF</t>
  </si>
  <si>
    <t>9AE0A056AAC95CC226750AA81F2BBB9E</t>
  </si>
  <si>
    <t>8F1A36737AF784BFB996109C03FD0A41</t>
  </si>
  <si>
    <t>3EE973081A5C2FAC438D4F3AA8258C09</t>
  </si>
  <si>
    <t>6707144939F0C87BCC63B7316B9AF413</t>
  </si>
  <si>
    <t>DB5F5C8EB6502AA6F2A382364CF4C202</t>
  </si>
  <si>
    <t>21F9F79D11898F61B1B46FE26578E556</t>
  </si>
  <si>
    <t>AE5D604679659412E972E958F5A845A8</t>
  </si>
  <si>
    <t>22E3338FB3112FF6D6A83C9B8B39C031</t>
  </si>
  <si>
    <t>1802E96C375EA615B589CF885DAB417E</t>
  </si>
  <si>
    <t>9883391BBB306EEBBD72FEE266FCB106</t>
  </si>
  <si>
    <t>38B5F1A74A2B5B5B4543F66EE05AFF87</t>
  </si>
  <si>
    <t>8C4B0D8FE0D59B2250976950CBC29CE6</t>
  </si>
  <si>
    <t>B6E7295C40ED7142A92CB7FE35F551C6</t>
  </si>
  <si>
    <t>5C48900A9572120A087325B2B775956D</t>
  </si>
  <si>
    <t>F53F32E5C1B230193101B6D8182813B3</t>
  </si>
  <si>
    <t>EB910E2C691443B18D5F0CD86E63281D</t>
  </si>
  <si>
    <t>73850F21D6F55159EB0618527604CB17</t>
  </si>
  <si>
    <t>3B6A1AF42C7F0F4C8A8EE49EAC105B0F</t>
  </si>
  <si>
    <t>FC6323AA527EC3244F97AC7BD012507B</t>
  </si>
  <si>
    <t>77311F153BAAC72BFD0D192FB627482B</t>
  </si>
  <si>
    <t>C5F77146E4D37EADDAA412D5302F6B72</t>
  </si>
  <si>
    <t>684689C8377BDE6B5B96CBA413D44F82</t>
  </si>
  <si>
    <t>2D19E1E2CA753F1235E925F8A066C3B9</t>
  </si>
  <si>
    <t>70C3F2EDD6B21A05AFE1044AD52F1BE5</t>
  </si>
  <si>
    <t>1DF2C071053182C780A86D89F6491CB1</t>
  </si>
  <si>
    <t>AF89F0EBF5CAD91BC3348C7E841E0B84</t>
  </si>
  <si>
    <t>34D47E0013A956D8E4455FCB8E634F33</t>
  </si>
  <si>
    <t>FD3D5561551429A88522534A332F5838</t>
  </si>
  <si>
    <t>3F835D2384D272F90A1406A66600459C</t>
  </si>
  <si>
    <t>C87B6CDA067774A2999A450EB745A237</t>
  </si>
  <si>
    <t>CAF191E495334C4374A13908059C1BB4</t>
  </si>
  <si>
    <t>B9CF43F1A2D0A1E53F6E7DFED412846F</t>
  </si>
  <si>
    <t>A08720BC43B7FE507013D025C33A8C95</t>
  </si>
  <si>
    <t>C4FCB2B50CFE5347FA426A2E645D24E8</t>
  </si>
  <si>
    <t>625EE2841CBD40C69AA5170559FFA7D3</t>
  </si>
  <si>
    <t>47341B2508E61BD68D63B22B99022EE5</t>
  </si>
  <si>
    <t>6EB09ED54FAB7E5F4A546CE4F12B0159</t>
  </si>
  <si>
    <t>AD2EECCE37D4681A3E6439EA8A79C411</t>
  </si>
  <si>
    <t>4F096F7E9DCFFC5F7A4B5892E9D9423F</t>
  </si>
  <si>
    <t>5F1FC2808BDCFAD08A46689863DD60DF</t>
  </si>
  <si>
    <t>23BE64DA0037BC64460F94B89618BAC9</t>
  </si>
  <si>
    <t>187A17FCDA5F2966987791493AC1CEF6</t>
  </si>
  <si>
    <t>840A68DE90A060AD356941C22A0856C0</t>
  </si>
  <si>
    <t>C9E0D40A7E64A4500AC54C3E3E1AEA89</t>
  </si>
  <si>
    <t>4C5FF56A41663DA1F5DAF047369F0E9A</t>
  </si>
  <si>
    <t>9275691FF0F0BB4221CE8935A76209A0</t>
  </si>
  <si>
    <t>FEB4C41B5469BDEC368004908BA4CB56</t>
  </si>
  <si>
    <t>91461948A78D6520367BC8C24606F4CB</t>
  </si>
  <si>
    <t>2FE079A34A7A52B814719294E781E24D</t>
  </si>
  <si>
    <t>C9CCD9DF5FBB6E94F3205F88A7391394</t>
  </si>
  <si>
    <t>5FE9A00EF5CA332B270374057049D98B</t>
  </si>
  <si>
    <t>4987716782C812E164F1FCB11F4CAC35</t>
  </si>
  <si>
    <t>294454FF6FBB458D5552D947E82DCD4F</t>
  </si>
  <si>
    <t>BB5FE22402AB8549B2ACCACF410C7CDD</t>
  </si>
  <si>
    <t>A7102E124C154D6F5975560BC3D15D0C</t>
  </si>
  <si>
    <t>745D04D36D39C00416C925296E3ED8FA</t>
  </si>
  <si>
    <t>AA48EA9A41447382A1EFF68A9BEF79D5</t>
  </si>
  <si>
    <t>3C283D8D0A632DCD8CA8D642F36DB6FE</t>
  </si>
  <si>
    <t>8CD0CBD9DF5DE5302937E3698105CF6D</t>
  </si>
  <si>
    <t>EB241D3D324B63DDDB4F16151A05D6CB</t>
  </si>
  <si>
    <t>95168C019198186071E1C82F03B49036</t>
  </si>
  <si>
    <t>7A68E11E2BDED6EE3DEDF2C7815B7F02</t>
  </si>
  <si>
    <t>7159A48585932262729AF73D7D39356C</t>
  </si>
  <si>
    <t>303D9A5B39591347555336E064FA8050</t>
  </si>
  <si>
    <t>878E2C04002F043D843C72F492F4CCB8</t>
  </si>
  <si>
    <t>5D31672F0BE2EBD79CB4EBDB9DEA69F0</t>
  </si>
  <si>
    <t>70997C31F6847810701D49F4FC96B97F</t>
  </si>
  <si>
    <t>49228F734F8F0B089D9EB357ED2CE189</t>
  </si>
  <si>
    <t>B90FE0A51CFE026C31C58235452BE14D</t>
  </si>
  <si>
    <t>A54199416160D252ECEA958B00008595</t>
  </si>
  <si>
    <t>6477432A06D7F3F621FFF4642193B03A</t>
  </si>
  <si>
    <t>7EA14E046460C2EA1FBB0109D9A1538C</t>
  </si>
  <si>
    <t>6768EFE724860E0F0C3E8CB7AED39138</t>
  </si>
  <si>
    <t>B13F6459915F34046BD2B9124E53BBE6</t>
  </si>
  <si>
    <t>5841DF10D89455ECA60E9382A2C2C283</t>
  </si>
  <si>
    <t>9AD187DB787C0DB6B4BA7902EEBCF44E</t>
  </si>
  <si>
    <t>B6655C4FFEA820E4AD9B818F178A503D</t>
  </si>
  <si>
    <t>D624986111D7E04ED758F0CCF5210986</t>
  </si>
  <si>
    <t>1B797916E6108269A9C34BD5CA183FAE</t>
  </si>
  <si>
    <t>A78CDA154BC62D54544AF6DF6BD2289C</t>
  </si>
  <si>
    <t>724DF34A9B0BA325AA25802D83A486F6</t>
  </si>
  <si>
    <t>FBAA34C608DB40E7C73ED6BC00E6F11D</t>
  </si>
  <si>
    <t>BB85BDD6BD7C6E530B8233FB732EB380</t>
  </si>
  <si>
    <t>3F866FE778584318BD29B8FC70F5E1C4</t>
  </si>
  <si>
    <t>99754D88E5D729A708385FC56711604E</t>
  </si>
  <si>
    <t>CEE91D056A8DDB628D30010D53F2C9D3</t>
  </si>
  <si>
    <t>586A24A2FE0597E58484953461FEEBCE</t>
  </si>
  <si>
    <t>01312AC1866662BF273D233082E62FE9</t>
  </si>
  <si>
    <t>B4C1DD379387BF036FED1430478635C8</t>
  </si>
  <si>
    <t>2EF98D4F749524E218F564C31420393E</t>
  </si>
  <si>
    <t>F0BC03712B3E4FD773761E55FDA7AF5F</t>
  </si>
  <si>
    <t>4AE866D4117F420EFD6DA3C13B562E0A</t>
  </si>
  <si>
    <t>E14CB7516210AE0E4DF05707EFDCF4A1</t>
  </si>
  <si>
    <t>DBAFE5209EBC7A2567B77AAE460A426F</t>
  </si>
  <si>
    <t>2378DBC506E147FC41A356EEBC1623EF</t>
  </si>
  <si>
    <t>1AB26C584A0EB80512D0FF7CC8D9FBB3</t>
  </si>
  <si>
    <t>E25B166C54FC494AB9F03792A34A67CE</t>
  </si>
  <si>
    <t>7C8569853704B5A0AC9798EB669C51AE</t>
  </si>
  <si>
    <t>140876F3FA79A21791F6940DAB84D8C8</t>
  </si>
  <si>
    <t>722080045FD8EB45962FA64D0CA57288</t>
  </si>
  <si>
    <t>7BA4CC1E81E9ECB48F9D898166FB9141</t>
  </si>
  <si>
    <t>DE4CAD6795FB10661E0042BF30081CB4</t>
  </si>
  <si>
    <t>F8368C2ACE9F61D0FE254A475D45A659</t>
  </si>
  <si>
    <t>834B11BFE5BDC286D5252CF30ABF1F7C</t>
  </si>
  <si>
    <t>B46BD4D5DF8AC03229D8F7EE85CB6ADF</t>
  </si>
  <si>
    <t>D70C99363D7574DC19B812B01A2AFB15</t>
  </si>
  <si>
    <t>73FB1DD73141FC5BC546ED1C38E1D881</t>
  </si>
  <si>
    <t>F87726B533517FDE9B1E875DB775962F</t>
  </si>
  <si>
    <t>638C84BB68FD39EEE4F0454A18EBC261</t>
  </si>
  <si>
    <t>6E54A9CE7F42D5635D9E0201B4FF0027</t>
  </si>
  <si>
    <t>938AD8AB3F07B92482F639E3093DAE25</t>
  </si>
  <si>
    <t>4F9CDFB9DC448EA4618F0C16C6F36F30</t>
  </si>
  <si>
    <t>48FD81D422EB8FEDB91BB39E3B70EB33</t>
  </si>
  <si>
    <t>81D313BE8A31520C9D28C50081655988</t>
  </si>
  <si>
    <t>CCC53F4D5D649F3F6B35DBD81FA5538A</t>
  </si>
  <si>
    <t>2A658CDB801D41AAA0F4DFEF8FD501C5</t>
  </si>
  <si>
    <t>1F8DB2CDFF2B31CA3707475EC8C8B7BE</t>
  </si>
  <si>
    <t>EF4F36069867C20DC1D5E84712EAF7F8</t>
  </si>
  <si>
    <t>74D0807253704B94A90CC549D17D9BFF</t>
  </si>
  <si>
    <t>A5DA9A54FAA9B331359C2C650E2A4DED</t>
  </si>
  <si>
    <t>124E1A8A6E3424E5992A111B8B3F7497</t>
  </si>
  <si>
    <t>4278A6F89A82439DCE56F9CDF6E0F8F7</t>
  </si>
  <si>
    <t>39BC3A8BC8F7725AB0A3D48A7B28E7C5</t>
  </si>
  <si>
    <t>99A8F7ED98271D74357BB8D477BE4281</t>
  </si>
  <si>
    <t>2A964A2CBD5B7AC7BA53573ED99E17F1</t>
  </si>
  <si>
    <t>19FF2C6FA256E4285D55FF5CBAF34F87</t>
  </si>
  <si>
    <t>3053C5D52569D456A53EAD3FBB0236A0</t>
  </si>
  <si>
    <t>3CD82422206897317D67BBE17E87FD24</t>
  </si>
  <si>
    <t>78EC809574C1AE807FE01162F54567DA</t>
  </si>
  <si>
    <t>C4887BED7AC019D6487167AD3EC3D3C2</t>
  </si>
  <si>
    <t>7A63BAF3446AF4F8EA7E9EB22DCA7B1F</t>
  </si>
  <si>
    <t>B091DB78BA8D9B4A03807A0BA2C3A792</t>
  </si>
  <si>
    <t>65B5D4AA08E1CFFB65DBD5A92BE92AEE</t>
  </si>
  <si>
    <t>2811B1684675B26392FE0B0A3168E4E5</t>
  </si>
  <si>
    <t>B369AA424170D63B887859AC87FB9E22</t>
  </si>
  <si>
    <t>1D38334DFC0AF1BB74DCE623E85E3198</t>
  </si>
  <si>
    <t>DBFEF7665A37005379E05D125E307BA3</t>
  </si>
  <si>
    <t>929F8659AEB1AB5D22E9761C31E973A0</t>
  </si>
  <si>
    <t>1C17BC6CF6A5BCB9857B8D491B79D730</t>
  </si>
  <si>
    <t>16C09C05924FADB9778DB0C90A7E88A2</t>
  </si>
  <si>
    <t>733795C2DB85CD96A674B27DE0AD857A</t>
  </si>
  <si>
    <t>E77EABB084A24F22CC44C4E7E924FBA7</t>
  </si>
  <si>
    <t>BBA432BDA8CF07D6CC4439EE3D17FA03</t>
  </si>
  <si>
    <t>2ED72BC4278B0F4A8A9A4FEE77171D3F</t>
  </si>
  <si>
    <t>6B318BB470A03C7C6EFBC563265A7830</t>
  </si>
  <si>
    <t>4C184DA53A74ECD3A8D9043D53554541</t>
  </si>
  <si>
    <t>A3DE41FDC4917527B2E201635784F371</t>
  </si>
  <si>
    <t>FB047CD48B9FCCFE99CC10D20051F6AF</t>
  </si>
  <si>
    <t>B0916A579EDEBB11386D0515DA1B6E45</t>
  </si>
  <si>
    <t>CEBCB37BC15E7885164F2DA5B6B6C08C</t>
  </si>
  <si>
    <t>81F9D19FB6E7934A79D300F8A7C0F834</t>
  </si>
  <si>
    <t>14DA2BAF6405F7405B3E3949E6F045B0</t>
  </si>
  <si>
    <t>B375DABCB888580B201D7A52B38836C6</t>
  </si>
  <si>
    <t>298AD57434C2548C9D36ECD7251F02BE</t>
  </si>
  <si>
    <t>1C0098B1FF2852A369D61546D0759346</t>
  </si>
  <si>
    <t>1474771E96894DCF33422865C7278D91</t>
  </si>
  <si>
    <t>C98414D258B22EBC1C438F833FC53ADC</t>
  </si>
  <si>
    <t>1D5D1F412C173177D10D0B99410B4843</t>
  </si>
  <si>
    <t>BAAB55C6C2F3090A60908440EF892154</t>
  </si>
  <si>
    <t>929E4B490CA23E5F288DC9DFB4CB3E20</t>
  </si>
  <si>
    <t>B0A83A9B786C6EAE21FB3A643BCB9DD9</t>
  </si>
  <si>
    <t>B32A7B3552800D5C961CF7B733310B18</t>
  </si>
  <si>
    <t>7C8C2C5C52EA4BD7F9BAAB6BCDE4B5AF</t>
  </si>
  <si>
    <t>9302865529C093A270038814FE6327BC</t>
  </si>
  <si>
    <t>EC2DE2D82E416154E965525D9266B29B</t>
  </si>
  <si>
    <t>B4A60422FF8FEE6F73874CB7AAAA5D9B</t>
  </si>
  <si>
    <t>FEC5406288D8A1A4AE345B09D9225581</t>
  </si>
  <si>
    <t>9833E95C9C4EB8BCD7B0814221CC8A99</t>
  </si>
  <si>
    <t>815C663C0B7DC6C20E11F0165E31072A</t>
  </si>
  <si>
    <t>66C76883C8C11DCDE0DE633F74A55C76</t>
  </si>
  <si>
    <t>48E10E52B68471FAF945635F913A8140</t>
  </si>
  <si>
    <t>251A92DFABC0BB25CB663A1B45AEED3D</t>
  </si>
  <si>
    <t>083D897C190654F99B0F87D36D8CB06C</t>
  </si>
  <si>
    <t>3FCF49AEEF0D3606B26370D8FAABF23D</t>
  </si>
  <si>
    <t>3AEA7FC7769F2C84B084EFF1F6085B52</t>
  </si>
  <si>
    <t>5175E0D8CD961D855F9A563283133C52</t>
  </si>
  <si>
    <t>3CCF585CCAC44A4EE41597A6248F8327</t>
  </si>
  <si>
    <t>925AE69246CDDE22EE1293F465A6693E</t>
  </si>
  <si>
    <t>E3BF6DCB0C2D41B2F7E809E34247DF9B</t>
  </si>
  <si>
    <t>1440AEAE8011B5952AC7FFF9610BEB18</t>
  </si>
  <si>
    <t>FF6DE49D576F5CCC5293CC7EE6B34710</t>
  </si>
  <si>
    <t>F1586DD9DABBD5DFD4B09753E2DF66EB</t>
  </si>
  <si>
    <t>B8C7B69E457A94027A9FF984B2035F5E</t>
  </si>
  <si>
    <t>C1B662C353A8F7597AB08D4F7FA207ED</t>
  </si>
  <si>
    <t>13888B2EC668DFC2A6ABFC565271DB0F</t>
  </si>
  <si>
    <t>BD9A942EBE0C418CD229EC9C3DF1736B</t>
  </si>
  <si>
    <t>3CB40DB7768267242A285358D6F64EE1</t>
  </si>
  <si>
    <t>3215ED686FFF6CA19D49AC1BA63550BC</t>
  </si>
  <si>
    <t>24E003658FCF4DE475188DEE8FB2354B</t>
  </si>
  <si>
    <t>265A59264F3085E1EC8CCE5499B860B1</t>
  </si>
  <si>
    <t>FE2A153DDD4A764ED3CD8CBCF5D5B01E</t>
  </si>
  <si>
    <t>2FAC2D17B032C0FA84BC9FC111733C9F</t>
  </si>
  <si>
    <t>AF0EF64088817A9ECE1916232D7F6AC3</t>
  </si>
  <si>
    <t>16A19442E5A95B207026A084F5ADE7A5</t>
  </si>
  <si>
    <t>FCCAF780B63096B0D9485B73D56848C4</t>
  </si>
  <si>
    <t>F836CBB0FDE3C6925E9B90DEED50FCAD</t>
  </si>
  <si>
    <t>5C9CC3A5350424039819F2ACFC7E0D54</t>
  </si>
  <si>
    <t>9A91E42DAB6D9C1AB645C6240ABD581D</t>
  </si>
  <si>
    <t>8191F34EBFAC43F42F19F04E1AB3092A</t>
  </si>
  <si>
    <t>D549A21231623EE472C6FDCB36DF8F23</t>
  </si>
  <si>
    <t>0E302F4A94EC466092A9C23E4A876F6A</t>
  </si>
  <si>
    <t>AE576D300D41BD6338005ED476DEF299</t>
  </si>
  <si>
    <t>C44734602DB88F0374A3CCD08F2604F7</t>
  </si>
  <si>
    <t>560A2E3A310355CCE9D5E492B7147F30</t>
  </si>
  <si>
    <t>2EC34A936D51607D17826F756601D022</t>
  </si>
  <si>
    <t>EFCCADFF417F0F42269075AD2A3E217C</t>
  </si>
  <si>
    <t>9FEB95872860EA2BFC5995C177723619</t>
  </si>
  <si>
    <t>1AB2FE796CFC9A6BC8134229980A0A2A</t>
  </si>
  <si>
    <t>E6BA1AD24EA51731CC52B7D9A940A565</t>
  </si>
  <si>
    <t>21D4B8173613794990596622CEADEB21</t>
  </si>
  <si>
    <t>82193033F72C447222135A3BCE0CCD0A</t>
  </si>
  <si>
    <t>1D970032539D3C6442EA5D71F855204F</t>
  </si>
  <si>
    <t>D34544D32B060857B3198BA400DBB921</t>
  </si>
  <si>
    <t>F236F1D14910314B891420FFFD5405D5</t>
  </si>
  <si>
    <t>FCF501CC028C3D7034E46EBC96C3B811</t>
  </si>
  <si>
    <t>B79EE3A4A258B685FC2EBC8B4AE2F4AF</t>
  </si>
  <si>
    <t>CE4841955DAF2CE2005F52BF79ECD667</t>
  </si>
  <si>
    <t>5D3D290B5FB4A162045E68616D2F83B3</t>
  </si>
  <si>
    <t>051EDD95ED258C9D7ED1D3A56DE93FE1</t>
  </si>
  <si>
    <t>F9AA11B3511B94EDBD7F206D1A19974A</t>
  </si>
  <si>
    <t>9D3E59FAB7C93329059B2FC586B807C4</t>
  </si>
  <si>
    <t>FE3C6ADC694C13BF870DCA3BC661F44E</t>
  </si>
  <si>
    <t>3B1DB927268FFB0A6B9824D548341D7F</t>
  </si>
  <si>
    <t>99E601CB17CC674D2F9EF3F111B3F41B</t>
  </si>
  <si>
    <t>8FDD6AD73A2B02D27D5F678BB843F8CE</t>
  </si>
  <si>
    <t>D02A599D6F529B6ADCBD7B09CE354AD1</t>
  </si>
  <si>
    <t>44CB3D859C56C7C72E2C5C8A1F8B15C2</t>
  </si>
  <si>
    <t>E73D8CEE3253AA93CB05E8EAD0A329DD</t>
  </si>
  <si>
    <t>515C7153A3709F91AB1C6D2BF279ECB6</t>
  </si>
  <si>
    <t>41398E3FF974093CDC385518519100DC</t>
  </si>
  <si>
    <t>B4EC3D290F426248C6AF1792E0EE178E</t>
  </si>
  <si>
    <t>99A326B0AA6F85E0268ABB450188295F</t>
  </si>
  <si>
    <t>D6DF4C887EFDA169BD6DB9BD421EEB21</t>
  </si>
  <si>
    <t>C85DC7A740BE6A9E6A0D49CC0DEB53E5</t>
  </si>
  <si>
    <t>AE548AEA7FF0FB8CB85D4E0A44C59173</t>
  </si>
  <si>
    <t>EBBA0C821C3AD2158AFCE82B69AE294C</t>
  </si>
  <si>
    <t>D6E38C8F517A7BFBE1EAD77A0263EE6E</t>
  </si>
  <si>
    <t>BF9EE285A885EB1479CD050DEE24C521</t>
  </si>
  <si>
    <t>F0BB6A1A96024C5FDD28F29D7F84ACAD</t>
  </si>
  <si>
    <t>C4A2FF46353F01E266E01D1F29972FFB</t>
  </si>
  <si>
    <t>DE0F250638B3D7637D042CED6F86C9B7</t>
  </si>
  <si>
    <t>150290CD19AD9DEEE2F8DE8F31569898</t>
  </si>
  <si>
    <t>95565868EFEEC67560A045A9E616002D</t>
  </si>
  <si>
    <t>4C80EAC01D447B14ACB75D47D57CB9B3</t>
  </si>
  <si>
    <t>50FF3B2BE43611CAAF591700BA0E6441</t>
  </si>
  <si>
    <t>D7FC2178939ABBBA44ECB9067255337D</t>
  </si>
  <si>
    <t>375DA455D0F12996BAB6F938868DFC4A</t>
  </si>
  <si>
    <t>8BC3219CF028A34F293C90697FC895D5</t>
  </si>
  <si>
    <t>64CC58A383B651ED6C0DD4FA2DF08787</t>
  </si>
  <si>
    <t>88F54B4DC145C83AE3D301A8A1BCCA12</t>
  </si>
  <si>
    <t>D390AD94EF848AFC568BBC2812F7F786</t>
  </si>
  <si>
    <t>9A0E2150B2B8B8040AC3AA4D844642AF</t>
  </si>
  <si>
    <t>CD592D4DF8C2BF08A86BB10377ECC5CF</t>
  </si>
  <si>
    <t>C3D67D39DFE74F99B2A7A022927C73A9</t>
  </si>
  <si>
    <t>EE3E55B2F3D0456AC6F638A7C97A3FBE</t>
  </si>
  <si>
    <t>2A0B922A376B7488D5BBECBDD4199CED</t>
  </si>
  <si>
    <t>F037C2617576EB27A007BA8DD64FB0DC</t>
  </si>
  <si>
    <t>9F2F0C327FC4B552C52323DE2075D2A3</t>
  </si>
  <si>
    <t>00914FC00EC7DBE8973983C5E32739BD</t>
  </si>
  <si>
    <t>42FD428B7461041927696E4629AF9216</t>
  </si>
  <si>
    <t>ACDFAF70416DC6BBFE49154D446C0C64</t>
  </si>
  <si>
    <t>4546541620017D41C8E1698B903C9211</t>
  </si>
  <si>
    <t>5C084EFB231BBBE226472633CC7AD766</t>
  </si>
  <si>
    <t>581078E46F09F6D9E2865326081C8EB8</t>
  </si>
  <si>
    <t>CB6FF7834893A16795958B69229363F5</t>
  </si>
  <si>
    <t>0D5E8D372CE50C5D3E802FD50E222FE2</t>
  </si>
  <si>
    <t>17443498CD460C5E6EA197CD48E9DAE6</t>
  </si>
  <si>
    <t>9A74830D6040D90BE57C2834E5ED1D1A</t>
  </si>
  <si>
    <t>E051CF30C23520B886F130D4270B53D3</t>
  </si>
  <si>
    <t>2387B74A21DCB4622E59AB7A6196C0D4</t>
  </si>
  <si>
    <t>DB6556B72029179DC9D8D08DEA410356</t>
  </si>
  <si>
    <t>6A5C92DB184DD15321EA21F3BF1A0CA3</t>
  </si>
  <si>
    <t>F499A5BDFB2F5F1801D75AFA170C6FBD</t>
  </si>
  <si>
    <t>2963E0B0777DBBF3EC19A12A43B3C7F5</t>
  </si>
  <si>
    <t>959C191BD040254445C508BA9293E3EE</t>
  </si>
  <si>
    <t>197242CB25C5A4FB1F4AC821E9C78ACD</t>
  </si>
  <si>
    <t>C0594484C9A2908CC07A42EFFAD8E016</t>
  </si>
  <si>
    <t>3840C197252CDF717BD449009CB7D8DD</t>
  </si>
  <si>
    <t>D5D17AC9755B369F8DAEC97749AFBF59</t>
  </si>
  <si>
    <t>DBFD138B92EF72CC4B620CFBCCF8713B</t>
  </si>
  <si>
    <t>B294B2CD17DF80208AA9DB338DAE0007</t>
  </si>
  <si>
    <t>AEC1B201EF8D8F93F6A06E60844AF807</t>
  </si>
  <si>
    <t>9B942280E7FF11986AA94EDDDB4486B4</t>
  </si>
  <si>
    <t>27FB0A36D5B758E625C67384E92D60A2</t>
  </si>
  <si>
    <t>0269AB2A8FFF5B225DC2C354C40C20D0</t>
  </si>
  <si>
    <t>59FB24F1EFAEDF1FBB38ABD95B7A95CC</t>
  </si>
  <si>
    <t>1AC28FB17FC5B8F1B86EABCBBE076FA4</t>
  </si>
  <si>
    <t>9C5F799D23535F5D17A2A2393661488F</t>
  </si>
  <si>
    <t>F5C1D719B4EE21B77356B4ECA89CAA32</t>
  </si>
  <si>
    <t>12A90D313473992C8E6D6F45FD9D6D96</t>
  </si>
  <si>
    <t>318A3CAECAD240D161F7C774BEDAB023</t>
  </si>
  <si>
    <t>05324CA43FFFCF946DB8AB02B9223243</t>
  </si>
  <si>
    <t>454C5056CA9257DE3033E1739E170079</t>
  </si>
  <si>
    <t>D302EE7DD9DC7B3A5700EB39D4CBED5E</t>
  </si>
  <si>
    <t>B70B7D95F31CA617BFF89906D2E7AB9A</t>
  </si>
  <si>
    <t>624B54EC7B4B49EBD785D3CC3569A12F</t>
  </si>
  <si>
    <t>8902928F9751FC1A88CB2F5892D2346A</t>
  </si>
  <si>
    <t>8B1FE3FAF184A22476E469EA1C76FCCD</t>
  </si>
  <si>
    <t>FE0C8CCB27603449296CBDF134D50FBE</t>
  </si>
  <si>
    <t>FE58981FAC3D97B45C62B8AA76052501</t>
  </si>
  <si>
    <t>194586EA2FCCC804BC4E1D63EC2D2BB7</t>
  </si>
  <si>
    <t>87BD5FD4E6132660429609C6878AED5B</t>
  </si>
  <si>
    <t>92BA7BBE3685A2430E29F76288F3C779</t>
  </si>
  <si>
    <t>571D98A91AD6F0EF36B76FDDBEC27BCD</t>
  </si>
  <si>
    <t>41014019558E952FE28BA0EFE84E3B53</t>
  </si>
  <si>
    <t>BE9358C3824EC86741B886C19667EC82</t>
  </si>
  <si>
    <t>DF89D7CA5B0C4F395EFB6707DF0A80DC</t>
  </si>
  <si>
    <t>6E9BDDEA25F41FBEB0676DFB1FA97370</t>
  </si>
  <si>
    <t>0C2C7DCEFC44567E79B701651956E63D</t>
  </si>
  <si>
    <t>64EFB35E2592DE457B1795D6D28D3AE2</t>
  </si>
  <si>
    <t>D337C344E5D1A233219D1D8F4D2795BF</t>
  </si>
  <si>
    <t>1A32BCC630900CA535C0CB56786B4121</t>
  </si>
  <si>
    <t>9C07BD86E6FB32EE49FCA51921DD3A33</t>
  </si>
  <si>
    <t>30DBE2A25F56A807F39E714900E0AAE7</t>
  </si>
  <si>
    <t>4F1682DC344B22C312489DE7F53FE817</t>
  </si>
  <si>
    <t>DC0A17053759395CBE93CD13554BE216</t>
  </si>
  <si>
    <t>E4B169A9961805AF08C97D6D5E03854A</t>
  </si>
  <si>
    <t>C85E959FE4519554B10D0476EBBD1B00</t>
  </si>
  <si>
    <t>DF640ACD3357D640152D12B67D91AC85</t>
  </si>
  <si>
    <t>5BAA137E328C66AD444E73F1E541C68D</t>
  </si>
  <si>
    <t>7AAF7B27C098BF9905417C11D9EDC488</t>
  </si>
  <si>
    <t>EFC6838DAB80E12151731E0AF83B2F55</t>
  </si>
  <si>
    <t>97AE90FB140755CBB1CC554F941ABC0D</t>
  </si>
  <si>
    <t>4BD99FF69C2CF38083EFB47B04117B69</t>
  </si>
  <si>
    <t>68E667E654DA519CF9BF46C446806F3E</t>
  </si>
  <si>
    <t>B25B5EE63308DED0C7CD88A99D3D4CB0</t>
  </si>
  <si>
    <t>936F5A2448B03E2BE22A1A72F34B3BCF</t>
  </si>
  <si>
    <t>735B0BFF4B1F2C3C85526C387997555C</t>
  </si>
  <si>
    <t>99073E83EE0E60C4549CC3AB79D70138</t>
  </si>
  <si>
    <t>E84BE601991B0E05B39C46D3C49660E2</t>
  </si>
  <si>
    <t>4A862F42A09690583CEBF3A10622B718</t>
  </si>
  <si>
    <t>41940FB169D703E345DB68E3B9F17377</t>
  </si>
  <si>
    <t>FEBEE79A205B7B1A318AA6B080E06867</t>
  </si>
  <si>
    <t>7472C53B604191C5B17D8EE682DA7E5F</t>
  </si>
  <si>
    <t>94F1947B09CA00E45F4171FF17F6EF0D</t>
  </si>
  <si>
    <t>E2CAF95BF102CC735FD1024908AE29F7</t>
  </si>
  <si>
    <t>EC2B9A5FC3E1883300EAEF1E3CC35869</t>
  </si>
  <si>
    <t>B9A4E3F23A10F4F3E51E879F5BCC4B7C</t>
  </si>
  <si>
    <t>BDD07771F7562A5E8AD4DA5DB74A4F9C</t>
  </si>
  <si>
    <t>D3F30457E0241088A8C98EBCCC7A9DE8</t>
  </si>
  <si>
    <t>6340F67E9D0BF0D927EE9EB916C6E298</t>
  </si>
  <si>
    <t>40E944E03BDECDB5ABD5B9737505AF62</t>
  </si>
  <si>
    <t>AF5FD5D9A851C030E419CEB2E5C9C870</t>
  </si>
  <si>
    <t>2C3DBD09FF55B12ED5B7A0F14FEC7990</t>
  </si>
  <si>
    <t>46F02A739BBADBAF4EE2BCF5330C9D69</t>
  </si>
  <si>
    <t>1C00BB5C925D0DFD8C17FB2C7FD14BF5</t>
  </si>
  <si>
    <t>80ACB2527D371021E295AA778285D638</t>
  </si>
  <si>
    <t>13330F566B4EEBD3403E3D85A45BB105</t>
  </si>
  <si>
    <t>44E507885B2854F7A00C9FC6AF6845F4</t>
  </si>
  <si>
    <t>958F6A2A1F7581212E6FFAE906E6E866</t>
  </si>
  <si>
    <t>40F7CA91092E2D91A78319EB33522014</t>
  </si>
  <si>
    <t>CEC51D697B4F279597A4F5A06F231B7A</t>
  </si>
  <si>
    <t>0CD150B071F9FBBBBBAFC95DB6F5AE22</t>
  </si>
  <si>
    <t>6AC5D4D32E99CA42147AA226C8C37095</t>
  </si>
  <si>
    <t>6A4D466A1E871CED32B6DBC28EB336F0</t>
  </si>
  <si>
    <t>5A26FC40E2A7D6EF302DDD9CC318F808</t>
  </si>
  <si>
    <t>79833049095E6355483C55453BFCBCC8</t>
  </si>
  <si>
    <t>79B181FBEC038F1710F72E961D48C3DA</t>
  </si>
  <si>
    <t>5A3457C9ACECBB4755AB582BA7EE41C7</t>
  </si>
  <si>
    <t>B9528B21FEE795B119C9FF095B08812D</t>
  </si>
  <si>
    <t>07382B9D5AD060CE84F7CA2B5AFB3357</t>
  </si>
  <si>
    <t>D69B0861FFF511E3529C6F75D3F88520</t>
  </si>
  <si>
    <t>72011659201862FB1E1FED3F471AA0DF</t>
  </si>
  <si>
    <t>85690A151AB63198A64D61F0E31140BC</t>
  </si>
  <si>
    <t>15A758953A4CE23155F610E24429E6EF</t>
  </si>
  <si>
    <t>0ACBBEDD2B9FBE421EE86C72400D90FC</t>
  </si>
  <si>
    <t>9E4C2DF1E604B974A14CBE2A434C5214</t>
  </si>
  <si>
    <t>C1389CE237B23DA34F098E41D108570A</t>
  </si>
  <si>
    <t>883B417F4FE1ED5A748471AA0C7BE7D5</t>
  </si>
  <si>
    <t>B3FF450BB3466E560B18B71D645045F3</t>
  </si>
  <si>
    <t>53666C6A73894162E574A6B5EB131DA1</t>
  </si>
  <si>
    <t>F275C2C459E53201E44360365CA0BC12</t>
  </si>
  <si>
    <t>C202F6AFDDCB5D6ABB7E108D5534B058</t>
  </si>
  <si>
    <t>CDF1BFF37FA0CD9DBDB113D065ABF19D</t>
  </si>
  <si>
    <t>23BEE26DF611AC27BB6BF53B05586011</t>
  </si>
  <si>
    <t>0A7FF580258FB728AB01A3772CB05E65</t>
  </si>
  <si>
    <t>C758D7B061BD81B4A83CB9C74ECE817E</t>
  </si>
  <si>
    <t>4BBF6478074559066379E67C88FE0B05</t>
  </si>
  <si>
    <t>FE03DF13B0376371BA8DC625F073C289</t>
  </si>
  <si>
    <t>E47E79E0F66C2CC963CEEB606932EFE3</t>
  </si>
  <si>
    <t>5E5ABFD4A11AEC4AFAF601D63B6A6D88</t>
  </si>
  <si>
    <t>A41D9FC5F6A0956677FC1336C29EF4D2</t>
  </si>
  <si>
    <t>40DA5DAC5BB22EDED889C96AE873A904</t>
  </si>
  <si>
    <t>27F4A5DE08E788BC27123777AF51871C</t>
  </si>
  <si>
    <t>65417ECB728C8D98BFA56B8DFC421DF4</t>
  </si>
  <si>
    <t>1AE419425FA8628E548033F2234F2C5C</t>
  </si>
  <si>
    <t>7EDFAACBC66A3E0241E9EDFBFC0F499D</t>
  </si>
  <si>
    <t>4FB3E937A9599E8E3A6FFF4E2C1A3D2C</t>
  </si>
  <si>
    <t>69AD7AA0F03D56A2AABDBBED1ADD6DBD</t>
  </si>
  <si>
    <t>0BF44A809D5356B1DE2565DA4F30B82A</t>
  </si>
  <si>
    <t>BDB3056F295481DA49E96F6DDA1993D4</t>
  </si>
  <si>
    <t>ED9FAE503E581A33DBFD7D9F1F285C8A</t>
  </si>
  <si>
    <t>1441544484FED196BA3F53ECDDFD0ED5</t>
  </si>
  <si>
    <t>F2F675FBC6A85D432C0A383AFBA57FE8</t>
  </si>
  <si>
    <t>094D4F49635BF7BDBCB82F0439EE25FB</t>
  </si>
  <si>
    <t>571281509CDA2567E71508DE6BD38055</t>
  </si>
  <si>
    <t>B9C71F1C3761716A834E5DD3DC0C22F8</t>
  </si>
  <si>
    <t>6A435F70A202207FB4DAC79F8C75E9C0</t>
  </si>
  <si>
    <t>885B972768864880FA96B3702A8F15DB</t>
  </si>
  <si>
    <t>42059AEFB8C36A61EE3760FF94AFC8BB</t>
  </si>
  <si>
    <t>7DCBB4FD6872C8DD3D605FE41D705A8C</t>
  </si>
  <si>
    <t>7632B2DB687AFE7BD073EE0199451E3A</t>
  </si>
  <si>
    <t>D5624753CDBD2FC3D949138CA748F675</t>
  </si>
  <si>
    <t>FBDBF377A6BB5F8EFF98A0A8733BC66E</t>
  </si>
  <si>
    <t>F66036E21911F5E587C89411BF54B71E</t>
  </si>
  <si>
    <t>6E26824594B38905E868AB922F380E0A</t>
  </si>
  <si>
    <t>D6AC611A347B38EE9A2DD6E6CD2E3F8E</t>
  </si>
  <si>
    <t>082D7C466FDA5F599F9E865A05E96EFA</t>
  </si>
  <si>
    <t>7D2B6F79536E0829FBF9B0999EB19C11</t>
  </si>
  <si>
    <t>EEBAA51F32C703226C23AA3E2A98A95D</t>
  </si>
  <si>
    <t>B65E630CF992DADB5727E4D7662EAD1B</t>
  </si>
  <si>
    <t>F5DBFA0CD4D4D4DCB5A6AB25F772E0B5</t>
  </si>
  <si>
    <t>2C99F07278B2CE71AED828A0C57AB42A</t>
  </si>
  <si>
    <t>4C5FE4E1BD8555B0E1887DF3D38E4ADD</t>
  </si>
  <si>
    <t>6169BB75FBECDC4320A17B64C2ECEC86</t>
  </si>
  <si>
    <t>BA78FC1A96017DAC5E7B570022B0DFD8</t>
  </si>
  <si>
    <t>697FA6C7AB7C97CE3342D06568B416E0</t>
  </si>
  <si>
    <t>15D1307CF9D33ADB0D9AD04D83114931</t>
  </si>
  <si>
    <t>B9BE9CAF64BBDA62A691027F6C2F839D</t>
  </si>
  <si>
    <t>E6275FA59C5EB17FE5135C508D6B9CDA</t>
  </si>
  <si>
    <t>0520E9FBA2526C7B2FB402478EEA5C6A</t>
  </si>
  <si>
    <t>51B3A2C0F72CEE2231ACE6A887C3FCE3</t>
  </si>
  <si>
    <t>BE4A36EF63EB9B7F039BD0920E0818C3</t>
  </si>
  <si>
    <t>EFB527FA2F7DE9E47D493D33E6610EBD</t>
  </si>
  <si>
    <t>1FC5021056C8E2388FCF9D334246F3FC</t>
  </si>
  <si>
    <t>CEECD102F31AEBCB4379E1A994D091C4</t>
  </si>
  <si>
    <t>22FE378C9236FBB94AFBB1C3F8EC529B</t>
  </si>
  <si>
    <t>009F45531FB361296C36AE8DB801533D</t>
  </si>
  <si>
    <t>1643D9519AB95A913357825CBEE5C60B</t>
  </si>
  <si>
    <t>C48ECAD2558F8BE963C791131D86F1AF</t>
  </si>
  <si>
    <t>341DC3D5B4AAA0872E73A6DE66A40323</t>
  </si>
  <si>
    <t>E4899DC79E9865F28551221685252714</t>
  </si>
  <si>
    <t>7981C5863576D18298025F51BB5B987A</t>
  </si>
  <si>
    <t>2008AC702D9A78CB42DE7C059717F160</t>
  </si>
  <si>
    <t>DCF64BCC31E1BF39A0FA330318D0CC2A</t>
  </si>
  <si>
    <t>31081FDD77F6B4146240417DE88D0E36</t>
  </si>
  <si>
    <t>C27DF834EA8C45B1FED53F6040FABCD4</t>
  </si>
  <si>
    <t>5EBBE2B21306B188877B35DBF297A21A</t>
  </si>
  <si>
    <t>F286ABE44AB81D18A82ADD5A82F3F7A4</t>
  </si>
  <si>
    <t>BEF676C4708E698987BE299F955CEFAF</t>
  </si>
  <si>
    <t>706E183C3D5D0D6BECB03D9294ADC01D</t>
  </si>
  <si>
    <t>47955BA3193478FB40FC03FF039F1CEA</t>
  </si>
  <si>
    <t>C70F7F5D4CA2D394FE0815555D16A4DE</t>
  </si>
  <si>
    <t>BF689EEBEBC12C5C6949101536F47DAD</t>
  </si>
  <si>
    <t>65D8B09F5109488DA7E29F67FCE70DE7</t>
  </si>
  <si>
    <t>0FF14558B01482965B89082EB796C279</t>
  </si>
  <si>
    <t>59FBD4CB30383356EE74424EE6E56CB5</t>
  </si>
  <si>
    <t>E0F38225ADBBF51FA863BDC99FC1914F</t>
  </si>
  <si>
    <t>2CD4676C4898C11D841833DC3BDE7F3C</t>
  </si>
  <si>
    <t>100D5BF45D82DE5D2D4CA84DDFB59A6B</t>
  </si>
  <si>
    <t>D18FD95F952D3BB26FF18C614664EEE7</t>
  </si>
  <si>
    <t>48734CC07299F47604E261D1AD5F701D</t>
  </si>
  <si>
    <t>904D1DD6760C30F9860A1C6B89392308</t>
  </si>
  <si>
    <t>1A76AB23E3F3C0DB5E44538B23D9F380</t>
  </si>
  <si>
    <t>646D276C9EAABBB0CF576305AEB40AC9</t>
  </si>
  <si>
    <t>43BB2E9DD542EE6849C6E014DDDC8A54</t>
  </si>
  <si>
    <t>2CB327A9C8B22835D1030D41E39BEB8E</t>
  </si>
  <si>
    <t>E0820ACCC94BA1907FF42EE29BADF1D3</t>
  </si>
  <si>
    <t>34F8029582AD1A525E14D7729B6108BD</t>
  </si>
  <si>
    <t>E8E58B8E07331636B99C28DDF1BD14AE</t>
  </si>
  <si>
    <t>7177668A0BA23A8E7699A6E81B0B697B</t>
  </si>
  <si>
    <t>5BC0B93BC603ACDEC8553F11A22A50D9</t>
  </si>
  <si>
    <t>576CB1F131A26256EC9B3CDB3A6635BE</t>
  </si>
  <si>
    <t>B0A5224484374B077C63E8CBF03CC3C5</t>
  </si>
  <si>
    <t>CFD07EFFC4ECE4CD4E3D9A456D212EF7</t>
  </si>
  <si>
    <t>0B3A0485C5C5DDA478F5394A4B6CE77D</t>
  </si>
  <si>
    <t>7C28F464ACC74565D2A2975EB493D71D</t>
  </si>
  <si>
    <t>228251B69B1A3D33AD799524222F2043</t>
  </si>
  <si>
    <t>4C51712A7994F43AA46AE7080C8595BB</t>
  </si>
  <si>
    <t>3C3E91A4610B3C86E3E5DA31FF9F525F</t>
  </si>
  <si>
    <t>BCEC5814634AA82ABCA17272A8983DB0</t>
  </si>
  <si>
    <t>ABFCF59F1927F6C1626C0E6722262E42</t>
  </si>
  <si>
    <t>30EDFA9CE571BF3A0EB2DA4671D56D5A</t>
  </si>
  <si>
    <t>C96346D48D721DD62BABB85F876C90A6</t>
  </si>
  <si>
    <t>9F048AD856FFC703AF1121028D9710AC</t>
  </si>
  <si>
    <t>8696F6A9A535AC852BB5A89850E3A952</t>
  </si>
  <si>
    <t>39D2B21B90BB51CFA7E1DD3DC34C4075</t>
  </si>
  <si>
    <t>757D5FC37143041F1BB50B0614EAA931</t>
  </si>
  <si>
    <t>853056781C32B193428DAAD0642DDCF5</t>
  </si>
  <si>
    <t>0179CBF02F012A10254D77642DC242C0</t>
  </si>
  <si>
    <t>05CDF3782C745659A73C24FFA52590F6</t>
  </si>
  <si>
    <t>D0CA8EADC89DDB4AE153B079F942FF34</t>
  </si>
  <si>
    <t>70BE651C96D84F81EE1EF29DEEFD83D6</t>
  </si>
  <si>
    <t>D3432EB9E8551D499EE98C16DC4779CB</t>
  </si>
  <si>
    <t>CC24A51DF3576FD327BBB7F8B885EA4E</t>
  </si>
  <si>
    <t>5F9914F2567A2768A787D8D9DA425DFB</t>
  </si>
  <si>
    <t>82B04D4744B10301C3AE327D877FEE30</t>
  </si>
  <si>
    <t>2C04905A73C19F90807FF0D1AF098338</t>
  </si>
  <si>
    <t>3952921B2F5AAD3986F070BFE6B6E641</t>
  </si>
  <si>
    <t>5D7C365186F1EBB5D0BB5CF7728CCF23</t>
  </si>
  <si>
    <t>0121F2503A7790C00EF55ED94B2028D0</t>
  </si>
  <si>
    <t>3F0C798D6E977B7A644919FAEABC128F</t>
  </si>
  <si>
    <t>FB90D210D565B2F531DC84FD0DAD80FA</t>
  </si>
  <si>
    <t>9232F18109C9EDFEA4CD43597E37EBC9</t>
  </si>
  <si>
    <t>2782B938535007C36EFDE765339E8F17</t>
  </si>
  <si>
    <t>DABC223E7DD80E10AE271986AC96B5AB</t>
  </si>
  <si>
    <t>52AB41AFACEE1ADD38C8F4C1DE1E0A2F</t>
  </si>
  <si>
    <t>2DDC173F942B3F5DE1572B854D5650AE</t>
  </si>
  <si>
    <t>CD6853FB647EC7B233DB7BFF57FB99C2</t>
  </si>
  <si>
    <t>B49044B1C62FB4E91CFB3408CA26B5ED</t>
  </si>
  <si>
    <t>EDF9C3FA39F078D5A4284353E29E0B62</t>
  </si>
  <si>
    <t>E38302258A4DAC934F8CBF8D5F4E48AA</t>
  </si>
  <si>
    <t>69C82361865538B6D9A2175178ACBE82</t>
  </si>
  <si>
    <t>6E8880B4FA89BE6F4B976544CBE11C4F</t>
  </si>
  <si>
    <t>8C313657721EBC29D0C7F274AE1D4063</t>
  </si>
  <si>
    <t>A019C6353A0223176E0C7B2E04D15A7E</t>
  </si>
  <si>
    <t>492A234D7303CCCCCF64F738309FDDF0</t>
  </si>
  <si>
    <t>3D6EA6F23A07CF02A34236D70019E01C</t>
  </si>
  <si>
    <t>91F2D7F41718C8238669AD709F99AC2B</t>
  </si>
  <si>
    <t>839583737E4253FDEC5AFD91824D531F</t>
  </si>
  <si>
    <t>53B04F9B63B063E332CE5A504C62E211</t>
  </si>
  <si>
    <t>BCFEC0F10716BA7043861AED800CA91E</t>
  </si>
  <si>
    <t>48E97897459BAEF802945C20FA69071F</t>
  </si>
  <si>
    <t>85CB3C49989B141CB18785AD0312C6CE</t>
  </si>
  <si>
    <t>1681C8E8B6F0C97926AEB62B4DBEB28E</t>
  </si>
  <si>
    <t>A450C143DAD8E6CB28C61CB3C1173B8C</t>
  </si>
  <si>
    <t>B2FC3BB70A81F3B271182F0550D32378</t>
  </si>
  <si>
    <t>1D13FFC65A96C404A5C2E9F0EE014640</t>
  </si>
  <si>
    <t>BD73A4280B06C485344C531A5085D128</t>
  </si>
  <si>
    <t>6AFC5DD8D343FECC0673DA7C5F0CA4C5</t>
  </si>
  <si>
    <t>DEE38A9CB4F09ECFF0A8DFC16E09BF3C</t>
  </si>
  <si>
    <t>7BFD269226C94F57A7D7D8F4CD6A72A6</t>
  </si>
  <si>
    <t>2BFE344E9306F192265ACA9A8A50FE46</t>
  </si>
  <si>
    <t>69353DDAC92AB596B7E0AFB2A4474010</t>
  </si>
  <si>
    <t>0DE30750BA2C4B299FC7B5453B0985F5</t>
  </si>
  <si>
    <t>D077D7FCEE41EB51233F7B4C7D521710</t>
  </si>
  <si>
    <t>25511D390BA6D1FF679F0DD3A1E567F5</t>
  </si>
  <si>
    <t>A73EB665707F708C59EFE7CCC68AFBE2</t>
  </si>
  <si>
    <t>5F76FC9FA9843A3FA0C4369C2E103908</t>
  </si>
  <si>
    <t>90ED62267BBB32DD79CE59ADD70C813E</t>
  </si>
  <si>
    <t>FDC435254849BB6DC28592E798649FDE</t>
  </si>
  <si>
    <t>F6B59EECC9DE2CC945CC6F2F5DE347CB</t>
  </si>
  <si>
    <t>0418E5F99A701AE26D01FBD96AAB9EDE</t>
  </si>
  <si>
    <t>40D39F0862F9DE790343C04BC23B3F1F</t>
  </si>
  <si>
    <t>EC31CD3847B6B33DA9CAF38CFFFDBDF9</t>
  </si>
  <si>
    <t>14DDD84031058D8EBD24A5A3FD734518</t>
  </si>
  <si>
    <t>ECE1962E9CEA5712438E7231184B8B75</t>
  </si>
  <si>
    <t>2AFA38C80ADFBE638F2822A0B425B886</t>
  </si>
  <si>
    <t>67A6DDBBC564554AD6218014E1DC95C2</t>
  </si>
  <si>
    <t>3726FC4CCCE018CA6F6F1DDB28C8EB03</t>
  </si>
  <si>
    <t>B3F0D3E55D6E6CF2C7900EDEECE1FB38</t>
  </si>
  <si>
    <t>1031AFE84B6373542413F94A779A2ECA</t>
  </si>
  <si>
    <t>39F92367A291CA3C8C172211FBCAB35D</t>
  </si>
  <si>
    <t>9E01E92C4CF3D9694FAC77AFBA2C592F</t>
  </si>
  <si>
    <t>A0AE9A850141D6C07BE01E0C3C021BE1</t>
  </si>
  <si>
    <t>770453F2AAD7347AE84D9FE8ECCD16E3</t>
  </si>
  <si>
    <t>FECF924CAE9C6222163E0724FF5DDE09</t>
  </si>
  <si>
    <t>81DD415C00F989D2C854D4B04B3B2FF5</t>
  </si>
  <si>
    <t>59177C0D3F75F5CAE3941CB8CF741B1A</t>
  </si>
  <si>
    <t>02A1E9411AE840B17D4BBFC51A977591</t>
  </si>
  <si>
    <t>BF89DF52F1F56613B8656C9B4217F5E3</t>
  </si>
  <si>
    <t>82C9951A5E45278054A9F8F50EAF4CBA</t>
  </si>
  <si>
    <t>CE25A7BEEDEF7DDA77A7C536F662E6A9</t>
  </si>
  <si>
    <t>60DC30D86D71D7239202BD244817C42E</t>
  </si>
  <si>
    <t>2F5374A5C63F907A6F648321A656BFBD</t>
  </si>
  <si>
    <t>5ABF528C80D7A3112D607FDF56B43E09</t>
  </si>
  <si>
    <t>DF89FE3733758EB209CF7A84D42EAE3F</t>
  </si>
  <si>
    <t>E6B19A918F8C30FE916B505AE6CAC6D1</t>
  </si>
  <si>
    <t>156C87FC8FF3665D63905132C3300146</t>
  </si>
  <si>
    <t>47BDA1F6F40568BEAE1B0218E2804193</t>
  </si>
  <si>
    <t>10656AD2F08FDE121173ADCBABDD21D8</t>
  </si>
  <si>
    <t>5D9B428D56AB77D4AA9728C21C7B4C51</t>
  </si>
  <si>
    <t>A28AC6AF8DC07DC23B023844CAF3797A</t>
  </si>
  <si>
    <t>DF973DA243F099559BD38EDC84427CC4</t>
  </si>
  <si>
    <t>F4FC2ADF90903BBE3AD8B56E119A50FA</t>
  </si>
  <si>
    <t>13B144827A4BAAE5B30459F3376EBDA0</t>
  </si>
  <si>
    <t>35243E0380F11445CAA54663AAF53922</t>
  </si>
  <si>
    <t>5BB9FC8C38EEF21295BF762BC4615088</t>
  </si>
  <si>
    <t>9086108CAD9E8D3FB17366181BBCEFAD</t>
  </si>
  <si>
    <t>013A1FC08CD50EBDEE2B2CB71964D29F</t>
  </si>
  <si>
    <t>0F381A07DD906FFF1B6F46C70B9B6D5A</t>
  </si>
  <si>
    <t>0EE25FE435EC48CD30EDC64914DDE2A7</t>
  </si>
  <si>
    <t>F7A7EE21DCCBDEB4C3732E0980244BA2</t>
  </si>
  <si>
    <t>02A2BBE890119A05EDB15F1D0FB80066</t>
  </si>
  <si>
    <t>8F15FA8E882E5B610454DEE86E0CF7F2</t>
  </si>
  <si>
    <t>8ED3D87572123D8D620728DA66FA1532</t>
  </si>
  <si>
    <t>6FE651BEEAE93743F8ED728386E8997E</t>
  </si>
  <si>
    <t>0066980A075AF03FB758C83CA596C009</t>
  </si>
  <si>
    <t>53B67E50E756B003C625A6D749363230</t>
  </si>
  <si>
    <t>70F84791DBBBF71E42AD3AD46C0583D5</t>
  </si>
  <si>
    <t>B20D33A7A9C7D0A52F4ED78AC0494728</t>
  </si>
  <si>
    <t>5DE3E03EB59917935AA83BFF82D2E33E</t>
  </si>
  <si>
    <t>3837015C28E3AA12F4DFAC0DC91AF35B</t>
  </si>
  <si>
    <t>6C41AC5C8B568BAEA0993FACC2406BC5</t>
  </si>
  <si>
    <t>38B536E833FA83BCE32B547B82DA4F44</t>
  </si>
  <si>
    <t>27085077B10F2A102B7A99C2880A711A</t>
  </si>
  <si>
    <t>11C6A20EDD0C643A2A27893A41BA7EF2</t>
  </si>
  <si>
    <t>4437196347FD13DC07387424030B227F</t>
  </si>
  <si>
    <t>6EA34F1E988389D88AC9E2BE96DF0DA4</t>
  </si>
  <si>
    <t>1230D1845D9865D5B4998E0BDE630B65</t>
  </si>
  <si>
    <t>516C9928D624E16BCFFE018805A52DB9</t>
  </si>
  <si>
    <t>CC94226D23109788D84302C515EC2CD2</t>
  </si>
  <si>
    <t>7C1C65C3420EC08E1C7AD40A2E3B6A69</t>
  </si>
  <si>
    <t>1C81D8997C9EE435EA672ABA0515A469</t>
  </si>
  <si>
    <t>FE6CA3741C731F4D0AF5919235E737BA</t>
  </si>
  <si>
    <t>D96E4D00F169301730227AE612E180B8</t>
  </si>
  <si>
    <t>AD90548A6A175F32314C7D7652447AA7</t>
  </si>
  <si>
    <t>17D66A8A03D06C23A9615770E704F209</t>
  </si>
  <si>
    <t>FD68E9A704C942A6D3EC7DA789167FA3</t>
  </si>
  <si>
    <t>B125CC3F83B9F5A88179F58122A202A3</t>
  </si>
  <si>
    <t>606ADD877C4876D92A42AE3AD8121A51</t>
  </si>
  <si>
    <t>56159C5E8EFF9DCD54BDAFFD5CB2DCDE</t>
  </si>
  <si>
    <t>A6D5B51E212CFAA8F10B3349D3DBF97A</t>
  </si>
  <si>
    <t>09FCAFAAE2E475A86179E6156003D3F9</t>
  </si>
  <si>
    <t>2B1C9447F8AEC3251E976B0BD61006C5</t>
  </si>
  <si>
    <t>BA4EDD2C6AEA54928D445D5DE9169ECB</t>
  </si>
  <si>
    <t>69E3D00EE39BF60D101E26DCBE8FD236</t>
  </si>
  <si>
    <t>415F4E7C73B7617B473CC2FB4B7A775E</t>
  </si>
  <si>
    <t>8EF326E40D66FF6B1E9469CC925159B5</t>
  </si>
  <si>
    <t>A75A82127D3C82F62352968F70E97E09</t>
  </si>
  <si>
    <t>25F25F138F31D2407352793CF2714A2A</t>
  </si>
  <si>
    <t>FE78663C31744C0A17DE27768A35E389</t>
  </si>
  <si>
    <t>24CC13838C8F77873DAEFCF0A13AAB6B</t>
  </si>
  <si>
    <t>418F627F7FB6DB0F1653357D75920A9E</t>
  </si>
  <si>
    <t>73E2E762332F2B415DB75FB23577B718</t>
  </si>
  <si>
    <t>12935095D728B695630757A357540972</t>
  </si>
  <si>
    <t>7991955E976515D099F240D735DD01D9</t>
  </si>
  <si>
    <t>6A13CE9C4A7BA0ACF0A344080C625B9D</t>
  </si>
  <si>
    <t>56CB0E67E90FC304722124C0D116AA37</t>
  </si>
  <si>
    <t>803C7345FF796DFFE003143A0E735AE6</t>
  </si>
  <si>
    <t>DA7CAAD4E9276029F93B7ED5B6E151A2</t>
  </si>
  <si>
    <t>027DBF3738FEE8983A87743F095D21B3</t>
  </si>
  <si>
    <t>D7A5350AE8E21A5A33CF96CB64555A3B</t>
  </si>
  <si>
    <t>655651F458471F45B72E6876539193FF</t>
  </si>
  <si>
    <t>13696EED3A74B86DFB683ED4459FE8D7</t>
  </si>
  <si>
    <t>E7AC5D6F4A45986F487CDCE81EEED675</t>
  </si>
  <si>
    <t>2E69F3AC1FEDE2CFD5DE84FE5BC87E82</t>
  </si>
  <si>
    <t>655A76DFD6A3AC70AA2E7D5DC198C179</t>
  </si>
  <si>
    <t>80AF5C4E02096390B52D2E3C38C56EAF</t>
  </si>
  <si>
    <t>9D933644DD6B4DA1A1CC42E9D93FD291</t>
  </si>
  <si>
    <t>723CA71BA579537042F4F1D310386907</t>
  </si>
  <si>
    <t>B74E232BE1BA615FF95583F68B62F35C</t>
  </si>
  <si>
    <t>338F065EEEA11F7C2DC447F4DBDF0A16</t>
  </si>
  <si>
    <t>9374ACFB99EDA55477EB962DCC08F630</t>
  </si>
  <si>
    <t>301A913ED3ED64914CE9BFC90F455F79</t>
  </si>
  <si>
    <t>B0422C3D62452DA793A375691CC4947B</t>
  </si>
  <si>
    <t>D34C2E2719B269DC27CDCE1B3CCC0E54</t>
  </si>
  <si>
    <t>F44CA027BB0A34D891691D35A391B34B</t>
  </si>
  <si>
    <t>56C7B07BC7A2846D13BD2457C7B478EB</t>
  </si>
  <si>
    <t>3DA5C1493B984A9AFB4CDE45A3942A76</t>
  </si>
  <si>
    <t>48429EC16D552FDDB57ED90B862E4337</t>
  </si>
  <si>
    <t>9966096B9E6774123292A842D53473C7</t>
  </si>
  <si>
    <t>ECD23158F26DC0605AE954021C0C4674</t>
  </si>
  <si>
    <t>3B90DB3F8FB44A3DB60D7D70179A2EA9</t>
  </si>
  <si>
    <t>0DFD64A2004D533EA4B8B253AE90309D</t>
  </si>
  <si>
    <t>A56E96DE8E93FDC86EA8351932E28B44</t>
  </si>
  <si>
    <t>C15ABC608B418AC25BE689B1E373ED19</t>
  </si>
  <si>
    <t>C1583587CD19F56B03B61FEA460F731A</t>
  </si>
  <si>
    <t>1B91755F62711990A71A2F92D907A59E</t>
  </si>
  <si>
    <t>FFFB394BF6C3BF04964CCC8C0BD18850</t>
  </si>
  <si>
    <t>14C0FADE2ADAD2219A5FBE567014AF7B</t>
  </si>
  <si>
    <t>4F2A0C50EC4D87F08CE6827584B2BD9E</t>
  </si>
  <si>
    <t>69AC18DED2A62473461748212DEFCC83</t>
  </si>
  <si>
    <t>FC5D428BC44BCFBF244EB307D2783AFD</t>
  </si>
  <si>
    <t>A8F7155A52486CAA4A36F44FE1C27585</t>
  </si>
  <si>
    <t>9A2A693C6BD679EB8C1AEC22BE0053D6</t>
  </si>
  <si>
    <t>D144039A132D16AC7302B078ACD4200D</t>
  </si>
  <si>
    <t>1942FD17AEC39550CF5F2EF9745451B0</t>
  </si>
  <si>
    <t>19ECD1B4BF33960F446025CD2022AC92</t>
  </si>
  <si>
    <t>4DF13E466D32F73C1D422D8A0623E102</t>
  </si>
  <si>
    <t>82FC929FA390D399EE19F55846E09C63</t>
  </si>
  <si>
    <t>D06031D6D367C3DA2D62399D8A2CE9E3</t>
  </si>
  <si>
    <t>359474E7C9F080C9FBFE96B11BC5A6A0</t>
  </si>
  <si>
    <t>1D51CDF6E5EE5A98C154C183876C7636</t>
  </si>
  <si>
    <t>E961FF5D0044DD3BA8543C53054DBF98</t>
  </si>
  <si>
    <t>2325E70BDBF6A227C4629B64AAA948A6</t>
  </si>
  <si>
    <t>10C105E7BBCA06D6476666009E478BF0</t>
  </si>
  <si>
    <t>036392EAFBC820E4E42A5D41970BC3F2</t>
  </si>
  <si>
    <t>AF38BDC1944675C870FBBE448C010FAC</t>
  </si>
  <si>
    <t>3AD5E48023CA67BB6BE73FBA7B6C8FCA</t>
  </si>
  <si>
    <t>B2E56C645FAC0312D45BA8A501AEFA88</t>
  </si>
  <si>
    <t>47DEBBE955BC81E49DAEFACC19CADEB6</t>
  </si>
  <si>
    <t>74CFC091AA723F9F0739FBAD84116134</t>
  </si>
  <si>
    <t>4450A346D7A601D3A65C5E045AC285C0</t>
  </si>
  <si>
    <t>1ACC8B0D907D2B59F0AEF5255C7B2C3F</t>
  </si>
  <si>
    <t>37CAC235860728C784DE3C2D6B44E393</t>
  </si>
  <si>
    <t>35696BB9CA9B666FBF8FB8F3C1420ACA</t>
  </si>
  <si>
    <t>64F2AD6DDC87007E3C9ED246095D318C</t>
  </si>
  <si>
    <t>9EEB2E2071E7190464A00C6D5F0DBBBD</t>
  </si>
  <si>
    <t>882FFCFEB36D22BE602C0F78BA6466B4</t>
  </si>
  <si>
    <t>7939986FFB2776471B240CC3D02CC469</t>
  </si>
  <si>
    <t>B4B6CC95CC5285EE477E8F04878B1FFE</t>
  </si>
  <si>
    <t>32803FE9560C7C1F0876BCDEE522BE7F</t>
  </si>
  <si>
    <t>AD7C02EFC6036373D5BCC256A70C7DC5</t>
  </si>
  <si>
    <t>E2784D6ED2AFC20517974004C8AC111F</t>
  </si>
  <si>
    <t>BB402C28306BC1DBC13A00A41FC04AF0</t>
  </si>
  <si>
    <t>47CF972F2BD934A0987D01C3A640DAC1</t>
  </si>
  <si>
    <t>CF8BC5CB301712F632320EA07D2A9613</t>
  </si>
  <si>
    <t>B8BB27C1E53D7DD65981202AC20132F8</t>
  </si>
  <si>
    <t>C6EBBCB6098D050241A8A2D73960EE28</t>
  </si>
  <si>
    <t>83CA32417F449DCD1962A96BE3BACD7A</t>
  </si>
  <si>
    <t>8843D7F502EA355A89E9A66413952B6F</t>
  </si>
  <si>
    <t>00240EC8095938AAE8303DFE0E30E488</t>
  </si>
  <si>
    <t>B41D938F87DFD945F04AA4C37AC73AC7</t>
  </si>
  <si>
    <t>7F4BCDF2C7F4A13E9E54416C2672A827</t>
  </si>
  <si>
    <t>6808F5AB79E501E0F1C1DF9806466DC6</t>
  </si>
  <si>
    <t>CE7283970203C7DD34C4952442C40036</t>
  </si>
  <si>
    <t>0D16082E0FFBD15B0D5E85F284110B84</t>
  </si>
  <si>
    <t>4A95C3FE7EB7B8347C9259864A376BFA</t>
  </si>
  <si>
    <t>0C65B9BEE2952E9517E93783A9401CEF</t>
  </si>
  <si>
    <t>765B61B64A10A2E4192B4CE9D6A6D1D2</t>
  </si>
  <si>
    <t>8272E0ED98E87749E9BE16025CF72419</t>
  </si>
  <si>
    <t>9111574E54501337C840CB0F76BBA222</t>
  </si>
  <si>
    <t>966211023616D29056F59064547D0DE0</t>
  </si>
  <si>
    <t>68210A8BDB3DDA7185E106F17E16FDC1</t>
  </si>
  <si>
    <t>329256BFBDB6E0D2C5D3F6370F2B6404</t>
  </si>
  <si>
    <t>56B00951E919CBC7A54417C9BBB9E543</t>
  </si>
  <si>
    <t>1BC64E349462E0466AE40ECEAA6397E5</t>
  </si>
  <si>
    <t>7A50C38A7375AB90ED30E0BABD882168</t>
  </si>
  <si>
    <t>1EA817C9C1D1AEEC1BA066A83740C37F</t>
  </si>
  <si>
    <t>30FD5A6FD7F4CDAC052BD390B860C549</t>
  </si>
  <si>
    <t>95D91297B4C5110C9FC917527773F605</t>
  </si>
  <si>
    <t>8E09D59432BAB434BE125FFCDF7353B3</t>
  </si>
  <si>
    <t>DBEA89A14C715596F5E0F9CD22DB606C</t>
  </si>
  <si>
    <t>73F6F50DB93496304C9C16CB09897717</t>
  </si>
  <si>
    <t>695AA47B45657849422ED491000CD53E</t>
  </si>
  <si>
    <t>56F31DACF43F80AEBCCD899DDE6E231B</t>
  </si>
  <si>
    <t>DE2CD59CFFA5105FA62099E6AA7D7C53</t>
  </si>
  <si>
    <t>24DBE5CAD67267F7CC2C2BAFF3DD3984</t>
  </si>
  <si>
    <t>CBC6EB3314163B9B6FA4E740128D35BD</t>
  </si>
  <si>
    <t>53E79912A6794595AAAEED4A9875EF71</t>
  </si>
  <si>
    <t>C27C5AD7F521E1F71B54948520C5E7D8</t>
  </si>
  <si>
    <t>2947757BCB6980190F9DC50335A52AF3</t>
  </si>
  <si>
    <t>A92BB14A4BE4626A5A6FF5F36BF85CB5</t>
  </si>
  <si>
    <t>73F3A47A5DC494A9A17287DC634AB609</t>
  </si>
  <si>
    <t>5DCAFF3A7DEA454DDCF8F878D09CF539</t>
  </si>
  <si>
    <t>C18937035F38D6B4DCA7F307230A5B4A</t>
  </si>
  <si>
    <t>7D575C5FC8114054B01715BBC9201C7D</t>
  </si>
  <si>
    <t>AA0B9A47A24E4D36881444FF9A2D636A</t>
  </si>
  <si>
    <t>A85DD5F01F56D3C4071301708232AA57</t>
  </si>
  <si>
    <t>B652056C7E10F41D12C6B04EB5353511</t>
  </si>
  <si>
    <t>121C63A6D5D8759BB5D3E5FF89F4870C</t>
  </si>
  <si>
    <t>907E82DBE32C10635B0DC8D1797457FC</t>
  </si>
  <si>
    <t>2C3A8EE2E118F37D581FA08AB7340896</t>
  </si>
  <si>
    <t>092C4184EFD568B31902B4FC0E35E9AC</t>
  </si>
  <si>
    <t>71E376005BF3195F3BCEE5665C395F33</t>
  </si>
  <si>
    <t>8A5F876E0EEB40C1AA42FDAB3B5A559F</t>
  </si>
  <si>
    <t>F24299E86A1A61CD01858D8BFBE7EF54</t>
  </si>
  <si>
    <t>8F47571C1549BAD3D267EBE900CD37A2</t>
  </si>
  <si>
    <t>2B049C67CB676B4B7EE968350D66FB25</t>
  </si>
  <si>
    <t>0FE86B66F2B0AE3006511FC9D6D89D59</t>
  </si>
  <si>
    <t>8214C3E7836D010B0A3289A5DA308D84</t>
  </si>
  <si>
    <t>D090EAFD83AD709F1C3A5390C3F1282D</t>
  </si>
  <si>
    <t>5CEBC5771C028768F63AB412879C9698</t>
  </si>
  <si>
    <t>6FE2C324446757C821DCBD4FC2A7B0E0</t>
  </si>
  <si>
    <t>2134848BA2AC3E1ACE3A7FCF0569A433</t>
  </si>
  <si>
    <t>B1CA4153FFEF357860C03C777944B955</t>
  </si>
  <si>
    <t>9113B4B6A514C7B5E86DD9D0A4155B8B</t>
  </si>
  <si>
    <t>76BE9CE69A123CC2C2E22069DB675807</t>
  </si>
  <si>
    <t>8382FC6A14E593D14A0C2D3623273B59</t>
  </si>
  <si>
    <t>FBBE621DCDF4280A703EC1E1A1E7BC59</t>
  </si>
  <si>
    <t>ACBEBAAD1AF6A5810870B97FD9172890</t>
  </si>
  <si>
    <t>1E4A59F0968141459E29998EB447681B</t>
  </si>
  <si>
    <t>A9087CD22D323B66031B0E81B1531EEA</t>
  </si>
  <si>
    <t>9B3FFD11972C5ECF4E06CDF637758383</t>
  </si>
  <si>
    <t>7C817217F309E3A311FA546A50F9999B</t>
  </si>
  <si>
    <t>A5F978BFC5DC33A6571C2D468F626A53</t>
  </si>
  <si>
    <t>ED588593A08D86C1A11143862B20D775</t>
  </si>
  <si>
    <t>5F45DE7CD9A95BF6B864DC6D06079838</t>
  </si>
  <si>
    <t>B754019EB303CCC8F2951B0284348838</t>
  </si>
  <si>
    <t>4B566027D4DEECFBD031895E46DB9C29</t>
  </si>
  <si>
    <t>C04ACC8ED458629B11648FE80A6204B3</t>
  </si>
  <si>
    <t>44955BC1B25D4D3302579105CECE822F</t>
  </si>
  <si>
    <t>EB83EFE9E347A408FD4C68BB59404DE3</t>
  </si>
  <si>
    <t>B7D1CE72149645DBFAB3F70E2E1F8235</t>
  </si>
  <si>
    <t>ACCF084307A57CBD3B0BD405AF9C0C15</t>
  </si>
  <si>
    <t>4EDBBC9DEE250910C63578B62F8049FA</t>
  </si>
  <si>
    <t>ED8BC843CB0F8F2CF4FC505983F2FCA8</t>
  </si>
  <si>
    <t>73107705F1E354583A1BAA0208C154A8</t>
  </si>
  <si>
    <t>CDC7C8897A5AF3C6B5F2ACAFCDAB50A4</t>
  </si>
  <si>
    <t>EB12C07235FA4741C4FDA53362C49438</t>
  </si>
  <si>
    <t>A507DE239DB48F77D22CDEC2CC49A3C1</t>
  </si>
  <si>
    <t>CFE96EFA94699D24F40D1C04809B0960</t>
  </si>
  <si>
    <t>793F5C12DBE45D383D047EF0B0014585</t>
  </si>
  <si>
    <t>4F9DE6E3A538746CEBEBB265724DB466</t>
  </si>
  <si>
    <t>99428C0901DA51F17A26817A4F8D257E</t>
  </si>
  <si>
    <t>49CB645F8B46DC35DF0BB310544E5A5C</t>
  </si>
  <si>
    <t>120AED34F9BFFE70F0073CEBD309D78F</t>
  </si>
  <si>
    <t>4A062F8EE32A29360BE4C3BF80B608BE</t>
  </si>
  <si>
    <t>027E7C6EA7CE8A905AB2E851322BD8FF</t>
  </si>
  <si>
    <t>F515885DCB1392F8B8D501450FAE861C</t>
  </si>
  <si>
    <t>ABFB012A8C78BFB39CC3CD015D61D492</t>
  </si>
  <si>
    <t>F3307531A7913B06A0CE4A8B607A70A2</t>
  </si>
  <si>
    <t>25897078A9D3FDCC838B7D3CC6D66778</t>
  </si>
  <si>
    <t>56B9D14AC23A007830BF8ACADFAAAF83</t>
  </si>
  <si>
    <t>84590966DB2179CA2502A1066E8AE485</t>
  </si>
  <si>
    <t>199AE60AA14C4D5F6931499A7D8A074B</t>
  </si>
  <si>
    <t>2B192B7C1DB38F4D2E0FB55DFE1310BE</t>
  </si>
  <si>
    <t>1BE3B99223BB6F56F4E9A4EA702F55E0</t>
  </si>
  <si>
    <t>D91C3990D0C28C0002C1259DF73A35C1</t>
  </si>
  <si>
    <t>F748F51E24F0EF180DC8B6FE4443DEDB</t>
  </si>
  <si>
    <t>3F40AFCBA95BD27ECEA2A7A9EEC80847</t>
  </si>
  <si>
    <t>4CAC8419E659718DD0F32788527A2DC3</t>
  </si>
  <si>
    <t>393A9BC9BC42FE9E3BDFBC63DD1DD616</t>
  </si>
  <si>
    <t>B59873C435D407B973BA6421FC9D0172</t>
  </si>
  <si>
    <t>5B466561B9FCE21129C0D125EF9B1A15</t>
  </si>
  <si>
    <t>3DFAB8AF5B1B5FE941BA7EDB84F2305B</t>
  </si>
  <si>
    <t>56A41362579B362C5E7C39CB10C1DD29</t>
  </si>
  <si>
    <t>298DC5D0F4E72429FE4BF7717F74C348</t>
  </si>
  <si>
    <t>623FF58DA9E9530E9A8558BD048E8F80</t>
  </si>
  <si>
    <t>30F3FBBC06D015F81BB937874A3260C1</t>
  </si>
  <si>
    <t>9B0B94532347275A34371EB1F4FB5E91</t>
  </si>
  <si>
    <t>C4B5FD45AE5A6BB16F18CE3D7170F3B1</t>
  </si>
  <si>
    <t>3EB5BB958D112AA515097A23897CE483</t>
  </si>
  <si>
    <t>BB73CAD1CAA77E469B6AF19DBFC34859</t>
  </si>
  <si>
    <t>2D15A5EA4CF1A26E18EFA202943B4AD7</t>
  </si>
  <si>
    <t>698873E65A1904957757405AD32381AE</t>
  </si>
  <si>
    <t>D65C70A8C0852573FAAD8667D9B4A26B</t>
  </si>
  <si>
    <t>743B7C77ADFF925168946269849C9947</t>
  </si>
  <si>
    <t>FA2A406987928A37FC39E3B4A6188A9D</t>
  </si>
  <si>
    <t>ECC8C0FE8B8858065C6E1720CFEF9046</t>
  </si>
  <si>
    <t>D2D545B42C9D8596C07C297387A7D0EC</t>
  </si>
  <si>
    <t>2F45A8D1454D692B25DD1918A02C7293</t>
  </si>
  <si>
    <t>1B7F346EFFC41D90A14FEB191A0D3638</t>
  </si>
  <si>
    <t>29D34F1A679B37393A270B6A3112DC0B</t>
  </si>
  <si>
    <t>F6E63BBCCE98621153045E8BAF7824CA</t>
  </si>
  <si>
    <t>EB7F6742F6ECB0C8637DF4F3E6AC5C39</t>
  </si>
  <si>
    <t>1551E0C0122780D21D5301EB22FEA355</t>
  </si>
  <si>
    <t>1085D5ACCB7187F0ADDC7D86C4E4B1A1</t>
  </si>
  <si>
    <t>ADF6696B8181D5E05228D8351CBD9822</t>
  </si>
  <si>
    <t>2CA2AEEABDEDA939B13A363BE5BFD397</t>
  </si>
  <si>
    <t>3AEA15FEFD021B97A80A20D62FDE4642</t>
  </si>
  <si>
    <t>3FE36ED7F983E90083B4C39893686AB6</t>
  </si>
  <si>
    <t>814B9C82A810D9E17343013AF498EAB5</t>
  </si>
  <si>
    <t>DC69F662EEDBF226A2CF5B9655F942E2</t>
  </si>
  <si>
    <t>3ED9D112BB5E8D12A3C39994BB34F9B0</t>
  </si>
  <si>
    <t>A08DE6C6F680D98FDBF5822D9624559D</t>
  </si>
  <si>
    <t>18EADC1FF521FA0F34F6B8270794C1CB</t>
  </si>
  <si>
    <t>C59606FF551EED48343C2F9954B0AA7E</t>
  </si>
  <si>
    <t>9AAC41E2A1D4990E2BEE16720262D954</t>
  </si>
  <si>
    <t>EB448E2DF6FA239DAE8913033E4D2094</t>
  </si>
  <si>
    <t>4E863D55E93906B1390333D3C149C0D5</t>
  </si>
  <si>
    <t>065540169CC5DC27F41ABFE4DB8475A0</t>
  </si>
  <si>
    <t>2307A922F34E2E7A0CDA02C83CC01CE2</t>
  </si>
  <si>
    <t>9039794F4958E085B2DA4B055971AD27</t>
  </si>
  <si>
    <t>2040C8A5F741EF883B658513E8432C1B</t>
  </si>
  <si>
    <t>C3E57987B8882FA76AA812F97F87EF8C</t>
  </si>
  <si>
    <t>6D8DAF5A8B9D6E701C64C8CCCB6CBD7D</t>
  </si>
  <si>
    <t>C040DC1DDD38E0A7B7EBCC9E3B13946F</t>
  </si>
  <si>
    <t>445F54E51AAA6282374BA149989C08D9</t>
  </si>
  <si>
    <t>A183585F1889B639D2AC4A0F3965D3FE</t>
  </si>
  <si>
    <t>77E16395C6C30A9243DA4AD63E51F93B</t>
  </si>
  <si>
    <t>F595D881C185EC338CC2CC02B672DAF2</t>
  </si>
  <si>
    <t>E64442FD5E92D13C9F11F92AD5F9BD6E</t>
  </si>
  <si>
    <t>658008F7BE183A8C7E0302EC793E9B49</t>
  </si>
  <si>
    <t>DCD10D15A6B7056B4DA760E93C819DA6</t>
  </si>
  <si>
    <t>DC12752859286B4E8EF2440F0423764E</t>
  </si>
  <si>
    <t>48886996651A8A144B064EFB0FB9C96C</t>
  </si>
  <si>
    <t>F80236F61B8C30BD73944579F4657C3A</t>
  </si>
  <si>
    <t>86C74828492F4F18A826C62B44F9AACB</t>
  </si>
  <si>
    <t>0F062CDD4F75F39ADCB02077C1135447</t>
  </si>
  <si>
    <t>A6996760795FB40E9FA14FBE651BDD3F</t>
  </si>
  <si>
    <t>D68AD8048E25CEF08F48384D9E6BB1BD</t>
  </si>
  <si>
    <t>C6F677CECD39941A011D3D5F034C2A59</t>
  </si>
  <si>
    <t>1C4E7E3E3AE90AC5E24A9F4093F6A471</t>
  </si>
  <si>
    <t>B56BE55C166B5DA3A349DAD5CF43E771</t>
  </si>
  <si>
    <t>FF63C21BD3B7E90A70005062FB180E7C</t>
  </si>
  <si>
    <t>E1A52A002466AACA74DCA6225473FC7C</t>
  </si>
  <si>
    <t>3D7BFC62EE51CEE0846D723D374FB43B</t>
  </si>
  <si>
    <t>2CB90FE018C217AD71B63E37810C9970</t>
  </si>
  <si>
    <t>162F51FCDE21811EAD2B813AA2C0F5C2</t>
  </si>
  <si>
    <t>CB6ABD59CF7CDA481B82F96D3BB08E01</t>
  </si>
  <si>
    <t>AE8128AA59E21129901E55AD76786C20</t>
  </si>
  <si>
    <t>0D1536CC9071EC6D3173D6C10522A9EA</t>
  </si>
  <si>
    <t>B26200766E6468A7EC25BE7BBD0ACDA9</t>
  </si>
  <si>
    <t>99CD3EF29409D3E237E13A0A4786E7AC</t>
  </si>
  <si>
    <t>B3556094392049C261680DFEB46B49BC</t>
  </si>
  <si>
    <t>0CA8BB39A4FFAA5329E7B9F05704A4BC</t>
  </si>
  <si>
    <t>924889839380903B1A9AB42F6A580953</t>
  </si>
  <si>
    <t>A959176A1DD55DDC04D66DDDAEDB483E</t>
  </si>
  <si>
    <t>81FFD22B84C379847FEA02AC68AE2F4A</t>
  </si>
  <si>
    <t>509791CBB0D3DB9B8B70727F2378BE57</t>
  </si>
  <si>
    <t>B9B888DCF847B807D2C4F2C12B234DEC</t>
  </si>
  <si>
    <t>074A409AAFB4785715248A1E3036DBEF</t>
  </si>
  <si>
    <t>CD240C68BD5792B18A2CFD9B8FE65CA4</t>
  </si>
  <si>
    <t>BF75C92F34F5106AE3C7D6882431FA90</t>
  </si>
  <si>
    <t>B2F8255D6D94ACD156D68DBE9B4E98CD</t>
  </si>
  <si>
    <t>434FC098660C59D98EF9549DCF734C07</t>
  </si>
  <si>
    <t>990104721E908EFB0533103F0003143B</t>
  </si>
  <si>
    <t>5F7C53C50DCAF8745B203E06195F3AEC</t>
  </si>
  <si>
    <t>138F4F5E22EDFE22FCA2B34E74AAF637</t>
  </si>
  <si>
    <t>C43F4A38C43B7E94A01018F7CD064B2A</t>
  </si>
  <si>
    <t>0F4D80AAE64A4D2A566435AFF39AF126</t>
  </si>
  <si>
    <t>2E11704FE5042050B9DB6A4185480430</t>
  </si>
  <si>
    <t>F775511C578776FA4A4D8E3CA7FA9E36</t>
  </si>
  <si>
    <t>C99616A2CC2A699A2368F516DF04394B</t>
  </si>
  <si>
    <t>9BBB899447342607C192E2FAF40A0FCA</t>
  </si>
  <si>
    <t>C146F2235036427BBB8270DB18D39D38</t>
  </si>
  <si>
    <t>12913BBD4F48A60FBFBBD919D792993B</t>
  </si>
  <si>
    <t>92AE94E5ED3A3623943D7EA99D5FFCA0</t>
  </si>
  <si>
    <t>1D66B9B507DD68D5398F52EEC900A5A6</t>
  </si>
  <si>
    <t>0F2FB2B9FE764F0AFAD7DBCBC0A6DD14</t>
  </si>
  <si>
    <t>0BC51BB672F551829C0A11E3244CD658</t>
  </si>
  <si>
    <t>20A006A13A9F2A3BAA1E5C1891BC6D6E</t>
  </si>
  <si>
    <t>BE85EF71730610EF295C3A73400E4139</t>
  </si>
  <si>
    <t>21B792EF2DFC7524B7971786B1DF112E</t>
  </si>
  <si>
    <t>C3622F8E7AE31D166B85463475D52840</t>
  </si>
  <si>
    <t>D5A087E57C74DFCFDC98C45C3076F689</t>
  </si>
  <si>
    <t>B4D0A496E31CB474EEFA44BEFC50C3D7</t>
  </si>
  <si>
    <t>F68EF7522518E4899D57F71014346CB4</t>
  </si>
  <si>
    <t>428511DBDE94687698FCA023035E4AEC</t>
  </si>
  <si>
    <t>444F298E9C4742B261F028726E30939F</t>
  </si>
  <si>
    <t>6FE195BD5EEBD92BD8D4737F8E5BE815</t>
  </si>
  <si>
    <t>6EB8FD77F0A07F41D782B832A802A32E</t>
  </si>
  <si>
    <t>2BE3968AF80F94A1E3E11687F40C1F9C</t>
  </si>
  <si>
    <t>F1B79DE25EA25777CDC676F7E083B219</t>
  </si>
  <si>
    <t>5FB76B68BFA1F77A75375E63151FE1F5</t>
  </si>
  <si>
    <t>332852FF237E93FCCB43748972EE4CDC</t>
  </si>
  <si>
    <t>22D7F8C85B9F52EF16A7780C56DB267E</t>
  </si>
  <si>
    <t>8A8618BA44AAA58D75C0972306D70EC4</t>
  </si>
  <si>
    <t>818A383459B960E699287574608E4ECB</t>
  </si>
  <si>
    <t>AFD8D2080F09AF82D43C099F08E4FCD9</t>
  </si>
  <si>
    <t>AA118BFB2F6681070097812A4ACC7390</t>
  </si>
  <si>
    <t>393DE10F72D4CB2035D67D4DC3C9853A</t>
  </si>
  <si>
    <t>9AFDEFDA8A3C956B37CEA19FE2D94E6D</t>
  </si>
  <si>
    <t>FFCF8F835C55C4A58D26CD1857A113C5</t>
  </si>
  <si>
    <t>C16D6E73CD8A873BDF6298C82F88C415</t>
  </si>
  <si>
    <t>76A0E23C428B12844AEC08EE65515527</t>
  </si>
  <si>
    <t>992866568D100F08503099F34A93C821</t>
  </si>
  <si>
    <t>48B736FFD4A2D409A259B54F8C8F49FD</t>
  </si>
  <si>
    <t>BC043E0ACDBF465547AFDF497C1E2174</t>
  </si>
  <si>
    <t>E643D5ABEC5D75C0C66D6F04BEDAA37A</t>
  </si>
  <si>
    <t>11C79847AECA6B69A44114ADE2188289</t>
  </si>
  <si>
    <t>98868D29BBFABDC9083A83BCD2ECF65D</t>
  </si>
  <si>
    <t>9082D47C79D4E5E70417F708441481E0</t>
  </si>
  <si>
    <t>ED67186BA93BEBBDB46D8E6B410AF39C</t>
  </si>
  <si>
    <t>9B174F568FBBC1060D9EFEFDCF6828FB</t>
  </si>
  <si>
    <t>B6399648AFEE0B41A1C5AD8076C8D33A</t>
  </si>
  <si>
    <t>A6E7E8C1BD71DCB9682E1BC6A3B41F11</t>
  </si>
  <si>
    <t>44C42F5354238F3907CE458F18C29F92</t>
  </si>
  <si>
    <t>01CFBAC8E2E86C87BEE9901889296C7E</t>
  </si>
  <si>
    <t>3A36D9D0E14A552F42FA3AD91FD42141</t>
  </si>
  <si>
    <t>BC86464AB064B2C0F2CBF8CDDAF80357</t>
  </si>
  <si>
    <t>F71C0FA3902E33EB4E0F4BAE4CAC3324</t>
  </si>
  <si>
    <t>AB0B77B7CB0B47B4703834F90185F4CA</t>
  </si>
  <si>
    <t>AC6757FE3B9C17E00D04F4ABB8C6BF6D</t>
  </si>
  <si>
    <t>B34A80865739E5DB5897C49EB2DC71C3</t>
  </si>
  <si>
    <t>EF7464C8A05CA4F49FF8520BFA2F3367</t>
  </si>
  <si>
    <t>5D3254A6C98CBB979BCD643126019F7E</t>
  </si>
  <si>
    <t>B8868A36D4F9409105A9C506E4B390AF</t>
  </si>
  <si>
    <t>D6938977B42575A7EE84CF3AC3E4DE84</t>
  </si>
  <si>
    <t>6F95E5AD0476DFA903943D780A2C7119</t>
  </si>
  <si>
    <t>F725C9D58037CB6F30CC3C686437F208</t>
  </si>
  <si>
    <t>DBD6D8CE568F33F14333A20C53610115</t>
  </si>
  <si>
    <t>18570922750C52062D20C2247CF106B3</t>
  </si>
  <si>
    <t>80C958C0BF8D91E5850BB4B97DE840A2</t>
  </si>
  <si>
    <t>9431884D264095C02FB2CD84574C7CE0</t>
  </si>
  <si>
    <t>BFB1FA8891DF80135090028845A652C6</t>
  </si>
  <si>
    <t>6D0D0A6DA4507C2CBA5867AFF643BFCF</t>
  </si>
  <si>
    <t>B1BD332693386F30A01A8600671D81C2</t>
  </si>
  <si>
    <t>D4FD24C242564684AC189D9F8AE0DE8B</t>
  </si>
  <si>
    <t>F305CCAA8F8CC68DF944628C77A9AE6C</t>
  </si>
  <si>
    <t>83D65C95DF41830392D68F76DE949D47</t>
  </si>
  <si>
    <t>98A43C49D9527B8ED984CFCDB4942189</t>
  </si>
  <si>
    <t>EBAC6956B93D54E1DB65F9C2C62AAC3B</t>
  </si>
  <si>
    <t>75CB3F620784920F2B503D387F040D16</t>
  </si>
  <si>
    <t>E5BEE713A5AF72A35C232DCF9552D3DC</t>
  </si>
  <si>
    <t>B80D402C54C0462A9F1F90446D0EE531</t>
  </si>
  <si>
    <t>70D94C649A309ECC9BA224B86E28C932</t>
  </si>
  <si>
    <t>3F2121FC41E88821FDC189FAA42B28DC</t>
  </si>
  <si>
    <t>0379B19BC24DC57A77CA6A7EEB4D5278</t>
  </si>
  <si>
    <t>B9CACCAF01A290A4F84BDE7A3091E79C</t>
  </si>
  <si>
    <t>FA575812B0903D173B9AE1F0AA2BCD71</t>
  </si>
  <si>
    <t>B46AE3944AEB3AC71516CE16D4EAAC74</t>
  </si>
  <si>
    <t>9BE634B693D86276099B911FC3832B2A</t>
  </si>
  <si>
    <t>FE966DA414DA4FE6DAD1F9A0FA8B0874</t>
  </si>
  <si>
    <t>E18025B47F7C13120DEDF6A90556AF2A</t>
  </si>
  <si>
    <t>B91D2D4CD327B54851361DA50ED8E99B</t>
  </si>
  <si>
    <t>1A15C84B97377A477ED69C356D1FF443</t>
  </si>
  <si>
    <t>88721F7CC4355DDF899849EDDAF95863</t>
  </si>
  <si>
    <t>624BB5B452B48C7CB947ED633E800F1F</t>
  </si>
  <si>
    <t>EE9460B1B117EC8A158ECCCB0673D6D7</t>
  </si>
  <si>
    <t>25FE07F7A8E8C9CDC0C46290F1A903C7</t>
  </si>
  <si>
    <t>78AA13AA28D1513D5A4C65B3220BE691</t>
  </si>
  <si>
    <t>0CA9CE4CED1917C7F11B1857AE57CA82</t>
  </si>
  <si>
    <t>2A4B5677CE80DCB3B81F2FFBF008A736</t>
  </si>
  <si>
    <t>428FB1A61B946B59AEADA34AEC1EEF29</t>
  </si>
  <si>
    <t>494C4C458E5406174AF18B9B22332C5E</t>
  </si>
  <si>
    <t>2E34554E5A6DA201819B0A58B7732E47</t>
  </si>
  <si>
    <t>DFC6571EE1526F75E583AADCFBD58E5C</t>
  </si>
  <si>
    <t>95285C5984669A5E7ADC90F1F6B286D7</t>
  </si>
  <si>
    <t>DB2B2395B134EE87987686C3A821F052</t>
  </si>
  <si>
    <t>07CBCDE9081C630930925D074FEFE3A3</t>
  </si>
  <si>
    <t>D10891545ECF6601A5944F183F4BF002</t>
  </si>
  <si>
    <t>8E2D874EC73894E9876C0B92E356AAE8</t>
  </si>
  <si>
    <t>56EB46D9EFF04E395631D25ED999C581</t>
  </si>
  <si>
    <t>8CD2927B572FFFCA1C4B0EF1952D7A6D</t>
  </si>
  <si>
    <t>337C40BF3C4ECA406821625AEA4FE3B8</t>
  </si>
  <si>
    <t>E194ABE40BC6D91F0626FA87DA8378BC</t>
  </si>
  <si>
    <t>EF3E156FD4505FA57B52C8A841FB5BBF</t>
  </si>
  <si>
    <t>5A794CF2374C67246413CB0653ACB9C4</t>
  </si>
  <si>
    <t>C1FF3CFD5FC5A63C6B3922189266539B</t>
  </si>
  <si>
    <t>EED66B8E52849C3F0E51BD8DE74D9F15</t>
  </si>
  <si>
    <t>78515692C7AD3B617A16B9ACF4221CD5</t>
  </si>
  <si>
    <t>4B55B256F68B96883E2335F65B03ADF7</t>
  </si>
  <si>
    <t>E5645B81C2E9E89B62BF817A7469D9AC</t>
  </si>
  <si>
    <t>A996FD8FB0C166A98A9568BD5AF86972</t>
  </si>
  <si>
    <t>1CE036AB4AB20B983E193A7BFA84E4CD</t>
  </si>
  <si>
    <t>95F015B06B3C98DE8AE81FDEAB64D5A4</t>
  </si>
  <si>
    <t>BD61C591A3020BABBC59409B9551705C</t>
  </si>
  <si>
    <t>46E2169E98133AF5ED12550A9951E1C2</t>
  </si>
  <si>
    <t>3B650D5F8C6CB04A9C1207DD26FEAA31</t>
  </si>
  <si>
    <t>0C63EDA868782C3137E17827AA67122C</t>
  </si>
  <si>
    <t>A8A9D3002ED1D965309F24ED4DA1F2B8</t>
  </si>
  <si>
    <t>1AAEF30772B35632E8E08E2CE3E69134</t>
  </si>
  <si>
    <t>6000D4BD25E1E4CD5A75B2E70D2ECA54</t>
  </si>
  <si>
    <t>E27CDC3DDC75ABE495E3973F57141E09</t>
  </si>
  <si>
    <t>0A3C2E0B3A4720CECD2FFB5179EDADCB</t>
  </si>
  <si>
    <t>7B5A9DF4FFD4090181276A9001500037</t>
  </si>
  <si>
    <t>0DF645406547C724336C548755EC3DE2</t>
  </si>
  <si>
    <t>75546237139364E619BE75157EBC9F77</t>
  </si>
  <si>
    <t>205B60BABBF0E344E166C682C980326E</t>
  </si>
  <si>
    <t>ED5180D59AA60376620BC9AACBDE3663</t>
  </si>
  <si>
    <t>02A6ADB13E6EB68F7EF981F49CDFF8D8</t>
  </si>
  <si>
    <t>6AE8870F49362E83A5268BA57974879D</t>
  </si>
  <si>
    <t>3FD9F39DD46A7F38188554AE82224DEA</t>
  </si>
  <si>
    <t>C19DA1696C9D6C5D4670F3C1B3D653BC</t>
  </si>
  <si>
    <t>BCEF066CFF07DCB8AD66C25B41E46D04</t>
  </si>
  <si>
    <t>A9ADE2B1401408D97ABBDF4251074088</t>
  </si>
  <si>
    <t>4C36C8387C55EB3091803C70BD57595E</t>
  </si>
  <si>
    <t>26AC5DEE3DBCA23DDC6DFAF4DA55FEEB</t>
  </si>
  <si>
    <t>4670C9E2CE47F57C525A1700E4A5DF3B</t>
  </si>
  <si>
    <t>1695A2351ED2642D2AE82C144D41A32C</t>
  </si>
  <si>
    <t>B890B8ED64DD16BC3E4B68E3C2D69D91</t>
  </si>
  <si>
    <t>F0A6ABCADC7127FFDFC550BFF902119E</t>
  </si>
  <si>
    <t>F9F0F65A9CD37E64048754C926FBD6D0</t>
  </si>
  <si>
    <t>074F0AE67CA5513438A744B14A542D95</t>
  </si>
  <si>
    <t>F5C54F099A311613134476CF7B7E48E9</t>
  </si>
  <si>
    <t>923C1A7F3C845CA85FADDDD6CC294882</t>
  </si>
  <si>
    <t>B2D5A935FE103AF95F2DD0EB1B8965B7</t>
  </si>
  <si>
    <t>26255AFDB069F024017B40B7A6E6A0CF</t>
  </si>
  <si>
    <t>E5ED7D7F06E7D586690D197590F1D817</t>
  </si>
  <si>
    <t>93D7957137FEA19F8AE7799C44E66025</t>
  </si>
  <si>
    <t>346C163D341051A79BF29D86C8DA64F8</t>
  </si>
  <si>
    <t>8890A1527D6ACC8498B8737A11D3F5F6</t>
  </si>
  <si>
    <t>F4289753F2B667AB3134EB801958B7B6</t>
  </si>
  <si>
    <t>592B5CE190C54323C6E887ED0C36273F</t>
  </si>
  <si>
    <t>460F21BF33BC72845ADA8F4D7176597E</t>
  </si>
  <si>
    <t>F52CD2A0FE66372B989FE1E5CE77A0F2</t>
  </si>
  <si>
    <t>890090C347BF8B048E3C8593157C4E35</t>
  </si>
  <si>
    <t>A89736D60B227CF91271217FD2AB4A94</t>
  </si>
  <si>
    <t>A4A0ED57CC42577DF84238B41BD87EA4</t>
  </si>
  <si>
    <t>6995A78DA10FC585204724A67119E082</t>
  </si>
  <si>
    <t>C63AC7D1BF03B839DC76227C01DF79B8</t>
  </si>
  <si>
    <t>20926078548F7B80ECE3207387CA6E0D</t>
  </si>
  <si>
    <t>1851EF63456336F0B3EC20131DC5FE82</t>
  </si>
  <si>
    <t>0FA5021645D552D6FA243158E4BCE324</t>
  </si>
  <si>
    <t>993DB0FC2624E5E67AA811C3EDD4A5F1</t>
  </si>
  <si>
    <t>8B3EB8292B298E7D42F565785EE297E4</t>
  </si>
  <si>
    <t>251398FC8E5850CB0600952A4157405F</t>
  </si>
  <si>
    <t>30F20B63621EE5CC2C41E2F030005A28</t>
  </si>
  <si>
    <t>4020846254E4DF7BC8CB9DF563412A1E</t>
  </si>
  <si>
    <t>8DA06A05317BEC31DC2B248F838E71C9</t>
  </si>
  <si>
    <t>27C2903D23F789CB08A4198F9C7725BC</t>
  </si>
  <si>
    <t>AD505969261CE15582435C84A7628996</t>
  </si>
  <si>
    <t>208F564D6FCB4BEFEE313693AE83113C</t>
  </si>
  <si>
    <t>548F4FE2E55939AA785E316FA9ED29DD</t>
  </si>
  <si>
    <t>21B7012C3AC1D717DD0A7EEC42E44DBF</t>
  </si>
  <si>
    <t>F9CEAF024280491B44FEAC45BB3A058D</t>
  </si>
  <si>
    <t>A4F836CBE20062EC0888A831261191ED</t>
  </si>
  <si>
    <t>9678BC0CBF724EA198308C2FAAAF24B6</t>
  </si>
  <si>
    <t>F60AD13CF01AD16F971AA4D3D71953B6</t>
  </si>
  <si>
    <t>AC2C893375D3BD087AB8E82BF28A72BF</t>
  </si>
  <si>
    <t>61792A5010A66C66AB2D9F66C9E39564</t>
  </si>
  <si>
    <t>8A15D084C55243C540BC8312DBA1E37B</t>
  </si>
  <si>
    <t>5CACF1E768AD2ACA6ABE0BF16B6FD3DC</t>
  </si>
  <si>
    <t>B70B984ABE2CD977FDE68F3CC759B1D8</t>
  </si>
  <si>
    <t>85E440999ADA6F11A00C3E6524A1906B</t>
  </si>
  <si>
    <t>A8EFBC5F58BFFA2FB5557F679C3BD485</t>
  </si>
  <si>
    <t>A9E5238A0213B8B4098123B182705C0D</t>
  </si>
  <si>
    <t>DE38F68182F1D63429D3205824F34188</t>
  </si>
  <si>
    <t>155B5BA0CF80CBE2B6A1D36FB09C53C8</t>
  </si>
  <si>
    <t>89A20FA4300C9ABA522050F27A5BF51F</t>
  </si>
  <si>
    <t>06A3BAF7FD2C4FBC5DC81B641F6F3A60</t>
  </si>
  <si>
    <t>79707996DB7275CC570360EA72B160CE</t>
  </si>
  <si>
    <t>60DB2217EA358BBF286D29576AB5F778</t>
  </si>
  <si>
    <t>1D9FB7719A33D07B11931343F0ED3F06</t>
  </si>
  <si>
    <t>029FE1E358374091648DBD8153B8C9F2</t>
  </si>
  <si>
    <t>2938418588D2B7ACD224625AEEC0F044</t>
  </si>
  <si>
    <t>07F7C038F19D9AFBD581A0AEB16A9A8F</t>
  </si>
  <si>
    <t>E9D898733AB47F42E2D73A2CAC3BCF29</t>
  </si>
  <si>
    <t>8C5C7CF92F8936ABD8B65351D1354CC9</t>
  </si>
  <si>
    <t>7211475EAA97E360FBCFA2DE656EA0AB</t>
  </si>
  <si>
    <t>4994A2638035B9F203EDC1395A7B024F</t>
  </si>
  <si>
    <t>0CCE48F57FC2B89A4D6561DC8B10CEE1</t>
  </si>
  <si>
    <t>60ABEA9763E952A5C671EA207AB95F10</t>
  </si>
  <si>
    <t>FCAD99F110CE3541DED96070D3C2C877</t>
  </si>
  <si>
    <t>2BAD83FA59B5C3ACED0CC09F0B341E67</t>
  </si>
  <si>
    <t>06C225826521F389AD40F513A2F5EBA8</t>
  </si>
  <si>
    <t>AE240F156461CCE38F3E445D0248D0AF</t>
  </si>
  <si>
    <t>D0BE6DCCC2109590CE192343D9778EF6</t>
  </si>
  <si>
    <t>F0AF48714A2915DF4D430BE4479D4D20</t>
  </si>
  <si>
    <t>309065883ACC4696CD7A71A11AB66E54</t>
  </si>
  <si>
    <t>F2395CCA6BC9A76EB03019FEE495D5B0</t>
  </si>
  <si>
    <t>1B5C1306CAA2491AFDF6F81A33FA9EF7</t>
  </si>
  <si>
    <t>B66A7971A4B44359AB36EA28C010B1E4</t>
  </si>
  <si>
    <t>E71DA0575D8C939D682426C2CDED9C39</t>
  </si>
  <si>
    <t>E87D87F5CAD5F4EC778802A30FAA32B9</t>
  </si>
  <si>
    <t>525E076F4C57BC834BF4B9E913D16BEF</t>
  </si>
  <si>
    <t>2328E28284CCD2A141B0A8DB5710D6A9</t>
  </si>
  <si>
    <t>1BC2B293AADF9A59F7EACE6980522313</t>
  </si>
  <si>
    <t>444734EE9C809DF5F62526AB47A653E1</t>
  </si>
  <si>
    <t>DFCBAE13633A089ECBBB2027B0657973</t>
  </si>
  <si>
    <t>86BF062BB4A6BA92848A5BBC321BE5D4</t>
  </si>
  <si>
    <t>FD0E9320CE1BF642F2A2401B5F1C2434</t>
  </si>
  <si>
    <t>AC9205150D3FBEA575198839E233AE6D</t>
  </si>
  <si>
    <t>8CF74140232B2396FDE03DBA9026F786</t>
  </si>
  <si>
    <t>86A1208910395716B46EBBF91A7EE804</t>
  </si>
  <si>
    <t>75E669759C8249BDD6D66DEA230A9EB0</t>
  </si>
  <si>
    <t>890DFD0D7801BB3322C2D26947E8D445</t>
  </si>
  <si>
    <t>03E0AD653DC74EBF467FD9A0A9C5D07C</t>
  </si>
  <si>
    <t>2F19D08F9A6D2FD67A4EF5E23282FE3F</t>
  </si>
  <si>
    <t>4BAB364558AE4332F275637ACB766561</t>
  </si>
  <si>
    <t>C3C792EB8EED51D560BD7BA3106976B7</t>
  </si>
  <si>
    <t>8B1456420D97748CD8A3E64066988753</t>
  </si>
  <si>
    <t>C7FD1B8CCC81006365E8CFF25AFFC74D</t>
  </si>
  <si>
    <t>9E489C2F5FDD92BC6AE68E2B3160EECD</t>
  </si>
  <si>
    <t>93865E3A868E3E9F2A42773A47AA4C7E</t>
  </si>
  <si>
    <t>B602E735218EE7127532DF3CFDBC9192</t>
  </si>
  <si>
    <t>D29378702BFDCDCAA3B1EDCBC9B22D55</t>
  </si>
  <si>
    <t>2EBA033D8F67885C7C4B553918FFC9D9</t>
  </si>
  <si>
    <t>D04FDE3A61263E94F216A87D47631FF6</t>
  </si>
  <si>
    <t>C77DE2DF8E16CDCE7D00A9D941DF9F12</t>
  </si>
  <si>
    <t>82D626DBF8E562200EE2BC351E0DA017</t>
  </si>
  <si>
    <t>6D277D6AD912AD142CE2E29A36049A3B</t>
  </si>
  <si>
    <t>6C139FD2C7C0806BBCF861F351D3374D</t>
  </si>
  <si>
    <t>3ED545D054EC33E94927A3EF41087BE1</t>
  </si>
  <si>
    <t>2D3C0F9CA8698C04FCDD30FD6CA839FB</t>
  </si>
  <si>
    <t>64B9CF6FCF4EA5D13F4DE4EC1B4A0276</t>
  </si>
  <si>
    <t>6D3592FDB5D57F0CF53379C684D2585D</t>
  </si>
  <si>
    <t>90D6BD6451877D425ED3D1BD8A1CBBE3</t>
  </si>
  <si>
    <t>976A2A97C38614B6793F25AA270CB3B3</t>
  </si>
  <si>
    <t>9D79B46615F67C106C1343B6C92D5118</t>
  </si>
  <si>
    <t>8AE142C0C6E5F22E34DC52D1B24FCED7</t>
  </si>
  <si>
    <t>FB73426B507E36C00DDC6C70A71D7427</t>
  </si>
  <si>
    <t>67B4F5ACB255371AD0857A72080039C1</t>
  </si>
  <si>
    <t>545D5D763EBC12690C52C018F8AF6E7D</t>
  </si>
  <si>
    <t>925D2FD93CF94C7886983D5D1AB159AA</t>
  </si>
  <si>
    <t>C6BC9FC4FFBE1B8D43E92AE18A2B94B9</t>
  </si>
  <si>
    <t>95A9DB944E0250F0124F319DF60883CA</t>
  </si>
  <si>
    <t>03B15E61BB6AEA6C5BC323E8D1AFFA5E</t>
  </si>
  <si>
    <t>27BE4E3C10BF6DBCD7131CDEC916D2BF</t>
  </si>
  <si>
    <t>A726B4CE96309841E27EAFB580B386EB</t>
  </si>
  <si>
    <t>EDEB0460387C7190B36212DB17033DDA</t>
  </si>
  <si>
    <t>490F92D6E1CFFD739497EC327E8FF11C</t>
  </si>
  <si>
    <t>9FD103BC83C6C25F63FF934D66382051</t>
  </si>
  <si>
    <t>E0EE21C6F76544DCEA2B97A66C464C4E</t>
  </si>
  <si>
    <t>1331F84255CDB95C56C96F9D681B0003</t>
  </si>
  <si>
    <t>C8A4E0E42B48F6BADFA49B6B4EB0370D</t>
  </si>
  <si>
    <t>BFA387D11762620722A8AA2B7FBB5E2A</t>
  </si>
  <si>
    <t>60A6B957E7983E72475C2F3920AF2750</t>
  </si>
  <si>
    <t>5A6AF46C698774363FF423314D3F18E8</t>
  </si>
  <si>
    <t>DB12550C83257561EFACCD004997C6C6</t>
  </si>
  <si>
    <t>1873289A7447FD466A9816453FF448F5</t>
  </si>
  <si>
    <t>6FBCF188C0B3D4709F59101EFC298A83</t>
  </si>
  <si>
    <t>38A7621B0EBFC1C28FA9BD22491B0CED</t>
  </si>
  <si>
    <t>FA48125D4C5A4051AFC9A27EE2DAF80B</t>
  </si>
  <si>
    <t>64169B39917ECC68C8D2628E7AE179F6</t>
  </si>
  <si>
    <t>792DA4AA347A93FF3563198CEAEC0453</t>
  </si>
  <si>
    <t>0BD1D0AF7DD1B63ED197A14386D22249</t>
  </si>
  <si>
    <t>7AC37515BA5B229410212864450956DD</t>
  </si>
  <si>
    <t>3A29A563786705E7F4E02D361BA9D4BF</t>
  </si>
  <si>
    <t>A29F7017061A37C806F831C965BDC25D</t>
  </si>
  <si>
    <t>A639A032792BC04531DB5ECC69553464</t>
  </si>
  <si>
    <t>CAD00E68100A0041C6E0F8DA53E08BCD</t>
  </si>
  <si>
    <t>2FB6B79C243499EB1BE46ACBC72712B9</t>
  </si>
  <si>
    <t>667C1508E49B03DE4C0FF7D0F5ABFF2A</t>
  </si>
  <si>
    <t>4FD2B93E1B42D5CBCC1939AC9FFF1D19</t>
  </si>
  <si>
    <t>767DAD07E8F7BC1C76717CAB8C477D4D</t>
  </si>
  <si>
    <t>E4DBD7EB3A4DB66B2CB51320EB4653B4</t>
  </si>
  <si>
    <t>26CAC47F483949BB545F5B2C10B3E0A0</t>
  </si>
  <si>
    <t>10BF0241C39F7075B16BD5B8A9661929</t>
  </si>
  <si>
    <t>84877B2385DCF71A166FCDE81088F8DA</t>
  </si>
  <si>
    <t>C9A94868DCBCEE80A30D92409F71FA2D</t>
  </si>
  <si>
    <t>39561766A428B67162AF22E36368EE94</t>
  </si>
  <si>
    <t>FBDDCE5F23943BB64AC98CDFA8ACB61A</t>
  </si>
  <si>
    <t>73C2E57B2967CACE8A4FD78953AAB916</t>
  </si>
  <si>
    <t>F0734D789C21567AC13C09D7277CD865</t>
  </si>
  <si>
    <t>298E25F80F77B61092F293CB6490794B</t>
  </si>
  <si>
    <t>2F27B8038927DECCBA5E452049529EB3</t>
  </si>
  <si>
    <t>F4F938CEAEA678749B951BA0625799EF</t>
  </si>
  <si>
    <t>FD60F23F5920693A6323620E746A36EB</t>
  </si>
  <si>
    <t>C1FD81847C345C06540A3C666EF0E8AC</t>
  </si>
  <si>
    <t>4D7864526447A36D577C9DB74254A11A</t>
  </si>
  <si>
    <t>752AFFE89D81434300527F9D5CF6DE21</t>
  </si>
  <si>
    <t>B84F7AF7D04051E2144AC2B5BC0A5A76</t>
  </si>
  <si>
    <t>E8C3BC3EAC16233794F744C1AC55A71C</t>
  </si>
  <si>
    <t>24FAFC7E18CCF6E3BE31AF305A29EBFF</t>
  </si>
  <si>
    <t>24F7E52C76C7BB7E52F2638EF2CF477F</t>
  </si>
  <si>
    <t>FD8DB8CBB1018689D57B785D0380F386</t>
  </si>
  <si>
    <t>588DE6F9F66BB32C0E4E550194B41670</t>
  </si>
  <si>
    <t>DA7A01102B91E3824B3909E8B00C7667</t>
  </si>
  <si>
    <t>EDE6C7BF60BDF4B9AE2E08C23D26CEC3</t>
  </si>
  <si>
    <t>CBEE615F73AA4399C439B4A06B7CF4D0</t>
  </si>
  <si>
    <t>FC0D659E4726A125215F333275605781</t>
  </si>
  <si>
    <t>3DAABFCEBE1C40B6B65CD8DB431793D4</t>
  </si>
  <si>
    <t>14D9CDFCE0A5CBFDA9AA91A11C1E848B</t>
  </si>
  <si>
    <t>31A7F757DB2DBF1AFF8BEF24F7A1F811</t>
  </si>
  <si>
    <t>64986C2AD3C60E93B68A95CB4E9FE69D</t>
  </si>
  <si>
    <t>51C18414AEDA57960C1ECA01AF7E3C1C</t>
  </si>
  <si>
    <t>81CC1B66639DC03B0693D77900E25D79</t>
  </si>
  <si>
    <t>9E5FA371803BA6264B614389FEB7EF88</t>
  </si>
  <si>
    <t>061D134068F8607F9F55010E0BF093A3</t>
  </si>
  <si>
    <t>91E4E6B61A2CD9808ECDDC4C98C35629</t>
  </si>
  <si>
    <t>2B2A9C19AB4F191A977856BAF12A075C</t>
  </si>
  <si>
    <t>7D574CBAB3AFB9BFD748C7A7B5390F16</t>
  </si>
  <si>
    <t>52FD5E30BEE6E57882AEA9EBCD726FF1</t>
  </si>
  <si>
    <t>3C78813FEE51140EA31D58E52CDC6F86</t>
  </si>
  <si>
    <t>2A0595F6E9524F7A5602F8F28A3B2A39</t>
  </si>
  <si>
    <t>28FD91C940FA8F910EA551B2340EF6A7</t>
  </si>
  <si>
    <t>15BBC12C44F525E7D3BC0E03522A8264</t>
  </si>
  <si>
    <t>A86031F11D33F34E5B74165FAE4BA2ED</t>
  </si>
  <si>
    <t>52CE7D9B2959E1C93D70EC375D888D7C</t>
  </si>
  <si>
    <t>97619BEE6576B661AB6188877B4FF20B</t>
  </si>
  <si>
    <t>C18849F8BE7C869DF878CB2FE2643070</t>
  </si>
  <si>
    <t>019A199BDF383BBF9462EB371E4FE9F5</t>
  </si>
  <si>
    <t>791D38301FFF66920159B8274E5D3D36</t>
  </si>
  <si>
    <t>C604A14EC5BFA9259E4D08DF7A4D82C2</t>
  </si>
  <si>
    <t>B8AF5D98AB185F148F505DEB070B44B5</t>
  </si>
  <si>
    <t>203D17F6529A69367464068077ED97D3</t>
  </si>
  <si>
    <t>FBA56B4C19F1FE8486DA2C68B2BCEE6A</t>
  </si>
  <si>
    <t>A37B6CE0350A82AAE0CF866508608444</t>
  </si>
  <si>
    <t>6D994EABB627578221ED6B61D71679A4</t>
  </si>
  <si>
    <t>1EC0F6D10BFEA397523A5C8CC2646298</t>
  </si>
  <si>
    <t>FDE773688FEBDA2A1896C7E6EB701434</t>
  </si>
  <si>
    <t>6E61B0436C2D91C62BD0C0D1335627B0</t>
  </si>
  <si>
    <t>1C256320956D61871530F1C1C382C68C</t>
  </si>
  <si>
    <t>607E316C5623BC2ADFB581268943E87B</t>
  </si>
  <si>
    <t>3CA48E8631A698C3027B71CEA9155367</t>
  </si>
  <si>
    <t>53FC1DD15C19D2FE5725F00E6E97E1FC</t>
  </si>
  <si>
    <t>F4D4EEC68F2D140C497F9A84D07BD097</t>
  </si>
  <si>
    <t>C532AB34709D1D87919D84A067BE49D4</t>
  </si>
  <si>
    <t>948E7F5A3F9C6C6F04C70C66EB345A5D</t>
  </si>
  <si>
    <t>B7324C8F19D6F80C2F372728A220CF34</t>
  </si>
  <si>
    <t>D21ECDEA90214F65967DB013FF2EEDCA</t>
  </si>
  <si>
    <t>BD64B07B0564D9F1543787312CF11162</t>
  </si>
  <si>
    <t>03593B05255373451C6F138970498861</t>
  </si>
  <si>
    <t>5C348B35E9CDA0BD788B78803A1BCADB</t>
  </si>
  <si>
    <t>A771C2B0D23931756B7B55BEBA725DF9</t>
  </si>
  <si>
    <t>701A05C8D8AFF44F00EED8C5B010F9BD</t>
  </si>
  <si>
    <t>24B0B410DC9115AE0A9692A37F69CE8C</t>
  </si>
  <si>
    <t>88904EAF882959CA964A67D3FD9C2DDE</t>
  </si>
  <si>
    <t>F2859A2EA6050D66B4870F3A51649666</t>
  </si>
  <si>
    <t>675467CBC84B967F10D536071FA27C3F</t>
  </si>
  <si>
    <t>9B805965BEBFEC0E95633596EF799D62</t>
  </si>
  <si>
    <t>10DCBDBE3C561ADB0D98DF4B8EA59619</t>
  </si>
  <si>
    <t>43993B7ADFDF101A2FDAFDA8657A8844</t>
  </si>
  <si>
    <t>B38D55CC7F4107E6947CB4D846BC79DE</t>
  </si>
  <si>
    <t>9CD1CBC29B03305A66E5225C0FD2194B</t>
  </si>
  <si>
    <t>C620516718DFB1238490BA4588CD29CC</t>
  </si>
  <si>
    <t>B3D3583D8050532CB234E4A2B3799086</t>
  </si>
  <si>
    <t>8EA723E26E55377A4663FD6C4A3EA4E6</t>
  </si>
  <si>
    <t>F2E798E0674EAD7635C68020E23FFEAE</t>
  </si>
  <si>
    <t>7C0B2F3D11E3A8FAAF810D55C9778B57</t>
  </si>
  <si>
    <t>20AB882A9E35D7A2DF1CAAA5074C9EF9</t>
  </si>
  <si>
    <t>319545FE6BA2E026BBE7AB77CEC0C8EF</t>
  </si>
  <si>
    <t>0CF638BC35AF5DE8A2B75C46ADC3F471</t>
  </si>
  <si>
    <t>F666B538CCBC5B3440D09DC3B15D72EB</t>
  </si>
  <si>
    <t>AF3674CD27C2C3315263FCD15E8753AE</t>
  </si>
  <si>
    <t>EFCC27A066C177F83B945787B0CD3643</t>
  </si>
  <si>
    <t>4B64510C0E5B0C9D1CFDA0F14BB946B8</t>
  </si>
  <si>
    <t>2FAF2D8FC9B1A12EF066BC3718F7E11E</t>
  </si>
  <si>
    <t>73D1EC81F575EC7AB484DA72A5270EAB</t>
  </si>
  <si>
    <t>2B1E3C24B6E12DA701AF30AEF588AF0C</t>
  </si>
  <si>
    <t>888CF4EAB322B6E9B300A6C32A602BA4</t>
  </si>
  <si>
    <t>29D9AFEA4D262287DFA4C8431C387C6B</t>
  </si>
  <si>
    <t>59C15998FDA37700084750CEF8E10285</t>
  </si>
  <si>
    <t>5E70D2CC421C783ECDF8EC84EE54209A</t>
  </si>
  <si>
    <t>A67FF8A758D2448216D24CDEA7F5511A</t>
  </si>
  <si>
    <t>92110C6A625DB83BF0F5E62906CDD1C9</t>
  </si>
  <si>
    <t>726BF8BF578BE4F1D2C10ABF5729CA9C</t>
  </si>
  <si>
    <t>CBE3DA1FC6B43D423B4274F3D84A3D45</t>
  </si>
  <si>
    <t>DE10FF4B30F6FE1016E0B776A506D019</t>
  </si>
  <si>
    <t>E0D9CB62C71F15EFEBF9CB09CC4F0137</t>
  </si>
  <si>
    <t>16B0621A40FF8D362D94FDE5E49BC0D2</t>
  </si>
  <si>
    <t>D50B38EBD6AFF2CD71F89AC25BF6B7E0</t>
  </si>
  <si>
    <t>DA5A4AA82C3FA9A3D73E6A716583FC66</t>
  </si>
  <si>
    <t>11A5C4CD7A4AAD5B80E5E58B8D03AE6E</t>
  </si>
  <si>
    <t>4219701E4738C3316F7B3ED331AC7EE7</t>
  </si>
  <si>
    <t>950324DD2FFCAB2FEDEEA1E06363AD7C</t>
  </si>
  <si>
    <t>119FD56E1BEB47A203C65A876370073D</t>
  </si>
  <si>
    <t>5386FA321F97CEA53DD7A9EC383D6A32</t>
  </si>
  <si>
    <t>BADDD9A8D1E55DBD030101F0E0A1BBEB</t>
  </si>
  <si>
    <t>511BE9B679BBEC2C339087AD168A9DEB</t>
  </si>
  <si>
    <t>55F5C04633540B5088202D6CAC9221AA</t>
  </si>
  <si>
    <t>FEB2050003B628B900B41D8845CE4E08</t>
  </si>
  <si>
    <t>B68B6037521A930FDA8BF4EB4F26FB2A</t>
  </si>
  <si>
    <t>AAC4D3C8974C609148FAE434657BEBE0</t>
  </si>
  <si>
    <t>AD8084AA13CDFA7A552257D6C803A0E1</t>
  </si>
  <si>
    <t>8F165E7FBF5FEFDF72D45DDE3D4C75C0</t>
  </si>
  <si>
    <t>81D5871B14EE51A893195DD296C28C77</t>
  </si>
  <si>
    <t>C6D93F3BA08787B64C17F320C994B1EB</t>
  </si>
  <si>
    <t>22766F46ED8D3B07C5A0B1407F5F8061</t>
  </si>
  <si>
    <t>B96F532AD69AEDA1EDFB0BCFD25632C3</t>
  </si>
  <si>
    <t>B638E1152A08B93180696FE84B529C50</t>
  </si>
  <si>
    <t>B182E89DBB3BB80D79C9C7A063342D33</t>
  </si>
  <si>
    <t>50CA63DFA50EE683216882B526BA326A</t>
  </si>
  <si>
    <t>1A30CA1729984B824F6DA89DCCC63B76</t>
  </si>
  <si>
    <t>98D96BF792354E89D42BBB20CA34F3ED</t>
  </si>
  <si>
    <t>4C647B041F108CB54748EB18E9E6F51D</t>
  </si>
  <si>
    <t>052617C18F9C1C0CF714161EA47EEB61</t>
  </si>
  <si>
    <t>42D20783A074A549FF47EC5A4ACC4E7B</t>
  </si>
  <si>
    <t>A9C0EF1CBC1FCB392261C1ED2A90A881</t>
  </si>
  <si>
    <t>06C60FAF4DC65DD36D2D5EC0588D0ECD</t>
  </si>
  <si>
    <t>37422FD08D98FE62249B29B9A151412C</t>
  </si>
  <si>
    <t>2314F33E98FAF7F75194098D54E2910D</t>
  </si>
  <si>
    <t>566230EB80E8BAF69B13150A85D37B45</t>
  </si>
  <si>
    <t>4773CE366B445EE0232C7B44D7828F6F</t>
  </si>
  <si>
    <t>9F39FC1AA0C6DF6BCF596A23C247D8A1</t>
  </si>
  <si>
    <t>D010B7F2E5A8FA073F95BBF91BA09C87</t>
  </si>
  <si>
    <t>C857CC7E6BA9315FB3AEC864CB97E1C1</t>
  </si>
  <si>
    <t>B494C4B2F488F99F50FFF295B81C4044</t>
  </si>
  <si>
    <t>678AC598E99C2AB04BBAB95C02864A3E</t>
  </si>
  <si>
    <t>8FD89A9A3E9E5BE4A801D1ABA128AE38</t>
  </si>
  <si>
    <t>406106458AB2A98989180C7F471AF989</t>
  </si>
  <si>
    <t>7D99F313DB7D32BFD2656D149272128E</t>
  </si>
  <si>
    <t>830010C2DFC39B5776E59C264382ADD8</t>
  </si>
  <si>
    <t>AEAE968580377DCFD85F40F750781762</t>
  </si>
  <si>
    <t>604D05E5F3B6C29D75F7C04E045502FD</t>
  </si>
  <si>
    <t>D507C754135B94A2E7CCE8D4D04BDCDB</t>
  </si>
  <si>
    <t>677F9E67597B8D7D737C322020D73054</t>
  </si>
  <si>
    <t>DB6D4415D4185171045DD565ADAF6BA6</t>
  </si>
  <si>
    <t>8DE8E204F0E2AEC067F281C68F1C30D6</t>
  </si>
  <si>
    <t>9E9BE8B8D619153732887E698A545CB3</t>
  </si>
  <si>
    <t>4FFBC3C441ADFBA5E863C171CEE02B4E</t>
  </si>
  <si>
    <t>290D435A8BC9B807A84D986D12C07589</t>
  </si>
  <si>
    <t>7D45269A5AFFF0BACEE095C0EF5D26C0</t>
  </si>
  <si>
    <t>5140ED73000DE01E0281EADD99E6E501</t>
  </si>
  <si>
    <t>62EE69B0316D21F8D81AAEAD1F757726</t>
  </si>
  <si>
    <t>430B575415C9154BA3805F0CD82E9CFB</t>
  </si>
  <si>
    <t>523A2223B5A408588E3C0ECA0A5FE6F7</t>
  </si>
  <si>
    <t>94DCD6E3C7320EB5508E7F43CBCCA409</t>
  </si>
  <si>
    <t>C4AB3FAD8695BBFFE94DA7D55C3BAAFF</t>
  </si>
  <si>
    <t>E33E798D0A95EA4CB8225B8E271B2E44</t>
  </si>
  <si>
    <t>2FE28E32FF8D065A8B301D44879255DF</t>
  </si>
  <si>
    <t>0949B0E2314E86FD4BD7A1B3E3194E43</t>
  </si>
  <si>
    <t>F429745C9490A9ED5ACE9D22E60BC353</t>
  </si>
  <si>
    <t>E601608FEE790A7D2856393B12F5ED55</t>
  </si>
  <si>
    <t>4866C5482FB1F13BF16027E720DC66CF</t>
  </si>
  <si>
    <t>9570A43701F31035C85D98465217758F</t>
  </si>
  <si>
    <t>188F9BEF07F0B84251FB24D4A4606014</t>
  </si>
  <si>
    <t>E3096DFFE0C4D54710695A3EC5447702</t>
  </si>
  <si>
    <t>3B5080470EF79F72834B808DD0934034</t>
  </si>
  <si>
    <t>58FC03228F8A0E12E0B8611A600A9538</t>
  </si>
  <si>
    <t>E9CDA02CBF763E69D286926718E2C49C</t>
  </si>
  <si>
    <t>A198A7B06C0A0E2F7122719EDE18C87D</t>
  </si>
  <si>
    <t>6A5706F639EAD91480ECD808EBF6DFFB</t>
  </si>
  <si>
    <t>BFB584DDD67B2F2A9C22AB34C5DD8796</t>
  </si>
  <si>
    <t>1C541A7BF138378D0FB8503173F53EAD</t>
  </si>
  <si>
    <t>BB59EA048AA9ABC492DEC8E37511616C</t>
  </si>
  <si>
    <t>D78F1449FE40911CF8F93ACD44DBF408</t>
  </si>
  <si>
    <t>0F7681FE7F2FF3657A2D4F7544FA3B52</t>
  </si>
  <si>
    <t>1D5AAF1D5233534A6FFB7FDB35C20EBA</t>
  </si>
  <si>
    <t>FE0C0FBC4FA1277BEC591D761EF74160</t>
  </si>
  <si>
    <t>506FBF36FADC1A26914D1212E9496B9F</t>
  </si>
  <si>
    <t>3EB1A1165D607EC26B56AA1EF5A86EC6</t>
  </si>
  <si>
    <t>A827D3FF0D30D7A7438E4522DDD2F1F5</t>
  </si>
  <si>
    <t>6D17D5056DC7247BD5F9E38B0271BE38</t>
  </si>
  <si>
    <t>D7F74911FB654709C4A8B8FE025066DE</t>
  </si>
  <si>
    <t>63CB5EFC176F00BD2353CA7DA3E09337</t>
  </si>
  <si>
    <t>B0788E9502FFEB847A1AF3574DD9E577</t>
  </si>
  <si>
    <t>2B171C429B5BCF675E069346A365913E</t>
  </si>
  <si>
    <t>ABE10D33E12DE0E245CE9CEA9325D72E</t>
  </si>
  <si>
    <t>B7B938213599B62CDC7DCBC5B102E3E6</t>
  </si>
  <si>
    <t>0CF86DAAC9A7F90D9E1E5AA72DE4B9D4</t>
  </si>
  <si>
    <t>F0670921542147329C04B51417D997D7</t>
  </si>
  <si>
    <t>FA311BE5755DE5D09CCE31C67531E979</t>
  </si>
  <si>
    <t>0F2758843DC6F673547F66A514AB2173</t>
  </si>
  <si>
    <t>23637E4FFFAF27C41F45148AEA9B27CA</t>
  </si>
  <si>
    <t>81974E55C8F9D7F6A970731399784520</t>
  </si>
  <si>
    <t>AF58E2F4F2B6BFEA3E8308B8D2B15BDB</t>
  </si>
  <si>
    <t>DE5DDAABC7296F58E7AA17FF1DB7C7D9</t>
  </si>
  <si>
    <t>F2E86AF4C4BE7AA4753193A5977BEB5D</t>
  </si>
  <si>
    <t>E1E66FCDE601A68196E438D5B6C9BBB0</t>
  </si>
  <si>
    <t>FB130A2526C14FDC0C61698DFC7E7EA8</t>
  </si>
  <si>
    <t>21DD9C21359E3969B679196256CAD90D</t>
  </si>
  <si>
    <t>DF7E21116DFA81F8E1B6438F500BD859</t>
  </si>
  <si>
    <t>E7AF9B4CD3F40AC0DBF1467B6AE10F53</t>
  </si>
  <si>
    <t>E4EF9703FD72C22B0DB71DA52ABCC5D9</t>
  </si>
  <si>
    <t>2C0D00E571058AB2C273B9183F55CFF6</t>
  </si>
  <si>
    <t>0A475BBD536F23AFEA282FF5E68DF306</t>
  </si>
  <si>
    <t>1B5AE2CB43EA9CC113D6623D73F5BFD2</t>
  </si>
  <si>
    <t>9BFF907DBCA8FFA7A98393C741BB21A4</t>
  </si>
  <si>
    <t>E8DD567D962182DCA35E42F48AC856BC</t>
  </si>
  <si>
    <t>3DE10968112EC62115A02387DAFDDE08</t>
  </si>
  <si>
    <t>5E07A4BBAEB3D7613C828A2861BC9081</t>
  </si>
  <si>
    <t>24E1DFF09891B47412182EA6696B76E2</t>
  </si>
  <si>
    <t>D8606A8E7343A3A7721595CBA6E20264</t>
  </si>
  <si>
    <t>B71339180707E84EDFB1B09341689074</t>
  </si>
  <si>
    <t>4B0167B6654B07420B8A32F896FE5298</t>
  </si>
  <si>
    <t>FD9B688288997EA95B9824317B9BFEA6</t>
  </si>
  <si>
    <t>2414CA9AC3C3233FCF32278A18DCE9DC</t>
  </si>
  <si>
    <t>3073066BF26CBF5D1C9A081E735715CF</t>
  </si>
  <si>
    <t>FF81A5AB7A38D329AA7A529C853DFBAA</t>
  </si>
  <si>
    <t>A434FB69A4315DA4AEE3FDD7F70A3AA2</t>
  </si>
  <si>
    <t>A5628A75FB22672A6F1BE93D5DAC83B7</t>
  </si>
  <si>
    <t>D24193F34C0378F1A01440A1705EE5D6</t>
  </si>
  <si>
    <t>663EB3DFAC77866B5C5A413C2F3DDADE</t>
  </si>
  <si>
    <t>4731A2C1A8246FA284F18CB1F5C34BA7</t>
  </si>
  <si>
    <t>F76E4006DD4C66C61E1ADA5D17E9F79A</t>
  </si>
  <si>
    <t>80007873A814D0223B2EEA7F76F38A0D</t>
  </si>
  <si>
    <t>E0D0E632B02C3C3725D4260D5953FD97</t>
  </si>
  <si>
    <t>D8C11643031918F4568D33C887637570</t>
  </si>
  <si>
    <t>6A78FA3D3851F64F5B604BC608B9AAB9</t>
  </si>
  <si>
    <t>CDBFDF79ADD14EE95A20BF3CA7051038</t>
  </si>
  <si>
    <t>3AD3414DA58E060ECC7D5D744DA284FB</t>
  </si>
  <si>
    <t>8AD24769D12A09B23FF1EEB51F229AAF</t>
  </si>
  <si>
    <t>237784B5448E969FB8714F8CE865D371</t>
  </si>
  <si>
    <t>BC6B689A47F02C43C8EA09A8038A9A00</t>
  </si>
  <si>
    <t>4671ECA9C1433B80D99951E2024E2BB5</t>
  </si>
  <si>
    <t>AB6BAEF5AECB7A2C731F856BA3A9AAFF</t>
  </si>
  <si>
    <t>F91BEAF6A534408409779F0977ACD220</t>
  </si>
  <si>
    <t>4090DB93E816F00CA8974D7E63BF01F0</t>
  </si>
  <si>
    <t>27D2FE0238D7BA38881D15F24A841709</t>
  </si>
  <si>
    <t>A7B46B8F9A07B39DFF26EBA4FE556673</t>
  </si>
  <si>
    <t>3974944EDD781B725EC22EF8808AD636</t>
  </si>
  <si>
    <t>E54010CBCEC81A14F8EB989153AFC1D3</t>
  </si>
  <si>
    <t>2DC2BE4114FC7BF744484BAF92C71C7F</t>
  </si>
  <si>
    <t>51830D87815871107D427AE2CC1C365E</t>
  </si>
  <si>
    <t>27AB01925BECD7AFE028F740EAD45578</t>
  </si>
  <si>
    <t>BEC7BD801200FC57D169F7F212000F8B</t>
  </si>
  <si>
    <t>23786019A2BFF570305308EB38D9F4DF</t>
  </si>
  <si>
    <t>88BEAA3B0F73BF77EAD3422C0A7A08B4</t>
  </si>
  <si>
    <t>FFFE224C12D421FB0D19BBEA620DB312</t>
  </si>
  <si>
    <t>2DEE05E7FF2768911DD106374F606709</t>
  </si>
  <si>
    <t>51544D0B4F9A2BDE60C6C5F4F678E0FC</t>
  </si>
  <si>
    <t>E6F23390E4893361ACE50B4CAED53380</t>
  </si>
  <si>
    <t>9BD2A0A5077B34CEED3FF7269A73B974</t>
  </si>
  <si>
    <t>0798CFE2CEB1D29D6EB03B8C73B6071D</t>
  </si>
  <si>
    <t>2F994AE0997DCCFB36020CB8BD4AEC44</t>
  </si>
  <si>
    <t>A0AD2CCBD2DECA2163CBF337CC22B363</t>
  </si>
  <si>
    <t>4458C3E215E08B23A21E62F8DD8B9CFF</t>
  </si>
  <si>
    <t>791BCAE017E8AB3F58D1D426D7767827</t>
  </si>
  <si>
    <t>91F516B586136736C5DEE48EC921E9EF</t>
  </si>
  <si>
    <t>7CE823AE19945B85D0789B4317DB8E24</t>
  </si>
  <si>
    <t>25DCBC53791C59A6CDB99CA3523661C1</t>
  </si>
  <si>
    <t>63DBDD413C6309990066382A173BF609</t>
  </si>
  <si>
    <t>04DE12AF22DCCFC4298C5FB9DFD11D7A</t>
  </si>
  <si>
    <t>741E9059241DCADCFECD889A434E8010</t>
  </si>
  <si>
    <t>40516F3F9BC2C10B9A828B77B507F5D7</t>
  </si>
  <si>
    <t>68095B0239768BACE9091F70EE0B7C8F</t>
  </si>
  <si>
    <t>2DDD52AC2953A15F23CF83423A08C8F6</t>
  </si>
  <si>
    <t>4A0C878470EE4985E1544372E00E2463</t>
  </si>
  <si>
    <t>D0A2BC0A6D0A1D4AF8DA119E6B247287</t>
  </si>
  <si>
    <t>4533DC10F91BF1DC96DAEEF91C9C57EE</t>
  </si>
  <si>
    <t>E7E72AD50B9356DCD65F8B1F8D4F51D7</t>
  </si>
  <si>
    <t>0D6E1F28AABBF3902C1BEA8CC7BB2B3C</t>
  </si>
  <si>
    <t>80D7E9C4444C72A3F6997499C35969C3</t>
  </si>
  <si>
    <t>697B82DC4A9B6C5E5F95BD03C0B330A4</t>
  </si>
  <si>
    <t>8B2D2F68B10B194F118DA0E744A7BA0A</t>
  </si>
  <si>
    <t>CB90B8BE05A4A1179BF82010D550F601</t>
  </si>
  <si>
    <t>5C7179C256DAC1BBA96B934A23666857</t>
  </si>
  <si>
    <t>27F97988EFA907EDC7C34EC7E921EA44</t>
  </si>
  <si>
    <t>6702C1E7E8F2DDDB99FF6EC828D1F8BC</t>
  </si>
  <si>
    <t>1170611159DCE62E9667F99F33D1E38C</t>
  </si>
  <si>
    <t>3B4C6D216D1576D8B06FE8909AFD32DB</t>
  </si>
  <si>
    <t>EC13D4515FA7247CE8741FEFAF228DF5</t>
  </si>
  <si>
    <t>3959735115298A89C975810906B3FE1E</t>
  </si>
  <si>
    <t>5463E7023E1BB490D09290721F9BFF1D</t>
  </si>
  <si>
    <t>D37837409A33CB82002129637855773C</t>
  </si>
  <si>
    <t>047CE21774A91811906F2DFFD0DD3BF1</t>
  </si>
  <si>
    <t>91FDFA48F5383BE7EA356C81B66F64F8</t>
  </si>
  <si>
    <t>C4EB3EAAC70A07B3A33A8473D602EB41</t>
  </si>
  <si>
    <t>3F2A196565E024A2BE9741974097546E</t>
  </si>
  <si>
    <t>AA3E50C916AF0477D773C32E7AD5620B</t>
  </si>
  <si>
    <t>F1A572115A4BCC09021D47ADCC953D59</t>
  </si>
  <si>
    <t>5AC71EE78CF190E69B29641865D47414</t>
  </si>
  <si>
    <t>732DE376041CF0DB6DBD3C05C5D3C09F</t>
  </si>
  <si>
    <t>B53181BFA5B17602D88588E7E36784BC</t>
  </si>
  <si>
    <t>DB09241460D2F585B2CE6F3D6368E536</t>
  </si>
  <si>
    <t>3A649E53DAE88CC55D248E50A0B300F3</t>
  </si>
  <si>
    <t>914323545EBC7491340F5A6F7C753743</t>
  </si>
  <si>
    <t>5865CBD25D437D0DFFB1A20682D00FEF</t>
  </si>
  <si>
    <t>0576F4638A000AB0D73239F2CD1CD5A0</t>
  </si>
  <si>
    <t>CC6DA19CFA5FCD85D52756556B154FE6</t>
  </si>
  <si>
    <t>C129738A51A40DE35C59E4EB79B51C65</t>
  </si>
  <si>
    <t>153F72EC3F73D59494366A0CAA53EA2B</t>
  </si>
  <si>
    <t>95037F1388A45A0DD5EF1C4AA8670442</t>
  </si>
  <si>
    <t>F808F30BE82C66F9D22520A2654EB820</t>
  </si>
  <si>
    <t>78DC38B957DB2601C94B8CE5C81F2F7A</t>
  </si>
  <si>
    <t>F2132F94E1C05C677F927780A94D1262</t>
  </si>
  <si>
    <t>BA21609C8505C79C47CFF84965505155</t>
  </si>
  <si>
    <t>1E8F6EED7AA26A7B73076DB3E74A0531</t>
  </si>
  <si>
    <t>404822CB546D58C3BBD9F106C2282CBF</t>
  </si>
  <si>
    <t>BB81356C58952DD99A81726799282492</t>
  </si>
  <si>
    <t>5797003F48BAEE400DE453CB1608F299</t>
  </si>
  <si>
    <t>8A01DFAA1CA373FE1D8AB3F53B5E26B0</t>
  </si>
  <si>
    <t>B844B63FE2D2B1D2B87998F29BA32FAA</t>
  </si>
  <si>
    <t>9A431C927AD3029EFBB69FBAF7105847</t>
  </si>
  <si>
    <t>EFCCF05D452C4C36381B693E7B848B3C</t>
  </si>
  <si>
    <t>5CE1690C3FDAE24A28347B350DDB64ED</t>
  </si>
  <si>
    <t>DFF18B9BF8B3FA21514BF9FA1D9F3652</t>
  </si>
  <si>
    <t>4D1CE61D7B3BEAD989C620557DFDE211</t>
  </si>
  <si>
    <t>803DDDBC9553284C78F6649418A88E2E</t>
  </si>
  <si>
    <t>1DEB148AD40EBFCE11586973351C707C</t>
  </si>
  <si>
    <t>522C73FCE20C098965EEF13EA785D89F</t>
  </si>
  <si>
    <t>68FE335673A6E9A9729CC50981D0D426</t>
  </si>
  <si>
    <t>C580736D7BC721320C906625F161D17C</t>
  </si>
  <si>
    <t>58AA26EDB49F783A698998401B325E96</t>
  </si>
  <si>
    <t>76BEC694E9BC3DACCE7744B15F1FA1C6</t>
  </si>
  <si>
    <t>5C3FD20897FB06F954B7750CA7B3B122</t>
  </si>
  <si>
    <t>6A453A9DF8165092C5823B14EB2B7FD1</t>
  </si>
  <si>
    <t>FAF9EEC501DBE4597B8EAF2526830AC6</t>
  </si>
  <si>
    <t>482F33FA6FD446A7C36FFBA1CE678E58</t>
  </si>
  <si>
    <t>B50FCDFEF67825E378B7E3AFC0125724</t>
  </si>
  <si>
    <t>D5F1732248987A355D786B051CF59CE0</t>
  </si>
  <si>
    <t>B58B29E77FDACB72CEE90A1625C95FF3</t>
  </si>
  <si>
    <t>F8E4D0DF03C35B8476A3AF8078D12F81</t>
  </si>
  <si>
    <t>CF6EAF18AF1C2E9BBC38BD410EB30B6A</t>
  </si>
  <si>
    <t>ACCDE2AD156E2F8BDE6BAF425F3D0040</t>
  </si>
  <si>
    <t>2610DB17EAC1857BF8AD956BBA6068A7</t>
  </si>
  <si>
    <t>FB2C6084F57ECA71E5B1DDB29AC19A23</t>
  </si>
  <si>
    <t>B9144CA39688781395830C1B1A390DC9</t>
  </si>
  <si>
    <t>D25F14E7BA52C49D49D8771DAC6D3C66</t>
  </si>
  <si>
    <t>0F3EB3E8375D9370B85DDDCEFD82A0C0</t>
  </si>
  <si>
    <t>72154B3E78E44787165B876B3E8050D6</t>
  </si>
  <si>
    <t>1DF928340FF791C402AB8C686E26DA6D</t>
  </si>
  <si>
    <t>1F0C4B9F1EFFDC2D15833564A7D57E88</t>
  </si>
  <si>
    <t>08797631E2606E5F49058B3E444B476B</t>
  </si>
  <si>
    <t>AE3A24FCD5B81BD0FB209E761E6351C1</t>
  </si>
  <si>
    <t>F47E90B7A21EA065DAE0F4A0B8CA0010</t>
  </si>
  <si>
    <t>F9788B18AA8C75A11EF1A00856560ECD</t>
  </si>
  <si>
    <t>A03BCB68A2BF354B846232EAC5B5CBF0</t>
  </si>
  <si>
    <t>A81866876DBD28C61250FFDED8861F5A</t>
  </si>
  <si>
    <t>8DA653BD27EFCC395CD3BB42AD817284</t>
  </si>
  <si>
    <t>87380D3BC06160B62ADACD2F2255FA2F</t>
  </si>
  <si>
    <t>1F87F482C66012B256C08C95B17C351C</t>
  </si>
  <si>
    <t>CC3006C39C1B203CA0207BE74738F295</t>
  </si>
  <si>
    <t>10BE7F7A71570FEC69B5437BB310EC83</t>
  </si>
  <si>
    <t>F8AEFD8742657FB28E9408B50B160689</t>
  </si>
  <si>
    <t>1E108F1DE9F7834344DC30D354878CCA</t>
  </si>
  <si>
    <t>5D34628FF6CCB17A0CDCE740EDDAEF7E</t>
  </si>
  <si>
    <t>25D579AB96BF72604A84239FF8BCAFAC</t>
  </si>
  <si>
    <t>05E27B6A0CEF07513DF3FD2150845A62</t>
  </si>
  <si>
    <t>7C3DA5B58EAE64795980106820752028</t>
  </si>
  <si>
    <t>14FECD10AF2379B526DE56B5F60604F5</t>
  </si>
  <si>
    <t>BDA763D4CAFE6771095F652EFAE9B730</t>
  </si>
  <si>
    <t>5AA495E9F6467E8DB479B858D0848BA3</t>
  </si>
  <si>
    <t>220271232E9C34193D379CEF37193113</t>
  </si>
  <si>
    <t>F14D936B7531EBB1064384A88C6533C0</t>
  </si>
  <si>
    <t>1D3E53F611FD6959D3AE5D2C72BCDEC7</t>
  </si>
  <si>
    <t>4CC6FB0E9EF36CF24F439D5E6757CC86</t>
  </si>
  <si>
    <t>9043C7CE6A33E63CFA00B946BDD5EB49</t>
  </si>
  <si>
    <t>DF04D93DF1B2F959549999671EECC7A5</t>
  </si>
  <si>
    <t>0086583F4605E777C04EA96BB60BF767</t>
  </si>
  <si>
    <t>5FDA442951641B93C79FC8215CA0F980</t>
  </si>
  <si>
    <t>34A603E6D61D63CC8BF09DDFDF5ADA8C</t>
  </si>
  <si>
    <t>08E5AE4C7746E3FC84012A0572B56089</t>
  </si>
  <si>
    <t>2A0306297128EC31A9128BD2B946A0D5</t>
  </si>
  <si>
    <t>F9F6B5E65B9BEDB6F250740360FDD453</t>
  </si>
  <si>
    <t>2AD057C1084DA92E6419E6C7871960A9</t>
  </si>
  <si>
    <t>C686122751277D67495342D4A6E32510</t>
  </si>
  <si>
    <t>4065B2398FB01A3A531383607CDA9C7C</t>
  </si>
  <si>
    <t>9A52DF063D1EDD4D8E8E5B5063EB948C</t>
  </si>
  <si>
    <t>857908130E88340A0A60E8377A84B933</t>
  </si>
  <si>
    <t>FACCD59452D90C3EFC484A5DB22EA2B7</t>
  </si>
  <si>
    <t>3F0D13FB968D081B66C62BAB32E8001F</t>
  </si>
  <si>
    <t>F1A7E2C3E3733E80CB35078C758BAF60</t>
  </si>
  <si>
    <t>93B7FE0E606A405D4799D0805602E534</t>
  </si>
  <si>
    <t>095F9B13D350323276A6F7DC5743ACFA</t>
  </si>
  <si>
    <t>7B4D626983FB24F8BFA323761454E13A</t>
  </si>
  <si>
    <t>9F47B0A7F024E1AB9395DD350D29A6D4</t>
  </si>
  <si>
    <t>DDC1327DC81DA36C21270DC018253C9A</t>
  </si>
  <si>
    <t>05791C7A5E08DEFB7437883DBE6DDDA4</t>
  </si>
  <si>
    <t>3D8574CDDAE9879CB14B7D936F63B229</t>
  </si>
  <si>
    <t>8CA703C48900CD0B5758C8BAEC8B7C50</t>
  </si>
  <si>
    <t>3A57A44195C786D807F8580D3E53692F</t>
  </si>
  <si>
    <t>3D6466A9C51B47696F899575464B61DD</t>
  </si>
  <si>
    <t>F98B7FB56471F09F4717353494AE89CD</t>
  </si>
  <si>
    <t>E5DD942D86A768D9C3B1A074BDD498F3</t>
  </si>
  <si>
    <t>E79AC78C8DEF6DF2941C03D007549904</t>
  </si>
  <si>
    <t>8E9CBBACCA77496C7C7336876C08AF08</t>
  </si>
  <si>
    <t>4549A74913E12D0F42F48B18B168A577</t>
  </si>
  <si>
    <t>CD88E2152A77536B52D359A85971BF42</t>
  </si>
  <si>
    <t>EE6FD5F14C01CD5A1624C821145A02B2</t>
  </si>
  <si>
    <t>BDF0AA1698FC930E2F0B647431D51B20</t>
  </si>
  <si>
    <t>3FD2697A6E01430BF0861340EC77B3A8</t>
  </si>
  <si>
    <t>123F8B16AF8457CB907F4868A5B7DC61</t>
  </si>
  <si>
    <t>356DD0D708779DC7F4176463E02A6D08</t>
  </si>
  <si>
    <t>F285C8211A76AA589B27797720AA38F5</t>
  </si>
  <si>
    <t>8BF86735977E167D3E80118C0CD2EA29</t>
  </si>
  <si>
    <t>946F9DAED89CFDD553DA11207EB9C779</t>
  </si>
  <si>
    <t>B3CD02EBAC501AB8E69860663E51AF19</t>
  </si>
  <si>
    <t>674E0D517E0EC422417F4E0BE6D58FB8</t>
  </si>
  <si>
    <t>DE32E9862CABF561A672949B14AC513C</t>
  </si>
  <si>
    <t>DA2E03BB8D0DD70D39D3F46F43E082AD</t>
  </si>
  <si>
    <t>39BFC46996C158B6289BEF2292072BE6</t>
  </si>
  <si>
    <t>32B895DFE691D075291AB23E75500ED6</t>
  </si>
  <si>
    <t>496DE675C7BD514F9F501E827B35169D</t>
  </si>
  <si>
    <t>1571D779ACFF498ED2548A912270577F</t>
  </si>
  <si>
    <t>E837E79032930DC041878FADAC022FC1</t>
  </si>
  <si>
    <t>759D7FE69E1A64A1335A57657A7D9FCE</t>
  </si>
  <si>
    <t>30A7640DFB096456DCB13BC9636ED0C0</t>
  </si>
  <si>
    <t>A88931F404FC66AD5A7E9C94E8C798EB</t>
  </si>
  <si>
    <t>90B78A14391D8F1D41C6000AB9A32F7C</t>
  </si>
  <si>
    <t>461BDD297255AAEEEA5BDE017B62AA00</t>
  </si>
  <si>
    <t>CC1AF1AC45C306421364FEBDA5797F50</t>
  </si>
  <si>
    <t>C1C4268A55D16E56A56CE0D5BDDED7C9</t>
  </si>
  <si>
    <t>C4B8C1187A47E88A56880346D79A4338</t>
  </si>
  <si>
    <t>52B8F9968528D10C94770559390AC322</t>
  </si>
  <si>
    <t>0ECF2AA5EF91DB35FB911038D6475A8B</t>
  </si>
  <si>
    <t>6F5F7241ADFBD9809DC3E1642872A78C</t>
  </si>
  <si>
    <t>6A24E8A08866F53F493C79073ACC09FC</t>
  </si>
  <si>
    <t>6EC2F2804EC7613DF561B8FAF846EAE1</t>
  </si>
  <si>
    <t>A4EE3245F43D1E124ACBE9B446E970DE</t>
  </si>
  <si>
    <t>9D22679914EF51509C31674BA00567BA</t>
  </si>
  <si>
    <t>7D32A5AF847219E5A522D1B9C576B55F</t>
  </si>
  <si>
    <t>DAD4E74CACF52ECFD8262DAF781F909C</t>
  </si>
  <si>
    <t>AB5B34B74528B4B76215968D1240D9D3</t>
  </si>
  <si>
    <t>5C2ED761E33FC4A0E4657438F37DA86E</t>
  </si>
  <si>
    <t>2DAE6E0862F3A2F10898F7B82A88B5B3</t>
  </si>
  <si>
    <t>38CF0D5D6BFAD6FD6A129C79695B6B00</t>
  </si>
  <si>
    <t>7005B0FDBDA44D7326AC864CDB312A53</t>
  </si>
  <si>
    <t>A5A6FE7FF2FCB98E84F0CAE856296752</t>
  </si>
  <si>
    <t>E477161E681D1A29F134E13D1255D139</t>
  </si>
  <si>
    <t>968850852D361E015BFA361D71831233</t>
  </si>
  <si>
    <t>E8EFCFF6B927FA0CC55D11B4536B1B29</t>
  </si>
  <si>
    <t>5A51F7BD7327ED33FE5B710DF3E4B88E</t>
  </si>
  <si>
    <t>23B39B7E13F066C39CD06533FE0A5AFF</t>
  </si>
  <si>
    <t>4A144974795F3CC5A00409342059947F</t>
  </si>
  <si>
    <t>D3B7C8FFEFE72FB61521D32836B8842E</t>
  </si>
  <si>
    <t>26D4A676D3B139BBFF7F6BBCC0D3501A</t>
  </si>
  <si>
    <t>BB01D7161A0CB87601471BFC4494827C</t>
  </si>
  <si>
    <t>A31B0CB20F3C2DF01033847E0E6ABD7A</t>
  </si>
  <si>
    <t>A38AE2E1C77B50FD0599ECC1E1F8796D</t>
  </si>
  <si>
    <t>083C6FB0A45A15FC961F0A6288A72690</t>
  </si>
  <si>
    <t>97D280F3DEFC542CEA523B846C2B658E</t>
  </si>
  <si>
    <t>163614C2C1DE8D7F098B81E3F23E3DF6</t>
  </si>
  <si>
    <t>DCE7DF0720EEF67B1F4D740365AA4898</t>
  </si>
  <si>
    <t>63EB257DAD1F10F63B58CC930A553AE2</t>
  </si>
  <si>
    <t>7443A09DA538EC4269F69013A3012B16</t>
  </si>
  <si>
    <t>03ED21B88A13C3F8C5F1D3B1C1089A58</t>
  </si>
  <si>
    <t>86B52F256F41CE5F12407DAF1D2A758B</t>
  </si>
  <si>
    <t>606BD3059C8F432343C6AC259A095ECC</t>
  </si>
  <si>
    <t>E178AADC72E3D1AC03AF143DAA5A20FA</t>
  </si>
  <si>
    <t>5FFB282DC5163D01B94D0D0AE9A8D614</t>
  </si>
  <si>
    <t>2F0D32B04B4158D6C862E36C6CE420A2</t>
  </si>
  <si>
    <t>28DCCEAFD1D3BCCEA51F7D56ED027E1E</t>
  </si>
  <si>
    <t>F01CB5AEB181B475C5F684D6EB8F70D9</t>
  </si>
  <si>
    <t>A56F6449A5A66C7A3D7840BF1F9D4834</t>
  </si>
  <si>
    <t>1C4575DC5A8CE401610E04F3DA954210</t>
  </si>
  <si>
    <t>6A0DC5F35EDE4FC2002A4403D950A87E</t>
  </si>
  <si>
    <t>A5971CC6A0CB8861A396EB08A9A099A5</t>
  </si>
  <si>
    <t>EBF9F79F838DADFD61F73C9826CC52D7</t>
  </si>
  <si>
    <t>3B6164AF62A0D0B257920263BD456098</t>
  </si>
  <si>
    <t>DE2FCECBD12FA31927AFC47F1B651BD5</t>
  </si>
  <si>
    <t>AB605D5F10A5E8A5DD2DB500E66EC37E</t>
  </si>
  <si>
    <t>82725085A3FB22EF34C24F49CDECA05B</t>
  </si>
  <si>
    <t>6CE6F3EEEEE27486C43B99171C210253</t>
  </si>
  <si>
    <t>EE2F8549133B00CACCDD1F25F88B5D26</t>
  </si>
  <si>
    <t>EE87CA17282547B0DC42C63D93D30C19</t>
  </si>
  <si>
    <t>D286B939EA66DA741EB14702DF8D5D3B</t>
  </si>
  <si>
    <t>3E8E0046AB1541E4456683B209B76F76</t>
  </si>
  <si>
    <t>7156B0B2E8D204CA1EEFEDB6BF2FD599</t>
  </si>
  <si>
    <t>60B9ECA4B41331CE907AF38DF1D8D0BE</t>
  </si>
  <si>
    <t>0BC6DE92070DB7104EE6E1A4BE93D8CB</t>
  </si>
  <si>
    <t>79703C0977E996B507220FE97F478841</t>
  </si>
  <si>
    <t>E9344BA0A6239B70206E633D8852918C</t>
  </si>
  <si>
    <t>290DF32F2C0C696D4F5A34BD2BEAE4C1</t>
  </si>
  <si>
    <t>4DAF273E688A771CCF4459CFDE857674</t>
  </si>
  <si>
    <t>9BD76E36E6E0F202EE82EE1B2AF86144</t>
  </si>
  <si>
    <t>58ED7F0B00D65ABD319F776DCDED8DAF</t>
  </si>
  <si>
    <t>6E6B3491DE9C98B53732979F664C27E3</t>
  </si>
  <si>
    <t>1A25DE8B70BF7304E2C68329ADA36D38</t>
  </si>
  <si>
    <t>3B0E8AE0D6A363C60F8179C69176CA07</t>
  </si>
  <si>
    <t>41AB7E31488C0A7D32AB02BDC54475BE</t>
  </si>
  <si>
    <t>56094C09A5EC4A7CB6FD4440606A4E7B</t>
  </si>
  <si>
    <t>E3091D38A0F4BD119900EDC4BBBD9F04</t>
  </si>
  <si>
    <t>28BD0F2FBD3B0A419FAC1E836F77AB93</t>
  </si>
  <si>
    <t>35CA9D56046614E00D953C917E4ABAE3</t>
  </si>
  <si>
    <t>396B50973F5A2AF16DC4AD37766C6000</t>
  </si>
  <si>
    <t>DE7D1A2B3DDAF995675B7459F24BE964</t>
  </si>
  <si>
    <t>2A97FA38A98A927FDF34C373F751D204</t>
  </si>
  <si>
    <t>CA5B57416EE4BE2B183B99B651B19D21</t>
  </si>
  <si>
    <t>7CCF3BF58ACE9F6DB5B102AA15898195</t>
  </si>
  <si>
    <t>17117B6CE49F731D16830387EE1A5900</t>
  </si>
  <si>
    <t>AE7BAD89454990CBD8878439794EE41A</t>
  </si>
  <si>
    <t>EE9D92B8F3371ED2BAE31CF5A9B92168</t>
  </si>
  <si>
    <t>9D7533FF355F09AB7DDE00A1E75D007B</t>
  </si>
  <si>
    <t>4BCBC095780A43D41D844C2B0D85CF57</t>
  </si>
  <si>
    <t>A5937DC97F7E045415D3BFE68DE8EFF1</t>
  </si>
  <si>
    <t>86DBC7AD63CB70A4DE18D5990D01A811</t>
  </si>
  <si>
    <t>ED12707126CFB6FD47BE3BAF003C5A99</t>
  </si>
  <si>
    <t>0F7CD1DD4BA66E24C6B56794F37D58D0</t>
  </si>
  <si>
    <t>EEFD19220D112CC97B54899A5D896728</t>
  </si>
  <si>
    <t>A21981761260F0B9ECD66E2424244202</t>
  </si>
  <si>
    <t>3D234CDE2A3AD49B713C6B59A38CDCE4</t>
  </si>
  <si>
    <t>4721AB68CEDB33B12BFB9B48BBF29305</t>
  </si>
  <si>
    <t>4A604823EF044B32257030501FBDE2D8</t>
  </si>
  <si>
    <t>56FF80C14E990FF47B798F2D760D5E2B</t>
  </si>
  <si>
    <t>49A0BCA4887E5F10E1FAE4A33E12129F</t>
  </si>
  <si>
    <t>CCC9C55A99FB7E9E29314C1BDA120029</t>
  </si>
  <si>
    <t>48AB9A94B87B55BC9467884C3A4714E1</t>
  </si>
  <si>
    <t>56899434F782E58B5CF2B437906AA833</t>
  </si>
  <si>
    <t>E279A507D75449F1B99530CC408A2C9A</t>
  </si>
  <si>
    <t>6F5284FB9C153FF83D4A762AC60E2147</t>
  </si>
  <si>
    <t>234DA8413E8C984CF59DB2C657D7FAE6</t>
  </si>
  <si>
    <t>D8D7EF539A648B83762C3B16DAF1377E</t>
  </si>
  <si>
    <t>65E09436F0D10E9814BEDC2614E0F510</t>
  </si>
  <si>
    <t>7F9E31B1805D9186EBE073F12F549625</t>
  </si>
  <si>
    <t>1146B6BCE3D42A3F620158641425BB71</t>
  </si>
  <si>
    <t>0461F4E14A34D370EFF061A11764A68D</t>
  </si>
  <si>
    <t>6C7F6E1021D58D86548089D1FBC98E13</t>
  </si>
  <si>
    <t>47C1AEC1D2D507429AA2150BECF622ED</t>
  </si>
  <si>
    <t>7E33AA1DBDB264D94B3EF5B99EA4CB25</t>
  </si>
  <si>
    <t>CCE03FC2DC2FB2C43834C7E2DFD984FC</t>
  </si>
  <si>
    <t>D0A098D4EA281FA2374117FF048DD6F2</t>
  </si>
  <si>
    <t>49F29939224B3800B663B72642B0F38A</t>
  </si>
  <si>
    <t>C8BE2E33B93F740F85C9363684FAA79E</t>
  </si>
  <si>
    <t>09EB3B354479CF804F17769D0458D90B</t>
  </si>
  <si>
    <t>01D6B9BE65D12D1C6B6D6EFC7F0FC223</t>
  </si>
  <si>
    <t>F363EA6E9AB197AF90564C75061A89DA</t>
  </si>
  <si>
    <t>0C0AF4020ECA272EF5E55D73DD323516</t>
  </si>
  <si>
    <t>C8592E7771CE29BA5CABA85D00F997EA</t>
  </si>
  <si>
    <t>E6955E9E95BD856C82C14C93FA24E6C5</t>
  </si>
  <si>
    <t>12E6FD7C2C6C249306AF8B559DCDBDE2</t>
  </si>
  <si>
    <t>86D3C2368FCD5BC6D432BEA3D462C0D6</t>
  </si>
  <si>
    <t>6A51E0D6226FF33C49111D5DABD05EBD</t>
  </si>
  <si>
    <t>D2B079DC11C70310D7AD653B3E5A7AC0</t>
  </si>
  <si>
    <t>B55C83D29802B93C9F227D31C1A774D7</t>
  </si>
  <si>
    <t>8A670ADE01C3AD3CD3FBBCF653D13940</t>
  </si>
  <si>
    <t>7B25755DA42009ACBE02A482568501CB</t>
  </si>
  <si>
    <t>57C9AB2623FAAF70A220082C2A80D34F</t>
  </si>
  <si>
    <t>09A3BDED7F329ECAECF4C73AE6223305</t>
  </si>
  <si>
    <t>86F99625EFD15A3093A4FFAD58E52D5A</t>
  </si>
  <si>
    <t>87BCF59EDFF91C9600BE628E097D7732</t>
  </si>
  <si>
    <t>17F6DA72268E9D71CB89C53ED40E384F</t>
  </si>
  <si>
    <t>54B370BA4102815F013F02D230171367</t>
  </si>
  <si>
    <t>CE87D269B30FB85EE1AB4E79B318C99F</t>
  </si>
  <si>
    <t>86BD77CF5C5514ED625C3406A0C57A1D</t>
  </si>
  <si>
    <t>06C5895FD40A59E984540F90C83A96D4</t>
  </si>
  <si>
    <t>270946E9D2EB5AEC0DA7CEF47A0FF79E</t>
  </si>
  <si>
    <t>091158C81A8FF04F0F86739F6996BDD3</t>
  </si>
  <si>
    <t>32EAAF20B2A65E2D2B49E98960B97C74</t>
  </si>
  <si>
    <t>C8FC9CAB18645F957546404745ABB7B3</t>
  </si>
  <si>
    <t>67E5C2253C057402EECC85D026ABBF3C</t>
  </si>
  <si>
    <t>0BB1C15EF5A05F051CF069956911B916</t>
  </si>
  <si>
    <t>D0EABFB9C72E554C539E9D345FA88325</t>
  </si>
  <si>
    <t>427E1BC7B057AD6FF1C1A81849C0BB21</t>
  </si>
  <si>
    <t>6D04F616A84BCF549CF3A5F9EF1A3313</t>
  </si>
  <si>
    <t>C51703473962B70B2489B345DF628CAD</t>
  </si>
  <si>
    <t>8028629DB869B4570F364B79B6F5D497</t>
  </si>
  <si>
    <t>7515B7BCAAD7BBC6FE6C7D72CA5416BB</t>
  </si>
  <si>
    <t>DB134781C2D053CC913A24C2B8FB9422</t>
  </si>
  <si>
    <t>CA4FDA3630BB652E7ED019ABEDE59E30</t>
  </si>
  <si>
    <t>1E257CB8110B4B3D96EEA000259B0680</t>
  </si>
  <si>
    <t>3C120891E9ED242A232C56FB038FEF04</t>
  </si>
  <si>
    <t>94454FBB416FAA8DD22FA24297F79666</t>
  </si>
  <si>
    <t>9737F341013634A1D43A4FD7F3DFAD45</t>
  </si>
  <si>
    <t>64AB333C90F2612F6E6822B41419F67F</t>
  </si>
  <si>
    <t>B40560C02905088C9AB47EFCBDCE4532</t>
  </si>
  <si>
    <t>B97A73B1B1019CFF578C9AE9715C8CE1</t>
  </si>
  <si>
    <t>F123EDA67CF5BDEF523865C9EF4ED49B</t>
  </si>
  <si>
    <t>C2F07EA8BCD94DA4E4B46C30493B3C46</t>
  </si>
  <si>
    <t>C31EBCBEAD9B4602B97DE90CAADB8CE2</t>
  </si>
  <si>
    <t>2D1F224E042EE6A81354A9220F128ED3</t>
  </si>
  <si>
    <t>B2C740AFD87ABCEC8366CC47A93BC7F8</t>
  </si>
  <si>
    <t>5A2F3C2AEDC804392FF98CB62EF9B7F5</t>
  </si>
  <si>
    <t>D57D5D7EACB2BD3B4D8161BBD298FEB0</t>
  </si>
  <si>
    <t>645E28DDEFC90257E3FC0B99211D2C96</t>
  </si>
  <si>
    <t>20994BBCB2049B8399EC6825645D61C5</t>
  </si>
  <si>
    <t>65823F0E431A3827BDEAFE7F357C5125</t>
  </si>
  <si>
    <t>A4DBEFA9F4C42B6868B80F0C2BAED429</t>
  </si>
  <si>
    <t>1CDE62FBE182D27D54E9B84FD8C80030</t>
  </si>
  <si>
    <t>3E8681BBE7164FA0C656FB8FC2D32B9C</t>
  </si>
  <si>
    <t>7CEA762D1A8E033D1E156922C3D3FC7B</t>
  </si>
  <si>
    <t>0B2AF0A74B76DC64896B3C198075F9C2</t>
  </si>
  <si>
    <t>FA9081DA121CCD544216612F7025F1EE</t>
  </si>
  <si>
    <t>91061BD0566FF5AE7E5EB4D85FB1D4A7</t>
  </si>
  <si>
    <t>663A4F52297C2249C0EC63F8B04F22C8</t>
  </si>
  <si>
    <t>B039FE50485692D94DA8BB16C451038D</t>
  </si>
  <si>
    <t>5D1CA9355D422B806CA33FD97326368B</t>
  </si>
  <si>
    <t>D74D130BB6F1D20A95DE7CA2AEDB2ADE</t>
  </si>
  <si>
    <t>9639F4110E0DEAE20FBA07DF465A95CD</t>
  </si>
  <si>
    <t>2424056EA8544363D10D625BEFE52A70</t>
  </si>
  <si>
    <t>2A670318CF662B075DF7EB9ED8DF719D</t>
  </si>
  <si>
    <t>81CE0205DA9E9137DFE2E99EE0D268C2</t>
  </si>
  <si>
    <t>6B8FE909170978DB6B2044D429E08785</t>
  </si>
  <si>
    <t>2778813A7CDE46AF6E3932FB463047BA</t>
  </si>
  <si>
    <t>0B6A991E2405C1BEAE7723836E18C163</t>
  </si>
  <si>
    <t>BF8FD92EA3BC28C71A31A4938BECE029</t>
  </si>
  <si>
    <t>1D0C3CF9598A28D4C6221D4CBBDF94C4</t>
  </si>
  <si>
    <t>8D7913542A428BCF370C198380C16C67</t>
  </si>
  <si>
    <t>0E5E7B4F1C1D24AF9C03D446E74860CD</t>
  </si>
  <si>
    <t>7AB765C1FAEA0E7B4752ED316608BD2A</t>
  </si>
  <si>
    <t>FB6B6A33CC1D730E1723A65B1E11DB5E</t>
  </si>
  <si>
    <t>8FF08FAA5DA8BCFB51D1E81396109870</t>
  </si>
  <si>
    <t>BD51CF5DE3ED9E4539668AC6CA4EEDAF</t>
  </si>
  <si>
    <t>A9A9A08B46BDE82457514E1B649C225F</t>
  </si>
  <si>
    <t>891A8E607395978E0C435A7ADCF27D39</t>
  </si>
  <si>
    <t>DF1B516BC3989EE9B6DEAAC8C5150FE6</t>
  </si>
  <si>
    <t>0A8970799DD5A435324CDB6B81F28E88</t>
  </si>
  <si>
    <t>8D8C933A466B4352764BFA531D100056</t>
  </si>
  <si>
    <t>51F1C5C8AED47574D16AE160A8393032</t>
  </si>
  <si>
    <t>C822909705E0EF380EDB4628EBFAB7E3</t>
  </si>
  <si>
    <t>A8448BFFC258843548F114CECCA9C72B</t>
  </si>
  <si>
    <t>0C7C33E170179A71A05A1605B499DF98</t>
  </si>
  <si>
    <t>ADAF14DCABD6DBF2A9BF24F96DF46CA3</t>
  </si>
  <si>
    <t>908EA309C04B3B23B3E91488E6F987CA</t>
  </si>
  <si>
    <t>B1A78B21F449C6E11A90981DFBCCC5A6</t>
  </si>
  <si>
    <t>67084FB4F2B441546BF4500629EACD93</t>
  </si>
  <si>
    <t>D17ED03E6AB235CA0750486AF97B815C</t>
  </si>
  <si>
    <t>F92DE01D9E05134788704A9C41ED3C2C</t>
  </si>
  <si>
    <t>C247FEA5AFD1AEF1C899ED0D95B6A05E</t>
  </si>
  <si>
    <t>69E91973AC372F40BF0C939DFCA9B1C3</t>
  </si>
  <si>
    <t>FF4067E1DE9891417ED98A2F6DB8BE66</t>
  </si>
  <si>
    <t>7A3D996949B2F5CC1C87359A0075D8EB</t>
  </si>
  <si>
    <t>EDECE398643DC9108153990BFA7C6F8C</t>
  </si>
  <si>
    <t>3EF8ABD415DC1B1848043D50EC2C1EA7</t>
  </si>
  <si>
    <t>ABF6207B1EF86A9FE72C3202A1AC63EF</t>
  </si>
  <si>
    <t>EE7DCA1CD05BC4F6DB6FA3C99823889C</t>
  </si>
  <si>
    <t>CB2CA451674A2D0CE772F1D53B7715A4</t>
  </si>
  <si>
    <t>2FC7803D2E6F2AEFB501F9EAC85A0108</t>
  </si>
  <si>
    <t>60AB66C68E65D891FAD16699FD24A1FC</t>
  </si>
  <si>
    <t>EE7BE674A68BC76011FBA96785F88D36</t>
  </si>
  <si>
    <t>FDBD1734B2CE5184E3B0849A0BD72FED</t>
  </si>
  <si>
    <t>C38848F5EFD0DB1CBB6464BFF0F3D072</t>
  </si>
  <si>
    <t>2D0ADBD91A813BAB48943DEC10588BF0</t>
  </si>
  <si>
    <t>3F02F0C980CFF709F8CEB5D3463ECDEE</t>
  </si>
  <si>
    <t>D81EFF0A2C95E349D289AD6E06CA5F84</t>
  </si>
  <si>
    <t>440A208205F9C97923885D7901193AF6</t>
  </si>
  <si>
    <t>DEB17B469B497CB6D5FF3D566C51F97C</t>
  </si>
  <si>
    <t>759A578A98780D15F88F9F856BEBB0D3</t>
  </si>
  <si>
    <t>0AF222AB8EBEA34EAF16F75DF88C3D3B</t>
  </si>
  <si>
    <t>A9CDBA1EF9DD139E0E68320FBE07339B</t>
  </si>
  <si>
    <t>8993DC2BC5FEC75F423AB1691DAD98E8</t>
  </si>
  <si>
    <t>097B84CD36F5C8D72426373E01944F62</t>
  </si>
  <si>
    <t>109518C9B97E873BFD1DF36380E3CD6E</t>
  </si>
  <si>
    <t>D5915A86205E95FAB81115F608A084AC</t>
  </si>
  <si>
    <t>594FF6626F1D124C714ABF7482CA31AC</t>
  </si>
  <si>
    <t>54534EAD38B192200830B1FB2395185B</t>
  </si>
  <si>
    <t>703084F3C1D0C6039FDDA76B6190A3DA</t>
  </si>
  <si>
    <t>FF8F9B10DDFA7A110EA74161F1F214A9</t>
  </si>
  <si>
    <t>181F6424C130F53C761AAE7C17E774E3</t>
  </si>
  <si>
    <t>DC841863B88ECE8F07C2BB86B30B7E97</t>
  </si>
  <si>
    <t>F0CFF94C5CA1F02E38C5E95420956A91</t>
  </si>
  <si>
    <t>A300BC5A83E47AF201B9C3418A2AB436</t>
  </si>
  <si>
    <t>4C489614CCD43607D715F581672F5135</t>
  </si>
  <si>
    <t>06F98516AA51F600EDEB767A9FCAB414</t>
  </si>
  <si>
    <t>C332110CA2D21EF4674B6CA03F45E1F0</t>
  </si>
  <si>
    <t>B0D78F9F00B94E11A51077910E427296</t>
  </si>
  <si>
    <t>35CE43E7041E1A8C0518E41C5F391C36</t>
  </si>
  <si>
    <t>FB0E5F86DF195A13A6B107B4AFB59963</t>
  </si>
  <si>
    <t>B39AC57DFB49AA61E76E9033FABE9BF9</t>
  </si>
  <si>
    <t>80CE6ADD7299521C2EBBC71FA966FAF3</t>
  </si>
  <si>
    <t>3CD1D3674190F7D0C0605CA6A77B89F0</t>
  </si>
  <si>
    <t>D364D3145DF64DDA1AEAD3151184FAB7</t>
  </si>
  <si>
    <t>ABDFB8AF7B4358BC95717AB0449A8742</t>
  </si>
  <si>
    <t>933F43A6F20FC3C0B6DD00C2F170BB83</t>
  </si>
  <si>
    <t>9C1DBE84D5F57833594BE2008A962B12</t>
  </si>
  <si>
    <t>23BF3D807E81F7123299EA630C921F2E</t>
  </si>
  <si>
    <t>667FEF7BCE0D345C73CDC0F92BF6134A</t>
  </si>
  <si>
    <t>552BEA54754B8B2F9A8456AD97086913</t>
  </si>
  <si>
    <t>13C9C1FDF48B827D8FEE69840CC0A317</t>
  </si>
  <si>
    <t>0B8B3A3768E23F38921CDFCC43FB0933</t>
  </si>
  <si>
    <t>E4BBAD0085520445C50BB31669FE7D3F</t>
  </si>
  <si>
    <t>470A25491570E58344E7EDDA07224435</t>
  </si>
  <si>
    <t>71BAE2B1B0B962E99D054A53FACBC958</t>
  </si>
  <si>
    <t>A433EFBCF3A37018FBBF570D0E832C8C</t>
  </si>
  <si>
    <t>65052B38C3190EA86FB7213E348AFF5C</t>
  </si>
  <si>
    <t>41624749A1A4DC04F054AE3BB3067C86</t>
  </si>
  <si>
    <t>294335B76ED53F5B4DE6B80D23F9783B</t>
  </si>
  <si>
    <t>79146E6DCE0092DCDB69CA9D39C62174</t>
  </si>
  <si>
    <t>1B0C531FB29AFDF6DFF9424EE2B2EBA1</t>
  </si>
  <si>
    <t>0D0958744B90FDDFDD0DACED5BBB93F9</t>
  </si>
  <si>
    <t>362E962F2D30FD66A69EB5BC73728BFA</t>
  </si>
  <si>
    <t>4182C5A00C3DDC9E2A2373981977441B</t>
  </si>
  <si>
    <t>21B2B5FBD7B885999B53A25F5E394305</t>
  </si>
  <si>
    <t>64ADBC91E1345038A0ED8AC01BE46673</t>
  </si>
  <si>
    <t>237DD255A2733385E87CB474AED3D1A0</t>
  </si>
  <si>
    <t>9842168AD73EB9C6363D5B8C74E30D4C</t>
  </si>
  <si>
    <t>16CA5B648E1B19AEC274790BC612037D</t>
  </si>
  <si>
    <t>997CE07E5FA88F66E4C4B74A602C455E</t>
  </si>
  <si>
    <t>01D5970E8CC044742D8DB1760DAD8539</t>
  </si>
  <si>
    <t>25DBD1FF62A11870C982C9CC1580376F</t>
  </si>
  <si>
    <t>DEA8C0E1E011A7CFAC5067051225397F</t>
  </si>
  <si>
    <t>135FE6D90D0B53C768A16D510E9C8F50</t>
  </si>
  <si>
    <t>BFB7C04ADA3452EEE41FF1B067DC22F3</t>
  </si>
  <si>
    <t>630C47265F6CC0C3FA2D2578F89DAA55</t>
  </si>
  <si>
    <t>29720E0C9B648AD36D7F4DC0BB1DFB3D</t>
  </si>
  <si>
    <t>A9BAF2F6972060013CA90AD382BE6197</t>
  </si>
  <si>
    <t>5F5DE29303E688E3B85434062338831F</t>
  </si>
  <si>
    <t>5E84B01DBE691048514DC6EF5D79C174</t>
  </si>
  <si>
    <t>CC8E5EBC5C6902574B30722774C459D0</t>
  </si>
  <si>
    <t>8D8F6B803534A2266328FB3E3A590032</t>
  </si>
  <si>
    <t>E0ACC9BAA3D24FF48D354E8584C0FC13</t>
  </si>
  <si>
    <t>B9395E937D21968D4B1E508860120E57</t>
  </si>
  <si>
    <t>AF0B9657879BE71D70D71D79DE0DCB5F</t>
  </si>
  <si>
    <t>8ABF30993280C9EF945FF8D8961F53BF</t>
  </si>
  <si>
    <t>6C7C6CD0629A2045F4AFA7063BBCD9D5</t>
  </si>
  <si>
    <t>3E21E1C2C5FAE64B8C0E527ED538B8B1</t>
  </si>
  <si>
    <t>291E6221E0A9709D34E7F208812C4A01</t>
  </si>
  <si>
    <t>5B3EA3E75A067D9AE994A65C0E70DFA6</t>
  </si>
  <si>
    <t>00DAC8709BC8BA163E5C9AD940F8C93A</t>
  </si>
  <si>
    <t>D4D167DB32E3462E6EB1974A23E19665</t>
  </si>
  <si>
    <t>9CD921C06F6737E97AE9C2A7D624B785</t>
  </si>
  <si>
    <t>32D42A6170299CEB66A00D44731B9386</t>
  </si>
  <si>
    <t>C2E7E147001A800BD6EFC4494B94F15B</t>
  </si>
  <si>
    <t>69FE5FF826574890B685D455DC4A7416</t>
  </si>
  <si>
    <t>7ED0B32B57A44B8A80AD4F0E90CB1C8E</t>
  </si>
  <si>
    <t>E3595E687537FC2B52447723638894B4</t>
  </si>
  <si>
    <t>3CF261A51D7433C059DD07F034227B96</t>
  </si>
  <si>
    <t>4137437AE0982C7BB4A39C961BAC4222</t>
  </si>
  <si>
    <t>108EF0A3E1A6BE499CBDEF93C7CCBFBA</t>
  </si>
  <si>
    <t>5395C64D01907A6DE53F692427ACA8BB</t>
  </si>
  <si>
    <t>AF1122DCA9CEA4B97A6EC32C2852458F</t>
  </si>
  <si>
    <t>0E205C872012A8E7A3D2E1F9E88B9B79</t>
  </si>
  <si>
    <t>E8ACB703BA225D093E0B75C9798AB4F8</t>
  </si>
  <si>
    <t>2A440405B8EB0229F6D42FBCB2E3BE19</t>
  </si>
  <si>
    <t>9AAE1E44F8228339054FAAC68B114F4B</t>
  </si>
  <si>
    <t>74854728A909868B486394CBE536E955</t>
  </si>
  <si>
    <t>D82C3386E1C502AE4A2C97496788ECC0</t>
  </si>
  <si>
    <t>EC6F7F2BDB74DC16C27D2885F61BE5C2</t>
  </si>
  <si>
    <t>D649AEFF3FE4A0EB650E6DBECD589CF3</t>
  </si>
  <si>
    <t>528F9F0A6C75E0DADA6160E5C835716B</t>
  </si>
  <si>
    <t>595886D4F8A83F69438738E34449CDD8</t>
  </si>
  <si>
    <t>4A4DBB021C32018902F4CB013F2686BB</t>
  </si>
  <si>
    <t>92D5A74CCE985DB5212C138540ADF84E</t>
  </si>
  <si>
    <t>9612EB1E8B7F6E8BC7CAB881AA3E948C</t>
  </si>
  <si>
    <t>5E3ECAAAA8545023C040397308DD3761</t>
  </si>
  <si>
    <t>8A20EF6DE44ED907362A1625EE6FB129</t>
  </si>
  <si>
    <t>04D30CB3BA667796F3C0A4E05D028878</t>
  </si>
  <si>
    <t>BA8FDC4999BAD64E2BF4486C919FA58C</t>
  </si>
  <si>
    <t>9DC8775DE632C90BE5EFB91E1E2A0838</t>
  </si>
  <si>
    <t>DF9A8D4D61E00BDD761C9F863E3510EC</t>
  </si>
  <si>
    <t>61ACF3F217034906F3C2855D751754ED</t>
  </si>
  <si>
    <t>EA6419B352AE50E9AA853E9EF726C326</t>
  </si>
  <si>
    <t>92855E0402888B549BC6FC55FB471366</t>
  </si>
  <si>
    <t>A171DA4362B35EA88AB0C032759051E9</t>
  </si>
  <si>
    <t>50C213F9F700A198043E4F6C618BB1CE</t>
  </si>
  <si>
    <t>D672B34887ED7338DA215551DDDC0AAF</t>
  </si>
  <si>
    <t>CC7C12AF1E3B6C7B15A42676DC612DC9</t>
  </si>
  <si>
    <t>F059E1B8DB8197BB889CAC7F56A6DE79</t>
  </si>
  <si>
    <t>4B7E45965EE284CCF6032BB92BAA3EA1</t>
  </si>
  <si>
    <t>DBE253E05A2992BFEAD5C939E7744984</t>
  </si>
  <si>
    <t>FFB7C3C4D7A40E865749797975DD0093</t>
  </si>
  <si>
    <t>B0BB6DD8BE9D33EE299206EC63A1776A</t>
  </si>
  <si>
    <t>E64F8F8A5360C6F560C70D2A4B4F774F</t>
  </si>
  <si>
    <t>B4050DFAE461CE3EB9BDAC79113A90F2</t>
  </si>
  <si>
    <t>8E9BD437F4AAC3F0F0EE2FFC79BA330C</t>
  </si>
  <si>
    <t>0ABB16ADD46FDC828CC70CA4029C3025</t>
  </si>
  <si>
    <t>35895AA14D47B0188F68F12E2A337859</t>
  </si>
  <si>
    <t>88E0E15B21CE0AD841A85CF0466CB867</t>
  </si>
  <si>
    <t>B0BF431CB24FC3560E7F0178657CA9AF</t>
  </si>
  <si>
    <t>6B120E1AEAB16EAA580312A650DEF996</t>
  </si>
  <si>
    <t>264B16D96B98B29A543C0B01EAB63E23</t>
  </si>
  <si>
    <t>D145F8A6C46D60D134B0CAA59F0F5647</t>
  </si>
  <si>
    <t>5E5352DF46BF8D39A7A3AD05B0FBF5C9</t>
  </si>
  <si>
    <t>956A5A9A1EB1592D4FFA03B7EAE23983</t>
  </si>
  <si>
    <t>A58B9504EABDCF875988AF5700BDB1C6</t>
  </si>
  <si>
    <t>92556E9716512BC03806C599F1434193</t>
  </si>
  <si>
    <t>C1AC2A4FDCAA892533A49323851E35A5</t>
  </si>
  <si>
    <t>D0374260ACE0E69785265364FA233950</t>
  </si>
  <si>
    <t>A3C7B33EB7FBD79CB273904EC579D574</t>
  </si>
  <si>
    <t>47298B7E75AB2A0B2884E98EFE9B05B8</t>
  </si>
  <si>
    <t>0C99929B21D30A6043C3D76D2F89A08F</t>
  </si>
  <si>
    <t>44CAB8DC711E15F6C335B767D4D81ACF</t>
  </si>
  <si>
    <t>7E1B95420D6D46DFC9E5264749530D3D</t>
  </si>
  <si>
    <t>433288A63DD69176485303F04EAFCA64</t>
  </si>
  <si>
    <t>4E4175B317D64B0205DE916C48F07917</t>
  </si>
  <si>
    <t>FF7058B042A804025F731813D0B49BC1</t>
  </si>
  <si>
    <t>EF07577A8AAED9BD78C0FD94CB72F9D1</t>
  </si>
  <si>
    <t>10FDA1B8F93FECDC6407E37CA50B4CFC</t>
  </si>
  <si>
    <t>A39FC3610505CADEF68542BEDCA0709F</t>
  </si>
  <si>
    <t>4468FDD674F73743722D56ED579FF9A8</t>
  </si>
  <si>
    <t>9B40F709D2307BB4A30EC80D1421F5EE</t>
  </si>
  <si>
    <t>01F9C0880BC15277DD0179CF38D23510</t>
  </si>
  <si>
    <t>069D50E6DC5468A7C65A13C4CED4F14D</t>
  </si>
  <si>
    <t>D5F8D63CDB8CD2FD706D092CFC398BEC</t>
  </si>
  <si>
    <t>15BF5A193D3FFA5A18385EDE784AED19</t>
  </si>
  <si>
    <t>394AA8B1DEC5DD054337928B3AEBB8B5</t>
  </si>
  <si>
    <t>AA37D88E59B82555DC762F00CA90A790</t>
  </si>
  <si>
    <t>B4D76C229AB762DC771350CD86534659</t>
  </si>
  <si>
    <t>7E84F9433B36A9C611FD6ADE13C8FDF3</t>
  </si>
  <si>
    <t>7F502102F03089993182B5F2FFA7E2FE</t>
  </si>
  <si>
    <t>897E49A381C5B0407D4659989924CC7D</t>
  </si>
  <si>
    <t>770CE7B02C5E54174388D2C1F5E150AA</t>
  </si>
  <si>
    <t>C626BEF4F6921314991DCB5843DD3ADA</t>
  </si>
  <si>
    <t>E45F672EC495A021C9A18D8B4BBD1312</t>
  </si>
  <si>
    <t>36674883D70F7AD2B3728DC6805819D8</t>
  </si>
  <si>
    <t>4AEBB83423414D7571D0C316364971FD</t>
  </si>
  <si>
    <t>46A547FDA80C213362B306ADB7FCE896</t>
  </si>
  <si>
    <t>9EE57F40E5D916E5561526C151B16C82</t>
  </si>
  <si>
    <t>4579953E2D0DEC4E26D0C922F0A2E4E7</t>
  </si>
  <si>
    <t>BD8C864AA4A6F539BE417632AE63DAF3</t>
  </si>
  <si>
    <t>1D30163C226443034355FC5DC1B8DE92</t>
  </si>
  <si>
    <t>8A37B81252C307634A272F8659D43639</t>
  </si>
  <si>
    <t>EF673D1D2F87F883FFA6937E2566C755</t>
  </si>
  <si>
    <t>E3223A567C0A1E35EE0D6A411E4A3AEF</t>
  </si>
  <si>
    <t>E7C9DC6CCCF4E31F48493EF65220C743</t>
  </si>
  <si>
    <t>6E81A7DD8C365F89F3EDED20D1AC53A7</t>
  </si>
  <si>
    <t>F4F0DF8B0D50AB05F8CEECC989B30D18</t>
  </si>
  <si>
    <t>32571836193475B16CA30A82AE9837C9</t>
  </si>
  <si>
    <t>BD6A5930E5CFAC8D8EC68A860C5A904A</t>
  </si>
  <si>
    <t>A58AFD48467AD578C0E547B9497E5581</t>
  </si>
  <si>
    <t>72FB7A9D22E23B694E146F5D8AC47085</t>
  </si>
  <si>
    <t>87B65552699BA45DD6F27DFF84716DF1</t>
  </si>
  <si>
    <t>B4331E2D7852C671713CC3382E0C1E42</t>
  </si>
  <si>
    <t>50359C038C776E886746C4B9991EA5AB</t>
  </si>
  <si>
    <t>8ADD698A316CA3407E601008339FCA2C</t>
  </si>
  <si>
    <t>5D503EC8C95537E8427E17D0547A3A9C</t>
  </si>
  <si>
    <t>2FBA2FC2AA75C13723F7F8A5F1C39A45</t>
  </si>
  <si>
    <t>831A75C93B08EA804BC2698DF68BB4B4</t>
  </si>
  <si>
    <t>F3307C3586751D3753F48467EA0103C7</t>
  </si>
  <si>
    <t>04042F24323F36D37959CAFC650EED96</t>
  </si>
  <si>
    <t>E26779C2C9C914C8C777DAED2C4E5EFD</t>
  </si>
  <si>
    <t>24A8C37995C8819EA6F544F141351C9B</t>
  </si>
  <si>
    <t>82BE791ADCBF6663B64FE70D8BFAA3D2</t>
  </si>
  <si>
    <t>353C17B526E74F02253C7A3D261E4921</t>
  </si>
  <si>
    <t>BA251EEAFEF9B27C73DC78076868D0A5</t>
  </si>
  <si>
    <t>26DB13148F8E3F7BEDFD0905B3023CC7</t>
  </si>
  <si>
    <t>09D069056246606D8827F6D78F001E66</t>
  </si>
  <si>
    <t>A3A44250AF320DCE47E4B0B0D24BD12F</t>
  </si>
  <si>
    <t>2759F3F4576384878653ABAB65B7094D</t>
  </si>
  <si>
    <t>90E30470E4BD25193D592CE831BC6A88</t>
  </si>
  <si>
    <t>2E1EFCCDB82CB6E8FBBA326726FAC392</t>
  </si>
  <si>
    <t>157E0BC6BC6EB3DFE4655B4724179129</t>
  </si>
  <si>
    <t>D6019A06198EBD1244A87FB6E8ECBBFF</t>
  </si>
  <si>
    <t>4281881B388F8838876070B1954A5CD2</t>
  </si>
  <si>
    <t>C8500B43B475262D7E9225BA5D3EECF3</t>
  </si>
  <si>
    <t>B6595CBB6A2EDB47A7FD181D69FD71C7</t>
  </si>
  <si>
    <t>1C2D43730334ADC488C2B18420A58C95</t>
  </si>
  <si>
    <t>198D572C6322E53A473C53990E1AABE9</t>
  </si>
  <si>
    <t>460A9CEA542AABADFE274E12D6C94755</t>
  </si>
  <si>
    <t>1D153C5A06C380F593857A0F3B62574D</t>
  </si>
  <si>
    <t>711BF3FD3333629E038E9E0874C43A69</t>
  </si>
  <si>
    <t>66451FA85B0BFF7907EA6748A0579FA8</t>
  </si>
  <si>
    <t>EBCE87A8C75F99718030D41D039F43B9</t>
  </si>
  <si>
    <t>404148EC6EFF50A5DE15847CD4C9CA4A</t>
  </si>
  <si>
    <t>FD401D85FDAE6710D4C7B62DAF935A9C</t>
  </si>
  <si>
    <t>B523C5B30DDD8BDC1A7DE3509EDB8ADC</t>
  </si>
  <si>
    <t>1299FB55CF98B1A6E1F883E2E9B61795</t>
  </si>
  <si>
    <t>40D841F65FE9B7CCEC26535FE24A558E</t>
  </si>
  <si>
    <t>72934DF0638DC440E56EE543B2EDD354</t>
  </si>
  <si>
    <t>F74EECF35E712AD123C1CF3F3BE743EF</t>
  </si>
  <si>
    <t>7FB7350E1E10DBFDC0BC8658DEAE1269</t>
  </si>
  <si>
    <t>96A89F56B5F576500542B90C2D80CF16</t>
  </si>
  <si>
    <t>5B0C6F0D461AC66FE1187A9EFDAD1DCD</t>
  </si>
  <si>
    <t>5084EC7B0B5DCEC24B4D8A749488FD14</t>
  </si>
  <si>
    <t>6C45D5EFC5B1054180CF532ECB370A0B</t>
  </si>
  <si>
    <t>6CE61B7A9D89B940A4A7BEC5C7997E1C</t>
  </si>
  <si>
    <t>3D8EC466773656429CEBA5AE2BF4B162</t>
  </si>
  <si>
    <t>8BD49533D5CDF376055FC3D58E641784</t>
  </si>
  <si>
    <t>D7B9A1750787F0805E1C3788A73B6C14</t>
  </si>
  <si>
    <t>AB4597B44CF6543D0D2FE8430B5CD59B</t>
  </si>
  <si>
    <t>EB3C7CE40688FDCD839F88E5CFE00D3E</t>
  </si>
  <si>
    <t>23FA3CA65755A4D3A0CB012EEEEC67C1</t>
  </si>
  <si>
    <t>429C1039701CA0CEA0A8274C8F59A485</t>
  </si>
  <si>
    <t>1EB66E2A9543B65FB7A649105028FC94</t>
  </si>
  <si>
    <t>AC4F73465D1715B658A40887934CC1F9</t>
  </si>
  <si>
    <t>060BFFCF7DFA0A05400B107B3CAFF26C</t>
  </si>
  <si>
    <t>910EB355DCC3E8933827DF9D68E807F8</t>
  </si>
  <si>
    <t>C1CA2E85DD4B01D863A556F66C4B27B3</t>
  </si>
  <si>
    <t>74ADD624EEED09EED2C4A86231DD2461</t>
  </si>
  <si>
    <t>4DD4F673B89816687C6F7FF7362392D1</t>
  </si>
  <si>
    <t>191FCAD3743D89F54826D82C8B2F2734</t>
  </si>
  <si>
    <t>30AEF863D5547CC4A67A5AEFBD920414</t>
  </si>
  <si>
    <t>419F00050BC47A7F9EAC4C65F528D10D</t>
  </si>
  <si>
    <t>D066A17AED7F7D14C7F44BA0E0F5CEB9</t>
  </si>
  <si>
    <t>FAF71E9576788B5C50FFEE7A0C310E57</t>
  </si>
  <si>
    <t>63F3525CB53668A5FB6D66C71C573260</t>
  </si>
  <si>
    <t>7D2F0632BE040C85DB23D2CF0704358E</t>
  </si>
  <si>
    <t>860B95D6FBF2D5FA3326409916D2AB04</t>
  </si>
  <si>
    <t>9E57B6215D9C707B3071974B00631E4F</t>
  </si>
  <si>
    <t>C8E4C4133E9DAE81A1A4CE54A64529EF</t>
  </si>
  <si>
    <t>DE94D0A73D3D0E993F11778D0F11C30A</t>
  </si>
  <si>
    <t>8467020D96F89C15085E4CCCA5279B41</t>
  </si>
  <si>
    <t>FACB81BE185A3E065F377747485127A7</t>
  </si>
  <si>
    <t>4E4F62F192A1F2AA00E17180081E78C0</t>
  </si>
  <si>
    <t>405E3F966DC865602065471DC82109EC</t>
  </si>
  <si>
    <t>1D86A157BEA1C893E1E535A305AE73DA</t>
  </si>
  <si>
    <t>3AD185A9DD7323CBE5C279D69CC040D3</t>
  </si>
  <si>
    <t>D162B4F189ED1AEF86578145D6C855D5</t>
  </si>
  <si>
    <t>5D5DBD8072E3C1E3211CA19B494EC9BF</t>
  </si>
  <si>
    <t>44C708D87DFA373F44E8FB91D3920377</t>
  </si>
  <si>
    <t>1F3C93000DBF5D75F9981F985BF02FDD</t>
  </si>
  <si>
    <t>6B2A8FB5124420595165F0B2B5E6AECC</t>
  </si>
  <si>
    <t>5A70120DB1131E11CA1B65EB81E254FC</t>
  </si>
  <si>
    <t>1D76EB52AA79D6A6237BE560FC04F34F</t>
  </si>
  <si>
    <t>D6F4C2C8AABBF9F5574BAF919901DE55</t>
  </si>
  <si>
    <t>79605B5EF68D16E0487AEB1867369FFC</t>
  </si>
  <si>
    <t>0F9E29B2D58F5B5BAD9EB175138F6C77</t>
  </si>
  <si>
    <t>BEC02B2B1A6C397A63DF8D408CEB5D3A</t>
  </si>
  <si>
    <t>4F7F3C81F011745168B25C071586A6C1</t>
  </si>
  <si>
    <t>C3FC9593A33BA271CFE3CDFD2B1A0DDD</t>
  </si>
  <si>
    <t>619751E5778EAA8F93E84B7B1FF9504E</t>
  </si>
  <si>
    <t>C472E297F5A417FE6A19929D24DFA64F</t>
  </si>
  <si>
    <t>B2D5AAB153DE39667949DB019AF20064</t>
  </si>
  <si>
    <t>935E559E8BAA735884F313850FD9C76D</t>
  </si>
  <si>
    <t>F7A13619332D3F987C7E0B240B374967</t>
  </si>
  <si>
    <t>8D9EBD604C41EB64F5CB817158BB08AC</t>
  </si>
  <si>
    <t>37F022A231012A1E31E31717B1F46F25</t>
  </si>
  <si>
    <t>642069885EF03F37F648D5225E140BC6</t>
  </si>
  <si>
    <t>9B2E7A8FB7EE4C90E84225F098D40378</t>
  </si>
  <si>
    <t>82A71FD9B9CD6B2D347B5FF2F836F8D1</t>
  </si>
  <si>
    <t>E8747C857A205D5481D8AB08467BEC6F</t>
  </si>
  <si>
    <t>BCC9E47DC6E344E9D51D274C2BDBB02D</t>
  </si>
  <si>
    <t>0A954302B338AFC26057DB57C1078D96</t>
  </si>
  <si>
    <t>69DC39357668A7CA2118586FC9F19160</t>
  </si>
  <si>
    <t>3863886242C31EEF8861E9D967DEE241</t>
  </si>
  <si>
    <t>7E65A12F4D9B4C5B8698DBF37E98E0D3</t>
  </si>
  <si>
    <t>ED2CD11E2175B96497D2053F34616B00</t>
  </si>
  <si>
    <t>5CF6CBF21D5BC7DA091F81ED47EB21BE</t>
  </si>
  <si>
    <t>7DF4533CD501473BE511866A6ABD3EFE</t>
  </si>
  <si>
    <t>50A5F6D77AF8E391BF05E7BFD0CB1FD4</t>
  </si>
  <si>
    <t>233B48B16AAEE1169994A81AC0644C0D</t>
  </si>
  <si>
    <t>A194FB873DE1A1A87D65C83B05706A85</t>
  </si>
  <si>
    <t>BB92178C513691B01E498C3919D5FEA0</t>
  </si>
  <si>
    <t>F5FE1E75853D902706C32C5ECA203009</t>
  </si>
  <si>
    <t>C94C8639235EFE0228797D002CACD895</t>
  </si>
  <si>
    <t>4D73A64E60D9EEAE405B544039EA998F</t>
  </si>
  <si>
    <t>F4F4C42F0FCAE99F9A314C76D89CC5ED</t>
  </si>
  <si>
    <t>5A1F0BFFCA3F9E4461478DB875477D0E</t>
  </si>
  <si>
    <t>BF2491C62B53B9CFFC9182132E066F47</t>
  </si>
  <si>
    <t>45D745A837BB84737436A81FA726C808</t>
  </si>
  <si>
    <t>12D0DCBE6ECEBF5F94D46C3555DC97C6</t>
  </si>
  <si>
    <t>B68A6F780AF8CD62FF4D7989712E87CF</t>
  </si>
  <si>
    <t>FBE96C95438B7CBB229CE800331D3ED9</t>
  </si>
  <si>
    <t>F40357A6EACCCD4E236FD67694FD50EB</t>
  </si>
  <si>
    <t>7E3EFD99136DBE2BB5302FC34A2477ED</t>
  </si>
  <si>
    <t>77AC3DF0A93CD6B0C9F67ED7C68496FF</t>
  </si>
  <si>
    <t>9DF2282EF7BECFEF5F1EB0C7993FA8DE</t>
  </si>
  <si>
    <t>73A070A25C6F3A5BEC8EE93A713F3311</t>
  </si>
  <si>
    <t>051A13A41F172BC910CC07F5DE5E9859</t>
  </si>
  <si>
    <t>2768257B512F91A284AD9D1D848C29D0</t>
  </si>
  <si>
    <t>68392A9B5765A5EB42EF8DAA6EE5B6B3</t>
  </si>
  <si>
    <t>5047B6A1D5F5F0AEBB3C0220980D551F</t>
  </si>
  <si>
    <t>F7785048F63EF9DB9FFA9C6E59E05021</t>
  </si>
  <si>
    <t>71FD7CD274A6DEE8B1BF117236A99889</t>
  </si>
  <si>
    <t>38C841358918516BA19D43C8CCA153B4</t>
  </si>
  <si>
    <t>0CF9AAEA3D964726B34EA292286741E5</t>
  </si>
  <si>
    <t>57B9A216BF5A8F3154C3D3075400A2F1</t>
  </si>
  <si>
    <t>B6C9F19E800333ADF876037A0F7C3008</t>
  </si>
  <si>
    <t>B33A7CF47DD5E6D0850A9545EBA6242F</t>
  </si>
  <si>
    <t>5E9D5182EA26CDC3C243D91756A1360A</t>
  </si>
  <si>
    <t>8CED51C10E45F729ED053C0ACD4AD5D9</t>
  </si>
  <si>
    <t>8FAB992261E6D570BE5FD9DFE1381563</t>
  </si>
  <si>
    <t>8680474216457B31FBD0E0643E0E2F5D</t>
  </si>
  <si>
    <t>4CA65A1DABF0030496C9ECB55586A900</t>
  </si>
  <si>
    <t>C84C34EEA5639B1A43793CC63287BA55</t>
  </si>
  <si>
    <t>EA2638CF51A41BBB195EEED35FC4414C</t>
  </si>
  <si>
    <t>F6E4FC3063D71DE442458DED95C7833C</t>
  </si>
  <si>
    <t>FD382D80647201C23B8E0E3621EB4785</t>
  </si>
  <si>
    <t>7C7E3501F4F2B6B0C84F19CB26E4185E</t>
  </si>
  <si>
    <t>3AA7B1E8782EC2170D73DE8181FD240D</t>
  </si>
  <si>
    <t>FF658A05AA497C3F6A5876B45A687E6C</t>
  </si>
  <si>
    <t>E5C686951EAA7B8A90449270E7DC90F9</t>
  </si>
  <si>
    <t>876DE16ED060DCC9223AC022CCB4F891</t>
  </si>
  <si>
    <t>B9168273DA67B0B92CD10F477B1CE55D</t>
  </si>
  <si>
    <t>D8C8B57FBD562B93E52587C9FF8D456E</t>
  </si>
  <si>
    <t>266F4D1B255631638BE86DFD01E051B3</t>
  </si>
  <si>
    <t>08337813DA9B540D8A5A5C87AFDAA399</t>
  </si>
  <si>
    <t>1CE3A724903BBCC9E219A21041FE39BE</t>
  </si>
  <si>
    <t>9255CE4BC751537271AC7526B87E3E8B</t>
  </si>
  <si>
    <t>C1145A1BC6695E6CAE695B7BF9DF13A3</t>
  </si>
  <si>
    <t>504DC7C831B4B73ADBBC04225FD99559</t>
  </si>
  <si>
    <t>D5C50C95621D5C6A28BBA9D831B5D13A</t>
  </si>
  <si>
    <t>D2345F8A5CDE91E6D52E7067A1F7AEB0</t>
  </si>
  <si>
    <t>9BD28A375635758601083C98FAB031F5</t>
  </si>
  <si>
    <t>FAD7EE3A486EED48D7B37B4FB94B98DB</t>
  </si>
  <si>
    <t>E7DE5433D05CAF03840B9B30B043ED27</t>
  </si>
  <si>
    <t>9EBEB1AAE01549BCC8F04F695F32CAA7</t>
  </si>
  <si>
    <t>AF5DB70D4387386557B965D74314FE36</t>
  </si>
  <si>
    <t>CFAC243A0D7CDF55CBC548B166958390</t>
  </si>
  <si>
    <t>FD51EFF8AB5107043DF7B73F14BD4BB0</t>
  </si>
  <si>
    <t>8FB0DEB537C8933B4F5AB76012843663</t>
  </si>
  <si>
    <t>940A2C06782B0F726A28AC45EA19E413</t>
  </si>
  <si>
    <t>219BB5315072C6D2A26561E97DC5EC04</t>
  </si>
  <si>
    <t>08FC2079DF473A0FC704CF69CED5FA74</t>
  </si>
  <si>
    <t>2F04CFEB4A4124ADF3D23E96A3110148</t>
  </si>
  <si>
    <t>5FE137241D15F35985200B13B26FA0A1</t>
  </si>
  <si>
    <t>72C7CD88C1DE95AB17B30C812A7490DE</t>
  </si>
  <si>
    <t>AA2B4833D93E63655901C7D8DAC48384</t>
  </si>
  <si>
    <t>21B7FFC63946CEB90082BC3C47D957D8</t>
  </si>
  <si>
    <t>899C9824BB6200B80D33472A3B237522</t>
  </si>
  <si>
    <t>94C80AADEDB7B96728C514342F4033E1</t>
  </si>
  <si>
    <t>581084091AD9AB93B2524FE259E1DDF9</t>
  </si>
  <si>
    <t>A816A690BD9BC0C3333B9DB5D22A0DA3</t>
  </si>
  <si>
    <t>A3776A0B0D7D0690A29796A01F52DAEA</t>
  </si>
  <si>
    <t>9663B1F7C45496E6AB06275C877BEF82</t>
  </si>
  <si>
    <t>B2A9119E9AF49237A7879DEA8C8AB63A</t>
  </si>
  <si>
    <t>AFF68C58515A146B7AA30F3331691799</t>
  </si>
  <si>
    <t>CA444550CA4699F2EBD1AE3AF1ECE081</t>
  </si>
  <si>
    <t>B5604007890F8DDCDE08C6FD4AB4C491</t>
  </si>
  <si>
    <t>7A9E0D7FC5EC30492AD0469DAED7ADE3</t>
  </si>
  <si>
    <t>C8958952FE1114D2ECEC7FDD17D7AF57</t>
  </si>
  <si>
    <t>51A110ACBA054A2309C59B328D22ED84</t>
  </si>
  <si>
    <t>0876FE94CF7D173962EF33A7488570CD</t>
  </si>
  <si>
    <t>D87F82325370540B719E9F27B5CD7A9B</t>
  </si>
  <si>
    <t>6F3E74BB3FC640034CF110E4BA6834EB</t>
  </si>
  <si>
    <t>DAB3E964D9FECE0AE0C40E169781C3D4</t>
  </si>
  <si>
    <t>970906EFB06CCBAC173AC320B3C0B9BA</t>
  </si>
  <si>
    <t>81416ED60E56E706980C25DF0A671A4A</t>
  </si>
  <si>
    <t>A0D4A0C63CC590A35C92CEA3CFC41369</t>
  </si>
  <si>
    <t>F4EAAE17902D2F3F0BC54B8239EA4601</t>
  </si>
  <si>
    <t>3279139C42BFF93AA85F952DD86B51EF</t>
  </si>
  <si>
    <t>99BD952E69C65A80CCDA05B0CB1857CB</t>
  </si>
  <si>
    <t>A98D28904BF13C10C31C2EB23D64D442</t>
  </si>
  <si>
    <t>3A38C2DEFFE8C140EB9744B7E5710A00</t>
  </si>
  <si>
    <t>7093F6100818914A521FBC79C8ABA203</t>
  </si>
  <si>
    <t>CD2E01DA2BD7B2D919D235390E8B2174</t>
  </si>
  <si>
    <t>6F7C7B3B69831E2FEE64DD416AF0DD7B</t>
  </si>
  <si>
    <t>AA1214546E0EC4510E0185CE0E5A2B8A</t>
  </si>
  <si>
    <t>5D949E7D813B9B081DEB870F1754924F</t>
  </si>
  <si>
    <t>F5C829AF3877066C97932AAC908DC152</t>
  </si>
  <si>
    <t>51C1011DD0E04A5DCF214C5BB64E0B6D</t>
  </si>
  <si>
    <t>8FB853AE34975863A804EC459144CEF4</t>
  </si>
  <si>
    <t>EE73961E3B5AA32FAAB48CB70B3A7FAD</t>
  </si>
  <si>
    <t>8D6CB4319EF3165180292E5424BA5122</t>
  </si>
  <si>
    <t>EDC2BDC43FEFBC810189956253ED7D15</t>
  </si>
  <si>
    <t>D17072C53B28370257DF08AECF0662F2</t>
  </si>
  <si>
    <t>4AEB1B9D84246AED41CC9363D066FC43</t>
  </si>
  <si>
    <t>25281EAFE4E87ACEE453178C14F3F564</t>
  </si>
  <si>
    <t>35C98C4DC9F42EE0DF9BDD26DAE3EA4B</t>
  </si>
  <si>
    <t>2FD0CC76726F75612B575FD645274934</t>
  </si>
  <si>
    <t>E869880008952FE4D211732BD6CD11FC</t>
  </si>
  <si>
    <t>7F4433F57B9215398B032CE96817CFD2</t>
  </si>
  <si>
    <t>4B3144F7538B797637FC8EDB29273FEE</t>
  </si>
  <si>
    <t>DF8C4F3D329CFBB3169DB726B1426EBB</t>
  </si>
  <si>
    <t>3253494314D14088292250737171EA32</t>
  </si>
  <si>
    <t>760AB445EFAB731D67F10641C3D7AF06</t>
  </si>
  <si>
    <t>25C30AD54ED9EE746E9495675853BFF0</t>
  </si>
  <si>
    <t>7F269EEA8CAF88275A69366259C912A4</t>
  </si>
  <si>
    <t>AAB56B10A24C49FF0DEF6C2F6B30C89A</t>
  </si>
  <si>
    <t>3B77EE1B7BF226DD9082CBB9D2787816</t>
  </si>
  <si>
    <t>46E54A2C5DF8603955ED22A1964D8A97</t>
  </si>
  <si>
    <t>2577E7A0C2811501BB2CC4CF31E40E5D</t>
  </si>
  <si>
    <t>746E94388712F0C818FF588E8FE45455</t>
  </si>
  <si>
    <t>A35076F450F3C04B488FF082CA34EFFF</t>
  </si>
  <si>
    <t>F5B19A80DF52A7E25887A776648FF14C</t>
  </si>
  <si>
    <t>5CFE490E664ED73A14570DD0E2AE4940</t>
  </si>
  <si>
    <t>3BB31F1941DB2B57B1D5F27C69C8907D</t>
  </si>
  <si>
    <t>83DEBE66BCF4EFD622C8008BD02F2BA4</t>
  </si>
  <si>
    <t>08DDD94FB7DFFCAAC5C55EC8A6B5F1E3</t>
  </si>
  <si>
    <t>A3492C30D62525DDB3099D2F612A9666</t>
  </si>
  <si>
    <t>AD8470CB614F2529D816B7E717EF4576</t>
  </si>
  <si>
    <t>6175BE4397E4B229DCFA3463F151717D</t>
  </si>
  <si>
    <t>D23C83EA2F253D75FA22F61151D0E4D9</t>
  </si>
  <si>
    <t>A3C8A81E6CB5A1C64ECDA30208D4E35F</t>
  </si>
  <si>
    <t>27473682D5F233DE97B45A1D73A72726</t>
  </si>
  <si>
    <t>F7152A8AC3F013751CB0DAA11165F02B</t>
  </si>
  <si>
    <t>5EC64C91CFACE33C98DDFA6033785F43</t>
  </si>
  <si>
    <t>1F77F7FFED356E75C76399A9684CB78D</t>
  </si>
  <si>
    <t>2DFDDBA21025E9471890E1F3D0A142D8</t>
  </si>
  <si>
    <t>C23430F741E66244E55803E14C6C2A80</t>
  </si>
  <si>
    <t>81C218E80F367F78A0D7BE3092E1F60D</t>
  </si>
  <si>
    <t>C2D027D25F30D15096A816EB8B0DC843</t>
  </si>
  <si>
    <t>559F2FA42AE7DF8562934E7CF2D287EB</t>
  </si>
  <si>
    <t>BF12175C7B14F48BB4827BDCA1BC5190</t>
  </si>
  <si>
    <t>9B72FC4BE5C8D6C6F1BE96B21936DFDF</t>
  </si>
  <si>
    <t>B0CAF868D2177E3B52D5CFD23811C951</t>
  </si>
  <si>
    <t>A5856BB08A06392FEBB0F283A5165112</t>
  </si>
  <si>
    <t>4C8566565FEAD67BF81A0D866F5B9A4D</t>
  </si>
  <si>
    <t>ACFF31614E0FC3F07E49DE3D170E463F</t>
  </si>
  <si>
    <t>5D54088B79EC3C47F7235F2450652A85</t>
  </si>
  <si>
    <t>FFDD0FB62C94DF0F139F52F52FFA8DD3</t>
  </si>
  <si>
    <t>DF0DE254CE669202E5FB06AAB9D7B9A9</t>
  </si>
  <si>
    <t>FB31F340A36D68CDAE422FA2B34D94EE</t>
  </si>
  <si>
    <t>37D32BF1D3AE546C8F0FFB13D04295A0</t>
  </si>
  <si>
    <t>F94A5D1941C9FE6CBAA54B7E5308D613</t>
  </si>
  <si>
    <t>0A70963822427F1F5D8013B842E53A30</t>
  </si>
  <si>
    <t>0AFD083D36BEF9DC70EA8AE02ED47CE7</t>
  </si>
  <si>
    <t>647DB0C97C8A99ED92239C945587CB20</t>
  </si>
  <si>
    <t>6BA63F21095183BA77E14DC10C6B01BC</t>
  </si>
  <si>
    <t>4B32724A4224F01F112B4F6F6D49D66B</t>
  </si>
  <si>
    <t>1AAB1F7729D11EAC86FE2ECE5B915D19</t>
  </si>
  <si>
    <t>74B18BACB65C22A7DD102EE0A92832A6</t>
  </si>
  <si>
    <t>5383CA1AA0271AADA7219AC2053D3540</t>
  </si>
  <si>
    <t>AB7A829DDCEF0062E8DF05701718295E</t>
  </si>
  <si>
    <t>DDB5717419D6151F17E7E106D8730499</t>
  </si>
  <si>
    <t>87013865838382CDCAB3BA7B8B08B38F</t>
  </si>
  <si>
    <t>9FCF35994FE4312E1631E018E984A9A2</t>
  </si>
  <si>
    <t>CF51AF26A3B684EB821AD13670AC5E07</t>
  </si>
  <si>
    <t>626EDFEEF33B992BC8C8C9CD880396E1</t>
  </si>
  <si>
    <t>CD29A4D4B14C89B5F847C8D12A8C694A</t>
  </si>
  <si>
    <t>DE9DD40295C60FCAF6FA5B485767337D</t>
  </si>
  <si>
    <t>228F0A49ABABB4DF07E69B7229101922</t>
  </si>
  <si>
    <t>94ADED3054094D3BA60F08A78885D761</t>
  </si>
  <si>
    <t>FB3F7979B33F9EF6BAE89DE0AB8B77FB</t>
  </si>
  <si>
    <t>B75BFBBBE65A35D463AFA0E4BBDEE6E3</t>
  </si>
  <si>
    <t>9B6F3A0FEBFE6FAF2D7D11D7B108B210</t>
  </si>
  <si>
    <t>768145F07BCF4166A89D074170BA402F</t>
  </si>
  <si>
    <t>589CAA391F25CE641E430667A309514E</t>
  </si>
  <si>
    <t>C09543E433B7D9B2C437DCD9FE349E34</t>
  </si>
  <si>
    <t>D84C76B1A4D459AD0DAB29C6DC93C98A</t>
  </si>
  <si>
    <t>3D92751FB44130928D5B0D97305A128E</t>
  </si>
  <si>
    <t>D0C83DDCF5CBEB57E5341EDF8074E0C6</t>
  </si>
  <si>
    <t>0EADEF54C6989F0713BC3125FAACF961</t>
  </si>
  <si>
    <t>D429688CEEBDC993D0F9FA3E41F7BC92</t>
  </si>
  <si>
    <t>5054BCDF56F0668EA6AB53E0FBC44B68</t>
  </si>
  <si>
    <t>94ADC2B12D2294A1EFF56A78795380FD</t>
  </si>
  <si>
    <t>881C731935DD6766C617C5E95B18432F</t>
  </si>
  <si>
    <t>5565308B64DD5EECDA971CA298730D65</t>
  </si>
  <si>
    <t>8731F1AB320E20B8F48A94BCD214DF7B</t>
  </si>
  <si>
    <t>54672B594E5861B40C099E46D59508E1</t>
  </si>
  <si>
    <t>298594E127567ACF68BB704146E5831C</t>
  </si>
  <si>
    <t>2E1AC712AF3AF99B4F43CEE0067C16DF</t>
  </si>
  <si>
    <t>AADC2B033DCE7938DB5F65494E689D65</t>
  </si>
  <si>
    <t>683431BED431942CCE9F1ED685E24F65</t>
  </si>
  <si>
    <t>5021D0469983B4BCFB5DE97C435C749E</t>
  </si>
  <si>
    <t>49CBBD1C33E7910BC32278F803E9A94C</t>
  </si>
  <si>
    <t>E8E241FC6C67C3FE7ACA87C71E7854A7</t>
  </si>
  <si>
    <t>4FE542B9F486E6A90C5B161A9303A5A3</t>
  </si>
  <si>
    <t>803E876C0CE14E5AF55AE7550C373628</t>
  </si>
  <si>
    <t>EFD4D674EFC7FB50B1DFDC33AE8B215E</t>
  </si>
  <si>
    <t>AE53806934E7E19A14DBAA3544904C2B</t>
  </si>
  <si>
    <t>176597C479171AF58CD5A617F7109A7E</t>
  </si>
  <si>
    <t>EE9D73A04848E1EF85088E11CDFFDBCD</t>
  </si>
  <si>
    <t>AAF31D6A2E52B548E9373FCD941FE743</t>
  </si>
  <si>
    <t>4AFF36E28CCC388D21BC73F6EA138BB8</t>
  </si>
  <si>
    <t>87EE52D85D7D980EA1E82BC854D6E925</t>
  </si>
  <si>
    <t>19240B85FCE1068D2447AF15F4C770BD</t>
  </si>
  <si>
    <t>0FBA1A6E1E5D7FF2C6B59D2DCA56901B</t>
  </si>
  <si>
    <t>680B8544AB4E83C644ACE455D8F44623</t>
  </si>
  <si>
    <t>74D00E627D8E7A4C598CCB6D37FC9393</t>
  </si>
  <si>
    <t>97BFCC8391BEDC6BCDD16DFFCFCE3933</t>
  </si>
  <si>
    <t>BAFF8DBF491972D02AF5BD31A53AB955</t>
  </si>
  <si>
    <t>C6E62F7C11D7FB2BF92E8800A733BD09</t>
  </si>
  <si>
    <t>1EA1F8EC434C01431770300FB99C5314</t>
  </si>
  <si>
    <t>CC5A138B66C270587D9FBDA35C76227C</t>
  </si>
  <si>
    <t>044D3FF37829930B348CEB7FE1257E63</t>
  </si>
  <si>
    <t>E5590F61BC0CF463BA45049BE49315A1</t>
  </si>
  <si>
    <t>E97D640680DE94C09A5E4C1A1391E5CA</t>
  </si>
  <si>
    <t>4134100FDC45853264DAADCEAB5D86EB</t>
  </si>
  <si>
    <t>4C0758DEDA20AFC5165BBB1DF0125819</t>
  </si>
  <si>
    <t>9046414E16D417D043E41C145DC79D71</t>
  </si>
  <si>
    <t>DFBC800FC93AE00C5A0890A96B8C9CA2</t>
  </si>
  <si>
    <t>0607B6777BAC7A2DDD38E9BAAC77DBA7</t>
  </si>
  <si>
    <t>8622FABDCB630CD420D97B488F114594</t>
  </si>
  <si>
    <t>88FF0C668A396DB4CB2A3007701EE290</t>
  </si>
  <si>
    <t>E368A50A3BDE467F2D46A2D2638590EF</t>
  </si>
  <si>
    <t>0038048AF86E09CAE2B8E05CC554CCF6</t>
  </si>
  <si>
    <t>25C030E6080403F668D011108120EB95</t>
  </si>
  <si>
    <t>E49B6169FEA9DD57C562641C99341F2A</t>
  </si>
  <si>
    <t>FBEA013BFF465828572A584115FE190D</t>
  </si>
  <si>
    <t>02D3115875F475FDA418C90A93605E8D</t>
  </si>
  <si>
    <t>E3BADCB64B6FAC9755F034B6EA78CB84</t>
  </si>
  <si>
    <t>2EAC84FAF76334E9020CE471B1B7A8CA</t>
  </si>
  <si>
    <t>C7D28920BFB9269745FA7A0665BB8EC4</t>
  </si>
  <si>
    <t>A7572155AEBEB872E033654A9C1B6F9D</t>
  </si>
  <si>
    <t>540100EB8054F72BC9B1F5F7F3D3641A</t>
  </si>
  <si>
    <t>92A15704C0774DF2BC02E5906E6FC325</t>
  </si>
  <si>
    <t>9E080D2C85CA2D8A1F40139B589C215F</t>
  </si>
  <si>
    <t>2E9BF45EF1FEAA6FEF629247FFA7735C</t>
  </si>
  <si>
    <t>C33EC5D1BE63234FF342A7D6C191F38F</t>
  </si>
  <si>
    <t>159E757FB6E8A085C3FA99D19D21C378</t>
  </si>
  <si>
    <t>99B1967964ECED576FADC7F4F35DEA83</t>
  </si>
  <si>
    <t>B2285C074A6F42CC5BB9B59D8130C6D8</t>
  </si>
  <si>
    <t>AAA1DB8B68F718259416737DBCB4D7FA</t>
  </si>
  <si>
    <t>4FBCEF193D5E9655BD21CEF47E75A417</t>
  </si>
  <si>
    <t>2BACC02C682AA719AB7957D8D947064A</t>
  </si>
  <si>
    <t>20836C32F669ECDD98A51EC4B732F7F4</t>
  </si>
  <si>
    <t>5FCBB811F030B870DCBDC1669F020D4B</t>
  </si>
  <si>
    <t>1D3B67CAFF03016E2B93F2D4700A36FF</t>
  </si>
  <si>
    <t>BC4EDDC825DDD46FDDAF13B7B45BF5CC</t>
  </si>
  <si>
    <t>611BAD5D2821ED9B5C7B134C687697A3</t>
  </si>
  <si>
    <t>C2A63EB743B95A65FED3423488D172FF</t>
  </si>
  <si>
    <t>C01AF1D6BB7BF6F20999C9ECCA11C556</t>
  </si>
  <si>
    <t>A4EBF22258673737A7A10D2007FD97E8</t>
  </si>
  <si>
    <t>51DB6D6A1E269EC1D19F3AA809B9E82A</t>
  </si>
  <si>
    <t>BD8F391D514B6549D6BD5876355CCB44</t>
  </si>
  <si>
    <t>9329BD6C31FC2D9A8838D12545C042D6</t>
  </si>
  <si>
    <t>FB6A795C3C41C1BAFFEB0E00B8D8BDE7</t>
  </si>
  <si>
    <t>1C9FAB15F8B4DB9933CAA1BDC72B20FC</t>
  </si>
  <si>
    <t>827E111BA1B3A149DB54E7B059873F0C</t>
  </si>
  <si>
    <t>5C9B1E7C65713A0CAC2F9F5ED8B2C3A5</t>
  </si>
  <si>
    <t>F2A02FDC98705A2D99544F04966E8126</t>
  </si>
  <si>
    <t>542158357140C5294DB49608634969B6</t>
  </si>
  <si>
    <t>1C659EA3484816651A58FE1EDEBEC88E</t>
  </si>
  <si>
    <t>AA6789A8C9A690FA3962C9AA380F75B3</t>
  </si>
  <si>
    <t>36B6644C52F0F73009BA027A875412C0</t>
  </si>
  <si>
    <t>C5325A9AE49FCDC8DED7B61A341DA6A5</t>
  </si>
  <si>
    <t>53B78319170EBE550D2B7721AA13D667</t>
  </si>
  <si>
    <t>4A3FF1F4AC7F5E4506C4B8264DB03575</t>
  </si>
  <si>
    <t>C3896288E6F5FB4E9887DBF96A67247F</t>
  </si>
  <si>
    <t>A75614BA4CA47B127B9EC64402AB6038</t>
  </si>
  <si>
    <t>708B69E022E1817100F57700FD34F9F1</t>
  </si>
  <si>
    <t>17EF38E6FBEE455BD6C1E2B0F3634D50</t>
  </si>
  <si>
    <t>C828DB55C2B11DCB680CE4AB18766B71</t>
  </si>
  <si>
    <t>EE2F172B1AA0653E7D15998FB398523D</t>
  </si>
  <si>
    <t>715E74AE799BDDD55E06728C94C150B2</t>
  </si>
  <si>
    <t>F2CF44A72272B43978F278CBAFDBA01B</t>
  </si>
  <si>
    <t>EA43975D842A67B9C4EE01F83CDA44A4</t>
  </si>
  <si>
    <t>0E9D0EF014B173E7A1101271E032934E</t>
  </si>
  <si>
    <t>878FFFF5967222EED1953F76A0F652AB</t>
  </si>
  <si>
    <t>D620AD5A1F1550379A786B9619799A67</t>
  </si>
  <si>
    <t>80B6F14C56C615BA740F438EA792C7D8</t>
  </si>
  <si>
    <t>F92920DE55B789BF68BEDC87B1C06C21</t>
  </si>
  <si>
    <t>834D85E31E0DCED1CFFC80EAE0C13D55</t>
  </si>
  <si>
    <t>B15E77FB6F29B1D037901D6DA4A9E408</t>
  </si>
  <si>
    <t>83EDB7CC015F7C1F62EB0DA92C9CB40E</t>
  </si>
  <si>
    <t>8AD3764EAEF6D89C23036ECA350F94BE</t>
  </si>
  <si>
    <t>5836A9A08EDB348C41186963BC8CDBD8</t>
  </si>
  <si>
    <t>D779A0012CC5A2AE2B1D140612C3FBD7</t>
  </si>
  <si>
    <t>16F220309D0382ADB3B1FD61E56BE0BC</t>
  </si>
  <si>
    <t>9E858FD478257E4C27F9581AE8803E77</t>
  </si>
  <si>
    <t>1116BB91612AEC82975C21A0B11E9188</t>
  </si>
  <si>
    <t>709DD75487D64B02E8B0D4F90270128B</t>
  </si>
  <si>
    <t>64B2EFD552AB5ED4C7C3D844A8D0C0D8</t>
  </si>
  <si>
    <t>CB3C294DD2E5740B065307C74CFE88C5</t>
  </si>
  <si>
    <t>A10501E6D265D24B96F1C0143426B13E</t>
  </si>
  <si>
    <t>30D2047E98AC9DFE8EED885E52E80097</t>
  </si>
  <si>
    <t>F97BB91B0EC7026A9A812A8094FDBFDF</t>
  </si>
  <si>
    <t>27F793949322BF94C9EA01B6C6AA281C</t>
  </si>
  <si>
    <t>97CFCFEF49B66089CF6821B50E8A602E</t>
  </si>
  <si>
    <t>08855FFB6854610B431D181DF0BA6C0E</t>
  </si>
  <si>
    <t>D3073FA11557CA060CED2345FC98928E</t>
  </si>
  <si>
    <t>7F921B7B21185FDDCA1D9C9A176D3C31</t>
  </si>
  <si>
    <t>1377D949B9A930E430C4009AADD05C07</t>
  </si>
  <si>
    <t>F701ECFCDD7EF75C10F3DF032F8441C3</t>
  </si>
  <si>
    <t>ABFDF3409276038E01880F80BB7EACD5</t>
  </si>
  <si>
    <t>551EFA1D78CF7009FA6C8755EDEAC382</t>
  </si>
  <si>
    <t>B522B3DEC54DF5245DD0F3496C55B782</t>
  </si>
  <si>
    <t>FCA22ACA16E64ED20B911442EA00A51E</t>
  </si>
  <si>
    <t>52777C200050EEA7370C9B535621B0AC</t>
  </si>
  <si>
    <t>5E8ADC81B2EFFBD9017ADA82EC30CB14</t>
  </si>
  <si>
    <t>C9A3431B09437092B83C25FFD8D1D139</t>
  </si>
  <si>
    <t>Roberto</t>
  </si>
  <si>
    <t>Dominguez</t>
  </si>
  <si>
    <t>Arechiga</t>
  </si>
  <si>
    <t>Sociedad Cooperativa Los Llanos de Santo Domingo, S.C. de R.L. de C.V.</t>
  </si>
  <si>
    <t>99265.00</t>
  </si>
  <si>
    <t>99265</t>
  </si>
  <si>
    <t>2E0ED5FC414EF4CFCC97788E29B16BD2</t>
  </si>
  <si>
    <t>Rafael Alfredo</t>
  </si>
  <si>
    <t>Lara</t>
  </si>
  <si>
    <t>S.C. Bahía y Ensenada de La Paz S.C. de R.L.</t>
  </si>
  <si>
    <t>100000.00</t>
  </si>
  <si>
    <t>6F23F2FFDF12F8899180E7A75850FAB8</t>
  </si>
  <si>
    <t>Angeles Nayeli</t>
  </si>
  <si>
    <t>Alvarez</t>
  </si>
  <si>
    <t>C5099BB86424A261F04A031DFF67B4F2</t>
  </si>
  <si>
    <t>Luis Jaime</t>
  </si>
  <si>
    <t>Tirado</t>
  </si>
  <si>
    <t>Canchola</t>
  </si>
  <si>
    <t>0D677210C474540C037A25025B5DB438</t>
  </si>
  <si>
    <t>Enrique</t>
  </si>
  <si>
    <t>Ortega</t>
  </si>
  <si>
    <t>Fonseca</t>
  </si>
  <si>
    <t>Sociedad Cooperativa Estero Las Botellas S.C. de R.L. de C.V.</t>
  </si>
  <si>
    <t>99761.00</t>
  </si>
  <si>
    <t>99761</t>
  </si>
  <si>
    <t>563B40B9DC558491F5E776ED2E358219</t>
  </si>
  <si>
    <t>Yadira</t>
  </si>
  <si>
    <t>Cota</t>
  </si>
  <si>
    <t>Sanchez</t>
  </si>
  <si>
    <t>S.C.P.P. Ostras Sudcalifornia, S.C. de R.L. de C.V.</t>
  </si>
  <si>
    <t>3288AAAF1C689CD029CA638B2E44D04A</t>
  </si>
  <si>
    <t>Eracleo</t>
  </si>
  <si>
    <t>S.C. Nativos de Zaragoza, S.C. de R.L. de C.V.</t>
  </si>
  <si>
    <t>39339262C734C2842FFEC2BF2E47EA21</t>
  </si>
  <si>
    <t>Ana María</t>
  </si>
  <si>
    <t>Murillo</t>
  </si>
  <si>
    <t>Peralta</t>
  </si>
  <si>
    <t>Mujeres del Delgadito S.C. de R. L.</t>
  </si>
  <si>
    <t>2AC405D226FEC856966043B267E39419</t>
  </si>
  <si>
    <t>Diana Lineth</t>
  </si>
  <si>
    <t>Silvestre</t>
  </si>
  <si>
    <t>Tamayo</t>
  </si>
  <si>
    <t>Permisionaria</t>
  </si>
  <si>
    <t>0EBA0FFB073EAF4ADB6B7AF66E33A31C</t>
  </si>
  <si>
    <t>Romualdo</t>
  </si>
  <si>
    <t>Osuna</t>
  </si>
  <si>
    <t>S.C.P.P. El Chicharon S.C. de R.L. de C.V.</t>
  </si>
  <si>
    <t>78990.00</t>
  </si>
  <si>
    <t>78990</t>
  </si>
  <si>
    <t>C1902AC4878C4804C24E1880CFEA33CA</t>
  </si>
  <si>
    <t>Noel Alfonso</t>
  </si>
  <si>
    <t>Delgado</t>
  </si>
  <si>
    <t>Maricultivo Paralelo 28 S.A. de C.V.</t>
  </si>
  <si>
    <t>F395B5B8635259377A9653459D8F8F8A</t>
  </si>
  <si>
    <t>Raúl</t>
  </si>
  <si>
    <t>Cruz</t>
  </si>
  <si>
    <t>Cosio</t>
  </si>
  <si>
    <t>Pernisionario</t>
  </si>
  <si>
    <t>785ECEA52D979E6CC1802E7D1D9945A5</t>
  </si>
  <si>
    <t>Guadalupe María</t>
  </si>
  <si>
    <t>Castillo</t>
  </si>
  <si>
    <t>Solis</t>
  </si>
  <si>
    <t>Yemaya de López Mateos, S.C. de R.L. de C.V.</t>
  </si>
  <si>
    <t>C090541240EE2907EFD01C5A1623A83B</t>
  </si>
  <si>
    <t>Armando</t>
  </si>
  <si>
    <t>Leon</t>
  </si>
  <si>
    <t>S.C.P.P. y S.T. Acuícola el Chisguete, S.C. de R.L. de C.V.</t>
  </si>
  <si>
    <t>E1E2D9AEEB97867C8E5C20C2ADF4B8C6</t>
  </si>
  <si>
    <t>68921.00</t>
  </si>
  <si>
    <t>68921</t>
  </si>
  <si>
    <t>19F52165394610DC045227C59C326CA3</t>
  </si>
  <si>
    <t>99232.00</t>
  </si>
  <si>
    <t>23A8768319C639000C94AB5B752BC9E2</t>
  </si>
  <si>
    <t>35656F13A1DD981ECBE5657696E4620E</t>
  </si>
  <si>
    <t>64438.00</t>
  </si>
  <si>
    <t>2EBB36C07FDDCBCB49352C4AC9F4F6D6</t>
  </si>
  <si>
    <t>F21253C5C79A206285A497B4CBC3A3C7</t>
  </si>
  <si>
    <t>18F8D3C15F58125D6E381E4942201F40</t>
  </si>
  <si>
    <t>5B2F2DCDB1AD25D5FA11E45902684BC5</t>
  </si>
  <si>
    <t>9D9E5E01A2FF5A53D7A451DAD889F7F7</t>
  </si>
  <si>
    <t>D6D3EE4186661EF04988BA7F4C599906</t>
  </si>
  <si>
    <t>0C76F63B99B97D3F0569B9BECD54A279</t>
  </si>
  <si>
    <t>0477C840FC942CFCF9242D9FB417AE79</t>
  </si>
  <si>
    <t>69347.00</t>
  </si>
  <si>
    <t>20DB91F9C675D70CC300A1BCFDD648F8</t>
  </si>
  <si>
    <t>94BF2A81EF49B78A11B206627796DAA6</t>
  </si>
  <si>
    <t>70000.00</t>
  </si>
  <si>
    <t>29576AE30240FC82F65904D5587402D3</t>
  </si>
  <si>
    <t>69964.00</t>
  </si>
  <si>
    <t>69964</t>
  </si>
  <si>
    <t>5F39A4788CEA093E9F53A56FBC1B4B5B</t>
  </si>
  <si>
    <t>E2776C6BD94297871853DA827D0898FD</t>
  </si>
  <si>
    <t>001934FBDA759A878858A7139213C183</t>
  </si>
  <si>
    <t>2F7BB87BA858F9F8A068BA7326F7F57D</t>
  </si>
  <si>
    <t>4580ACA51EDE7B4173350527CCF4A0E4</t>
  </si>
  <si>
    <t>C3216292DA4AF128DB293F0A87D9BB4F</t>
  </si>
  <si>
    <t>3F9D487D71103D500C18C691712AB473</t>
  </si>
  <si>
    <t>8F923526D7C18290160969EBD37DA902</t>
  </si>
  <si>
    <t>99759.00</t>
  </si>
  <si>
    <t>99759</t>
  </si>
  <si>
    <t>4E3550DB1F9B501A576040F43A053F14</t>
  </si>
  <si>
    <t>95D290ECF92D84D8FACD4DA480CF1F75</t>
  </si>
  <si>
    <t>A5A94682E6ED6EE31ED8898972CFE2A5</t>
  </si>
  <si>
    <t>69693.00</t>
  </si>
  <si>
    <t>4688F06A6267C1051F288A1E0EBB8739</t>
  </si>
  <si>
    <t>F5E3A29C225D7B54BB1621F101D3453E</t>
  </si>
  <si>
    <t>6EFFA6BB82BE1F933C7F4B5F9DDC3655</t>
  </si>
  <si>
    <t>1D309E1783BB23D9515026823EA8A30E</t>
  </si>
  <si>
    <t>Melecio</t>
  </si>
  <si>
    <t>Zarabia</t>
  </si>
  <si>
    <t>Mendivil</t>
  </si>
  <si>
    <t>6F89CAEB962A99D2F22A364D99876F4D</t>
  </si>
  <si>
    <t>Laura</t>
  </si>
  <si>
    <t>González</t>
  </si>
  <si>
    <t>Ortiz</t>
  </si>
  <si>
    <t>Acuícola Bajas Scallops S.C. de R.L. de C.V.</t>
  </si>
  <si>
    <t>69944.00</t>
  </si>
  <si>
    <t>69944</t>
  </si>
  <si>
    <t>8D2556A7F4ED7939FEEAC1D5342A1038</t>
  </si>
  <si>
    <t>Valdez</t>
  </si>
  <si>
    <t>Bailon</t>
  </si>
  <si>
    <t>Acuícola Cultivos el Shalom, S.A. de C.V.</t>
  </si>
  <si>
    <t>48537.00</t>
  </si>
  <si>
    <t>48537</t>
  </si>
  <si>
    <t>99A8C1A5237F2D641D27648BDC9B4749</t>
  </si>
  <si>
    <t>Ismael Jaime Roman</t>
  </si>
  <si>
    <t>Hernandez</t>
  </si>
  <si>
    <t>Avalos</t>
  </si>
  <si>
    <t>S.C.P.P. Bahía Vizcaíno S.C.L.</t>
  </si>
  <si>
    <t>AE8E103E81CC487CC1F4C139B7BB88BF</t>
  </si>
  <si>
    <t>Guadalupe Azucena</t>
  </si>
  <si>
    <t>Villegas</t>
  </si>
  <si>
    <t>S.C. La Consentida S.C. de R.L. de C.V.</t>
  </si>
  <si>
    <t>73893.00</t>
  </si>
  <si>
    <t>73893</t>
  </si>
  <si>
    <t>C3BFFD87DF51BF2BC2CC05CD7DDC74AA</t>
  </si>
  <si>
    <t>Tirsa Bertha</t>
  </si>
  <si>
    <t>Marquez</t>
  </si>
  <si>
    <t>Pacific Oyster S.A. de C.V.</t>
  </si>
  <si>
    <t>35431.00</t>
  </si>
  <si>
    <t>35431</t>
  </si>
  <si>
    <t>44499F01B540BCC6598DBF14843043AC</t>
  </si>
  <si>
    <t>Jesús Angel</t>
  </si>
  <si>
    <t>Jara</t>
  </si>
  <si>
    <t>Payan</t>
  </si>
  <si>
    <t>1A54506925CB2FA23737BCCB11FA432B</t>
  </si>
  <si>
    <t>Elvira Margarita</t>
  </si>
  <si>
    <t>Perez</t>
  </si>
  <si>
    <t>Cultivos Marinos de Moluscos Bivalvos del Pacifico S.A. de C.V.</t>
  </si>
  <si>
    <t>545F0A9F8A0E753296500E30CD9C97A2</t>
  </si>
  <si>
    <t>Lizbeth</t>
  </si>
  <si>
    <t>Ramirez</t>
  </si>
  <si>
    <t>Ambriz</t>
  </si>
  <si>
    <t>Bivalvos del San Buto S.C. de R.L. de C.V.</t>
  </si>
  <si>
    <t>628BD7C1B275B758AB92F1E61DBFE1AC</t>
  </si>
  <si>
    <t>José de Jesús</t>
  </si>
  <si>
    <t>S.C.P.P. Los Quesos de López S.C. de R.L. de C.V.</t>
  </si>
  <si>
    <t>43CD15DD403971E1B0FB09208AECA36F</t>
  </si>
  <si>
    <t>FCB5C1E368043E0D099BB6D42FD0C654</t>
  </si>
  <si>
    <t>58A04FDE79F016141B1E76F67DA6EA3F</t>
  </si>
  <si>
    <t>69676.00</t>
  </si>
  <si>
    <t>384CA4411F60F5CD97027C9CAB24EC75</t>
  </si>
  <si>
    <t>Yasmin</t>
  </si>
  <si>
    <t>Arvizu</t>
  </si>
  <si>
    <t>S.C. Laura Elena del Pacifico, S.C. de R.L. de C.V.</t>
  </si>
  <si>
    <t>274CA8E55863F1706FA8ADA75031D299</t>
  </si>
  <si>
    <t>José María</t>
  </si>
  <si>
    <t>S.C. Fundadores de Zaragoza S.C. de R.L. de C.V.</t>
  </si>
  <si>
    <t>1BBDF99AC6F386221D46AE178673A9D3</t>
  </si>
  <si>
    <t>Luis Alberto</t>
  </si>
  <si>
    <t>E707FA40B566DE19056BE6ED9F134C74</t>
  </si>
  <si>
    <t>Martin</t>
  </si>
  <si>
    <t>El Orconcito S.C. de R.L.</t>
  </si>
  <si>
    <t>19766FD9E70E10125C5882CC1F04A076</t>
  </si>
  <si>
    <t>Marisol Lorena</t>
  </si>
  <si>
    <t>Emprendedoras de las Barrancas, S.C. de R.L. de C.V.</t>
  </si>
  <si>
    <t>95233.00</t>
  </si>
  <si>
    <t>95233</t>
  </si>
  <si>
    <t>A1A00C894304AA1BE8C466CF49AD13A7</t>
  </si>
  <si>
    <t>Eduardo</t>
  </si>
  <si>
    <t>Estrada</t>
  </si>
  <si>
    <t>Green</t>
  </si>
  <si>
    <t>Ostricultores Sustentables de la Laguna Ojo de Liebre S.A. de C.V.</t>
  </si>
  <si>
    <t>47A73396098639260BCF3AF689A4240E</t>
  </si>
  <si>
    <t>Diana</t>
  </si>
  <si>
    <t>99133.00</t>
  </si>
  <si>
    <t>99133</t>
  </si>
  <si>
    <t>3FE131C478022DADABB5A514B8DB854C</t>
  </si>
  <si>
    <t>Cosme</t>
  </si>
  <si>
    <t>S.C.P.P. Campo Las Vacas S.C. de R.L.</t>
  </si>
  <si>
    <t>45BED8B8DC9DE3B841A72590906B953C</t>
  </si>
  <si>
    <t>Wilber Adrian</t>
  </si>
  <si>
    <t>Acuícola La Palizada, S.C de R.L. de C.V.</t>
  </si>
  <si>
    <t>4F28A636A208E199F8C2F02171E1863B</t>
  </si>
  <si>
    <t>José Pablo</t>
  </si>
  <si>
    <t>S.C.P.P. Estela Maris S.C. de R.L. de C.V.</t>
  </si>
  <si>
    <t>08F8FE0B0F2214C0DB7C2F67844B106D</t>
  </si>
  <si>
    <t>Diego Javier</t>
  </si>
  <si>
    <t>S.C. Paredon de Cumbas S.C. de R.L. de C.V.</t>
  </si>
  <si>
    <t>4BD2DAD003CE42CB29605C11641FBD43</t>
  </si>
  <si>
    <t>S.C.P.P. Punta Abreojos S.R.L.</t>
  </si>
  <si>
    <t>524421.00</t>
  </si>
  <si>
    <t>524421</t>
  </si>
  <si>
    <t>BA47D9D973E70823E2471F8FB1D1890D</t>
  </si>
  <si>
    <t>Unión de Acuacultores del Estero de San Jorge, S de RL de CV</t>
  </si>
  <si>
    <t>288431.00</t>
  </si>
  <si>
    <t>288431</t>
  </si>
  <si>
    <t>D2DD67B0A709756D8470F98BF89E99F8</t>
  </si>
  <si>
    <t>Unión de Productores Acuícolas Estero San Vicente, S de RL de CV</t>
  </si>
  <si>
    <t>655527.00</t>
  </si>
  <si>
    <t>445527</t>
  </si>
  <si>
    <t>F7224B8C0C9B45DF507D2C27B9334E60</t>
  </si>
  <si>
    <t>Zazueta</t>
  </si>
  <si>
    <t>Moreno</t>
  </si>
  <si>
    <t>Union de Acuacultores del Complejo Lagunar de la Biosfera del Vizcaino, S de RL de CV</t>
  </si>
  <si>
    <t>144000.00</t>
  </si>
  <si>
    <t>972D0F2650C2C99F06030CEF9E0CECCE</t>
  </si>
  <si>
    <t>Eleazar</t>
  </si>
  <si>
    <t>Unión de Productores Acuícolas Ostioneros de Santo Domingo, S. de R.L. de C.V.</t>
  </si>
  <si>
    <t>104884.00</t>
  </si>
  <si>
    <t>676F2422BD491E67C86C2015BD568CDD</t>
  </si>
  <si>
    <t>José Luis</t>
  </si>
  <si>
    <t>Unión de Productores Acuícolas La Laguna del Pacifico, S. de R.L. de C.V.</t>
  </si>
  <si>
    <t>2E60844BFC140614DF90FD354CD49778</t>
  </si>
  <si>
    <t>Jesús Salvador</t>
  </si>
  <si>
    <t>S.C. Progreso de Producción Pesquera, S.C. de R.L.</t>
  </si>
  <si>
    <t>356421</t>
  </si>
  <si>
    <t>255955A7C56E5019EAA10B274EA75DE4</t>
  </si>
  <si>
    <t>Unión de Acuacultores del Estero San Buto, S de RL de CV</t>
  </si>
  <si>
    <t>603084.00</t>
  </si>
  <si>
    <t>BE1DC71BA2BD84397A3E907FFD8EA907</t>
  </si>
  <si>
    <t>Unión de Productores Acuícolas del Estero San Buto, S de RL de CV</t>
  </si>
  <si>
    <t>157326.00</t>
  </si>
  <si>
    <t>157326</t>
  </si>
  <si>
    <t>BB25EAB717DFF65B5367C6B204DA832D</t>
  </si>
  <si>
    <t>3A3E48D74A6E5E833ED9919788A79401</t>
  </si>
  <si>
    <t>B8FA04D26E6E5725747C1AC5687430BE</t>
  </si>
  <si>
    <t>D1E3B467D4213B4FF33A20A28CEA35BA</t>
  </si>
  <si>
    <t>5F5CB06369278DB7F6A61ACBB4F7284D</t>
  </si>
  <si>
    <t>FFC7BC93469985F363E0CE42C4D6CEC9</t>
  </si>
  <si>
    <t>JUSTO REY</t>
  </si>
  <si>
    <t>CABDE10A07DF166D2F96FD004DD4865A</t>
  </si>
  <si>
    <t>3C231D98E23EFEF6A2C3A456A69B6160</t>
  </si>
  <si>
    <t>6ED8F8499C42EF7838D22A328E00BFB1</t>
  </si>
  <si>
    <t>MOLINO ENSILADOR PARA FORRAJE EN VERDE Y EN SECO</t>
  </si>
  <si>
    <t>24884.23</t>
  </si>
  <si>
    <t>DB87B9A8ABCB6929FB2B65C6E2B80E42</t>
  </si>
  <si>
    <t>BOMBA CON SISTEMA FOTOVOLTAICO</t>
  </si>
  <si>
    <t>E0A86D5EFCE4B01835CF62C2AA3AD134</t>
  </si>
  <si>
    <t>NABOR ADRIAN</t>
  </si>
  <si>
    <t>17920F351113EED2DCB57B5EE8407B88</t>
  </si>
  <si>
    <t>OSCAR ESAU</t>
  </si>
  <si>
    <t>MOTOBOMBA</t>
  </si>
  <si>
    <t>3200</t>
  </si>
  <si>
    <t>BF93AB42AF924D2BA54D351BABAE7203</t>
  </si>
  <si>
    <t>IBAN ALEJANDRO</t>
  </si>
  <si>
    <t>C0E6D05F3C7C5814A8BEA30B2C789BD1</t>
  </si>
  <si>
    <t>TINACO</t>
  </si>
  <si>
    <t>16000</t>
  </si>
  <si>
    <t>2D1AC5BFBC3705F055146E947349644F</t>
  </si>
  <si>
    <t>5530354BD31E7013D6DCF5C5E6D7FEA7</t>
  </si>
  <si>
    <t>98D374A0899C80F8CB9119F27EB7F1EA</t>
  </si>
  <si>
    <t>TANQUE NODRIZA</t>
  </si>
  <si>
    <t>9500</t>
  </si>
  <si>
    <t>029B4FE51CD882169D61B85338D62B3C</t>
  </si>
  <si>
    <t>CORTADORA</t>
  </si>
  <si>
    <t>6651CF9596C7FC0C30C1AC742EEB9E8D</t>
  </si>
  <si>
    <t>BOMBA SUMERGIBLE</t>
  </si>
  <si>
    <t>BBB03425D3EB52DA88AE32F4F505BC97</t>
  </si>
  <si>
    <t>MARIA ARMIDA</t>
  </si>
  <si>
    <t>ADQUISICION DE 2 KM DE MANGUERA</t>
  </si>
  <si>
    <t>29000</t>
  </si>
  <si>
    <t>A47FA5C65321B0793B0F5B97E2005EF7</t>
  </si>
  <si>
    <t>C449E0BFACC66750D7C8DDFDEDF1B39B</t>
  </si>
  <si>
    <t>ALONDRA LIZETH</t>
  </si>
  <si>
    <t>38EDB7F8B49FAD396481143820A5B6CB</t>
  </si>
  <si>
    <t>JOSE MARÍA</t>
  </si>
  <si>
    <t>944CA6BF20E4AFBAA0500816DC93FCD7</t>
  </si>
  <si>
    <t>RAMON ELIAS</t>
  </si>
  <si>
    <t>0EF4006378F47CEE55A4EE8BEEF6F386</t>
  </si>
  <si>
    <t>TRAMPA GANADERA</t>
  </si>
  <si>
    <t>AE5602BBB8555F9430D24E389C2CDA71</t>
  </si>
  <si>
    <t>JOEL ROBERTO</t>
  </si>
  <si>
    <t>ADQ. DE SEMILLA DE ZACATE CUBA 22 PARA ESTABLECER 12 MODULOS FORRAJEROS DE 300 KG DE SEMILLA C/U PARA SOCIOS DE LA GANADERA LLANOS DE MAGDALENA</t>
  </si>
  <si>
    <t>CFB37E24EC866CFA91FDB7B29786398D</t>
  </si>
  <si>
    <t>B1AAA9E0071331991632EEBF860FA7D3</t>
  </si>
  <si>
    <t>BASCULA GANADERA</t>
  </si>
  <si>
    <t>39111D381B88188FC66E57B173D0F08A</t>
  </si>
  <si>
    <t>MANUEL ARCADIO</t>
  </si>
  <si>
    <t>CONSTRUCCIÓN DE POTRERO GANADERO</t>
  </si>
  <si>
    <t>F2A17EFAE8CFC9DA04EE36362F00D39A</t>
  </si>
  <si>
    <t>DAFE8744463E705E55A81D866DBF7823</t>
  </si>
  <si>
    <t>REPARACION DE TRACTOR AGRICOLA Y 4 LLANTAS</t>
  </si>
  <si>
    <t>38807</t>
  </si>
  <si>
    <t>57C48D9423A8214F08725DE481CA66C6</t>
  </si>
  <si>
    <t>98B69BF390233D80F7882F85D26DFD7F</t>
  </si>
  <si>
    <t>ESPARCIDORA 650 LTS</t>
  </si>
  <si>
    <t>12260</t>
  </si>
  <si>
    <t>C1382BCE3EFF52B62C7FD9E3786AF772</t>
  </si>
  <si>
    <t>11470</t>
  </si>
  <si>
    <t>34087827ED34E651126825FE3CE2BFA0</t>
  </si>
  <si>
    <t>DISCOS DENTADOS Y LISOS PARA RASTRA</t>
  </si>
  <si>
    <t>13608</t>
  </si>
  <si>
    <t>63AB86F5EB33363B152E8DC81965021F</t>
  </si>
  <si>
    <t>DESVARADORA</t>
  </si>
  <si>
    <t>E4E04C331D4A30CAB45FF809E1A094A5</t>
  </si>
  <si>
    <t>JOSE SERGIO</t>
  </si>
  <si>
    <t>CULTIVADORA</t>
  </si>
  <si>
    <t>13200</t>
  </si>
  <si>
    <t>81856F265AEC79C506449BB763A8CE9D</t>
  </si>
  <si>
    <t>86000</t>
  </si>
  <si>
    <t>0EDD25D02162E11AEE1E5F5B24219BC0</t>
  </si>
  <si>
    <t>CARRO CORTADOR Y MEZCLADOR DE FORRAJES</t>
  </si>
  <si>
    <t>124040</t>
  </si>
  <si>
    <t>5BA4251C005E9542F36D6988579E5E9D</t>
  </si>
  <si>
    <t>CASA SOMBRA 400 M2</t>
  </si>
  <si>
    <t>0D2B586A2FFD171F08701E75EAF2F733</t>
  </si>
  <si>
    <t>TOMITAKA</t>
  </si>
  <si>
    <t>LLANTAS PARA TRACTOR</t>
  </si>
  <si>
    <t>11888</t>
  </si>
  <si>
    <t>1FBD81DC402881CF6573693B8E0CDB60</t>
  </si>
  <si>
    <t>EJIDO SANTO DOMINGO LOTE 4</t>
  </si>
  <si>
    <t>EJIDO</t>
  </si>
  <si>
    <t>REHABILITACIÓN  ELECTROMECANICA DEL POZO AGRICOLA No. 4</t>
  </si>
  <si>
    <t>449911</t>
  </si>
  <si>
    <t>048896C6B0951D1F6B19D604E90B91A1</t>
  </si>
  <si>
    <t>EJIDO LA GRANADA LOTE 36</t>
  </si>
  <si>
    <t>REHABILITACIÓN  ELECTROMECANICA DEL POZO AGRICOLA No. 36</t>
  </si>
  <si>
    <t>534249.8</t>
  </si>
  <si>
    <t>7BC74040D9F56FBAE3DD10235C3BBBD5</t>
  </si>
  <si>
    <t>EJIDO PRESIDENTE DIAZ ORDAZ</t>
  </si>
  <si>
    <t>TECNIFICACIÓN DE LA RED DE CONDUCCIÓN Y DISTRIBUCIÓN DEL POZO No.7</t>
  </si>
  <si>
    <t>218050</t>
  </si>
  <si>
    <t>672C77886C187E392604F1FDB2E9553D</t>
  </si>
  <si>
    <t>EJIDO MATANCITAS LOTE 2</t>
  </si>
  <si>
    <t>REHABILITACIÓN  ELECTROMECANICA DEL POZO AGRICOLA No. 2</t>
  </si>
  <si>
    <t>254555</t>
  </si>
  <si>
    <t>0AD46ACCD152A214FB971F327BA61E86</t>
  </si>
  <si>
    <t>EJIDO SANTO DOMINGO LOTE 5</t>
  </si>
  <si>
    <t>REHABILITACIÓN  ELECTROMECANICA DEL POZO AGRICOLA No. 5</t>
  </si>
  <si>
    <t>454093.5</t>
  </si>
  <si>
    <t>COMNDU</t>
  </si>
  <si>
    <t>B4505DED5410D33FCC7DF53A6BE05151</t>
  </si>
  <si>
    <t>REHABILITACIÓN  ELECTROMECANICA DEL POZO AGRICOLA No. 38 DE LA COLONIA NUEVA JIMENEZ, DENTRO DEL DDR 066, SANTO DOMINGO</t>
  </si>
  <si>
    <t>609164.5</t>
  </si>
  <si>
    <t>82A481FAFBB6230F04770A6257C83E28</t>
  </si>
  <si>
    <t>N.C.P.A. BENITO JUARES</t>
  </si>
  <si>
    <t>TECNIFICACIÓN DE LA RED DE CONDUCCIÓN Y DISTRIBUCIÓN DEL POZO No.20</t>
  </si>
  <si>
    <t>195478.5</t>
  </si>
  <si>
    <t>740CB3193C6B8591FB57981A2DC30EC2</t>
  </si>
  <si>
    <t>LUIS PEDRO</t>
  </si>
  <si>
    <t>DESAZOLVE DE OLLA DE AGUA</t>
  </si>
  <si>
    <t>CB043236BD57F85DEDD2FF4BAE27F4A1</t>
  </si>
  <si>
    <t>CONSTRUCCIÓN DE TANQUE DE ALMACENAMIENTO DE AGUA DE ANILLO METÁLICO  DE 50 M3</t>
  </si>
  <si>
    <t>126000</t>
  </si>
  <si>
    <t>E806D908AB51E9B703AC3C6E6AD9B61C</t>
  </si>
  <si>
    <t>ADOLFO CORNELIO</t>
  </si>
  <si>
    <t>CONSTRUCCIÓN DE HORNO Y TEJABAN PARA ELABORACIÓN DE DULCE REGIONAL</t>
  </si>
  <si>
    <t>40320</t>
  </si>
  <si>
    <t>5F63F1165ADF684A5158C3067C7837EA</t>
  </si>
  <si>
    <t>CASETA AVICOLA PARA POLLOS DE ENGORDA DE 11 X 4 MTS</t>
  </si>
  <si>
    <t>55688</t>
  </si>
  <si>
    <t>CF535743494B1986E69C77B4C7CD6817</t>
  </si>
  <si>
    <t>PEDRO RICARDO</t>
  </si>
  <si>
    <t>CASETA AVICOLA (CONSTRUCCIÓN DE 2 CASETAS PARA AVES DE POSTURA DE 6X5X1.75 MTS Y ENJAULADO DE CERCO CON MALLA POLLERA Y BORREGUERA PARA PASTOREO DE LAS AVES )</t>
  </si>
  <si>
    <t>AAA449D56E03DD3E1514C1D13671972C</t>
  </si>
  <si>
    <t>JUAN SALOME</t>
  </si>
  <si>
    <t>PAVON</t>
  </si>
  <si>
    <t>CONSTRUCCIÓN DE PILA DE AGUA DE 20,000 LTS</t>
  </si>
  <si>
    <t>64960</t>
  </si>
  <si>
    <t>9CB8C5C653AA5B204E6A95F0EA30672E</t>
  </si>
  <si>
    <t>CONSTRUCCIÓN DE SALA DE ORDEÑA INTEGRAL PARA CAPRINOS</t>
  </si>
  <si>
    <t>9605F7D63F5982286513B027E0FFF814</t>
  </si>
  <si>
    <t>CONSTRUCCION DE PILA DE AGUA  DE MAMPOSTERIA DE 60,000 LTS.</t>
  </si>
  <si>
    <t>63854</t>
  </si>
  <si>
    <t>C6DCDEFD1568318240A0877BEEE9A540</t>
  </si>
  <si>
    <t>75000</t>
  </si>
  <si>
    <t>CD0A04823C3687EDB15914EB7C0E3634</t>
  </si>
  <si>
    <t>CONSTRUCCIÓN DE TANQUE DE ALMACENAMIENTO DE MAMPOSTERÍA DE 36 M3 (PAGO FINAL)</t>
  </si>
  <si>
    <t>72359.65</t>
  </si>
  <si>
    <t>D71EE0D0A6D892E5729772928CF7DC00</t>
  </si>
  <si>
    <t>DE ÁVILA</t>
  </si>
  <si>
    <t>GONZÁLEZ</t>
  </si>
  <si>
    <t>5783CC69AEF916AFCC1A6057808A0936</t>
  </si>
  <si>
    <t>SERVICIO INTEGRAL DE EXTENSIONISMO PARA LA ORGANIZACIÓN, CAPACITACIÓN Y ASISTENCIA TÉCNICA ESPECIALIZADA PARA LA IMPLEMENTACIÓN DE SISTEMAS DE PRODUCCIÓN, TRANSFORMACIÓN Y COMERCIALIZACIÓN SUSTENTABLE</t>
  </si>
  <si>
    <t>585810E13F26751BFC1CC92F32E7699C</t>
  </si>
  <si>
    <t>GARCÍA</t>
  </si>
  <si>
    <t>967B97DF54F5218C185E071E1ADA89EE</t>
  </si>
  <si>
    <t>46117473D9A4D91C3A949829C3A13781</t>
  </si>
  <si>
    <t>FREDDY NICOLAS</t>
  </si>
  <si>
    <t>12856.98</t>
  </si>
  <si>
    <t>EFF0716F6C94CEA1A719A8CE2A83CD1E</t>
  </si>
  <si>
    <t>5D1A3E69C3DA356BE78529F99E06FBE4</t>
  </si>
  <si>
    <t>110714.34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</si>
</sst>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  <xf numFmtId="0" fontId="3" fillId="0" borderId="0" xfId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sepadabcs.gob.mx/transparencia/ltaipebcs/art75/documentos/justificaciones/justificacion_hipervinculo_documento.pdf" TargetMode="External"/><Relationship Id="rId18" Type="http://schemas.openxmlformats.org/officeDocument/2006/relationships/hyperlink" Target="http://sepadabcs.gob.mx/transparencia/ltaipebcs/art75/documentos/justificaciones/nd.pdf" TargetMode="External"/><Relationship Id="rId26" Type="http://schemas.openxmlformats.org/officeDocument/2006/relationships/hyperlink" Target="http://sepadabcs.gob.mx/transparencia/ltaipebcs/art75/documentos/justificaciones/justificacion_hipervinculo_documento.pdf" TargetMode="External"/><Relationship Id="rId39" Type="http://schemas.openxmlformats.org/officeDocument/2006/relationships/hyperlink" Target="http://sepadabcs.gob.mx/transparencia/ltaipebcs/art75/documentos/justificaciones/justificacion_hipervinculo_documento.pdf" TargetMode="External"/><Relationship Id="rId21" Type="http://schemas.openxmlformats.org/officeDocument/2006/relationships/hyperlink" Target="http://sepadabcs.gob.mx/transparencia/ltaipebcs/art75/documentos/justificaciones/justificacion_hipervinculo_documento.pdf" TargetMode="External"/><Relationship Id="rId34" Type="http://schemas.openxmlformats.org/officeDocument/2006/relationships/hyperlink" Target="http://www.sepadabcs.gob.mx/transparencia/ltaipebcs/art75/documentos/justificaciones/justificacion_hipervinculo_documento.pdf" TargetMode="External"/><Relationship Id="rId42" Type="http://schemas.openxmlformats.org/officeDocument/2006/relationships/hyperlink" Target="http://www.sepadabcs.gob.mx/transparencia/ltaipebcs/art75/documentos/justificaciones/justificacion_hipervinculo_documento.pdf" TargetMode="External"/><Relationship Id="rId47" Type="http://schemas.openxmlformats.org/officeDocument/2006/relationships/hyperlink" Target="http://sepadabcs.gob.mx/transparencia/ltaipebcs/art75/documentos/justificaciones/justificacion_hipervinculo_documento.pdf" TargetMode="External"/><Relationship Id="rId50" Type="http://schemas.openxmlformats.org/officeDocument/2006/relationships/hyperlink" Target="http://sepadabcs.gob.mx/transparencia/ltaipebcs/art75/documentos/justificaciones/nd.pdf" TargetMode="External"/><Relationship Id="rId55" Type="http://schemas.openxmlformats.org/officeDocument/2006/relationships/hyperlink" Target="http://sepadabcs.gob.mx/transparencia/ltaipebcs/art75/documentos/justificaciones/justificacion_hipervinculo_documento.pdf" TargetMode="External"/><Relationship Id="rId7" Type="http://schemas.openxmlformats.org/officeDocument/2006/relationships/hyperlink" Target="http://sepadabcs.gob.mx/transparencia/ltaipebcs/art75/documentos/justificaciones/justificacion_hipervinculo_documento.pdf" TargetMode="External"/><Relationship Id="rId12" Type="http://schemas.openxmlformats.org/officeDocument/2006/relationships/hyperlink" Target="http://sepadabcs.gob.mx/transparencia/ltaipebcs/art75/documentos/justificaciones/justificacion_hipervinculo_documento.pdf" TargetMode="External"/><Relationship Id="rId17" Type="http://schemas.openxmlformats.org/officeDocument/2006/relationships/hyperlink" Target="http://sepadabcs.gob.mx/transparencia/ltaipebcs/art75/documentos/justificaciones/justificacion_hipervinculo_documento.pdf" TargetMode="External"/><Relationship Id="rId25" Type="http://schemas.openxmlformats.org/officeDocument/2006/relationships/hyperlink" Target="http://sepadabcs.gob.mx/transparencia/ltaipebcs/art75/documentos/justificaciones/justificacion_hipervinculo_documento.pdf" TargetMode="External"/><Relationship Id="rId33" Type="http://schemas.openxmlformats.org/officeDocument/2006/relationships/hyperlink" Target="http://sepadabcs.gob.mx/transparencia/ltaipebcs/art75/documentos/justificaciones/justificacion_hipervinculo_documento.pdf" TargetMode="External"/><Relationship Id="rId38" Type="http://schemas.openxmlformats.org/officeDocument/2006/relationships/hyperlink" Target="http://sepadabcs.gob.mx/transparencia/ltaipebcs/art75/documentos/justificaciones/justificacion_hipervinculo_documento.pdf" TargetMode="External"/><Relationship Id="rId46" Type="http://schemas.openxmlformats.org/officeDocument/2006/relationships/hyperlink" Target="http://sepadabcs.gob.mx/transparencia/ltaipebcs/art75/documentos/justificaciones/justificacion_hipervinculo_documento.pdf" TargetMode="External"/><Relationship Id="rId2" Type="http://schemas.openxmlformats.org/officeDocument/2006/relationships/hyperlink" Target="http://www.sepadabcs.gob.mx/transparencia/ltaipebcs/art75/documentos/justificaciones/justificacion_hipervinculo_documento.pdf" TargetMode="External"/><Relationship Id="rId16" Type="http://schemas.openxmlformats.org/officeDocument/2006/relationships/hyperlink" Target="http://sepadabcs.gob.mx/transparencia/ltaipebcs/art75/documentos/justificaciones/justificacion_hipervinculo_documento.pdf" TargetMode="External"/><Relationship Id="rId20" Type="http://schemas.openxmlformats.org/officeDocument/2006/relationships/hyperlink" Target="http://sepadabcs.gob.mx/transparencia/ltaipebcs/art75/documentos/justificaciones/justificacion_hipervinculo_documento.pdf" TargetMode="External"/><Relationship Id="rId29" Type="http://schemas.openxmlformats.org/officeDocument/2006/relationships/hyperlink" Target="http://sepadabcs.gob.mx/transparencia/ltaipebcs/art75/documentos/justificaciones/justificacion_hipervinculo_documento.pdf" TargetMode="External"/><Relationship Id="rId41" Type="http://schemas.openxmlformats.org/officeDocument/2006/relationships/hyperlink" Target="http://sepadabcs.gob.mx/transparencia/ltaipebcs/art75/documentos/justificaciones/justificacion_hipervinculo_documento.pdf" TargetMode="External"/><Relationship Id="rId54" Type="http://schemas.openxmlformats.org/officeDocument/2006/relationships/hyperlink" Target="http://sepadabcs.gob.mx/transparencia/ltaipebcs/art75/documentos/justificaciones/justificacion_hipervinculo_documento.pdf" TargetMode="External"/><Relationship Id="rId1" Type="http://schemas.openxmlformats.org/officeDocument/2006/relationships/hyperlink" Target="http://www.sepadabcs.gob.mx/transparencia/ltaipebcs/art75/documentos/justificaciones/justificacion_hipervinculo_documento.pdf" TargetMode="External"/><Relationship Id="rId6" Type="http://schemas.openxmlformats.org/officeDocument/2006/relationships/hyperlink" Target="http://sepadabcs.gob.mx/transparencia/ltaipebcs/art75/documentos/justificaciones/justificacion_hipervinculo_documento.pdf" TargetMode="External"/><Relationship Id="rId11" Type="http://schemas.openxmlformats.org/officeDocument/2006/relationships/hyperlink" Target="http://sepadabcs.gob.mx/transparencia/ltaipebcs/art75/documentos/justificaciones/justificacion_hipervinculo_documento.pdf" TargetMode="External"/><Relationship Id="rId24" Type="http://schemas.openxmlformats.org/officeDocument/2006/relationships/hyperlink" Target="http://sepadabcs.gob.mx/transparencia/ltaipebcs/art75/documentos/justificaciones/justificacion_hipervinculo_documento.pdf" TargetMode="External"/><Relationship Id="rId32" Type="http://schemas.openxmlformats.org/officeDocument/2006/relationships/hyperlink" Target="http://sepadabcs.gob.mx/transparencia/ltaipebcs/art75/documentos/justificaciones/justificacion_hipervinculo_documento.pdf" TargetMode="External"/><Relationship Id="rId37" Type="http://schemas.openxmlformats.org/officeDocument/2006/relationships/hyperlink" Target="http://sepadabcs.gob.mx/transparencia/ltaipebcs/art75/documentos/justificaciones/justificacion_hipervinculo_documento.pdf" TargetMode="External"/><Relationship Id="rId40" Type="http://schemas.openxmlformats.org/officeDocument/2006/relationships/hyperlink" Target="http://sepadabcs.gob.mx/transparencia/ltaipebcs/art75/documentos/justificaciones/justificacion_hipervinculo_documento.pdf" TargetMode="External"/><Relationship Id="rId45" Type="http://schemas.openxmlformats.org/officeDocument/2006/relationships/hyperlink" Target="http://sepadabcs.gob.mx/transparencia/ltaipebcs/art75/documentos/justificaciones/justificacion_hipervinculo_documento.pdf" TargetMode="External"/><Relationship Id="rId53" Type="http://schemas.openxmlformats.org/officeDocument/2006/relationships/hyperlink" Target="http://sepadabcs.gob.mx/transparencia/ltaipebcs/art75/documentos/justificaciones/justificacion_hipervinculo_documento.pdf" TargetMode="External"/><Relationship Id="rId5" Type="http://schemas.openxmlformats.org/officeDocument/2006/relationships/hyperlink" Target="http://sepadabcs.gob.mx/transparencia/ltaipebcs/art75/documentos/justificaciones/justificacion_hipervinculo_documento.pdf" TargetMode="External"/><Relationship Id="rId15" Type="http://schemas.openxmlformats.org/officeDocument/2006/relationships/hyperlink" Target="http://sepadabcs.gob.mx/transparencia/ltaipebcs/art75/documentos/justificaciones/justificacion_hipervinculo_documento.pdf" TargetMode="External"/><Relationship Id="rId23" Type="http://schemas.openxmlformats.org/officeDocument/2006/relationships/hyperlink" Target="http://sepadabcs.gob.mx/transparencia/ltaipebcs/art75/documentos/justificaciones/nd.pdf" TargetMode="External"/><Relationship Id="rId28" Type="http://schemas.openxmlformats.org/officeDocument/2006/relationships/hyperlink" Target="http://sepadabcs.gob.mx/transparencia/ltaipebcs/art75/documentos/justificaciones/justificacion_hipervinculo_documento.pdf" TargetMode="External"/><Relationship Id="rId36" Type="http://schemas.openxmlformats.org/officeDocument/2006/relationships/hyperlink" Target="http://sepadabcs.gob.mx/transparencia/ltaipebcs/art75/documentos/justificaciones/justificacion_hipervinculo_documento.pdf" TargetMode="External"/><Relationship Id="rId49" Type="http://schemas.openxmlformats.org/officeDocument/2006/relationships/hyperlink" Target="http://sepadabcs.gob.mx/transparencia/ltaipebcs/art75/documentos/justificaciones/justificacion_hipervinculo_documento.pdf" TargetMode="External"/><Relationship Id="rId57" Type="http://schemas.openxmlformats.org/officeDocument/2006/relationships/hyperlink" Target="http://www.sepadabcs.gob.mx/transparencia/ltaipebcs/art75/documentos/justificaciones/justificacion_hipervinculo_documento.pdf" TargetMode="External"/><Relationship Id="rId10" Type="http://schemas.openxmlformats.org/officeDocument/2006/relationships/hyperlink" Target="http://sepadabcs.gob.mx/transparencia/ltaipebcs/art75/documentos/justificaciones/justificacion_hipervinculo_documento.pdf" TargetMode="External"/><Relationship Id="rId19" Type="http://schemas.openxmlformats.org/officeDocument/2006/relationships/hyperlink" Target="http://sepadabcs.gob.mx/transparencia/ltaipebcs/art75/documentos/justificaciones/nd.pdf" TargetMode="External"/><Relationship Id="rId31" Type="http://schemas.openxmlformats.org/officeDocument/2006/relationships/hyperlink" Target="http://www.sepadabcs.gob.mx/transparencia/ltaipebcs/art75/documentos/justificaciones/justificacion_hipervinculo_documento.pdf" TargetMode="External"/><Relationship Id="rId44" Type="http://schemas.openxmlformats.org/officeDocument/2006/relationships/hyperlink" Target="http://sepadabcs.gob.mx/transparencia/ltaipebcs/art75/documentos/justificaciones/justificacion_hipervinculo_documento.pdf" TargetMode="External"/><Relationship Id="rId52" Type="http://schemas.openxmlformats.org/officeDocument/2006/relationships/hyperlink" Target="http://sepadabcs.gob.mx/transparencia/ltaipebcs/art75/documentos/justificaciones/justificacion_hipervinculo_documento.pdf" TargetMode="External"/><Relationship Id="rId4" Type="http://schemas.openxmlformats.org/officeDocument/2006/relationships/hyperlink" Target="http://sepadabcs.gob.mx/transparencia/ltaipebcs/art75/documentos/justificaciones/justificacion_hipervinculo_documento.pdf" TargetMode="External"/><Relationship Id="rId9" Type="http://schemas.openxmlformats.org/officeDocument/2006/relationships/hyperlink" Target="http://sepadabcs.gob.mx/transparencia/ltaipebcs/art75/documentos/justificaciones/justificacion_hipervinculo_documento.pdf" TargetMode="External"/><Relationship Id="rId14" Type="http://schemas.openxmlformats.org/officeDocument/2006/relationships/hyperlink" Target="http://sepadabcs.gob.mx/transparencia/ltaipebcs/art75/documentos/justificaciones/justificacion_hipervinculo_documento.pdf" TargetMode="External"/><Relationship Id="rId22" Type="http://schemas.openxmlformats.org/officeDocument/2006/relationships/hyperlink" Target="http://sepadabcs.gob.mx/transparencia/ltaipebcs/art75/documentos/justificaciones/justificacion_hipervinculo_documento.pdf" TargetMode="External"/><Relationship Id="rId27" Type="http://schemas.openxmlformats.org/officeDocument/2006/relationships/hyperlink" Target="http://sepadabcs.gob.mx/transparencia/ltaipebcs/art75/documentos/justificaciones/nd.pdf" TargetMode="External"/><Relationship Id="rId30" Type="http://schemas.openxmlformats.org/officeDocument/2006/relationships/hyperlink" Target="http://sepadabcs.gob.mx/transparencia/ltaipebcs/art75/documentos/justificaciones/justificacion_hipervinculo_documento.pdf" TargetMode="External"/><Relationship Id="rId35" Type="http://schemas.openxmlformats.org/officeDocument/2006/relationships/hyperlink" Target="http://sepadabcs.gob.mx/transparencia/ltaipebcs/art75/documentos/justificaciones/justificacion_hipervinculo_documento.pdf" TargetMode="External"/><Relationship Id="rId43" Type="http://schemas.openxmlformats.org/officeDocument/2006/relationships/hyperlink" Target="http://sepadabcs.gob.mx/transparencia/ltaipebcs/art75/documentos/justificaciones/nd.pdf" TargetMode="External"/><Relationship Id="rId48" Type="http://schemas.openxmlformats.org/officeDocument/2006/relationships/hyperlink" Target="http://sepadabcs.gob.mx/transparencia/ltaipebcs/art75/documentos/justificaciones/justificacion_hipervinculo_documento.pdf" TargetMode="External"/><Relationship Id="rId56" Type="http://schemas.openxmlformats.org/officeDocument/2006/relationships/hyperlink" Target="http://sepadabcs.gob.mx/transparencia/ltaipebcs/art75/documentos/justificaciones/justificacion_hipervinculo_documento.pdf" TargetMode="External"/><Relationship Id="rId8" Type="http://schemas.openxmlformats.org/officeDocument/2006/relationships/hyperlink" Target="http://sepadabcs.gob.mx/transparencia/ltaipebcs/art75/documentos/justificaciones/justificacion_hipervinculo_documento.pdf" TargetMode="External"/><Relationship Id="rId51" Type="http://schemas.openxmlformats.org/officeDocument/2006/relationships/hyperlink" Target="http://sepadabcs.gob.mx/transparencia/ltaipebcs/art75/documentos/justificaciones/nd.pdf" TargetMode="External"/><Relationship Id="rId3" Type="http://schemas.openxmlformats.org/officeDocument/2006/relationships/hyperlink" Target="http://sepadabcs.gob.mx/transparencia/ltaipebcs/art75/documentos/justificaciones/justificacion_hipervinculo_documento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2" max="2" width="10" customWidth="1"/>
    <col min="3" max="6" width="35" customWidth="1"/>
    <col min="7" max="8" width="40" customWidth="1"/>
    <col min="9" max="9" width="35" customWidth="1"/>
    <col min="10" max="11" width="40" customWidth="1"/>
    <col min="12" max="13" width="35" customWidth="1"/>
    <col min="14" max="14" width="40" customWidth="1"/>
  </cols>
  <sheetData>
    <row r="1" spans="1:14" ht="0" hidden="1" customHeight="1" x14ac:dyDescent="0.25">
      <c r="A1">
        <v>50910</v>
      </c>
    </row>
    <row r="2" spans="1:14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14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14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9</v>
      </c>
      <c r="G4" s="3">
        <v>2</v>
      </c>
      <c r="H4" s="3">
        <v>2</v>
      </c>
      <c r="I4" s="3">
        <v>10</v>
      </c>
      <c r="J4" s="3">
        <v>7</v>
      </c>
      <c r="K4" s="3">
        <v>2</v>
      </c>
      <c r="L4" s="3">
        <v>4</v>
      </c>
      <c r="M4" s="3">
        <v>13</v>
      </c>
      <c r="N4" s="3">
        <v>14</v>
      </c>
    </row>
    <row r="5" spans="1:14" ht="0" hidden="1" customHeight="1" x14ac:dyDescent="0.25">
      <c r="B5" s="3">
        <v>469388</v>
      </c>
      <c r="C5" s="3">
        <v>469390</v>
      </c>
      <c r="D5" s="3">
        <v>469389</v>
      </c>
      <c r="E5" s="3">
        <v>561237</v>
      </c>
      <c r="F5" s="3">
        <v>469391</v>
      </c>
      <c r="G5" s="3">
        <v>469382</v>
      </c>
      <c r="H5" s="3">
        <v>561238</v>
      </c>
      <c r="I5" s="3">
        <v>469387</v>
      </c>
      <c r="J5" s="3">
        <v>469386</v>
      </c>
      <c r="K5" s="3">
        <v>469392</v>
      </c>
      <c r="L5" s="3">
        <v>469383</v>
      </c>
      <c r="M5" s="3">
        <v>469384</v>
      </c>
      <c r="N5" s="3">
        <v>469385</v>
      </c>
    </row>
    <row r="6" spans="1:14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ht="29.2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4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</row>
    <row r="8" spans="1:14" x14ac:dyDescent="0.25">
      <c r="A8" t="s">
        <v>27</v>
      </c>
      <c r="B8" t="s">
        <v>28</v>
      </c>
      <c r="C8" s="5">
        <v>44562</v>
      </c>
      <c r="D8" s="5">
        <v>44651</v>
      </c>
      <c r="E8" t="s">
        <v>29</v>
      </c>
      <c r="F8" t="s">
        <v>25</v>
      </c>
      <c r="G8" t="s">
        <v>30</v>
      </c>
      <c r="H8" t="s">
        <v>29</v>
      </c>
      <c r="I8" t="s">
        <v>31</v>
      </c>
      <c r="J8" s="9" t="s">
        <v>32</v>
      </c>
      <c r="K8" t="s">
        <v>33</v>
      </c>
      <c r="L8" s="5">
        <v>44651</v>
      </c>
      <c r="M8" s="5">
        <v>44651</v>
      </c>
      <c r="N8" t="s">
        <v>29</v>
      </c>
    </row>
    <row r="9" spans="1:14" x14ac:dyDescent="0.25">
      <c r="A9" t="s">
        <v>34</v>
      </c>
      <c r="B9" t="s">
        <v>28</v>
      </c>
      <c r="C9" s="5">
        <v>44652</v>
      </c>
      <c r="D9" s="5">
        <v>44742</v>
      </c>
      <c r="E9" t="s">
        <v>29</v>
      </c>
      <c r="F9" t="s">
        <v>25</v>
      </c>
      <c r="G9" t="s">
        <v>30</v>
      </c>
      <c r="H9" t="s">
        <v>29</v>
      </c>
      <c r="I9" t="s">
        <v>35</v>
      </c>
      <c r="J9" s="9" t="s">
        <v>32</v>
      </c>
      <c r="K9" t="s">
        <v>33</v>
      </c>
      <c r="L9" s="5">
        <v>44742</v>
      </c>
      <c r="M9" s="5">
        <v>44742</v>
      </c>
      <c r="N9" t="s">
        <v>29</v>
      </c>
    </row>
    <row r="10" spans="1:14" x14ac:dyDescent="0.25">
      <c r="A10" t="s">
        <v>36</v>
      </c>
      <c r="B10" t="s">
        <v>28</v>
      </c>
      <c r="C10" s="5">
        <v>44652</v>
      </c>
      <c r="D10" s="5">
        <v>44742</v>
      </c>
      <c r="E10" t="s">
        <v>21</v>
      </c>
      <c r="F10" t="s">
        <v>25</v>
      </c>
      <c r="G10" t="s">
        <v>37</v>
      </c>
      <c r="H10" t="s">
        <v>38</v>
      </c>
      <c r="I10" t="s">
        <v>39</v>
      </c>
      <c r="J10" s="9" t="s">
        <v>40</v>
      </c>
      <c r="K10" t="s">
        <v>41</v>
      </c>
      <c r="L10" s="5">
        <v>44742</v>
      </c>
      <c r="M10" s="5">
        <v>44742</v>
      </c>
      <c r="N10" t="s">
        <v>42</v>
      </c>
    </row>
    <row r="11" spans="1:14" x14ac:dyDescent="0.25">
      <c r="A11" t="s">
        <v>43</v>
      </c>
      <c r="B11" t="s">
        <v>28</v>
      </c>
      <c r="C11" s="5">
        <v>44652</v>
      </c>
      <c r="D11" s="5">
        <v>44742</v>
      </c>
      <c r="E11" t="s">
        <v>21</v>
      </c>
      <c r="F11" t="s">
        <v>25</v>
      </c>
      <c r="G11" t="s">
        <v>44</v>
      </c>
      <c r="H11" t="s">
        <v>45</v>
      </c>
      <c r="I11" t="s">
        <v>46</v>
      </c>
      <c r="J11" s="9" t="s">
        <v>40</v>
      </c>
      <c r="K11" t="s">
        <v>47</v>
      </c>
      <c r="L11" s="5">
        <v>44742</v>
      </c>
      <c r="M11" s="5">
        <v>44742</v>
      </c>
      <c r="N11" t="s">
        <v>29</v>
      </c>
    </row>
    <row r="12" spans="1:14" x14ac:dyDescent="0.25">
      <c r="A12" t="s">
        <v>48</v>
      </c>
      <c r="B12" t="s">
        <v>28</v>
      </c>
      <c r="C12" s="5">
        <v>44835</v>
      </c>
      <c r="D12" s="5">
        <v>44926</v>
      </c>
      <c r="E12" t="s">
        <v>21</v>
      </c>
      <c r="F12" t="s">
        <v>25</v>
      </c>
      <c r="G12" t="s">
        <v>49</v>
      </c>
      <c r="H12" t="s">
        <v>45</v>
      </c>
      <c r="I12" t="s">
        <v>50</v>
      </c>
      <c r="J12" s="9" t="s">
        <v>40</v>
      </c>
      <c r="K12" t="s">
        <v>47</v>
      </c>
      <c r="L12" s="5">
        <v>44926</v>
      </c>
      <c r="M12" s="5">
        <v>44926</v>
      </c>
      <c r="N12" t="s">
        <v>29</v>
      </c>
    </row>
    <row r="13" spans="1:14" x14ac:dyDescent="0.25">
      <c r="A13" t="s">
        <v>51</v>
      </c>
      <c r="B13" t="s">
        <v>28</v>
      </c>
      <c r="C13" s="5">
        <v>44835</v>
      </c>
      <c r="D13" s="5">
        <v>44926</v>
      </c>
      <c r="E13" t="s">
        <v>20</v>
      </c>
      <c r="F13" t="s">
        <v>25</v>
      </c>
      <c r="G13" t="s">
        <v>52</v>
      </c>
      <c r="H13" t="s">
        <v>53</v>
      </c>
      <c r="I13" t="s">
        <v>54</v>
      </c>
      <c r="J13" s="9" t="s">
        <v>40</v>
      </c>
      <c r="K13" t="s">
        <v>41</v>
      </c>
      <c r="L13" s="5">
        <v>44926</v>
      </c>
      <c r="M13" s="5">
        <v>44926</v>
      </c>
      <c r="N13" t="s">
        <v>42</v>
      </c>
    </row>
    <row r="14" spans="1:14" x14ac:dyDescent="0.25">
      <c r="A14" t="s">
        <v>55</v>
      </c>
      <c r="B14" t="s">
        <v>28</v>
      </c>
      <c r="C14" s="5">
        <v>44835</v>
      </c>
      <c r="D14" s="5">
        <v>44926</v>
      </c>
      <c r="E14" t="s">
        <v>21</v>
      </c>
      <c r="F14" t="s">
        <v>25</v>
      </c>
      <c r="G14" t="s">
        <v>37</v>
      </c>
      <c r="H14" t="s">
        <v>38</v>
      </c>
      <c r="I14" t="s">
        <v>56</v>
      </c>
      <c r="J14" s="9" t="s">
        <v>40</v>
      </c>
      <c r="K14" t="s">
        <v>41</v>
      </c>
      <c r="L14" s="5">
        <v>44926</v>
      </c>
      <c r="M14" s="5">
        <v>44926</v>
      </c>
      <c r="N14" t="s">
        <v>42</v>
      </c>
    </row>
    <row r="15" spans="1:14" x14ac:dyDescent="0.25">
      <c r="A15" t="s">
        <v>57</v>
      </c>
      <c r="B15" t="s">
        <v>28</v>
      </c>
      <c r="C15" s="5">
        <v>44562</v>
      </c>
      <c r="D15" s="5">
        <v>44651</v>
      </c>
      <c r="E15" t="s">
        <v>21</v>
      </c>
      <c r="F15" t="s">
        <v>25</v>
      </c>
      <c r="G15" t="s">
        <v>49</v>
      </c>
      <c r="H15" t="s">
        <v>58</v>
      </c>
      <c r="I15" t="s">
        <v>59</v>
      </c>
      <c r="J15" s="9" t="s">
        <v>40</v>
      </c>
      <c r="K15" t="s">
        <v>47</v>
      </c>
      <c r="L15" s="5">
        <v>44651</v>
      </c>
      <c r="M15" s="5">
        <v>44651</v>
      </c>
      <c r="N15" t="s">
        <v>29</v>
      </c>
    </row>
    <row r="16" spans="1:14" x14ac:dyDescent="0.25">
      <c r="A16" t="s">
        <v>60</v>
      </c>
      <c r="B16" t="s">
        <v>28</v>
      </c>
      <c r="C16" s="5">
        <v>44652</v>
      </c>
      <c r="D16" s="5">
        <v>44742</v>
      </c>
      <c r="E16" t="s">
        <v>20</v>
      </c>
      <c r="F16" t="s">
        <v>25</v>
      </c>
      <c r="G16" t="s">
        <v>52</v>
      </c>
      <c r="H16" t="s">
        <v>53</v>
      </c>
      <c r="I16" t="s">
        <v>61</v>
      </c>
      <c r="J16" s="9" t="s">
        <v>40</v>
      </c>
      <c r="K16" t="s">
        <v>41</v>
      </c>
      <c r="L16" s="5">
        <v>44742</v>
      </c>
      <c r="M16" s="5">
        <v>44742</v>
      </c>
      <c r="N16" t="s">
        <v>42</v>
      </c>
    </row>
    <row r="17" spans="1:14" x14ac:dyDescent="0.25">
      <c r="A17" t="s">
        <v>62</v>
      </c>
      <c r="B17" t="s">
        <v>28</v>
      </c>
      <c r="C17" s="5">
        <v>44743</v>
      </c>
      <c r="D17" s="5">
        <v>44834</v>
      </c>
      <c r="E17" t="s">
        <v>21</v>
      </c>
      <c r="F17" t="s">
        <v>25</v>
      </c>
      <c r="G17" t="s">
        <v>49</v>
      </c>
      <c r="H17" t="s">
        <v>58</v>
      </c>
      <c r="I17" t="s">
        <v>63</v>
      </c>
      <c r="J17" s="9" t="s">
        <v>40</v>
      </c>
      <c r="K17" t="s">
        <v>47</v>
      </c>
      <c r="L17" s="5">
        <v>44834</v>
      </c>
      <c r="M17" s="5">
        <v>44834</v>
      </c>
      <c r="N17" t="s">
        <v>29</v>
      </c>
    </row>
    <row r="18" spans="1:14" x14ac:dyDescent="0.25">
      <c r="A18" t="s">
        <v>64</v>
      </c>
      <c r="B18" t="s">
        <v>28</v>
      </c>
      <c r="C18" s="5">
        <v>44743</v>
      </c>
      <c r="D18" s="5">
        <v>44834</v>
      </c>
      <c r="E18" t="s">
        <v>21</v>
      </c>
      <c r="F18" t="s">
        <v>25</v>
      </c>
      <c r="G18" t="s">
        <v>49</v>
      </c>
      <c r="H18" t="s">
        <v>65</v>
      </c>
      <c r="I18" t="s">
        <v>66</v>
      </c>
      <c r="J18" s="9" t="s">
        <v>40</v>
      </c>
      <c r="K18" t="s">
        <v>41</v>
      </c>
      <c r="L18" s="5">
        <v>44834</v>
      </c>
      <c r="M18" s="5">
        <v>44834</v>
      </c>
      <c r="N18" t="s">
        <v>42</v>
      </c>
    </row>
    <row r="19" spans="1:14" x14ac:dyDescent="0.25">
      <c r="A19" t="s">
        <v>67</v>
      </c>
      <c r="B19" t="s">
        <v>28</v>
      </c>
      <c r="C19" s="5">
        <v>44743</v>
      </c>
      <c r="D19" s="5">
        <v>44834</v>
      </c>
      <c r="E19" t="s">
        <v>20</v>
      </c>
      <c r="F19" t="s">
        <v>25</v>
      </c>
      <c r="G19" t="s">
        <v>52</v>
      </c>
      <c r="H19" t="s">
        <v>53</v>
      </c>
      <c r="I19" t="s">
        <v>68</v>
      </c>
      <c r="J19" s="9" t="s">
        <v>40</v>
      </c>
      <c r="K19" t="s">
        <v>41</v>
      </c>
      <c r="L19" s="5">
        <v>44834</v>
      </c>
      <c r="M19" s="5">
        <v>44834</v>
      </c>
      <c r="N19" t="s">
        <v>42</v>
      </c>
    </row>
    <row r="20" spans="1:14" x14ac:dyDescent="0.25">
      <c r="A20" t="s">
        <v>69</v>
      </c>
      <c r="B20" t="s">
        <v>28</v>
      </c>
      <c r="C20" s="5">
        <v>44835</v>
      </c>
      <c r="D20" s="5">
        <v>44926</v>
      </c>
      <c r="E20" t="s">
        <v>29</v>
      </c>
      <c r="F20" t="s">
        <v>29</v>
      </c>
      <c r="G20" t="s">
        <v>70</v>
      </c>
      <c r="H20" t="s">
        <v>70</v>
      </c>
      <c r="I20" t="s">
        <v>71</v>
      </c>
      <c r="J20" s="9" t="s">
        <v>40</v>
      </c>
      <c r="K20" t="s">
        <v>72</v>
      </c>
      <c r="L20" s="5">
        <v>44926</v>
      </c>
      <c r="M20" s="5">
        <v>44926</v>
      </c>
      <c r="N20" t="s">
        <v>73</v>
      </c>
    </row>
    <row r="21" spans="1:14" x14ac:dyDescent="0.25">
      <c r="A21" t="s">
        <v>74</v>
      </c>
      <c r="B21" t="s">
        <v>28</v>
      </c>
      <c r="C21" s="5">
        <v>44835</v>
      </c>
      <c r="D21" s="5">
        <v>44926</v>
      </c>
      <c r="E21" t="s">
        <v>21</v>
      </c>
      <c r="F21" t="s">
        <v>25</v>
      </c>
      <c r="G21" t="s">
        <v>44</v>
      </c>
      <c r="H21" t="s">
        <v>45</v>
      </c>
      <c r="I21" t="s">
        <v>75</v>
      </c>
      <c r="J21" s="9" t="s">
        <v>40</v>
      </c>
      <c r="K21" t="s">
        <v>47</v>
      </c>
      <c r="L21" s="5">
        <v>44926</v>
      </c>
      <c r="M21" s="5">
        <v>44926</v>
      </c>
      <c r="N21" t="s">
        <v>29</v>
      </c>
    </row>
    <row r="22" spans="1:14" x14ac:dyDescent="0.25">
      <c r="A22" t="s">
        <v>76</v>
      </c>
      <c r="B22" t="s">
        <v>28</v>
      </c>
      <c r="C22" s="5">
        <v>44835</v>
      </c>
      <c r="D22" s="5">
        <v>44926</v>
      </c>
      <c r="E22" t="s">
        <v>20</v>
      </c>
      <c r="F22" t="s">
        <v>25</v>
      </c>
      <c r="G22" t="s">
        <v>52</v>
      </c>
      <c r="H22" t="s">
        <v>77</v>
      </c>
      <c r="I22" t="s">
        <v>78</v>
      </c>
      <c r="J22" s="9" t="s">
        <v>40</v>
      </c>
      <c r="K22" t="s">
        <v>41</v>
      </c>
      <c r="L22" s="5">
        <v>44926</v>
      </c>
      <c r="M22" s="5">
        <v>44926</v>
      </c>
      <c r="N22" t="s">
        <v>42</v>
      </c>
    </row>
    <row r="23" spans="1:14" x14ac:dyDescent="0.25">
      <c r="A23" t="s">
        <v>79</v>
      </c>
      <c r="B23" t="s">
        <v>28</v>
      </c>
      <c r="C23" s="5">
        <v>44835</v>
      </c>
      <c r="D23" s="5">
        <v>44926</v>
      </c>
      <c r="E23" t="s">
        <v>21</v>
      </c>
      <c r="F23" t="s">
        <v>25</v>
      </c>
      <c r="G23" t="s">
        <v>80</v>
      </c>
      <c r="H23" t="s">
        <v>81</v>
      </c>
      <c r="I23" t="s">
        <v>82</v>
      </c>
      <c r="J23" s="9" t="s">
        <v>40</v>
      </c>
      <c r="K23" t="s">
        <v>41</v>
      </c>
      <c r="L23" s="5">
        <v>44926</v>
      </c>
      <c r="M23" s="5">
        <v>44926</v>
      </c>
      <c r="N23" t="s">
        <v>42</v>
      </c>
    </row>
    <row r="24" spans="1:14" x14ac:dyDescent="0.25">
      <c r="A24" t="s">
        <v>83</v>
      </c>
      <c r="B24" t="s">
        <v>28</v>
      </c>
      <c r="C24" s="5">
        <v>44562</v>
      </c>
      <c r="D24" s="5">
        <v>44651</v>
      </c>
      <c r="E24" t="s">
        <v>21</v>
      </c>
      <c r="F24" t="s">
        <v>25</v>
      </c>
      <c r="G24" t="s">
        <v>44</v>
      </c>
      <c r="H24" t="s">
        <v>65</v>
      </c>
      <c r="I24" t="s">
        <v>84</v>
      </c>
      <c r="J24" s="9" t="s">
        <v>40</v>
      </c>
      <c r="K24" t="s">
        <v>41</v>
      </c>
      <c r="L24" s="5">
        <v>44651</v>
      </c>
      <c r="M24" s="5">
        <v>44651</v>
      </c>
      <c r="N24" t="s">
        <v>42</v>
      </c>
    </row>
    <row r="25" spans="1:14" x14ac:dyDescent="0.25">
      <c r="A25" t="s">
        <v>85</v>
      </c>
      <c r="B25" t="s">
        <v>28</v>
      </c>
      <c r="C25" s="5">
        <v>44652</v>
      </c>
      <c r="D25" s="5">
        <v>44742</v>
      </c>
      <c r="E25" t="s">
        <v>21</v>
      </c>
      <c r="F25" t="s">
        <v>23</v>
      </c>
      <c r="G25" t="s">
        <v>86</v>
      </c>
      <c r="H25" t="s">
        <v>87</v>
      </c>
      <c r="I25" t="s">
        <v>88</v>
      </c>
      <c r="J25" s="9" t="s">
        <v>89</v>
      </c>
      <c r="K25" t="s">
        <v>90</v>
      </c>
      <c r="L25" s="5">
        <v>44742</v>
      </c>
      <c r="M25" s="5">
        <v>44742</v>
      </c>
      <c r="N25" t="s">
        <v>91</v>
      </c>
    </row>
    <row r="26" spans="1:14" x14ac:dyDescent="0.25">
      <c r="A26" t="s">
        <v>92</v>
      </c>
      <c r="B26" t="s">
        <v>28</v>
      </c>
      <c r="C26" s="5">
        <v>44652</v>
      </c>
      <c r="D26" s="5">
        <v>44742</v>
      </c>
      <c r="E26" t="s">
        <v>21</v>
      </c>
      <c r="F26" t="s">
        <v>23</v>
      </c>
      <c r="G26" t="s">
        <v>86</v>
      </c>
      <c r="H26" t="s">
        <v>93</v>
      </c>
      <c r="I26" t="s">
        <v>94</v>
      </c>
      <c r="J26" s="9" t="s">
        <v>89</v>
      </c>
      <c r="K26" t="s">
        <v>90</v>
      </c>
      <c r="L26" s="5">
        <v>44742</v>
      </c>
      <c r="M26" s="5">
        <v>44742</v>
      </c>
      <c r="N26" t="s">
        <v>91</v>
      </c>
    </row>
    <row r="27" spans="1:14" x14ac:dyDescent="0.25">
      <c r="A27" t="s">
        <v>95</v>
      </c>
      <c r="B27" t="s">
        <v>28</v>
      </c>
      <c r="C27" s="5">
        <v>44652</v>
      </c>
      <c r="D27" s="5">
        <v>44742</v>
      </c>
      <c r="E27" t="s">
        <v>20</v>
      </c>
      <c r="F27" t="s">
        <v>25</v>
      </c>
      <c r="G27" t="s">
        <v>52</v>
      </c>
      <c r="H27" t="s">
        <v>77</v>
      </c>
      <c r="I27" t="s">
        <v>96</v>
      </c>
      <c r="J27" s="9" t="s">
        <v>40</v>
      </c>
      <c r="K27" t="s">
        <v>41</v>
      </c>
      <c r="L27" s="5">
        <v>44742</v>
      </c>
      <c r="M27" s="5">
        <v>44742</v>
      </c>
      <c r="N27" t="s">
        <v>42</v>
      </c>
    </row>
    <row r="28" spans="1:14" x14ac:dyDescent="0.25">
      <c r="A28" t="s">
        <v>97</v>
      </c>
      <c r="B28" t="s">
        <v>28</v>
      </c>
      <c r="C28" s="5">
        <v>44743</v>
      </c>
      <c r="D28" s="5">
        <v>44834</v>
      </c>
      <c r="E28" t="s">
        <v>29</v>
      </c>
      <c r="F28" t="s">
        <v>29</v>
      </c>
      <c r="G28" t="s">
        <v>70</v>
      </c>
      <c r="H28" t="s">
        <v>70</v>
      </c>
      <c r="I28" t="s">
        <v>98</v>
      </c>
      <c r="J28" s="9" t="s">
        <v>40</v>
      </c>
      <c r="K28" t="s">
        <v>72</v>
      </c>
      <c r="L28" s="5">
        <v>44834</v>
      </c>
      <c r="M28" s="5">
        <v>44834</v>
      </c>
      <c r="N28" t="s">
        <v>73</v>
      </c>
    </row>
    <row r="29" spans="1:14" x14ac:dyDescent="0.25">
      <c r="A29" t="s">
        <v>99</v>
      </c>
      <c r="B29" t="s">
        <v>28</v>
      </c>
      <c r="C29" s="5">
        <v>44743</v>
      </c>
      <c r="D29" s="5">
        <v>44834</v>
      </c>
      <c r="E29" t="s">
        <v>21</v>
      </c>
      <c r="F29" t="s">
        <v>25</v>
      </c>
      <c r="G29" t="s">
        <v>80</v>
      </c>
      <c r="H29" t="s">
        <v>81</v>
      </c>
      <c r="I29" t="s">
        <v>100</v>
      </c>
      <c r="J29" s="9" t="s">
        <v>40</v>
      </c>
      <c r="K29" t="s">
        <v>41</v>
      </c>
      <c r="L29" s="5">
        <v>44834</v>
      </c>
      <c r="M29" s="5">
        <v>44834</v>
      </c>
      <c r="N29" t="s">
        <v>42</v>
      </c>
    </row>
    <row r="30" spans="1:14" x14ac:dyDescent="0.25">
      <c r="A30" t="s">
        <v>101</v>
      </c>
      <c r="B30" t="s">
        <v>28</v>
      </c>
      <c r="C30" s="5">
        <v>44743</v>
      </c>
      <c r="D30" s="5">
        <v>44834</v>
      </c>
      <c r="E30" t="s">
        <v>21</v>
      </c>
      <c r="F30" t="s">
        <v>23</v>
      </c>
      <c r="G30" t="s">
        <v>86</v>
      </c>
      <c r="H30" t="s">
        <v>87</v>
      </c>
      <c r="I30" t="s">
        <v>102</v>
      </c>
      <c r="J30" s="9" t="s">
        <v>89</v>
      </c>
      <c r="K30" t="s">
        <v>90</v>
      </c>
      <c r="L30" s="5">
        <v>44834</v>
      </c>
      <c r="M30" s="5">
        <v>44834</v>
      </c>
      <c r="N30" t="s">
        <v>91</v>
      </c>
    </row>
    <row r="31" spans="1:14" x14ac:dyDescent="0.25">
      <c r="A31" t="s">
        <v>103</v>
      </c>
      <c r="B31" t="s">
        <v>28</v>
      </c>
      <c r="C31" s="5">
        <v>44835</v>
      </c>
      <c r="D31" s="5">
        <v>44926</v>
      </c>
      <c r="E31" t="s">
        <v>21</v>
      </c>
      <c r="F31" t="s">
        <v>25</v>
      </c>
      <c r="G31" t="s">
        <v>104</v>
      </c>
      <c r="H31" t="s">
        <v>105</v>
      </c>
      <c r="I31" t="s">
        <v>106</v>
      </c>
      <c r="J31" s="9" t="s">
        <v>40</v>
      </c>
      <c r="K31" t="s">
        <v>107</v>
      </c>
      <c r="L31" s="5">
        <v>44926</v>
      </c>
      <c r="M31" s="5">
        <v>44926</v>
      </c>
      <c r="N31" t="s">
        <v>108</v>
      </c>
    </row>
    <row r="32" spans="1:14" x14ac:dyDescent="0.25">
      <c r="A32" t="s">
        <v>109</v>
      </c>
      <c r="B32" t="s">
        <v>28</v>
      </c>
      <c r="C32" s="5">
        <v>44562</v>
      </c>
      <c r="D32" s="5">
        <v>44651</v>
      </c>
      <c r="E32" t="s">
        <v>21</v>
      </c>
      <c r="F32" t="s">
        <v>25</v>
      </c>
      <c r="G32" t="s">
        <v>80</v>
      </c>
      <c r="H32" t="s">
        <v>81</v>
      </c>
      <c r="I32" t="s">
        <v>110</v>
      </c>
      <c r="J32" s="9" t="s">
        <v>40</v>
      </c>
      <c r="K32" t="s">
        <v>41</v>
      </c>
      <c r="L32" s="5">
        <v>44651</v>
      </c>
      <c r="M32" s="5">
        <v>44651</v>
      </c>
      <c r="N32" t="s">
        <v>42</v>
      </c>
    </row>
    <row r="33" spans="1:14" x14ac:dyDescent="0.25">
      <c r="A33" t="s">
        <v>111</v>
      </c>
      <c r="B33" t="s">
        <v>28</v>
      </c>
      <c r="C33" s="5">
        <v>44562</v>
      </c>
      <c r="D33" s="5">
        <v>44651</v>
      </c>
      <c r="E33" t="s">
        <v>21</v>
      </c>
      <c r="F33" t="s">
        <v>25</v>
      </c>
      <c r="G33" t="s">
        <v>70</v>
      </c>
      <c r="H33" t="s">
        <v>70</v>
      </c>
      <c r="I33" t="s">
        <v>112</v>
      </c>
      <c r="J33" s="9" t="s">
        <v>40</v>
      </c>
      <c r="K33" t="s">
        <v>107</v>
      </c>
      <c r="L33" s="5">
        <v>44651</v>
      </c>
      <c r="M33" s="5">
        <v>44651</v>
      </c>
      <c r="N33" t="s">
        <v>108</v>
      </c>
    </row>
    <row r="34" spans="1:14" x14ac:dyDescent="0.25">
      <c r="A34" t="s">
        <v>113</v>
      </c>
      <c r="B34" t="s">
        <v>28</v>
      </c>
      <c r="C34" s="5">
        <v>44562</v>
      </c>
      <c r="D34" s="5">
        <v>44651</v>
      </c>
      <c r="E34" t="s">
        <v>29</v>
      </c>
      <c r="F34" t="s">
        <v>29</v>
      </c>
      <c r="G34" t="s">
        <v>70</v>
      </c>
      <c r="H34" t="s">
        <v>70</v>
      </c>
      <c r="I34" t="s">
        <v>114</v>
      </c>
      <c r="J34" s="9" t="s">
        <v>89</v>
      </c>
      <c r="K34" t="s">
        <v>90</v>
      </c>
      <c r="L34" s="5">
        <v>44651</v>
      </c>
      <c r="M34" s="5">
        <v>44651</v>
      </c>
      <c r="N34" t="s">
        <v>91</v>
      </c>
    </row>
    <row r="35" spans="1:14" x14ac:dyDescent="0.25">
      <c r="A35" t="s">
        <v>115</v>
      </c>
      <c r="B35" t="s">
        <v>28</v>
      </c>
      <c r="C35" s="5">
        <v>44652</v>
      </c>
      <c r="D35" s="5">
        <v>44742</v>
      </c>
      <c r="E35" t="s">
        <v>21</v>
      </c>
      <c r="F35" t="s">
        <v>25</v>
      </c>
      <c r="G35" t="s">
        <v>49</v>
      </c>
      <c r="H35" t="s">
        <v>65</v>
      </c>
      <c r="I35" t="s">
        <v>116</v>
      </c>
      <c r="J35" s="9" t="s">
        <v>40</v>
      </c>
      <c r="K35" t="s">
        <v>41</v>
      </c>
      <c r="L35" s="5">
        <v>44742</v>
      </c>
      <c r="M35" s="5">
        <v>44742</v>
      </c>
      <c r="N35" t="s">
        <v>42</v>
      </c>
    </row>
    <row r="36" spans="1:14" x14ac:dyDescent="0.25">
      <c r="A36" t="s">
        <v>117</v>
      </c>
      <c r="B36" t="s">
        <v>28</v>
      </c>
      <c r="C36" s="5">
        <v>44652</v>
      </c>
      <c r="D36" s="5">
        <v>44742</v>
      </c>
      <c r="E36" t="s">
        <v>21</v>
      </c>
      <c r="F36" t="s">
        <v>25</v>
      </c>
      <c r="G36" t="s">
        <v>80</v>
      </c>
      <c r="H36" t="s">
        <v>81</v>
      </c>
      <c r="I36" t="s">
        <v>118</v>
      </c>
      <c r="J36" s="9" t="s">
        <v>40</v>
      </c>
      <c r="K36" t="s">
        <v>41</v>
      </c>
      <c r="L36" s="5">
        <v>44742</v>
      </c>
      <c r="M36" s="5">
        <v>44742</v>
      </c>
      <c r="N36" t="s">
        <v>42</v>
      </c>
    </row>
    <row r="37" spans="1:14" x14ac:dyDescent="0.25">
      <c r="A37" t="s">
        <v>119</v>
      </c>
      <c r="B37" t="s">
        <v>28</v>
      </c>
      <c r="C37" s="5">
        <v>44835</v>
      </c>
      <c r="D37" s="5">
        <v>44926</v>
      </c>
      <c r="E37" t="s">
        <v>21</v>
      </c>
      <c r="F37" t="s">
        <v>25</v>
      </c>
      <c r="G37" t="s">
        <v>104</v>
      </c>
      <c r="H37" t="s">
        <v>120</v>
      </c>
      <c r="I37" t="s">
        <v>121</v>
      </c>
      <c r="J37" s="9" t="s">
        <v>40</v>
      </c>
      <c r="K37" t="s">
        <v>107</v>
      </c>
      <c r="L37" s="5">
        <v>44926</v>
      </c>
      <c r="M37" s="5">
        <v>44926</v>
      </c>
      <c r="N37" t="s">
        <v>108</v>
      </c>
    </row>
    <row r="38" spans="1:14" x14ac:dyDescent="0.25">
      <c r="A38" t="s">
        <v>122</v>
      </c>
      <c r="B38" t="s">
        <v>28</v>
      </c>
      <c r="C38" s="5">
        <v>44562</v>
      </c>
      <c r="D38" s="5">
        <v>44651</v>
      </c>
      <c r="E38" t="s">
        <v>29</v>
      </c>
      <c r="F38" t="s">
        <v>25</v>
      </c>
      <c r="G38" t="s">
        <v>123</v>
      </c>
      <c r="H38" t="s">
        <v>29</v>
      </c>
      <c r="I38" t="s">
        <v>124</v>
      </c>
      <c r="J38" s="9" t="s">
        <v>32</v>
      </c>
      <c r="K38" t="s">
        <v>33</v>
      </c>
      <c r="L38" s="5">
        <v>44651</v>
      </c>
      <c r="M38" s="5">
        <v>44651</v>
      </c>
      <c r="N38" t="s">
        <v>29</v>
      </c>
    </row>
    <row r="39" spans="1:14" x14ac:dyDescent="0.25">
      <c r="A39" t="s">
        <v>125</v>
      </c>
      <c r="B39" t="s">
        <v>28</v>
      </c>
      <c r="C39" s="5">
        <v>44562</v>
      </c>
      <c r="D39" s="5">
        <v>44651</v>
      </c>
      <c r="E39" t="s">
        <v>20</v>
      </c>
      <c r="F39" t="s">
        <v>25</v>
      </c>
      <c r="G39" t="s">
        <v>52</v>
      </c>
      <c r="H39" t="s">
        <v>53</v>
      </c>
      <c r="I39" t="s">
        <v>126</v>
      </c>
      <c r="J39" s="9" t="s">
        <v>40</v>
      </c>
      <c r="K39" t="s">
        <v>41</v>
      </c>
      <c r="L39" s="5">
        <v>44651</v>
      </c>
      <c r="M39" s="5">
        <v>44651</v>
      </c>
      <c r="N39" t="s">
        <v>29</v>
      </c>
    </row>
    <row r="40" spans="1:14" x14ac:dyDescent="0.25">
      <c r="A40" t="s">
        <v>127</v>
      </c>
      <c r="B40" t="s">
        <v>28</v>
      </c>
      <c r="C40" s="5">
        <v>44562</v>
      </c>
      <c r="D40" s="5">
        <v>44651</v>
      </c>
      <c r="E40" t="s">
        <v>20</v>
      </c>
      <c r="F40" t="s">
        <v>25</v>
      </c>
      <c r="G40" t="s">
        <v>52</v>
      </c>
      <c r="H40" t="s">
        <v>77</v>
      </c>
      <c r="I40" t="s">
        <v>128</v>
      </c>
      <c r="J40" s="9" t="s">
        <v>40</v>
      </c>
      <c r="K40" t="s">
        <v>41</v>
      </c>
      <c r="L40" s="5">
        <v>44651</v>
      </c>
      <c r="M40" s="5">
        <v>44651</v>
      </c>
      <c r="N40" t="s">
        <v>29</v>
      </c>
    </row>
    <row r="41" spans="1:14" x14ac:dyDescent="0.25">
      <c r="A41" t="s">
        <v>129</v>
      </c>
      <c r="B41" t="s">
        <v>28</v>
      </c>
      <c r="C41" s="5">
        <v>44652</v>
      </c>
      <c r="D41" s="5">
        <v>44742</v>
      </c>
      <c r="E41" t="s">
        <v>29</v>
      </c>
      <c r="F41" t="s">
        <v>25</v>
      </c>
      <c r="G41" t="s">
        <v>123</v>
      </c>
      <c r="H41" t="s">
        <v>29</v>
      </c>
      <c r="I41" t="s">
        <v>130</v>
      </c>
      <c r="J41" s="9" t="s">
        <v>32</v>
      </c>
      <c r="K41" t="s">
        <v>33</v>
      </c>
      <c r="L41" s="5">
        <v>44742</v>
      </c>
      <c r="M41" s="5">
        <v>44742</v>
      </c>
      <c r="N41" t="s">
        <v>29</v>
      </c>
    </row>
    <row r="42" spans="1:14" x14ac:dyDescent="0.25">
      <c r="A42" t="s">
        <v>131</v>
      </c>
      <c r="B42" t="s">
        <v>28</v>
      </c>
      <c r="C42" s="5">
        <v>44652</v>
      </c>
      <c r="D42" s="5">
        <v>44742</v>
      </c>
      <c r="E42" t="s">
        <v>21</v>
      </c>
      <c r="F42" t="s">
        <v>25</v>
      </c>
      <c r="G42" t="s">
        <v>49</v>
      </c>
      <c r="H42" t="s">
        <v>58</v>
      </c>
      <c r="I42" t="s">
        <v>132</v>
      </c>
      <c r="J42" s="9" t="s">
        <v>40</v>
      </c>
      <c r="K42" t="s">
        <v>47</v>
      </c>
      <c r="L42" s="5">
        <v>44742</v>
      </c>
      <c r="M42" s="5">
        <v>44742</v>
      </c>
      <c r="N42" t="s">
        <v>29</v>
      </c>
    </row>
    <row r="43" spans="1:14" x14ac:dyDescent="0.25">
      <c r="A43" t="s">
        <v>133</v>
      </c>
      <c r="B43" t="s">
        <v>28</v>
      </c>
      <c r="C43" s="5">
        <v>44743</v>
      </c>
      <c r="D43" s="5">
        <v>44834</v>
      </c>
      <c r="E43" t="s">
        <v>21</v>
      </c>
      <c r="F43" t="s">
        <v>25</v>
      </c>
      <c r="G43" t="s">
        <v>104</v>
      </c>
      <c r="H43" t="s">
        <v>134</v>
      </c>
      <c r="I43" t="s">
        <v>135</v>
      </c>
      <c r="J43" s="9" t="s">
        <v>40</v>
      </c>
      <c r="K43" t="s">
        <v>107</v>
      </c>
      <c r="L43" s="5">
        <v>44834</v>
      </c>
      <c r="M43" s="5">
        <v>44834</v>
      </c>
      <c r="N43" t="s">
        <v>108</v>
      </c>
    </row>
    <row r="44" spans="1:14" x14ac:dyDescent="0.25">
      <c r="A44" t="s">
        <v>136</v>
      </c>
      <c r="B44" t="s">
        <v>28</v>
      </c>
      <c r="C44" s="5">
        <v>44835</v>
      </c>
      <c r="D44" s="5">
        <v>44926</v>
      </c>
      <c r="E44" t="s">
        <v>21</v>
      </c>
      <c r="F44" t="s">
        <v>25</v>
      </c>
      <c r="G44" t="s">
        <v>49</v>
      </c>
      <c r="H44" t="s">
        <v>65</v>
      </c>
      <c r="I44" t="s">
        <v>137</v>
      </c>
      <c r="J44" s="9" t="s">
        <v>40</v>
      </c>
      <c r="K44" t="s">
        <v>41</v>
      </c>
      <c r="L44" s="5">
        <v>44926</v>
      </c>
      <c r="M44" s="5">
        <v>44926</v>
      </c>
      <c r="N44" t="s">
        <v>42</v>
      </c>
    </row>
    <row r="45" spans="1:14" x14ac:dyDescent="0.25">
      <c r="A45" t="s">
        <v>138</v>
      </c>
      <c r="B45" t="s">
        <v>28</v>
      </c>
      <c r="C45" s="5">
        <v>44562</v>
      </c>
      <c r="D45" s="5">
        <v>44651</v>
      </c>
      <c r="E45" t="s">
        <v>21</v>
      </c>
      <c r="F45" t="s">
        <v>25</v>
      </c>
      <c r="G45" t="s">
        <v>37</v>
      </c>
      <c r="H45" t="s">
        <v>38</v>
      </c>
      <c r="I45" t="s">
        <v>139</v>
      </c>
      <c r="J45" s="9" t="s">
        <v>40</v>
      </c>
      <c r="K45" t="s">
        <v>41</v>
      </c>
      <c r="L45" s="5">
        <v>44651</v>
      </c>
      <c r="M45" s="5">
        <v>44651</v>
      </c>
      <c r="N45" t="s">
        <v>42</v>
      </c>
    </row>
    <row r="46" spans="1:14" x14ac:dyDescent="0.25">
      <c r="A46" t="s">
        <v>140</v>
      </c>
      <c r="B46" t="s">
        <v>28</v>
      </c>
      <c r="C46" s="5">
        <v>44562</v>
      </c>
      <c r="D46" s="5">
        <v>44651</v>
      </c>
      <c r="E46" t="s">
        <v>29</v>
      </c>
      <c r="F46" t="s">
        <v>29</v>
      </c>
      <c r="G46" t="s">
        <v>70</v>
      </c>
      <c r="H46" t="s">
        <v>70</v>
      </c>
      <c r="I46" t="s">
        <v>141</v>
      </c>
      <c r="J46" s="9" t="s">
        <v>40</v>
      </c>
      <c r="K46" t="s">
        <v>72</v>
      </c>
      <c r="L46" s="5">
        <v>44651</v>
      </c>
      <c r="M46" s="5">
        <v>44651</v>
      </c>
      <c r="N46" t="s">
        <v>73</v>
      </c>
    </row>
    <row r="47" spans="1:14" x14ac:dyDescent="0.25">
      <c r="A47" t="s">
        <v>142</v>
      </c>
      <c r="B47" t="s">
        <v>28</v>
      </c>
      <c r="C47" s="5">
        <v>44743</v>
      </c>
      <c r="D47" s="5">
        <v>44834</v>
      </c>
      <c r="E47" t="s">
        <v>21</v>
      </c>
      <c r="F47" t="s">
        <v>25</v>
      </c>
      <c r="G47" t="s">
        <v>44</v>
      </c>
      <c r="H47" t="s">
        <v>65</v>
      </c>
      <c r="I47" t="s">
        <v>143</v>
      </c>
      <c r="J47" s="9" t="s">
        <v>40</v>
      </c>
      <c r="K47" t="s">
        <v>41</v>
      </c>
      <c r="L47" s="5">
        <v>44834</v>
      </c>
      <c r="M47" s="5">
        <v>44834</v>
      </c>
      <c r="N47" t="s">
        <v>42</v>
      </c>
    </row>
    <row r="48" spans="1:14" x14ac:dyDescent="0.25">
      <c r="A48" t="s">
        <v>144</v>
      </c>
      <c r="B48" t="s">
        <v>28</v>
      </c>
      <c r="C48" s="5">
        <v>44743</v>
      </c>
      <c r="D48" s="5">
        <v>44834</v>
      </c>
      <c r="E48" t="s">
        <v>20</v>
      </c>
      <c r="F48" t="s">
        <v>25</v>
      </c>
      <c r="G48" t="s">
        <v>52</v>
      </c>
      <c r="H48" t="s">
        <v>77</v>
      </c>
      <c r="I48" t="s">
        <v>145</v>
      </c>
      <c r="J48" s="9" t="s">
        <v>40</v>
      </c>
      <c r="K48" t="s">
        <v>41</v>
      </c>
      <c r="L48" s="5">
        <v>44834</v>
      </c>
      <c r="M48" s="5">
        <v>44834</v>
      </c>
      <c r="N48" t="s">
        <v>42</v>
      </c>
    </row>
    <row r="49" spans="1:14" x14ac:dyDescent="0.25">
      <c r="A49" t="s">
        <v>146</v>
      </c>
      <c r="B49" t="s">
        <v>28</v>
      </c>
      <c r="C49" s="5">
        <v>44743</v>
      </c>
      <c r="D49" s="5">
        <v>44834</v>
      </c>
      <c r="E49" t="s">
        <v>29</v>
      </c>
      <c r="F49" t="s">
        <v>25</v>
      </c>
      <c r="G49" t="s">
        <v>30</v>
      </c>
      <c r="H49" t="s">
        <v>29</v>
      </c>
      <c r="I49" t="s">
        <v>147</v>
      </c>
      <c r="J49" s="9" t="s">
        <v>32</v>
      </c>
      <c r="K49" t="s">
        <v>33</v>
      </c>
      <c r="L49" s="5">
        <v>44834</v>
      </c>
      <c r="M49" s="5">
        <v>44834</v>
      </c>
      <c r="N49" t="s">
        <v>29</v>
      </c>
    </row>
    <row r="50" spans="1:14" x14ac:dyDescent="0.25">
      <c r="A50" t="s">
        <v>148</v>
      </c>
      <c r="B50" t="s">
        <v>28</v>
      </c>
      <c r="C50" s="5">
        <v>44835</v>
      </c>
      <c r="D50" s="5">
        <v>44926</v>
      </c>
      <c r="E50" t="s">
        <v>21</v>
      </c>
      <c r="F50" t="s">
        <v>23</v>
      </c>
      <c r="G50" t="s">
        <v>86</v>
      </c>
      <c r="H50" t="s">
        <v>93</v>
      </c>
      <c r="I50" t="s">
        <v>149</v>
      </c>
      <c r="J50" s="9" t="s">
        <v>89</v>
      </c>
      <c r="K50" t="s">
        <v>90</v>
      </c>
      <c r="L50" s="5">
        <v>44926</v>
      </c>
      <c r="M50" s="5">
        <v>44926</v>
      </c>
      <c r="N50" t="s">
        <v>91</v>
      </c>
    </row>
    <row r="51" spans="1:14" x14ac:dyDescent="0.25">
      <c r="A51" t="s">
        <v>150</v>
      </c>
      <c r="B51" t="s">
        <v>28</v>
      </c>
      <c r="C51" s="5">
        <v>44835</v>
      </c>
      <c r="D51" s="5">
        <v>44926</v>
      </c>
      <c r="E51" t="s">
        <v>21</v>
      </c>
      <c r="F51" t="s">
        <v>23</v>
      </c>
      <c r="G51" t="s">
        <v>151</v>
      </c>
      <c r="H51" t="s">
        <v>152</v>
      </c>
      <c r="I51" t="s">
        <v>153</v>
      </c>
      <c r="J51" s="9" t="s">
        <v>40</v>
      </c>
      <c r="K51" t="s">
        <v>33</v>
      </c>
      <c r="L51" s="5">
        <v>44926</v>
      </c>
      <c r="M51" s="5">
        <v>44926</v>
      </c>
      <c r="N51" t="s">
        <v>29</v>
      </c>
    </row>
    <row r="52" spans="1:14" x14ac:dyDescent="0.25">
      <c r="A52" t="s">
        <v>154</v>
      </c>
      <c r="B52" t="s">
        <v>28</v>
      </c>
      <c r="C52" s="5">
        <v>44835</v>
      </c>
      <c r="D52" s="5">
        <v>44926</v>
      </c>
      <c r="E52" t="s">
        <v>21</v>
      </c>
      <c r="F52" t="s">
        <v>25</v>
      </c>
      <c r="G52" t="s">
        <v>155</v>
      </c>
      <c r="H52" t="s">
        <v>152</v>
      </c>
      <c r="I52" t="s">
        <v>156</v>
      </c>
      <c r="J52" s="9" t="s">
        <v>40</v>
      </c>
      <c r="K52" t="s">
        <v>33</v>
      </c>
      <c r="L52" s="5">
        <v>44926</v>
      </c>
      <c r="M52" s="5">
        <v>44926</v>
      </c>
      <c r="N52" t="s">
        <v>29</v>
      </c>
    </row>
    <row r="53" spans="1:14" x14ac:dyDescent="0.25">
      <c r="A53" t="s">
        <v>157</v>
      </c>
      <c r="B53" t="s">
        <v>28</v>
      </c>
      <c r="C53" s="5">
        <v>44835</v>
      </c>
      <c r="D53" s="5">
        <v>44926</v>
      </c>
      <c r="E53" t="s">
        <v>21</v>
      </c>
      <c r="F53" t="s">
        <v>25</v>
      </c>
      <c r="G53" t="s">
        <v>44</v>
      </c>
      <c r="H53" t="s">
        <v>65</v>
      </c>
      <c r="I53" t="s">
        <v>158</v>
      </c>
      <c r="J53" s="9" t="s">
        <v>40</v>
      </c>
      <c r="K53" t="s">
        <v>41</v>
      </c>
      <c r="L53" s="5">
        <v>44926</v>
      </c>
      <c r="M53" s="5">
        <v>44926</v>
      </c>
      <c r="N53" t="s">
        <v>42</v>
      </c>
    </row>
    <row r="54" spans="1:14" x14ac:dyDescent="0.25">
      <c r="A54" t="s">
        <v>159</v>
      </c>
      <c r="B54" t="s">
        <v>28</v>
      </c>
      <c r="C54" s="5">
        <v>44562</v>
      </c>
      <c r="D54" s="5">
        <v>44651</v>
      </c>
      <c r="E54" t="s">
        <v>21</v>
      </c>
      <c r="F54" t="s">
        <v>25</v>
      </c>
      <c r="G54" t="s">
        <v>44</v>
      </c>
      <c r="H54" t="s">
        <v>45</v>
      </c>
      <c r="I54" t="s">
        <v>160</v>
      </c>
      <c r="J54" s="9" t="s">
        <v>40</v>
      </c>
      <c r="K54" t="s">
        <v>47</v>
      </c>
      <c r="L54" s="5">
        <v>44651</v>
      </c>
      <c r="M54" s="5">
        <v>44651</v>
      </c>
      <c r="N54" t="s">
        <v>29</v>
      </c>
    </row>
    <row r="55" spans="1:14" x14ac:dyDescent="0.25">
      <c r="A55" t="s">
        <v>161</v>
      </c>
      <c r="B55" t="s">
        <v>28</v>
      </c>
      <c r="C55" s="5">
        <v>44652</v>
      </c>
      <c r="D55" s="5">
        <v>44742</v>
      </c>
      <c r="E55" t="s">
        <v>21</v>
      </c>
      <c r="F55" t="s">
        <v>25</v>
      </c>
      <c r="G55" t="s">
        <v>104</v>
      </c>
      <c r="H55" t="s">
        <v>134</v>
      </c>
      <c r="I55" t="s">
        <v>162</v>
      </c>
      <c r="J55" s="9" t="s">
        <v>40</v>
      </c>
      <c r="K55" t="s">
        <v>107</v>
      </c>
      <c r="L55" s="5">
        <v>44742</v>
      </c>
      <c r="M55" s="5">
        <v>44742</v>
      </c>
      <c r="N55" t="s">
        <v>108</v>
      </c>
    </row>
    <row r="56" spans="1:14" x14ac:dyDescent="0.25">
      <c r="A56" t="s">
        <v>163</v>
      </c>
      <c r="B56" t="s">
        <v>28</v>
      </c>
      <c r="C56" s="5">
        <v>44743</v>
      </c>
      <c r="D56" s="5">
        <v>44834</v>
      </c>
      <c r="E56" t="s">
        <v>21</v>
      </c>
      <c r="F56" t="s">
        <v>25</v>
      </c>
      <c r="G56" t="s">
        <v>44</v>
      </c>
      <c r="H56" t="s">
        <v>45</v>
      </c>
      <c r="I56" t="s">
        <v>164</v>
      </c>
      <c r="J56" s="9" t="s">
        <v>40</v>
      </c>
      <c r="K56" t="s">
        <v>47</v>
      </c>
      <c r="L56" s="5">
        <v>44834</v>
      </c>
      <c r="M56" s="5">
        <v>44834</v>
      </c>
      <c r="N56" t="s">
        <v>29</v>
      </c>
    </row>
    <row r="57" spans="1:14" x14ac:dyDescent="0.25">
      <c r="A57" t="s">
        <v>165</v>
      </c>
      <c r="B57" t="s">
        <v>28</v>
      </c>
      <c r="C57" s="5">
        <v>44743</v>
      </c>
      <c r="D57" s="5">
        <v>44834</v>
      </c>
      <c r="E57" t="s">
        <v>21</v>
      </c>
      <c r="F57" t="s">
        <v>23</v>
      </c>
      <c r="G57" t="s">
        <v>86</v>
      </c>
      <c r="H57" t="s">
        <v>93</v>
      </c>
      <c r="I57" t="s">
        <v>166</v>
      </c>
      <c r="J57" s="9" t="s">
        <v>89</v>
      </c>
      <c r="K57" t="s">
        <v>90</v>
      </c>
      <c r="L57" s="5">
        <v>44834</v>
      </c>
      <c r="M57" s="5">
        <v>44834</v>
      </c>
      <c r="N57" t="s">
        <v>91</v>
      </c>
    </row>
    <row r="58" spans="1:14" x14ac:dyDescent="0.25">
      <c r="A58" t="s">
        <v>167</v>
      </c>
      <c r="B58" t="s">
        <v>28</v>
      </c>
      <c r="C58" s="5">
        <v>44835</v>
      </c>
      <c r="D58" s="5">
        <v>44926</v>
      </c>
      <c r="E58" t="s">
        <v>21</v>
      </c>
      <c r="F58" t="s">
        <v>23</v>
      </c>
      <c r="G58" t="s">
        <v>86</v>
      </c>
      <c r="H58" t="s">
        <v>87</v>
      </c>
      <c r="I58" t="s">
        <v>168</v>
      </c>
      <c r="J58" s="9" t="s">
        <v>89</v>
      </c>
      <c r="K58" t="s">
        <v>90</v>
      </c>
      <c r="L58" s="5">
        <v>44926</v>
      </c>
      <c r="M58" s="5">
        <v>44926</v>
      </c>
      <c r="N58" t="s">
        <v>91</v>
      </c>
    </row>
    <row r="59" spans="1:14" x14ac:dyDescent="0.25">
      <c r="A59" t="s">
        <v>169</v>
      </c>
      <c r="B59" t="s">
        <v>28</v>
      </c>
      <c r="C59" s="5">
        <v>44835</v>
      </c>
      <c r="D59" s="5">
        <v>44926</v>
      </c>
      <c r="E59" t="s">
        <v>21</v>
      </c>
      <c r="F59" t="s">
        <v>25</v>
      </c>
      <c r="G59" t="s">
        <v>170</v>
      </c>
      <c r="H59" t="s">
        <v>152</v>
      </c>
      <c r="I59" t="s">
        <v>171</v>
      </c>
      <c r="J59" s="9" t="s">
        <v>40</v>
      </c>
      <c r="K59" t="s">
        <v>33</v>
      </c>
      <c r="L59" s="5">
        <v>44926</v>
      </c>
      <c r="M59" s="5">
        <v>44926</v>
      </c>
      <c r="N59" t="s">
        <v>29</v>
      </c>
    </row>
    <row r="60" spans="1:14" x14ac:dyDescent="0.25">
      <c r="A60" t="s">
        <v>172</v>
      </c>
      <c r="B60" t="s">
        <v>28</v>
      </c>
      <c r="C60" s="5">
        <v>44562</v>
      </c>
      <c r="D60" s="5">
        <v>44651</v>
      </c>
      <c r="E60" t="s">
        <v>21</v>
      </c>
      <c r="F60" t="s">
        <v>25</v>
      </c>
      <c r="G60" t="s">
        <v>49</v>
      </c>
      <c r="H60" t="s">
        <v>65</v>
      </c>
      <c r="I60" t="s">
        <v>173</v>
      </c>
      <c r="J60" s="9" t="s">
        <v>40</v>
      </c>
      <c r="K60" t="s">
        <v>41</v>
      </c>
      <c r="L60" s="5">
        <v>44651</v>
      </c>
      <c r="M60" s="5">
        <v>44651</v>
      </c>
      <c r="N60" t="s">
        <v>42</v>
      </c>
    </row>
    <row r="61" spans="1:14" x14ac:dyDescent="0.25">
      <c r="A61" t="s">
        <v>174</v>
      </c>
      <c r="B61" t="s">
        <v>28</v>
      </c>
      <c r="C61" s="5">
        <v>44652</v>
      </c>
      <c r="D61" s="5">
        <v>44742</v>
      </c>
      <c r="E61" t="s">
        <v>29</v>
      </c>
      <c r="F61" t="s">
        <v>29</v>
      </c>
      <c r="G61" t="s">
        <v>70</v>
      </c>
      <c r="H61" t="s">
        <v>70</v>
      </c>
      <c r="I61" t="s">
        <v>175</v>
      </c>
      <c r="J61" s="9" t="s">
        <v>40</v>
      </c>
      <c r="K61" t="s">
        <v>72</v>
      </c>
      <c r="L61" s="5">
        <v>44742</v>
      </c>
      <c r="M61" s="5">
        <v>44742</v>
      </c>
      <c r="N61" t="s">
        <v>73</v>
      </c>
    </row>
    <row r="62" spans="1:14" x14ac:dyDescent="0.25">
      <c r="A62" t="s">
        <v>176</v>
      </c>
      <c r="B62" t="s">
        <v>28</v>
      </c>
      <c r="C62" s="5">
        <v>44652</v>
      </c>
      <c r="D62" s="5">
        <v>44742</v>
      </c>
      <c r="E62" t="s">
        <v>21</v>
      </c>
      <c r="F62" t="s">
        <v>25</v>
      </c>
      <c r="G62" t="s">
        <v>44</v>
      </c>
      <c r="H62" t="s">
        <v>65</v>
      </c>
      <c r="I62" t="s">
        <v>177</v>
      </c>
      <c r="J62" s="9" t="s">
        <v>40</v>
      </c>
      <c r="K62" t="s">
        <v>41</v>
      </c>
      <c r="L62" s="5">
        <v>44742</v>
      </c>
      <c r="M62" s="5">
        <v>44742</v>
      </c>
      <c r="N62" t="s">
        <v>42</v>
      </c>
    </row>
    <row r="63" spans="1:14" x14ac:dyDescent="0.25">
      <c r="A63" t="s">
        <v>178</v>
      </c>
      <c r="B63" t="s">
        <v>28</v>
      </c>
      <c r="C63" s="5">
        <v>44743</v>
      </c>
      <c r="D63" s="5">
        <v>44834</v>
      </c>
      <c r="E63" t="s">
        <v>21</v>
      </c>
      <c r="F63" t="s">
        <v>25</v>
      </c>
      <c r="G63" t="s">
        <v>37</v>
      </c>
      <c r="H63" t="s">
        <v>38</v>
      </c>
      <c r="I63" t="s">
        <v>179</v>
      </c>
      <c r="J63" s="9" t="s">
        <v>40</v>
      </c>
      <c r="K63" t="s">
        <v>41</v>
      </c>
      <c r="L63" s="5">
        <v>44834</v>
      </c>
      <c r="M63" s="5">
        <v>44834</v>
      </c>
      <c r="N63" t="s">
        <v>42</v>
      </c>
    </row>
    <row r="64" spans="1:14" x14ac:dyDescent="0.25">
      <c r="A64" t="s">
        <v>180</v>
      </c>
      <c r="B64" t="s">
        <v>28</v>
      </c>
      <c r="C64" s="5">
        <v>44743</v>
      </c>
      <c r="D64" s="5">
        <v>44834</v>
      </c>
      <c r="E64" t="s">
        <v>29</v>
      </c>
      <c r="F64" t="s">
        <v>25</v>
      </c>
      <c r="G64" t="s">
        <v>123</v>
      </c>
      <c r="H64" t="s">
        <v>29</v>
      </c>
      <c r="I64" t="s">
        <v>181</v>
      </c>
      <c r="J64" s="9" t="s">
        <v>32</v>
      </c>
      <c r="K64" t="s">
        <v>33</v>
      </c>
      <c r="L64" s="5">
        <v>44834</v>
      </c>
      <c r="M64" s="5">
        <v>44834</v>
      </c>
      <c r="N64" t="s">
        <v>29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64" xr:uid="{00000000-0002-0000-0000-000000000000}">
      <formula1>Hidden_561237</formula1>
    </dataValidation>
    <dataValidation type="list" allowBlank="1" showErrorMessage="1" sqref="F8:F64" xr:uid="{00000000-0002-0000-0000-000001000000}">
      <formula1>Hidden_469391</formula1>
    </dataValidation>
  </dataValidations>
  <hyperlinks>
    <hyperlink ref="J8" r:id="rId1" xr:uid="{C525CCEE-D1A6-4D1F-9AA2-317704500A98}"/>
    <hyperlink ref="J9" r:id="rId2" xr:uid="{ECDB0E80-906B-418C-8638-AEC43DE270FB}"/>
    <hyperlink ref="J10" r:id="rId3" xr:uid="{7F5FA322-E66E-4682-B371-F3B0E3FCAA83}"/>
    <hyperlink ref="J11" r:id="rId4" xr:uid="{BA3F284D-ED85-4ADB-8C8F-836AB472ADF2}"/>
    <hyperlink ref="J12" r:id="rId5" xr:uid="{3E4751B2-668A-4234-8C2D-DA4C0A18EA36}"/>
    <hyperlink ref="J13" r:id="rId6" xr:uid="{C9E1A87E-A872-4A29-818C-E5467206D7AB}"/>
    <hyperlink ref="J14" r:id="rId7" xr:uid="{59B4022F-98B5-44E0-957D-2F540D884AAA}"/>
    <hyperlink ref="J15" r:id="rId8" xr:uid="{3540373F-7BAC-4546-BA87-E161121EA406}"/>
    <hyperlink ref="J16" r:id="rId9" xr:uid="{02C11F53-76DC-4B64-8C0C-0B5D5BF0522C}"/>
    <hyperlink ref="J17" r:id="rId10" xr:uid="{79073AA2-87D0-4F44-8A78-C3D716AA25F9}"/>
    <hyperlink ref="J18" r:id="rId11" xr:uid="{2CE803CC-BDD3-43E2-8CF7-B2E5D24EF03D}"/>
    <hyperlink ref="J19" r:id="rId12" xr:uid="{CB54D9CA-C6EA-425E-BD9B-C9A628CA1BE6}"/>
    <hyperlink ref="J20" r:id="rId13" xr:uid="{4905BC97-7331-42D2-A806-1E20D3215E85}"/>
    <hyperlink ref="J21" r:id="rId14" xr:uid="{EB559103-1E9D-487D-BA2E-B2A15535FFB2}"/>
    <hyperlink ref="J22" r:id="rId15" xr:uid="{3B2DF82C-BBED-498C-BA4D-5CF80333490C}"/>
    <hyperlink ref="J23" r:id="rId16" xr:uid="{9AF0B1DD-E0BD-49D6-A544-02A8AF7363FE}"/>
    <hyperlink ref="J24" r:id="rId17" xr:uid="{B2F44F7E-283B-427C-B6ED-90839BEC5FB5}"/>
    <hyperlink ref="J25" r:id="rId18" xr:uid="{AFF86905-733F-4396-9E1D-BFFB7B13069C}"/>
    <hyperlink ref="J26" r:id="rId19" xr:uid="{0B696FB5-0E38-432F-B00D-9D6B81FBC75D}"/>
    <hyperlink ref="J27" r:id="rId20" xr:uid="{9C5E20B5-DEBF-4C7B-A537-D1E7A87BF92E}"/>
    <hyperlink ref="J28" r:id="rId21" xr:uid="{5DD1E0A8-976F-485B-8862-2F39264ECC21}"/>
    <hyperlink ref="J29" r:id="rId22" xr:uid="{C8F020C8-2EFA-4077-8131-4A7CE03A092C}"/>
    <hyperlink ref="J30" r:id="rId23" xr:uid="{82305D59-B085-405D-BCAF-E6C3FA2FC640}"/>
    <hyperlink ref="J31" r:id="rId24" xr:uid="{8057DD03-9D06-4814-A92B-3181D677A1C4}"/>
    <hyperlink ref="J32" r:id="rId25" xr:uid="{C30953FF-E83C-4D99-8FB5-6E9A121F98A1}"/>
    <hyperlink ref="J33" r:id="rId26" xr:uid="{10D17166-7F6F-4D28-ADF5-81C1F8A34479}"/>
    <hyperlink ref="J34" r:id="rId27" xr:uid="{59196100-28FA-44FC-BE0B-EB9EFE586E0F}"/>
    <hyperlink ref="J35" r:id="rId28" xr:uid="{5733D384-BDE0-45C1-86D2-4A8E180225CC}"/>
    <hyperlink ref="J36" r:id="rId29" xr:uid="{7AAA9BD9-84D1-40AD-A7F9-37D997B59202}"/>
    <hyperlink ref="J37" r:id="rId30" xr:uid="{78A0F2B6-6250-4078-8031-134D752F61E8}"/>
    <hyperlink ref="J38" r:id="rId31" xr:uid="{4C8B71ED-9D32-4438-A469-771D29B83855}"/>
    <hyperlink ref="J39" r:id="rId32" xr:uid="{A1171B32-C0CC-4A06-9D71-BD1BB447F628}"/>
    <hyperlink ref="J40" r:id="rId33" xr:uid="{666587FE-3952-491B-A2D2-DDE7AE7BE0CD}"/>
    <hyperlink ref="J41" r:id="rId34" xr:uid="{1D0E09B9-0A5C-49FD-AFA6-CB2B2EB5BECB}"/>
    <hyperlink ref="J42" r:id="rId35" xr:uid="{E24467CF-1789-4A20-BCD2-D559B2DC6119}"/>
    <hyperlink ref="J43" r:id="rId36" xr:uid="{5F618ECE-56B2-4BA8-915D-1A7CEEB0A1E1}"/>
    <hyperlink ref="J44" r:id="rId37" xr:uid="{7C4FBAEA-28F9-48DD-A01F-D576DB8E8501}"/>
    <hyperlink ref="J45" r:id="rId38" xr:uid="{FF08AE82-38AE-44B9-85CD-46411F032880}"/>
    <hyperlink ref="J46" r:id="rId39" xr:uid="{C864C932-3669-4780-A149-658DE524F637}"/>
    <hyperlink ref="J47" r:id="rId40" xr:uid="{4A473805-889C-41BC-9F1D-478F90C659E8}"/>
    <hyperlink ref="J48" r:id="rId41" xr:uid="{5A9B8ACD-CD95-4CEB-9E56-98DD8300CD07}"/>
    <hyperlink ref="J49" r:id="rId42" xr:uid="{B70442F1-6823-4161-8FEE-2FF3282FABAC}"/>
    <hyperlink ref="J50" r:id="rId43" xr:uid="{ACE8A3A5-4D60-44DD-A36C-551B6894F413}"/>
    <hyperlink ref="J51" r:id="rId44" xr:uid="{31E5853B-8206-41F8-A003-F0AD754C4BDF}"/>
    <hyperlink ref="J52" r:id="rId45" xr:uid="{E2A7B246-1249-4BF0-9DD7-B4FD4A551D22}"/>
    <hyperlink ref="J53" r:id="rId46" xr:uid="{037F7CD4-B3DF-49AF-B161-D7CAD4E94947}"/>
    <hyperlink ref="J54" r:id="rId47" xr:uid="{4EF384DD-DF8E-4269-8CE2-9F9DD2D8E328}"/>
    <hyperlink ref="J55" r:id="rId48" xr:uid="{28FF0A27-6242-4784-B658-FD999F24557C}"/>
    <hyperlink ref="J56" r:id="rId49" xr:uid="{29F5BFB4-C9C3-43A2-B122-EAF0F3DF7828}"/>
    <hyperlink ref="J57" r:id="rId50" xr:uid="{1E5028DF-5131-4ADA-9D03-01BB039DC36F}"/>
    <hyperlink ref="J58" r:id="rId51" xr:uid="{E41A38EB-D7A9-485D-A84E-D46E46CA4BA4}"/>
    <hyperlink ref="J59" r:id="rId52" xr:uid="{DB333705-AE0B-4490-94B1-4923036BE96C}"/>
    <hyperlink ref="J60" r:id="rId53" xr:uid="{6E038D5B-862C-42F5-AF8B-1E072DA3DF5C}"/>
    <hyperlink ref="J61" r:id="rId54" xr:uid="{755387D0-1EC0-497A-997B-376E5430B3EC}"/>
    <hyperlink ref="J62" r:id="rId55" xr:uid="{275E7601-B981-4F0E-8D0D-C8384A5DF813}"/>
    <hyperlink ref="J63" r:id="rId56" xr:uid="{A78F7CC5-449A-4EDF-B1B4-45CACA22F3B8}"/>
    <hyperlink ref="J64" r:id="rId57" xr:uid="{8658C83A-5F70-4BEC-A67E-C0173BDE205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</v>
      </c>
    </row>
    <row r="2" spans="1:1" x14ac:dyDescent="0.25">
      <c r="A2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22</v>
      </c>
    </row>
    <row r="2" spans="1:1" x14ac:dyDescent="0.25">
      <c r="A2" t="s">
        <v>23</v>
      </c>
    </row>
    <row r="3" spans="1:1" x14ac:dyDescent="0.25">
      <c r="A3" t="s">
        <v>24</v>
      </c>
    </row>
    <row r="4" spans="1:1" x14ac:dyDescent="0.25">
      <c r="A4" t="s">
        <v>25</v>
      </c>
    </row>
    <row r="5" spans="1:1" x14ac:dyDescent="0.25">
      <c r="A5" t="s">
        <v>26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193</v>
      </c>
    </row>
    <row r="2" spans="1:1" x14ac:dyDescent="0.25">
      <c r="A2" t="s">
        <v>194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Información</vt:lpstr>
      <vt:lpstr>Hidden_1</vt:lpstr>
      <vt:lpstr>Hidden_2</vt:lpstr>
      <vt:lpstr>Tabla_469387</vt:lpstr>
      <vt:lpstr>Hidden_1_Tabla_469387</vt:lpstr>
      <vt:lpstr>Hidden_469387_60520</vt:lpstr>
      <vt:lpstr>Hidden_469391</vt:lpstr>
      <vt:lpstr>Hidden_561237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TRANSPARENCIA</cp:lastModifiedBy>
  <dcterms:created xsi:type="dcterms:W3CDTF">2023-02-01T19:12:04Z</dcterms:created>
  <dcterms:modified xsi:type="dcterms:W3CDTF">2023-02-02T21:41:39Z</dcterms:modified>
</cp:coreProperties>
</file>