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8771" r:id="rId6" sheetId="4"/>
    <sheet name="Tabla_468758" r:id="rId7" sheetId="5"/>
    <sheet name="Tabla_468772" r:id="rId8" sheetId="6"/>
    <sheet name="Tabla_468742" r:id="rId9" sheetId="7"/>
    <sheet name="Tabla_468762" r:id="rId10" sheetId="8"/>
    <sheet name="Tabla_468749" r:id="rId11" sheetId="9"/>
    <sheet name="Tabla_468759" r:id="rId12" sheetId="10"/>
    <sheet name="Tabla_468750" r:id="rId13" sheetId="11"/>
    <sheet name="Tabla_468751" r:id="rId14" sheetId="12"/>
    <sheet name="Tabla_468769" r:id="rId15" sheetId="13"/>
    <sheet name="Tabla_468773" r:id="rId16" sheetId="14"/>
    <sheet name="Tabla_468770" r:id="rId17" sheetId="15"/>
    <sheet name="Tabla_468774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<sst xmlns="http://schemas.openxmlformats.org/spreadsheetml/2006/main" count="66858" uniqueCount="9903">
  <si>
    <t>50873</t>
  </si>
  <si>
    <t>TÍTULO</t>
  </si>
  <si>
    <t>NOMBRE CORTO</t>
  </si>
  <si>
    <t>DESCRIPCIÓN</t>
  </si>
  <si>
    <t>Remuneración bruta y neta</t>
  </si>
  <si>
    <t>LTAIPBCSA75FVIII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</si>
  <si>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</si>
  <si>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</si>
  <si>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</si>
  <si>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</si>
  <si>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</si>
  <si>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</si>
  <si>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</si>
  <si>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</si>
  <si>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</si>
  <si>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</si>
  <si>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</si>
  <si>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</si>
  <si>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</si>
  <si>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</si>
  <si>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</si>
  <si>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</si>
  <si>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</si>
  <si>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</si>
  <si>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</si>
  <si>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</si>
  <si>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</si>
  <si>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</si>
  <si>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</si>
  <si>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</si>
  <si>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</si>
  <si>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</si>
  <si>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</si>
  <si>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</si>
  <si>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</si>
  <si>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</si>
  <si>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</si>
  <si>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</si>
  <si>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</si>
  <si>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</si>
  <si>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</si>
  <si>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</si>
  <si>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</si>
  <si>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</si>
  <si>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</si>
  <si>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</si>
  <si>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</si>
  <si>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</si>
  <si>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</si>
  <si>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</si>
  <si>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</si>
  <si>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</si>
  <si>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</si>
  <si>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</si>
  <si>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</si>
  <si>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</si>
  <si>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</si>
  <si>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</si>
  <si>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</si>
  <si>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</si>
  <si>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</si>
  <si>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</si>
  <si>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</si>
  <si>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</si>
  <si>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</si>
  <si>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</si>
  <si>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</si>
  <si>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</si>
  <si>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</si>
  <si>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</si>
  <si>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</si>
  <si>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</si>
  <si>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</si>
  <si>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</si>
  <si>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</si>
  <si>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</si>
  <si>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</si>
  <si>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</si>
  <si>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</si>
  <si>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</si>
  <si>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</si>
  <si>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DDC8E104EB9D50B2</t>
  </si>
  <si>
    <t>2021</t>
  </si>
  <si>
    <t>01/07/2021</t>
  </si>
  <si>
    <t>30/09/2021</t>
  </si>
  <si>
    <t>Servidor(a) público(a)</t>
  </si>
  <si>
    <t>60710</t>
  </si>
  <si>
    <t>Servicios</t>
  </si>
  <si>
    <t>Subsecretaría De Pesca Y Acuacultura / Dirección De Ordenamiento Pesquero</t>
  </si>
  <si>
    <t>Alejandro</t>
  </si>
  <si>
    <t>Sanchez</t>
  </si>
  <si>
    <t>Lucero</t>
  </si>
  <si>
    <t>Masculino</t>
  </si>
  <si>
    <t>19015.52</t>
  </si>
  <si>
    <t>Nacional</t>
  </si>
  <si>
    <t>16352.76</t>
  </si>
  <si>
    <t>507773</t>
  </si>
  <si>
    <t>Coordinación Administrativa, Financiera e Informática de la SEPADA</t>
  </si>
  <si>
    <t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</t>
  </si>
  <si>
    <t>CB90100E4DA35D07</t>
  </si>
  <si>
    <t>Personal de confianza</t>
  </si>
  <si>
    <t>70304</t>
  </si>
  <si>
    <t>Analista De Informacion</t>
  </si>
  <si>
    <t>Yoshio</t>
  </si>
  <si>
    <t>Rodriguez</t>
  </si>
  <si>
    <t>Ramirez</t>
  </si>
  <si>
    <t>14528.72</t>
  </si>
  <si>
    <t>14048.84</t>
  </si>
  <si>
    <t>507772</t>
  </si>
  <si>
    <t>D0FF99AFDD0745E7</t>
  </si>
  <si>
    <t>Victorio</t>
  </si>
  <si>
    <t>Osuna</t>
  </si>
  <si>
    <t>Jaramillo</t>
  </si>
  <si>
    <t>507771</t>
  </si>
  <si>
    <t>05CC70690F6B8E0D</t>
  </si>
  <si>
    <t>20105</t>
  </si>
  <si>
    <t>Categoria No Especificada</t>
  </si>
  <si>
    <t>Director</t>
  </si>
  <si>
    <t>Francisco Javier</t>
  </si>
  <si>
    <t>26853.76</t>
  </si>
  <si>
    <t>24722.22</t>
  </si>
  <si>
    <t>507770</t>
  </si>
  <si>
    <t>47B8F828FB89D424</t>
  </si>
  <si>
    <t>70303</t>
  </si>
  <si>
    <t>Tecnico</t>
  </si>
  <si>
    <t>Subsecretaría De Pesca Y Acuacultura / Dirección De Estudios Y Proyectos</t>
  </si>
  <si>
    <t>Maria Araceli</t>
  </si>
  <si>
    <t>Moore</t>
  </si>
  <si>
    <t>Castro</t>
  </si>
  <si>
    <t>Femenino</t>
  </si>
  <si>
    <t>12805.5</t>
  </si>
  <si>
    <t>12325.62</t>
  </si>
  <si>
    <t>507761</t>
  </si>
  <si>
    <t>ACFA7A6510C4DA77</t>
  </si>
  <si>
    <t>40204</t>
  </si>
  <si>
    <t>Director De Area</t>
  </si>
  <si>
    <t>Carlos Ernesto</t>
  </si>
  <si>
    <t>Gonzalez</t>
  </si>
  <si>
    <t>26941.4</t>
  </si>
  <si>
    <t>24366.98</t>
  </si>
  <si>
    <t>507760</t>
  </si>
  <si>
    <t>00F0E8C56A22AC33</t>
  </si>
  <si>
    <t>70301</t>
  </si>
  <si>
    <t>Jefe De Programa</t>
  </si>
  <si>
    <t>Gumaro</t>
  </si>
  <si>
    <t>Geraldo</t>
  </si>
  <si>
    <t>12916.92</t>
  </si>
  <si>
    <t>12394.02</t>
  </si>
  <si>
    <t>507759</t>
  </si>
  <si>
    <t>65257F0042E794CB</t>
  </si>
  <si>
    <t>Humberto Isaac</t>
  </si>
  <si>
    <t>Garcia</t>
  </si>
  <si>
    <t>Avalos</t>
  </si>
  <si>
    <t>507758</t>
  </si>
  <si>
    <t>8EE9A82D4022AE4B</t>
  </si>
  <si>
    <t>Subsecretaría De Pesca Y Acuacultura / Oficina Del Subsecretario De Pesca Y Acuacultura</t>
  </si>
  <si>
    <t>Mirna Amalia</t>
  </si>
  <si>
    <t>Torres</t>
  </si>
  <si>
    <t>Pinzon</t>
  </si>
  <si>
    <t>507749</t>
  </si>
  <si>
    <t>76D674DBF87DD3AB</t>
  </si>
  <si>
    <t>Ramon Antonio</t>
  </si>
  <si>
    <t>Ojeda</t>
  </si>
  <si>
    <t>Verdugo</t>
  </si>
  <si>
    <t>507748</t>
  </si>
  <si>
    <t>4AA83CA1C12E5FC4</t>
  </si>
  <si>
    <t>70902</t>
  </si>
  <si>
    <t>Operador De Maquinaria Especializada</t>
  </si>
  <si>
    <t>Ana Rosalia</t>
  </si>
  <si>
    <t>Aviles</t>
  </si>
  <si>
    <t>19669.84</t>
  </si>
  <si>
    <t>16742.46</t>
  </si>
  <si>
    <t>507747</t>
  </si>
  <si>
    <t>18C2FCCA99792D76</t>
  </si>
  <si>
    <t>40216</t>
  </si>
  <si>
    <t>Jefe De Departamento</t>
  </si>
  <si>
    <t>Sonia</t>
  </si>
  <si>
    <t>Lopez</t>
  </si>
  <si>
    <t>14224.6</t>
  </si>
  <si>
    <t>13641.68</t>
  </si>
  <si>
    <t>507746</t>
  </si>
  <si>
    <t>29C6855ADD77055A</t>
  </si>
  <si>
    <t>Subsecretaría De Desarrollo Agropecuario / Centro De Propagación Vegetativa</t>
  </si>
  <si>
    <t>Jesus Hilario</t>
  </si>
  <si>
    <t>Leyva</t>
  </si>
  <si>
    <t>10683.12</t>
  </si>
  <si>
    <t>10203.24</t>
  </si>
  <si>
    <t>507733</t>
  </si>
  <si>
    <t>EFDB6A6F8345E804</t>
  </si>
  <si>
    <t>Juan Carlo</t>
  </si>
  <si>
    <t>507732</t>
  </si>
  <si>
    <t>092C623AB1D214F1</t>
  </si>
  <si>
    <t>Subsecretaría De Desarrollo Agropecuario / Dirección De Desarrollo Ganadero</t>
  </si>
  <si>
    <t>Rubi</t>
  </si>
  <si>
    <t>Villafaña</t>
  </si>
  <si>
    <t/>
  </si>
  <si>
    <t>507731</t>
  </si>
  <si>
    <t>74830DAD573AC228</t>
  </si>
  <si>
    <t>Jaime Alberto</t>
  </si>
  <si>
    <t>Vazquez</t>
  </si>
  <si>
    <t>Arce</t>
  </si>
  <si>
    <t>10485.92</t>
  </si>
  <si>
    <t>9963.02</t>
  </si>
  <si>
    <t>507730</t>
  </si>
  <si>
    <t>65C2CAC72138A1A0</t>
  </si>
  <si>
    <t>Subsecretaría De Desarrollo Agropecuario / Dirección De Desarrollo Agricola</t>
  </si>
  <si>
    <t>Adriana</t>
  </si>
  <si>
    <t>Sanvicente</t>
  </si>
  <si>
    <t>Cabrera</t>
  </si>
  <si>
    <t>507717</t>
  </si>
  <si>
    <t>39FBFF5049261B1D</t>
  </si>
  <si>
    <t>71606</t>
  </si>
  <si>
    <t>Especial</t>
  </si>
  <si>
    <t>Fernando</t>
  </si>
  <si>
    <t>Duarte</t>
  </si>
  <si>
    <t>14386</t>
  </si>
  <si>
    <t>10629.68</t>
  </si>
  <si>
    <t>507716</t>
  </si>
  <si>
    <t>64C69F606936636B</t>
  </si>
  <si>
    <t>10403</t>
  </si>
  <si>
    <t>Secretaria</t>
  </si>
  <si>
    <t>Otilia Susana</t>
  </si>
  <si>
    <t>Nuñez</t>
  </si>
  <si>
    <t>Moyron</t>
  </si>
  <si>
    <t>25878.82</t>
  </si>
  <si>
    <t>21968.3</t>
  </si>
  <si>
    <t>507715</t>
  </si>
  <si>
    <t>E91341975C365BA7</t>
  </si>
  <si>
    <t>Luis Emiterio</t>
  </si>
  <si>
    <t>Morales</t>
  </si>
  <si>
    <t>Prado</t>
  </si>
  <si>
    <t>33354.98</t>
  </si>
  <si>
    <t>29595.62</t>
  </si>
  <si>
    <t>507714</t>
  </si>
  <si>
    <t>A90E2FE632213593</t>
  </si>
  <si>
    <t>70307</t>
  </si>
  <si>
    <t>Analista "B" De Informacion</t>
  </si>
  <si>
    <t>Oficina Del Secretario De Pesca Y Acuacultura / Coordinación Administrativa  Financiera E Informática</t>
  </si>
  <si>
    <t>Elias Alfredo</t>
  </si>
  <si>
    <t>Quirino</t>
  </si>
  <si>
    <t>Flores</t>
  </si>
  <si>
    <t>8599.18</t>
  </si>
  <si>
    <t>8119.3</t>
  </si>
  <si>
    <t>507697</t>
  </si>
  <si>
    <t>2010258C1CB53293</t>
  </si>
  <si>
    <t>40203</t>
  </si>
  <si>
    <t>Arlen Ivet</t>
  </si>
  <si>
    <t>Palacio</t>
  </si>
  <si>
    <t>Villanueva</t>
  </si>
  <si>
    <t>27596.1</t>
  </si>
  <si>
    <t>24432.9</t>
  </si>
  <si>
    <t>507696</t>
  </si>
  <si>
    <t>3C17D6F754F1F15E</t>
  </si>
  <si>
    <t>10120</t>
  </si>
  <si>
    <t>Tecnico Administrativo</t>
  </si>
  <si>
    <t>Antonio</t>
  </si>
  <si>
    <t>Murillo</t>
  </si>
  <si>
    <t>Romero</t>
  </si>
  <si>
    <t>20969.3</t>
  </si>
  <si>
    <t>17745.46</t>
  </si>
  <si>
    <t>507695</t>
  </si>
  <si>
    <t>B7859FD0A2DF0B91</t>
  </si>
  <si>
    <t>40214</t>
  </si>
  <si>
    <t>Coordinador</t>
  </si>
  <si>
    <t>Mario</t>
  </si>
  <si>
    <t>Maya</t>
  </si>
  <si>
    <t>Tirado</t>
  </si>
  <si>
    <t>27497.18</t>
  </si>
  <si>
    <t>24731.46</t>
  </si>
  <si>
    <t>507694</t>
  </si>
  <si>
    <t>B91B3C68B20FEF00</t>
  </si>
  <si>
    <t>Oficina Del Secretario De Pesca Y Acuacultura / Coordinación De Sanidad E Inocuidad Alimentaria</t>
  </si>
  <si>
    <t>Jesus Johary</t>
  </si>
  <si>
    <t>Camacho</t>
  </si>
  <si>
    <t>19183.28</t>
  </si>
  <si>
    <t>16452.66</t>
  </si>
  <si>
    <t>507677</t>
  </si>
  <si>
    <t>4266F48669E983FD</t>
  </si>
  <si>
    <t>Mario Osbaldo</t>
  </si>
  <si>
    <t>Cosio</t>
  </si>
  <si>
    <t>Trasviña</t>
  </si>
  <si>
    <t>20515.54</t>
  </si>
  <si>
    <t>16245.2</t>
  </si>
  <si>
    <t>507676</t>
  </si>
  <si>
    <t>B9CC08664126A9DC</t>
  </si>
  <si>
    <t>60402</t>
  </si>
  <si>
    <t>Inspector</t>
  </si>
  <si>
    <t>Jorge Luis</t>
  </si>
  <si>
    <t>Villavicencio</t>
  </si>
  <si>
    <t>6666.9</t>
  </si>
  <si>
    <t>6187.02</t>
  </si>
  <si>
    <t>507675</t>
  </si>
  <si>
    <t>551EFA4E8694408E</t>
  </si>
  <si>
    <t>Hugo</t>
  </si>
  <si>
    <t>Badilla</t>
  </si>
  <si>
    <t>Cruz</t>
  </si>
  <si>
    <t>13063.52</t>
  </si>
  <si>
    <t>12583.64</t>
  </si>
  <si>
    <t>507674</t>
  </si>
  <si>
    <t>576E723CC1ECE54D</t>
  </si>
  <si>
    <t>Luis Fernando</t>
  </si>
  <si>
    <t>Villarino</t>
  </si>
  <si>
    <t>Zumaya</t>
  </si>
  <si>
    <t>507774</t>
  </si>
  <si>
    <t>7FBF9E03F7BFBF62</t>
  </si>
  <si>
    <t>Gabriela Alejandra</t>
  </si>
  <si>
    <t>Giron</t>
  </si>
  <si>
    <t>Casillas</t>
  </si>
  <si>
    <t>7001</t>
  </si>
  <si>
    <t>6521.12</t>
  </si>
  <si>
    <t>507769</t>
  </si>
  <si>
    <t>C97A605ABD567055</t>
  </si>
  <si>
    <t>Claudia Alejandra</t>
  </si>
  <si>
    <t>Garza</t>
  </si>
  <si>
    <t>Orantes</t>
  </si>
  <si>
    <t>507768</t>
  </si>
  <si>
    <t>06DC90D71EF9121A</t>
  </si>
  <si>
    <t>Hernan Rafael</t>
  </si>
  <si>
    <t>Cota</t>
  </si>
  <si>
    <t>13992.72</t>
  </si>
  <si>
    <t>13469.82</t>
  </si>
  <si>
    <t>507767</t>
  </si>
  <si>
    <t>0D1BA56F4E516C75</t>
  </si>
  <si>
    <t>Enrique Javier</t>
  </si>
  <si>
    <t>Guluarte</t>
  </si>
  <si>
    <t>20210</t>
  </si>
  <si>
    <t>19090.32</t>
  </si>
  <si>
    <t>507766</t>
  </si>
  <si>
    <t>33E866EF51C49534</t>
  </si>
  <si>
    <t>Rosa Maria</t>
  </si>
  <si>
    <t>Lozano</t>
  </si>
  <si>
    <t>14112.6</t>
  </si>
  <si>
    <t>13529.68</t>
  </si>
  <si>
    <t>507757</t>
  </si>
  <si>
    <t>426DA5C6FA3A3F6D</t>
  </si>
  <si>
    <t>Subsecretaría De Pesca Y Acuacultura / Dirección De Promoción Y Desarrollo Acuícula</t>
  </si>
  <si>
    <t>Luis Javier</t>
  </si>
  <si>
    <t>507756</t>
  </si>
  <si>
    <t>F960EE1DA2BB24D9</t>
  </si>
  <si>
    <t>Brenda Lis</t>
  </si>
  <si>
    <t>Monroy</t>
  </si>
  <si>
    <t>Salazar</t>
  </si>
  <si>
    <t>26533.02</t>
  </si>
  <si>
    <t>24033.82</t>
  </si>
  <si>
    <t>507755</t>
  </si>
  <si>
    <t>DF880EED698C1C10</t>
  </si>
  <si>
    <t>Armando</t>
  </si>
  <si>
    <t>Herrero</t>
  </si>
  <si>
    <t>Perezrul</t>
  </si>
  <si>
    <t>14057.26</t>
  </si>
  <si>
    <t>13474.34</t>
  </si>
  <si>
    <t>507754</t>
  </si>
  <si>
    <t>D4FA92C6980CCC33</t>
  </si>
  <si>
    <t>Subsecretario De Gobierno</t>
  </si>
  <si>
    <t>Marcelo</t>
  </si>
  <si>
    <t>Armenta</t>
  </si>
  <si>
    <t>66257.88</t>
  </si>
  <si>
    <t>55505</t>
  </si>
  <si>
    <t>507745</t>
  </si>
  <si>
    <t>86EC36278D50BFCC</t>
  </si>
  <si>
    <t>10108</t>
  </si>
  <si>
    <t>Oficial Administrativo Especializado</t>
  </si>
  <si>
    <t>Rosalva</t>
  </si>
  <si>
    <t>Amador</t>
  </si>
  <si>
    <t>Beltran</t>
  </si>
  <si>
    <t>507744</t>
  </si>
  <si>
    <t>5AAD0F1A1D0C73EB</t>
  </si>
  <si>
    <t>Subsecretaría De Desarrollo Agropecuario / Centro Caprino Cd. Constitución</t>
  </si>
  <si>
    <t>Omar Mauricio</t>
  </si>
  <si>
    <t>Manriquez</t>
  </si>
  <si>
    <t>Olachea</t>
  </si>
  <si>
    <t>20989.8</t>
  </si>
  <si>
    <t>19337.7</t>
  </si>
  <si>
    <t>507743</t>
  </si>
  <si>
    <t>176F7E1B3194762F</t>
  </si>
  <si>
    <t>Ignacio</t>
  </si>
  <si>
    <t>Rivera</t>
  </si>
  <si>
    <t>Hernandez</t>
  </si>
  <si>
    <t>18216</t>
  </si>
  <si>
    <t>17607.3</t>
  </si>
  <si>
    <t>507742</t>
  </si>
  <si>
    <t>1BF9369A1371797C</t>
  </si>
  <si>
    <t>Subjefe De Departamento</t>
  </si>
  <si>
    <t>Manuel</t>
  </si>
  <si>
    <t>21406.8</t>
  </si>
  <si>
    <t>20772.46</t>
  </si>
  <si>
    <t>507729</t>
  </si>
  <si>
    <t>AB4AA46B13296529</t>
  </si>
  <si>
    <t>Jose Antonio</t>
  </si>
  <si>
    <t>Ortega</t>
  </si>
  <si>
    <t>Martinez</t>
  </si>
  <si>
    <t>26128.7</t>
  </si>
  <si>
    <t>24594.26</t>
  </si>
  <si>
    <t>507728</t>
  </si>
  <si>
    <t>2244A3C1970441FA</t>
  </si>
  <si>
    <t>Brisa Del Carmen</t>
  </si>
  <si>
    <t>Moreno</t>
  </si>
  <si>
    <t>507727</t>
  </si>
  <si>
    <t>00D0BF833ECF5FFB</t>
  </si>
  <si>
    <t>Erick Hipolito</t>
  </si>
  <si>
    <t>Miranda</t>
  </si>
  <si>
    <t>Rosas</t>
  </si>
  <si>
    <t>507726</t>
  </si>
  <si>
    <t>A5D7B01377FB92DC</t>
  </si>
  <si>
    <t>Ernesto Javier</t>
  </si>
  <si>
    <t>Escopinichi</t>
  </si>
  <si>
    <t>Urquidez</t>
  </si>
  <si>
    <t>13085.12</t>
  </si>
  <si>
    <t>12562.22</t>
  </si>
  <si>
    <t>507713</t>
  </si>
  <si>
    <t>2A79FC930A4D0FF1</t>
  </si>
  <si>
    <t>Enrique Zahir</t>
  </si>
  <si>
    <t>12596.6</t>
  </si>
  <si>
    <t>12013.68</t>
  </si>
  <si>
    <t>507712</t>
  </si>
  <si>
    <t>486037DE47092ED9</t>
  </si>
  <si>
    <t>20194</t>
  </si>
  <si>
    <t>Vanessa</t>
  </si>
  <si>
    <t>Marcos</t>
  </si>
  <si>
    <t>6842.32</t>
  </si>
  <si>
    <t>6362.44</t>
  </si>
  <si>
    <t>507711</t>
  </si>
  <si>
    <t>A2AA2E5B547526F5</t>
  </si>
  <si>
    <t>Jesus Manuel</t>
  </si>
  <si>
    <t>Aguilar</t>
  </si>
  <si>
    <t>10692.72</t>
  </si>
  <si>
    <t>10169.82</t>
  </si>
  <si>
    <t>507710</t>
  </si>
  <si>
    <t>C6A1A15A2EEA5EB7</t>
  </si>
  <si>
    <t>Lorenzo</t>
  </si>
  <si>
    <t>Marquez</t>
  </si>
  <si>
    <t>Cordero</t>
  </si>
  <si>
    <t>19862</t>
  </si>
  <si>
    <t>17023.86</t>
  </si>
  <si>
    <t>507693</t>
  </si>
  <si>
    <t>C0F56E6D729EA4C4</t>
  </si>
  <si>
    <t>Jose Guadalupe</t>
  </si>
  <si>
    <t>Hirales</t>
  </si>
  <si>
    <t>Saiza</t>
  </si>
  <si>
    <t>8540.32</t>
  </si>
  <si>
    <t>8060.44</t>
  </si>
  <si>
    <t>507692</t>
  </si>
  <si>
    <t>346FC8B9566EB00E</t>
  </si>
  <si>
    <t>Lucila Itzel</t>
  </si>
  <si>
    <t>Higuera</t>
  </si>
  <si>
    <t>21564.54</t>
  </si>
  <si>
    <t>20297.5</t>
  </si>
  <si>
    <t>507691</t>
  </si>
  <si>
    <t>2EA91BD85C4FBA05</t>
  </si>
  <si>
    <t>Norma Celina</t>
  </si>
  <si>
    <t>507690</t>
  </si>
  <si>
    <t>25059D66E0785D6E</t>
  </si>
  <si>
    <t>Tomas</t>
  </si>
  <si>
    <t>16192.72</t>
  </si>
  <si>
    <t>15669.82</t>
  </si>
  <si>
    <t>507673</t>
  </si>
  <si>
    <t>E50FE44A86B11E03</t>
  </si>
  <si>
    <t>40311</t>
  </si>
  <si>
    <t>Secretaria De Funcionario</t>
  </si>
  <si>
    <t>Soraya</t>
  </si>
  <si>
    <t>Agundez</t>
  </si>
  <si>
    <t>21442</t>
  </si>
  <si>
    <t>20397.62</t>
  </si>
  <si>
    <t>507672</t>
  </si>
  <si>
    <t>C5F8B9D565B98442</t>
  </si>
  <si>
    <t>Leocadio</t>
  </si>
  <si>
    <t>Aguirre</t>
  </si>
  <si>
    <t>Escalera</t>
  </si>
  <si>
    <t>22000</t>
  </si>
  <si>
    <t>20685.58</t>
  </si>
  <si>
    <t>507671</t>
  </si>
  <si>
    <t>406DB2C18D9E92AF</t>
  </si>
  <si>
    <t>40215</t>
  </si>
  <si>
    <t>Subdirector</t>
  </si>
  <si>
    <t>Oficina Del Secretario De Pesca Y Acuacultura / Unidad De Enlace Y Promoción</t>
  </si>
  <si>
    <t>Luis Miguel</t>
  </si>
  <si>
    <t>16052</t>
  </si>
  <si>
    <t>15259.32</t>
  </si>
  <si>
    <t>507670</t>
  </si>
  <si>
    <t>ADE9B324EB1E3DF8</t>
  </si>
  <si>
    <t>10110</t>
  </si>
  <si>
    <t>Oficial Administrativo</t>
  </si>
  <si>
    <t>Jazmin Maria</t>
  </si>
  <si>
    <t>Alonso</t>
  </si>
  <si>
    <t>Alvarez</t>
  </si>
  <si>
    <t>507765</t>
  </si>
  <si>
    <t>D802E4342D92263A</t>
  </si>
  <si>
    <t>Luis Felipe</t>
  </si>
  <si>
    <t>Ducke</t>
  </si>
  <si>
    <t>9687</t>
  </si>
  <si>
    <t>9207.12</t>
  </si>
  <si>
    <t>507764</t>
  </si>
  <si>
    <t>447183B695776A0F</t>
  </si>
  <si>
    <t>Patricia Grisel</t>
  </si>
  <si>
    <t>Serrano</t>
  </si>
  <si>
    <t>De La Torre</t>
  </si>
  <si>
    <t>17710.6</t>
  </si>
  <si>
    <t>17127.68</t>
  </si>
  <si>
    <t>507763</t>
  </si>
  <si>
    <t>41ED17C37D298B8D</t>
  </si>
  <si>
    <t>Reynaldo</t>
  </si>
  <si>
    <t>Peñaloza</t>
  </si>
  <si>
    <t>Ayala</t>
  </si>
  <si>
    <t>9592.72</t>
  </si>
  <si>
    <t>9069.82</t>
  </si>
  <si>
    <t>507762</t>
  </si>
  <si>
    <t>02DDBA52514C5333</t>
  </si>
  <si>
    <t>Carolina</t>
  </si>
  <si>
    <t>Esquivel</t>
  </si>
  <si>
    <t>Gutierrez</t>
  </si>
  <si>
    <t>507753</t>
  </si>
  <si>
    <t>41892C8792D3039E</t>
  </si>
  <si>
    <t>10405</t>
  </si>
  <si>
    <t>Mecanografo</t>
  </si>
  <si>
    <t>Claudia Yaneth</t>
  </si>
  <si>
    <t>19092.2</t>
  </si>
  <si>
    <t>16398.44</t>
  </si>
  <si>
    <t>507752</t>
  </si>
  <si>
    <t>33F8D3FA83530B98</t>
  </si>
  <si>
    <t>Ma. Guadalupe</t>
  </si>
  <si>
    <t>Muñoz</t>
  </si>
  <si>
    <t>14229.6</t>
  </si>
  <si>
    <t>13646.68</t>
  </si>
  <si>
    <t>507751</t>
  </si>
  <si>
    <t>DD6EFA673E3D58D9</t>
  </si>
  <si>
    <t>12229.6</t>
  </si>
  <si>
    <t>11646.68</t>
  </si>
  <si>
    <t>507750</t>
  </si>
  <si>
    <t>2A4E1935029DD90F</t>
  </si>
  <si>
    <t>507741</t>
  </si>
  <si>
    <t>52544F4716672C01</t>
  </si>
  <si>
    <t>Arnulfo</t>
  </si>
  <si>
    <t>507740</t>
  </si>
  <si>
    <t>1360BBF367700B6B</t>
  </si>
  <si>
    <t>Santos Gabriel</t>
  </si>
  <si>
    <t>Jordan</t>
  </si>
  <si>
    <t>507739</t>
  </si>
  <si>
    <t>83E400AA256260DD</t>
  </si>
  <si>
    <t>507738</t>
  </si>
  <si>
    <t>B077627BB18C5CD9</t>
  </si>
  <si>
    <t>Jensus David</t>
  </si>
  <si>
    <t>Meza</t>
  </si>
  <si>
    <t>Diaz</t>
  </si>
  <si>
    <t>18018.3</t>
  </si>
  <si>
    <t>17435.38</t>
  </si>
  <si>
    <t>507725</t>
  </si>
  <si>
    <t>F2826223FF297918</t>
  </si>
  <si>
    <t>Adelina</t>
  </si>
  <si>
    <t>507724</t>
  </si>
  <si>
    <t>6D3E9A4A40932A1E</t>
  </si>
  <si>
    <t>Kristian Rennan</t>
  </si>
  <si>
    <t>Chapa</t>
  </si>
  <si>
    <t>507723</t>
  </si>
  <si>
    <t>4595B5DD899352FD</t>
  </si>
  <si>
    <t>Gabino</t>
  </si>
  <si>
    <t>Bermudez</t>
  </si>
  <si>
    <t>18210</t>
  </si>
  <si>
    <t>17601.68</t>
  </si>
  <si>
    <t>507722</t>
  </si>
  <si>
    <t>2215858ACED490FE</t>
  </si>
  <si>
    <t>Subsecretaría De Desarrollo Agropecuario / Oficina Del Subsecretario De Desarrollo Agropecuario</t>
  </si>
  <si>
    <t>Patricia</t>
  </si>
  <si>
    <t>17386</t>
  </si>
  <si>
    <t>13629.68</t>
  </si>
  <si>
    <t>507709</t>
  </si>
  <si>
    <t>BCE45F21644D8991</t>
  </si>
  <si>
    <t>Sergio David</t>
  </si>
  <si>
    <t>18342.54</t>
  </si>
  <si>
    <t>17819.64</t>
  </si>
  <si>
    <t>507708</t>
  </si>
  <si>
    <t>D7C162FE800A8A83</t>
  </si>
  <si>
    <t>Jaime</t>
  </si>
  <si>
    <t>Villaseñor</t>
  </si>
  <si>
    <t>30984.88</t>
  </si>
  <si>
    <t>27192</t>
  </si>
  <si>
    <t>507707</t>
  </si>
  <si>
    <t>F4B475156CB96D0D</t>
  </si>
  <si>
    <t>Juan Carlos</t>
  </si>
  <si>
    <t>Nava</t>
  </si>
  <si>
    <t>6427.38</t>
  </si>
  <si>
    <t>5947.5</t>
  </si>
  <si>
    <t>507706</t>
  </si>
  <si>
    <t>3E13169392BEFF5D</t>
  </si>
  <si>
    <t>Lucia Enedina</t>
  </si>
  <si>
    <t>19988.02</t>
  </si>
  <si>
    <t>16931.7</t>
  </si>
  <si>
    <t>507689</t>
  </si>
  <si>
    <t>6CA56D38E80E7FBF</t>
  </si>
  <si>
    <t>Zaida Abigail</t>
  </si>
  <si>
    <t>Canett</t>
  </si>
  <si>
    <t>507688</t>
  </si>
  <si>
    <t>539445057EAF6AC9</t>
  </si>
  <si>
    <t>Daniela Patricia</t>
  </si>
  <si>
    <t>Estrada</t>
  </si>
  <si>
    <t>Robles</t>
  </si>
  <si>
    <t>507687</t>
  </si>
  <si>
    <t>16B13F6C483481BF</t>
  </si>
  <si>
    <t>Perla Yolanda</t>
  </si>
  <si>
    <t>26134.36</t>
  </si>
  <si>
    <t>22201.4</t>
  </si>
  <si>
    <t>507686</t>
  </si>
  <si>
    <t>34F2E6BBBE353EE1</t>
  </si>
  <si>
    <t>70402</t>
  </si>
  <si>
    <t>Asistente Educativa</t>
  </si>
  <si>
    <t>Antonio De Jesus</t>
  </si>
  <si>
    <t>507669</t>
  </si>
  <si>
    <t>716B906D88858B69</t>
  </si>
  <si>
    <t>40306</t>
  </si>
  <si>
    <t>Asesor</t>
  </si>
  <si>
    <t>Oficina Del Secretario De Pesca Y Acuacultura / Unidad De Asesores</t>
  </si>
  <si>
    <t>Edgar Alexis</t>
  </si>
  <si>
    <t>Perez</t>
  </si>
  <si>
    <t>Sepulveda</t>
  </si>
  <si>
    <t>20833.92</t>
  </si>
  <si>
    <t>19206.76</t>
  </si>
  <si>
    <t>507668</t>
  </si>
  <si>
    <t>A8D240933ECF2DC8</t>
  </si>
  <si>
    <t>Eder Falcao</t>
  </si>
  <si>
    <t>Orozco</t>
  </si>
  <si>
    <t>507667</t>
  </si>
  <si>
    <t>C463F933294AB722</t>
  </si>
  <si>
    <t>Cristian Emmanuel</t>
  </si>
  <si>
    <t>507666</t>
  </si>
  <si>
    <t>0A98E26F97BA7F1C</t>
  </si>
  <si>
    <t>Abel Felix</t>
  </si>
  <si>
    <t>507737</t>
  </si>
  <si>
    <t>D2B84E84522324EB</t>
  </si>
  <si>
    <t>Jesus Antonio</t>
  </si>
  <si>
    <t>507736</t>
  </si>
  <si>
    <t>94E1F782E4118B4A</t>
  </si>
  <si>
    <t>Juan Gabriel</t>
  </si>
  <si>
    <t>507735</t>
  </si>
  <si>
    <t>92E88060333B5B58</t>
  </si>
  <si>
    <t>Joel</t>
  </si>
  <si>
    <t>507734</t>
  </si>
  <si>
    <t>13EABC1E631ACCE9</t>
  </si>
  <si>
    <t>Director General</t>
  </si>
  <si>
    <t>Jose Raul</t>
  </si>
  <si>
    <t>35105.12</t>
  </si>
  <si>
    <t>31440.62</t>
  </si>
  <si>
    <t>507721</t>
  </si>
  <si>
    <t>C3EE973CCC640920</t>
  </si>
  <si>
    <t>10111</t>
  </si>
  <si>
    <t>Auxiliar Administrativo</t>
  </si>
  <si>
    <t>Erick</t>
  </si>
  <si>
    <t>Araujo</t>
  </si>
  <si>
    <t>507720</t>
  </si>
  <si>
    <t>6606A0097D523B8A</t>
  </si>
  <si>
    <t>Cesar</t>
  </si>
  <si>
    <t>Viñas</t>
  </si>
  <si>
    <t>Melendez</t>
  </si>
  <si>
    <t>5240.6</t>
  </si>
  <si>
    <t>4657.68</t>
  </si>
  <si>
    <t>507719</t>
  </si>
  <si>
    <t>07AA51218706D748</t>
  </si>
  <si>
    <t>Maria De Jesus</t>
  </si>
  <si>
    <t>Villalobos</t>
  </si>
  <si>
    <t>507718</t>
  </si>
  <si>
    <t>93C2BAE93AD02E61</t>
  </si>
  <si>
    <t>Alan</t>
  </si>
  <si>
    <t>Drew</t>
  </si>
  <si>
    <t>16128.3</t>
  </si>
  <si>
    <t>15648.42</t>
  </si>
  <si>
    <t>507705</t>
  </si>
  <si>
    <t>D9FF59B689A108C9</t>
  </si>
  <si>
    <t>Eduardo</t>
  </si>
  <si>
    <t>Correa</t>
  </si>
  <si>
    <t>Montes</t>
  </si>
  <si>
    <t>507704</t>
  </si>
  <si>
    <t>C70AF68EC270367E</t>
  </si>
  <si>
    <t>10107</t>
  </si>
  <si>
    <t>Jefe De Oficina</t>
  </si>
  <si>
    <t>Maria De Lourdes</t>
  </si>
  <si>
    <t>Varo</t>
  </si>
  <si>
    <t>Fernandez</t>
  </si>
  <si>
    <t>25489.78</t>
  </si>
  <si>
    <t>21205.62</t>
  </si>
  <si>
    <t>507703</t>
  </si>
  <si>
    <t>C4D915C639B4907C</t>
  </si>
  <si>
    <t>Abril Guadalupe</t>
  </si>
  <si>
    <t>Tejeda</t>
  </si>
  <si>
    <t>507702</t>
  </si>
  <si>
    <t>2AACEF12DA7B2CE7</t>
  </si>
  <si>
    <t>507685</t>
  </si>
  <si>
    <t>B8CEFF580FBC4717</t>
  </si>
  <si>
    <t>60303</t>
  </si>
  <si>
    <t>Oficial De Transportes</t>
  </si>
  <si>
    <t>Daniel Ivan</t>
  </si>
  <si>
    <t>19454.12</t>
  </si>
  <si>
    <t>16613.98</t>
  </si>
  <si>
    <t>507684</t>
  </si>
  <si>
    <t>E2F3179655986757</t>
  </si>
  <si>
    <t>Miguel Angel</t>
  </si>
  <si>
    <t>507683</t>
  </si>
  <si>
    <t>EB384F7372D187C2</t>
  </si>
  <si>
    <t>70302</t>
  </si>
  <si>
    <t>Analista Tecnico</t>
  </si>
  <si>
    <t>Miguel</t>
  </si>
  <si>
    <t>Regalado</t>
  </si>
  <si>
    <t>Blanco</t>
  </si>
  <si>
    <t>15028.3</t>
  </si>
  <si>
    <t>14548.42</t>
  </si>
  <si>
    <t>507682</t>
  </si>
  <si>
    <t>4672A60731DA2FC7</t>
  </si>
  <si>
    <t>Brenda Patricia</t>
  </si>
  <si>
    <t>507665</t>
  </si>
  <si>
    <t>91869436BDE3E4ED</t>
  </si>
  <si>
    <t>Cinthya Lizeth</t>
  </si>
  <si>
    <t>Cadena</t>
  </si>
  <si>
    <t>507664</t>
  </si>
  <si>
    <t>7C90687841218FD7</t>
  </si>
  <si>
    <t>Clemente</t>
  </si>
  <si>
    <t>27061.56</t>
  </si>
  <si>
    <t>24891.7</t>
  </si>
  <si>
    <t>507663</t>
  </si>
  <si>
    <t>D8381320402D19C8</t>
  </si>
  <si>
    <t>507662</t>
  </si>
  <si>
    <t>D7A766EEB5690690</t>
  </si>
  <si>
    <t>Ramon</t>
  </si>
  <si>
    <t>Ruiz</t>
  </si>
  <si>
    <t>Mendez</t>
  </si>
  <si>
    <t>507701</t>
  </si>
  <si>
    <t>CC85939183DF8879</t>
  </si>
  <si>
    <t>10102</t>
  </si>
  <si>
    <t>Rojas</t>
  </si>
  <si>
    <t>14467.54</t>
  </si>
  <si>
    <t>13916.36</t>
  </si>
  <si>
    <t>507700</t>
  </si>
  <si>
    <t>34969CFF3FFE3D9C</t>
  </si>
  <si>
    <t>Claudia Leticia</t>
  </si>
  <si>
    <t>507699</t>
  </si>
  <si>
    <t>1C283E155700FDEB</t>
  </si>
  <si>
    <t>Juan Jose</t>
  </si>
  <si>
    <t>Reyes</t>
  </si>
  <si>
    <t>Merino</t>
  </si>
  <si>
    <t>507698</t>
  </si>
  <si>
    <t>CAE5ABFE87462E6A</t>
  </si>
  <si>
    <t>Bruno Alcindor</t>
  </si>
  <si>
    <t>Molina</t>
  </si>
  <si>
    <t>14019.6</t>
  </si>
  <si>
    <t>13436.68</t>
  </si>
  <si>
    <t>507681</t>
  </si>
  <si>
    <t>BC1027883F021D32</t>
  </si>
  <si>
    <t>Yudid Enriqueta</t>
  </si>
  <si>
    <t>Navarro</t>
  </si>
  <si>
    <t>19486.8</t>
  </si>
  <si>
    <t>19006.92</t>
  </si>
  <si>
    <t>507680</t>
  </si>
  <si>
    <t>0FB1437C9E9D47E7</t>
  </si>
  <si>
    <t>Mario Jesus</t>
  </si>
  <si>
    <t>Alvarado</t>
  </si>
  <si>
    <t>507679</t>
  </si>
  <si>
    <t>CF9ED4319629ACC3</t>
  </si>
  <si>
    <t>Silvia</t>
  </si>
  <si>
    <t>Fisher</t>
  </si>
  <si>
    <t>507678</t>
  </si>
  <si>
    <t>7916A39B09EEE07B</t>
  </si>
  <si>
    <t>Oficina Del Secretario De Pesca Y Acuacultura / Unidad De Revisión Y Supervisión Interna</t>
  </si>
  <si>
    <t>Tito Armando</t>
  </si>
  <si>
    <t>Juarez</t>
  </si>
  <si>
    <t>507661</t>
  </si>
  <si>
    <t>E7EEFF2BDB466087</t>
  </si>
  <si>
    <t>Oficina Del Secretario De Pesca Y Acuacultura / Unidad De Apoyo Y Servicios A La Comercialización</t>
  </si>
  <si>
    <t>Dacia Natalia</t>
  </si>
  <si>
    <t>19334.42</t>
  </si>
  <si>
    <t>18854.54</t>
  </si>
  <si>
    <t>507660</t>
  </si>
  <si>
    <t>35B08146DA4E51E1</t>
  </si>
  <si>
    <t>Oficina Del Secretario De Pesca Y Acuacultura / Oficina Del Secretario De Pesca-  Acuacultura Y Desarrollo Agropecuario</t>
  </si>
  <si>
    <t>Rosa Guadalupe</t>
  </si>
  <si>
    <t>Salgado</t>
  </si>
  <si>
    <t>21278.82</t>
  </si>
  <si>
    <t>18238.66</t>
  </si>
  <si>
    <t>507659</t>
  </si>
  <si>
    <t>17133A381E3CEBCA</t>
  </si>
  <si>
    <t>Daniel Roberto</t>
  </si>
  <si>
    <t>Ravara</t>
  </si>
  <si>
    <t>Cardoza</t>
  </si>
  <si>
    <t>507658</t>
  </si>
  <si>
    <t>1C5C2ADC0893C918</t>
  </si>
  <si>
    <t>Carlos Alberto</t>
  </si>
  <si>
    <t>Maldonado</t>
  </si>
  <si>
    <t>507657</t>
  </si>
  <si>
    <t>5BD195A56CD9FC59</t>
  </si>
  <si>
    <t>Ernesto</t>
  </si>
  <si>
    <t>Guereña</t>
  </si>
  <si>
    <t>Barrera</t>
  </si>
  <si>
    <t>22894.74</t>
  </si>
  <si>
    <t>19460.66</t>
  </si>
  <si>
    <t>507656</t>
  </si>
  <si>
    <t>3E78A0B6C4EF98E1</t>
  </si>
  <si>
    <t>Victor Adan</t>
  </si>
  <si>
    <t>34252.18</t>
  </si>
  <si>
    <t>31056.58</t>
  </si>
  <si>
    <t>507655</t>
  </si>
  <si>
    <t>14737ADBFF0187F2</t>
  </si>
  <si>
    <t>40109</t>
  </si>
  <si>
    <t>Secretario De Gobierno</t>
  </si>
  <si>
    <t>Jose Alfredo</t>
  </si>
  <si>
    <t>79801.68</t>
  </si>
  <si>
    <t>63260.42</t>
  </si>
  <si>
    <t>507654</t>
  </si>
  <si>
    <t>4D32818342CDB5D5</t>
  </si>
  <si>
    <t>01/04/2021</t>
  </si>
  <si>
    <t>30/06/2021</t>
  </si>
  <si>
    <t>Dirección De Promoción Y Desarrollo Acuícula</t>
  </si>
  <si>
    <t>321336</t>
  </si>
  <si>
    <t>52BC2ED73CC4B31F</t>
  </si>
  <si>
    <t>20877.56</t>
  </si>
  <si>
    <t>17562.28</t>
  </si>
  <si>
    <t>321337</t>
  </si>
  <si>
    <t>13E258987080634F</t>
  </si>
  <si>
    <t>26698.62</t>
  </si>
  <si>
    <t>24168.92</t>
  </si>
  <si>
    <t>321338</t>
  </si>
  <si>
    <t>F6E20A084271A96C</t>
  </si>
  <si>
    <t>19801.66</t>
  </si>
  <si>
    <t>16826.9</t>
  </si>
  <si>
    <t>321339</t>
  </si>
  <si>
    <t>5656644D24EAA952</t>
  </si>
  <si>
    <t>321340</t>
  </si>
  <si>
    <t>DA3EB96E6B212B2C</t>
  </si>
  <si>
    <t>321341</t>
  </si>
  <si>
    <t>8481DC7D8AD2F9D3</t>
  </si>
  <si>
    <t>Dirección De Ordenamiento Pesquero</t>
  </si>
  <si>
    <t>19720.16</t>
  </si>
  <si>
    <t>16778.3</t>
  </si>
  <si>
    <t>321342</t>
  </si>
  <si>
    <t>B6C1B32D894C083F</t>
  </si>
  <si>
    <t>Jaime Irving</t>
  </si>
  <si>
    <t>De Casso</t>
  </si>
  <si>
    <t>321343</t>
  </si>
  <si>
    <t>81959B53C5B0D980</t>
  </si>
  <si>
    <t>321344</t>
  </si>
  <si>
    <t>2479F81FF3725123</t>
  </si>
  <si>
    <t>321345</t>
  </si>
  <si>
    <t>4ADFB53CB4D608FC</t>
  </si>
  <si>
    <t>321346</t>
  </si>
  <si>
    <t>CE147A2FB75F5E72</t>
  </si>
  <si>
    <t>David Javier</t>
  </si>
  <si>
    <t>23828.22</t>
  </si>
  <si>
    <t>321347</t>
  </si>
  <si>
    <t>F579360CB5212073</t>
  </si>
  <si>
    <t>Evangelina</t>
  </si>
  <si>
    <t>Guzman</t>
  </si>
  <si>
    <t>Vizcarra</t>
  </si>
  <si>
    <t>19160.14</t>
  </si>
  <si>
    <t>14866.94</t>
  </si>
  <si>
    <t>321348</t>
  </si>
  <si>
    <t>EADF7AB7ED1C0A39</t>
  </si>
  <si>
    <t>321349</t>
  </si>
  <si>
    <t>639950ECC2AD6DF8</t>
  </si>
  <si>
    <t>321350</t>
  </si>
  <si>
    <t>D164BB834193597A</t>
  </si>
  <si>
    <t>321351</t>
  </si>
  <si>
    <t>AEA1CE4F0B2CD97F</t>
  </si>
  <si>
    <t>19897.54</t>
  </si>
  <si>
    <t>16884.04</t>
  </si>
  <si>
    <t>321352</t>
  </si>
  <si>
    <t>C38C06E39D78DEF2</t>
  </si>
  <si>
    <t>Dirección De Estudios Y Proyectos</t>
  </si>
  <si>
    <t>321353</t>
  </si>
  <si>
    <t>BCA468AF9116B962</t>
  </si>
  <si>
    <t>321354</t>
  </si>
  <si>
    <t>44077E72B00DD40B</t>
  </si>
  <si>
    <t>321355</t>
  </si>
  <si>
    <t>14252E67F1499FC1</t>
  </si>
  <si>
    <t>321356</t>
  </si>
  <si>
    <t>598B9D5C320E6C28</t>
  </si>
  <si>
    <t>321357</t>
  </si>
  <si>
    <t>AB8DD7E8ADA20B64</t>
  </si>
  <si>
    <t>321358</t>
  </si>
  <si>
    <t>44968D4A09379979</t>
  </si>
  <si>
    <t>321359</t>
  </si>
  <si>
    <t>00CD4FB921216615</t>
  </si>
  <si>
    <t>321360</t>
  </si>
  <si>
    <t>E10B01CC4451FBE0</t>
  </si>
  <si>
    <t>Dirección De Desarrollo Ganadero</t>
  </si>
  <si>
    <t>321361</t>
  </si>
  <si>
    <t>B8DF416D6EFCF133</t>
  </si>
  <si>
    <t>321362</t>
  </si>
  <si>
    <t>D7C53A4CEC37E2E1</t>
  </si>
  <si>
    <t>Felipe De Jesus</t>
  </si>
  <si>
    <t>321363</t>
  </si>
  <si>
    <t>705F51E7B3FDFBED</t>
  </si>
  <si>
    <t>Sergio</t>
  </si>
  <si>
    <t>Mosqueda</t>
  </si>
  <si>
    <t>21400.8</t>
  </si>
  <si>
    <t>20273.06</t>
  </si>
  <si>
    <t>321364</t>
  </si>
  <si>
    <t>1A7831F4AC753200</t>
  </si>
  <si>
    <t>321365</t>
  </si>
  <si>
    <t>ED0B3E64DE44C689</t>
  </si>
  <si>
    <t>321366</t>
  </si>
  <si>
    <t>72DB0D714EF163EF</t>
  </si>
  <si>
    <t>321367</t>
  </si>
  <si>
    <t>EF4B038E2EC2FD12</t>
  </si>
  <si>
    <t>Unidad De Revisión Y Supervisión Interna</t>
  </si>
  <si>
    <t>321306</t>
  </si>
  <si>
    <t>489283FB35D5F3AE</t>
  </si>
  <si>
    <t>Unidad De Enlace Y Promoción</t>
  </si>
  <si>
    <t>321307</t>
  </si>
  <si>
    <t>722D6AC6663BEBA7</t>
  </si>
  <si>
    <t>321368</t>
  </si>
  <si>
    <t>524822113D8EDCAD</t>
  </si>
  <si>
    <t>321369</t>
  </si>
  <si>
    <t>F47D0A1471FC8DAB</t>
  </si>
  <si>
    <t>321370</t>
  </si>
  <si>
    <t>E826D1F611159FEE</t>
  </si>
  <si>
    <t>321371</t>
  </si>
  <si>
    <t>F3BB7842500DBA90</t>
  </si>
  <si>
    <t>321308</t>
  </si>
  <si>
    <t>53003518613544B9</t>
  </si>
  <si>
    <t>Unidad De Asesores</t>
  </si>
  <si>
    <t>321309</t>
  </si>
  <si>
    <t>29B4D9AEFDD70ADC</t>
  </si>
  <si>
    <t>321310</t>
  </si>
  <si>
    <t>78C449910F9A6CF9</t>
  </si>
  <si>
    <t>321311</t>
  </si>
  <si>
    <t>58EE4125112B4E36</t>
  </si>
  <si>
    <t>Dirección De Desarrollo Agricola</t>
  </si>
  <si>
    <t>321372</t>
  </si>
  <si>
    <t>B39FE01322353874</t>
  </si>
  <si>
    <t>20413.62</t>
  </si>
  <si>
    <t>17183.78</t>
  </si>
  <si>
    <t>321373</t>
  </si>
  <si>
    <t>48BCD6ABF8D8535C</t>
  </si>
  <si>
    <t>321374</t>
  </si>
  <si>
    <t>EA455892A13B9796</t>
  </si>
  <si>
    <t>321375</t>
  </si>
  <si>
    <t>B4BB91FDCA52A243</t>
  </si>
  <si>
    <t>321312</t>
  </si>
  <si>
    <t>477631F087C7F35A</t>
  </si>
  <si>
    <t>321313</t>
  </si>
  <si>
    <t>036DB0E837AF8E6C</t>
  </si>
  <si>
    <t>Jose Angel</t>
  </si>
  <si>
    <t>Cordova</t>
  </si>
  <si>
    <t>Cortes</t>
  </si>
  <si>
    <t>321314</t>
  </si>
  <si>
    <t>0BA28DFE5F50B355</t>
  </si>
  <si>
    <t>321315</t>
  </si>
  <si>
    <t>2F9A0C126ED8A87D</t>
  </si>
  <si>
    <t>Unidad De Apoyo Y Servicios A La Comercialización</t>
  </si>
  <si>
    <t>321316</t>
  </si>
  <si>
    <t>C8144E60EAA3B120</t>
  </si>
  <si>
    <t>Oficina Del Subsecretario De Pesca Y Acuacultura</t>
  </si>
  <si>
    <t>321317</t>
  </si>
  <si>
    <t>C096CE791BB1C892</t>
  </si>
  <si>
    <t>321318</t>
  </si>
  <si>
    <t>6BB5F6ED4DBC46F3</t>
  </si>
  <si>
    <t>321319</t>
  </si>
  <si>
    <t>2AB6C3D8AA184A13</t>
  </si>
  <si>
    <t>321320</t>
  </si>
  <si>
    <t>1255FB3BC7E090EB</t>
  </si>
  <si>
    <t>Jose Fernando</t>
  </si>
  <si>
    <t>64800.92</t>
  </si>
  <si>
    <t>54401.7</t>
  </si>
  <si>
    <t>321321</t>
  </si>
  <si>
    <t>6693A2CD55CD7583</t>
  </si>
  <si>
    <t>321322</t>
  </si>
  <si>
    <t>76ACC7416DAB74A9</t>
  </si>
  <si>
    <t>Oficina Del Subsecretario De Desarrollo Agropecuario</t>
  </si>
  <si>
    <t>18040</t>
  </si>
  <si>
    <t>14055.02</t>
  </si>
  <si>
    <t>321323</t>
  </si>
  <si>
    <t>30CD4A59C63B8015</t>
  </si>
  <si>
    <t>321324</t>
  </si>
  <si>
    <t>B62CF87810379919</t>
  </si>
  <si>
    <t>Ochoa</t>
  </si>
  <si>
    <t>321325</t>
  </si>
  <si>
    <t>6046B0E2EF959C67</t>
  </si>
  <si>
    <t>321326</t>
  </si>
  <si>
    <t>8AEFFD99730642D7</t>
  </si>
  <si>
    <t>321327</t>
  </si>
  <si>
    <t>B403E26D85D27309</t>
  </si>
  <si>
    <t>321328</t>
  </si>
  <si>
    <t>A18265E3ECE10C75</t>
  </si>
  <si>
    <t>Oficina Del Secretario De Pesca-  Acuacultura Y Desarrollo Agropecuario</t>
  </si>
  <si>
    <t>22019.12</t>
  </si>
  <si>
    <t>18658.38</t>
  </si>
  <si>
    <t>321329</t>
  </si>
  <si>
    <t>67A0ADE77F159C2A</t>
  </si>
  <si>
    <t>321330</t>
  </si>
  <si>
    <t>91E831B2461304AA</t>
  </si>
  <si>
    <t>321331</t>
  </si>
  <si>
    <t>A6072F4C00115B57</t>
  </si>
  <si>
    <t>23656.04</t>
  </si>
  <si>
    <t>19890.46</t>
  </si>
  <si>
    <t>321332</t>
  </si>
  <si>
    <t>3B91AF01839676C7</t>
  </si>
  <si>
    <t>Refugio Alvaro</t>
  </si>
  <si>
    <t>Gomez</t>
  </si>
  <si>
    <t>Reynoso</t>
  </si>
  <si>
    <t>321333</t>
  </si>
  <si>
    <t>F8918CB44A9C30D1</t>
  </si>
  <si>
    <t>40223</t>
  </si>
  <si>
    <t>Secretario Particular De Secretario</t>
  </si>
  <si>
    <t>Esau Avivile</t>
  </si>
  <si>
    <t>Avila</t>
  </si>
  <si>
    <t>30326.1</t>
  </si>
  <si>
    <t>321334</t>
  </si>
  <si>
    <t>900142D07A1285AB</t>
  </si>
  <si>
    <t>321335</t>
  </si>
  <si>
    <t>38C54E7D43CFCA90</t>
  </si>
  <si>
    <t>Coordinación Administrativa  Financiera E Informática</t>
  </si>
  <si>
    <t>20181.4</t>
  </si>
  <si>
    <t>17051.74</t>
  </si>
  <si>
    <t>321413</t>
  </si>
  <si>
    <t>8ADA3CDD6671207D</t>
  </si>
  <si>
    <t>Centro De Propagación Vegetativa</t>
  </si>
  <si>
    <t>321414</t>
  </si>
  <si>
    <t>0CDE4B58FC258309</t>
  </si>
  <si>
    <t>321415</t>
  </si>
  <si>
    <t>AF30996ECD0394BA</t>
  </si>
  <si>
    <t>321416</t>
  </si>
  <si>
    <t>666D10E8332F4B82</t>
  </si>
  <si>
    <t>321379</t>
  </si>
  <si>
    <t>D840BBCF4F1DBA53</t>
  </si>
  <si>
    <t>Efren</t>
  </si>
  <si>
    <t>Machado</t>
  </si>
  <si>
    <t>321380</t>
  </si>
  <si>
    <t>E3A25BF6F2E7EE52</t>
  </si>
  <si>
    <t>Coordinación De Sanidad E Inocuidad Alimentaria</t>
  </si>
  <si>
    <t>321381</t>
  </si>
  <si>
    <t>6CEF42D3E8B2D93C</t>
  </si>
  <si>
    <t>321382</t>
  </si>
  <si>
    <t>253E349C051F469A</t>
  </si>
  <si>
    <t>321383</t>
  </si>
  <si>
    <t>335D8E3978BB3367</t>
  </si>
  <si>
    <t>26622.62</t>
  </si>
  <si>
    <t>22388.24</t>
  </si>
  <si>
    <t>321376</t>
  </si>
  <si>
    <t>62E1F38D54F45698</t>
  </si>
  <si>
    <t>321377</t>
  </si>
  <si>
    <t>6A0277BF803D4852</t>
  </si>
  <si>
    <t>321378</t>
  </si>
  <si>
    <t>0CEFEB0C7CBF8928</t>
  </si>
  <si>
    <t>321384</t>
  </si>
  <si>
    <t>74F23B47033F8C9C</t>
  </si>
  <si>
    <t>20573.66</t>
  </si>
  <si>
    <t>17452.64</t>
  </si>
  <si>
    <t>321401</t>
  </si>
  <si>
    <t>DFA51E2312BCFF9C</t>
  </si>
  <si>
    <t>Iglesias</t>
  </si>
  <si>
    <t>321402</t>
  </si>
  <si>
    <t>799455A97D35D341</t>
  </si>
  <si>
    <t>321403</t>
  </si>
  <si>
    <t>194D6E12B9FC9351</t>
  </si>
  <si>
    <t>321404</t>
  </si>
  <si>
    <t>E9C9E647E2A32FD8</t>
  </si>
  <si>
    <t>321409</t>
  </si>
  <si>
    <t>3602530692175CCC</t>
  </si>
  <si>
    <t>26873.16</t>
  </si>
  <si>
    <t>22618.48</t>
  </si>
  <si>
    <t>321410</t>
  </si>
  <si>
    <t>64E7C3C9C390C9C4</t>
  </si>
  <si>
    <t>Coordinador Administrativo (De Secretaria)</t>
  </si>
  <si>
    <t>Juan Manuel</t>
  </si>
  <si>
    <t>25326.9</t>
  </si>
  <si>
    <t>321411</t>
  </si>
  <si>
    <t>D66370351A932D45</t>
  </si>
  <si>
    <t>321412</t>
  </si>
  <si>
    <t>57C10B6E813FE68A</t>
  </si>
  <si>
    <t>321417</t>
  </si>
  <si>
    <t>109B90333EDCCF2C</t>
  </si>
  <si>
    <t>321418</t>
  </si>
  <si>
    <t>F36C1B10E3707823</t>
  </si>
  <si>
    <t>321419</t>
  </si>
  <si>
    <t>8524B793E1048910</t>
  </si>
  <si>
    <t>321420</t>
  </si>
  <si>
    <t>B8473C35F3C26CE2</t>
  </si>
  <si>
    <t>321392</t>
  </si>
  <si>
    <t>B9EB5ED5EA53ADA5</t>
  </si>
  <si>
    <t>321393</t>
  </si>
  <si>
    <t>B065B2AB5B1AE1FE</t>
  </si>
  <si>
    <t>26317.02</t>
  </si>
  <si>
    <t>21666.58</t>
  </si>
  <si>
    <t>321394</t>
  </si>
  <si>
    <t>01BB345D03291D79</t>
  </si>
  <si>
    <t>321395</t>
  </si>
  <si>
    <t>5C62C9A6DFD78CDE</t>
  </si>
  <si>
    <t>321396</t>
  </si>
  <si>
    <t>277DD9B30C4CB55C</t>
  </si>
  <si>
    <t>321397</t>
  </si>
  <si>
    <t>254AE0E9C057044A</t>
  </si>
  <si>
    <t>321398</t>
  </si>
  <si>
    <t>2B93485F354B5E8E</t>
  </si>
  <si>
    <t>321399</t>
  </si>
  <si>
    <t>16508D09DB366385</t>
  </si>
  <si>
    <t>21760.54</t>
  </si>
  <si>
    <t>18192.2</t>
  </si>
  <si>
    <t>321400</t>
  </si>
  <si>
    <t>752F95815F91A8EC</t>
  </si>
  <si>
    <t>321405</t>
  </si>
  <si>
    <t>47C528DEFEF0615E</t>
  </si>
  <si>
    <t>20763.08</t>
  </si>
  <si>
    <t>17378.44</t>
  </si>
  <si>
    <t>321406</t>
  </si>
  <si>
    <t>8DCEF25D000DC2F0</t>
  </si>
  <si>
    <t>Federico</t>
  </si>
  <si>
    <t>26894.04</t>
  </si>
  <si>
    <t>24239.4</t>
  </si>
  <si>
    <t>321407</t>
  </si>
  <si>
    <t>7DD57CF8933FBAC8</t>
  </si>
  <si>
    <t>321408</t>
  </si>
  <si>
    <t>3FC2884F9545A3AC</t>
  </si>
  <si>
    <t>321386</t>
  </si>
  <si>
    <t>F6AAF76C621AB084</t>
  </si>
  <si>
    <t>321385</t>
  </si>
  <si>
    <t>162ACCB6991590FE</t>
  </si>
  <si>
    <t>321387</t>
  </si>
  <si>
    <t>B3BF288F7E31550C</t>
  </si>
  <si>
    <t>21333.52</t>
  </si>
  <si>
    <t>16696.88</t>
  </si>
  <si>
    <t>321388</t>
  </si>
  <si>
    <t>823043A178BD7982</t>
  </si>
  <si>
    <t>321389</t>
  </si>
  <si>
    <t>010A0FAB9709B886</t>
  </si>
  <si>
    <t>321390</t>
  </si>
  <si>
    <t>8461FDC065D42F1D</t>
  </si>
  <si>
    <t>321391</t>
  </si>
  <si>
    <t>C53238A0E6766FE2</t>
  </si>
  <si>
    <t>321421</t>
  </si>
  <si>
    <t>0D9994C352D59B99</t>
  </si>
  <si>
    <t>321422</t>
  </si>
  <si>
    <t>B9168B82B2671DA5</t>
  </si>
  <si>
    <t>321423</t>
  </si>
  <si>
    <t>3DE02E442B7AFE3D</t>
  </si>
  <si>
    <t>321424</t>
  </si>
  <si>
    <t>DF040BD33F4E75B7</t>
  </si>
  <si>
    <t>Centro Caprino Cd. Constitución</t>
  </si>
  <si>
    <t>321425</t>
  </si>
  <si>
    <t>D91F9E0B77B41702</t>
  </si>
  <si>
    <t>01/01/2021</t>
  </si>
  <si>
    <t>31/03/2021</t>
  </si>
  <si>
    <t>613231</t>
  </si>
  <si>
    <t>Unidad de Coordinación Administrativa, Financiera e Informática de la SEPADA</t>
  </si>
  <si>
    <t>30/03/2021</t>
  </si>
  <si>
    <t>3C59BA0906AC8D6A</t>
  </si>
  <si>
    <t>613232</t>
  </si>
  <si>
    <t>A136E26E12746C53</t>
  </si>
  <si>
    <t>613233</t>
  </si>
  <si>
    <t>EC2FA7C5697620D8</t>
  </si>
  <si>
    <t>613234</t>
  </si>
  <si>
    <t>7262AAD789C29E7A</t>
  </si>
  <si>
    <t>613295</t>
  </si>
  <si>
    <t>5CBA9AF89F5C552B</t>
  </si>
  <si>
    <t>613296</t>
  </si>
  <si>
    <t>7EDF774BEB39A6A7</t>
  </si>
  <si>
    <t>613297</t>
  </si>
  <si>
    <t>7318F299F9C17C9C</t>
  </si>
  <si>
    <t>613298</t>
  </si>
  <si>
    <t>6C76583304C46A14</t>
  </si>
  <si>
    <t>613235</t>
  </si>
  <si>
    <t>22E9F976B6FED827</t>
  </si>
  <si>
    <t>613236</t>
  </si>
  <si>
    <t>36F428050F361A95</t>
  </si>
  <si>
    <t>613237</t>
  </si>
  <si>
    <t>BD53AFE54FD9CA51</t>
  </si>
  <si>
    <t>613238</t>
  </si>
  <si>
    <t>012F8A7D57185116</t>
  </si>
  <si>
    <t>613299</t>
  </si>
  <si>
    <t>0FC961F8D26F33D7</t>
  </si>
  <si>
    <t>613300</t>
  </si>
  <si>
    <t>79F159FDAA65BF08</t>
  </si>
  <si>
    <t>613301</t>
  </si>
  <si>
    <t>F8BBFF77E4DEBD88</t>
  </si>
  <si>
    <t>613302</t>
  </si>
  <si>
    <t>E9D5888DF1DEA34A</t>
  </si>
  <si>
    <t>613239</t>
  </si>
  <si>
    <t>B4C282CC3F775518</t>
  </si>
  <si>
    <t>613240</t>
  </si>
  <si>
    <t>A3E2CE24A11FC9D1</t>
  </si>
  <si>
    <t>613241</t>
  </si>
  <si>
    <t>73754176956A4ED9</t>
  </si>
  <si>
    <t>613242</t>
  </si>
  <si>
    <t>92E334063BE10A8E</t>
  </si>
  <si>
    <t>613303</t>
  </si>
  <si>
    <t>BF03EABE276C4144</t>
  </si>
  <si>
    <t>613304</t>
  </si>
  <si>
    <t>2A98D11E24C7F249</t>
  </si>
  <si>
    <t>613305</t>
  </si>
  <si>
    <t>C515BAB8B56FEF97</t>
  </si>
  <si>
    <t>613306</t>
  </si>
  <si>
    <t>270A68E82348C2FE</t>
  </si>
  <si>
    <t>613243</t>
  </si>
  <si>
    <t>DE0E7F71C5899509</t>
  </si>
  <si>
    <t>613244</t>
  </si>
  <si>
    <t>DE5EDDE70B13AC36</t>
  </si>
  <si>
    <t>613245</t>
  </si>
  <si>
    <t>11DB1AF6664E49AB</t>
  </si>
  <si>
    <t>613246</t>
  </si>
  <si>
    <t>829CF876C3BB971C</t>
  </si>
  <si>
    <t>613307</t>
  </si>
  <si>
    <t>B070BE74B1A9C4D0</t>
  </si>
  <si>
    <t>613308</t>
  </si>
  <si>
    <t>4CE065F64C15C651</t>
  </si>
  <si>
    <t>613309</t>
  </si>
  <si>
    <t>37CE97FCE0C84535</t>
  </si>
  <si>
    <t>613310</t>
  </si>
  <si>
    <t>189EB649333A13E3</t>
  </si>
  <si>
    <t>613247</t>
  </si>
  <si>
    <t>A4EC57F9021303B2</t>
  </si>
  <si>
    <t>613248</t>
  </si>
  <si>
    <t>16B940D8CE4D0F75</t>
  </si>
  <si>
    <t>613249</t>
  </si>
  <si>
    <t>665370E1F09C82AE</t>
  </si>
  <si>
    <t>613250</t>
  </si>
  <si>
    <t>9B8B7B42DE4EDE8B</t>
  </si>
  <si>
    <t>613311</t>
  </si>
  <si>
    <t>B7246EBDDE207B09</t>
  </si>
  <si>
    <t>613312</t>
  </si>
  <si>
    <t>1FFB22789A5E3DC0</t>
  </si>
  <si>
    <t>613313</t>
  </si>
  <si>
    <t>4300A2379C4E2EA7</t>
  </si>
  <si>
    <t>Luis Andres</t>
  </si>
  <si>
    <t>Urrutia</t>
  </si>
  <si>
    <t>613314</t>
  </si>
  <si>
    <t>2D8990C3B02F2237</t>
  </si>
  <si>
    <t>613251</t>
  </si>
  <si>
    <t>424936AA1C2E52B6</t>
  </si>
  <si>
    <t>613252</t>
  </si>
  <si>
    <t>3D070651BDD4C960</t>
  </si>
  <si>
    <t>613253</t>
  </si>
  <si>
    <t>77E54CE1A4C88821</t>
  </si>
  <si>
    <t>613254</t>
  </si>
  <si>
    <t>D45B4B60E9D7A1C3</t>
  </si>
  <si>
    <t>613315</t>
  </si>
  <si>
    <t>86C32761DAC59903</t>
  </si>
  <si>
    <t>613316</t>
  </si>
  <si>
    <t>169F39DBC05E329D</t>
  </si>
  <si>
    <t>613317</t>
  </si>
  <si>
    <t>3D369650E2D04A97</t>
  </si>
  <si>
    <t>40114</t>
  </si>
  <si>
    <t>54409.32</t>
  </si>
  <si>
    <t>613318</t>
  </si>
  <si>
    <t>67EA156B7E58666F</t>
  </si>
  <si>
    <t>613255</t>
  </si>
  <si>
    <t>CF68D0939AE4FEC7</t>
  </si>
  <si>
    <t>613256</t>
  </si>
  <si>
    <t>AB0D2F7A934A8508</t>
  </si>
  <si>
    <t>613257</t>
  </si>
  <si>
    <t>FD35958AC0001382</t>
  </si>
  <si>
    <t>613258</t>
  </si>
  <si>
    <t>9BE1287367AE1EF4</t>
  </si>
  <si>
    <t>613319</t>
  </si>
  <si>
    <t>EC34F52F74D24B03</t>
  </si>
  <si>
    <t>613320</t>
  </si>
  <si>
    <t>44B21F4DE172FA45</t>
  </si>
  <si>
    <t>613321</t>
  </si>
  <si>
    <t>CADAC1012614EEC3</t>
  </si>
  <si>
    <t>613322</t>
  </si>
  <si>
    <t>A4048A8561D2EF58</t>
  </si>
  <si>
    <t>613259</t>
  </si>
  <si>
    <t>7B9561CAC6C54D64</t>
  </si>
  <si>
    <t>613260</t>
  </si>
  <si>
    <t>A272941D064ACA48</t>
  </si>
  <si>
    <t>613261</t>
  </si>
  <si>
    <t>403D82F59DE23C1F</t>
  </si>
  <si>
    <t>613262</t>
  </si>
  <si>
    <t>5038EB1A2C0F9F78</t>
  </si>
  <si>
    <t>613323</t>
  </si>
  <si>
    <t>B871D8737C5F0467</t>
  </si>
  <si>
    <t>613324</t>
  </si>
  <si>
    <t>9932BB1409980436</t>
  </si>
  <si>
    <t>613325</t>
  </si>
  <si>
    <t>0EF644D15B83DA7D</t>
  </si>
  <si>
    <t>613326</t>
  </si>
  <si>
    <t>7E3172484E54DD40</t>
  </si>
  <si>
    <t>12019.6</t>
  </si>
  <si>
    <t>11436.68</t>
  </si>
  <si>
    <t>613263</t>
  </si>
  <si>
    <t>18B510988FA7A713</t>
  </si>
  <si>
    <t>613264</t>
  </si>
  <si>
    <t>735DEAC660CB51A0</t>
  </si>
  <si>
    <t>613265</t>
  </si>
  <si>
    <t>90F8F1C0B0B30F6C</t>
  </si>
  <si>
    <t>613266</t>
  </si>
  <si>
    <t>D2BAAE93F59CC70A</t>
  </si>
  <si>
    <t>613327</t>
  </si>
  <si>
    <t>3A76E0EF25A3E35E</t>
  </si>
  <si>
    <t>613328</t>
  </si>
  <si>
    <t>DE2C71468C8D2584</t>
  </si>
  <si>
    <t>613329</t>
  </si>
  <si>
    <t>E130E35FD213100D</t>
  </si>
  <si>
    <t>613330</t>
  </si>
  <si>
    <t>00799B7A3F345394</t>
  </si>
  <si>
    <t>613267</t>
  </si>
  <si>
    <t>87A96B5A1176DDA2</t>
  </si>
  <si>
    <t>613268</t>
  </si>
  <si>
    <t>CFAED51CB0461E91</t>
  </si>
  <si>
    <t>613269</t>
  </si>
  <si>
    <t>DEEED5BB45D63839</t>
  </si>
  <si>
    <t>613270</t>
  </si>
  <si>
    <t>BB6F761F920B39A8</t>
  </si>
  <si>
    <t>613331</t>
  </si>
  <si>
    <t>805B0B20D065C4B6</t>
  </si>
  <si>
    <t>613332</t>
  </si>
  <si>
    <t>F85C12AA3D77EEAD</t>
  </si>
  <si>
    <t>613333</t>
  </si>
  <si>
    <t>B6040F574927EF51</t>
  </si>
  <si>
    <t>613334</t>
  </si>
  <si>
    <t>E58355B9F9908F4B</t>
  </si>
  <si>
    <t>613271</t>
  </si>
  <si>
    <t>1CEB348E1C428B3A</t>
  </si>
  <si>
    <t>613272</t>
  </si>
  <si>
    <t>BC419EFB1BE20E90</t>
  </si>
  <si>
    <t>613273</t>
  </si>
  <si>
    <t>F3EE71E86BBD1E0A</t>
  </si>
  <si>
    <t>613274</t>
  </si>
  <si>
    <t>E06DBAABD7C4F01A</t>
  </si>
  <si>
    <t>613335</t>
  </si>
  <si>
    <t>10EC3BE523ADC5A1</t>
  </si>
  <si>
    <t>613336</t>
  </si>
  <si>
    <t>41F486F81290CDBB</t>
  </si>
  <si>
    <t>613337</t>
  </si>
  <si>
    <t>4727CD242AAD71B1</t>
  </si>
  <si>
    <t>613275</t>
  </si>
  <si>
    <t>22E383E2870247F7</t>
  </si>
  <si>
    <t>613276</t>
  </si>
  <si>
    <t>D4A8A46AEE9E8FA8</t>
  </si>
  <si>
    <t>613277</t>
  </si>
  <si>
    <t>5F403340482F9C07</t>
  </si>
  <si>
    <t>Hidrogo</t>
  </si>
  <si>
    <t>Wong</t>
  </si>
  <si>
    <t>4741.12</t>
  </si>
  <si>
    <t>4218.22</t>
  </si>
  <si>
    <t>613278</t>
  </si>
  <si>
    <t>3812F133BDF287B1</t>
  </si>
  <si>
    <t>613217</t>
  </si>
  <si>
    <t>1CC647088827CFCB</t>
  </si>
  <si>
    <t>613218</t>
  </si>
  <si>
    <t>D03F3243FE5BE750</t>
  </si>
  <si>
    <t>613279</t>
  </si>
  <si>
    <t>E0197B15AE4CBC2A</t>
  </si>
  <si>
    <t>613280</t>
  </si>
  <si>
    <t>4A55CE60FD81154D</t>
  </si>
  <si>
    <t>613281</t>
  </si>
  <si>
    <t>F15A7DABFCDBEAEE</t>
  </si>
  <si>
    <t>613282</t>
  </si>
  <si>
    <t>6DB9D51F5934F58B</t>
  </si>
  <si>
    <t>613219</t>
  </si>
  <si>
    <t>51B80197B5DFB99D</t>
  </si>
  <si>
    <t>613220</t>
  </si>
  <si>
    <t>C791A738DE409FD0</t>
  </si>
  <si>
    <t>613221</t>
  </si>
  <si>
    <t>616FAC88FABE02EE</t>
  </si>
  <si>
    <t>613222</t>
  </si>
  <si>
    <t>62D32CA9703936CA</t>
  </si>
  <si>
    <t>613283</t>
  </si>
  <si>
    <t>E78041A228A16560</t>
  </si>
  <si>
    <t>613284</t>
  </si>
  <si>
    <t>6594CEEC4BEBD804</t>
  </si>
  <si>
    <t>613285</t>
  </si>
  <si>
    <t>085D3950A2A42DDF</t>
  </si>
  <si>
    <t>613286</t>
  </si>
  <si>
    <t>14ACAF8CF80414DF</t>
  </si>
  <si>
    <t>613223</t>
  </si>
  <si>
    <t>53F225015FA6CEA9</t>
  </si>
  <si>
    <t>613224</t>
  </si>
  <si>
    <t>769FC9D3A7DA46D6</t>
  </si>
  <si>
    <t>613225</t>
  </si>
  <si>
    <t>B4C8440BA659131F</t>
  </si>
  <si>
    <t>613226</t>
  </si>
  <si>
    <t>B14F234A811974C1</t>
  </si>
  <si>
    <t>613287</t>
  </si>
  <si>
    <t>B7BF0BF0FDA34A77</t>
  </si>
  <si>
    <t>613288</t>
  </si>
  <si>
    <t>E2034A3BB8E13960</t>
  </si>
  <si>
    <t>613289</t>
  </si>
  <si>
    <t>9087B5991FB21A9C</t>
  </si>
  <si>
    <t>613290</t>
  </si>
  <si>
    <t>1C0B30BDD3844CCE</t>
  </si>
  <si>
    <t>613227</t>
  </si>
  <si>
    <t>7CA628A7CA524E76</t>
  </si>
  <si>
    <t>613228</t>
  </si>
  <si>
    <t>AE60CB55FDD0C7A1</t>
  </si>
  <si>
    <t>613229</t>
  </si>
  <si>
    <t>6EBA3A2AE12C531A</t>
  </si>
  <si>
    <t>613230</t>
  </si>
  <si>
    <t>C8320A4B0F56EA69</t>
  </si>
  <si>
    <t>613291</t>
  </si>
  <si>
    <t>0F12D6624CC4CE68</t>
  </si>
  <si>
    <t>613292</t>
  </si>
  <si>
    <t>761AA11484E9FF40</t>
  </si>
  <si>
    <t>613293</t>
  </si>
  <si>
    <t>FCFFC7FD7E2177E8</t>
  </si>
  <si>
    <t>613294</t>
  </si>
  <si>
    <t>D39ED133EDE1F063</t>
  </si>
  <si>
    <t>01/10/2021</t>
  </si>
  <si>
    <t>31/12/2021</t>
  </si>
  <si>
    <t>10400.8</t>
  </si>
  <si>
    <t>1882.04</t>
  </si>
  <si>
    <t>507857</t>
  </si>
  <si>
    <t>Coordinación Administrativa, Financiera e Informática</t>
  </si>
  <si>
    <t>06/01/2021</t>
  </si>
  <si>
    <t>81AD735F1F386029</t>
  </si>
  <si>
    <t>10386.23</t>
  </si>
  <si>
    <t>507856</t>
  </si>
  <si>
    <t>C99196C13285369B</t>
  </si>
  <si>
    <t>26220.12</t>
  </si>
  <si>
    <t>11257.31</t>
  </si>
  <si>
    <t>507855</t>
  </si>
  <si>
    <t>2EC0DD672BB6491B</t>
  </si>
  <si>
    <t>19436.74</t>
  </si>
  <si>
    <t>5317.57</t>
  </si>
  <si>
    <t>507854</t>
  </si>
  <si>
    <t>AA0883A29E5C3E84</t>
  </si>
  <si>
    <t>5823.34</t>
  </si>
  <si>
    <t>507815</t>
  </si>
  <si>
    <t>8732586EA419E804</t>
  </si>
  <si>
    <t>19542.46</t>
  </si>
  <si>
    <t>9102.91</t>
  </si>
  <si>
    <t>507814</t>
  </si>
  <si>
    <t>A0DFB7B68BA2F4BF</t>
  </si>
  <si>
    <t>14428.8</t>
  </si>
  <si>
    <t>4515</t>
  </si>
  <si>
    <t>507813</t>
  </si>
  <si>
    <t>5FDB8565102DFD66</t>
  </si>
  <si>
    <t>19367.36</t>
  </si>
  <si>
    <t>7101.69</t>
  </si>
  <si>
    <t>507812</t>
  </si>
  <si>
    <t>BF8205CCDF99181A</t>
  </si>
  <si>
    <t>8153.13</t>
  </si>
  <si>
    <t>507853</t>
  </si>
  <si>
    <t>D75985C9F6F0C97F</t>
  </si>
  <si>
    <t>18000</t>
  </si>
  <si>
    <t>6846.69</t>
  </si>
  <si>
    <t>507852</t>
  </si>
  <si>
    <t>A2AFC28A17224732</t>
  </si>
  <si>
    <t>19485.98</t>
  </si>
  <si>
    <t>6330.54</t>
  </si>
  <si>
    <t>507851</t>
  </si>
  <si>
    <t>21A79E8EA68880DC</t>
  </si>
  <si>
    <t>5645.28</t>
  </si>
  <si>
    <t>507850</t>
  </si>
  <si>
    <t>9CA3863DF59EE313</t>
  </si>
  <si>
    <t>6505.37</t>
  </si>
  <si>
    <t>507811</t>
  </si>
  <si>
    <t>662B48B747F4F390</t>
  </si>
  <si>
    <t>8575.58</t>
  </si>
  <si>
    <t>4132.15</t>
  </si>
  <si>
    <t>507810</t>
  </si>
  <si>
    <t>D47C4F7F568C796E</t>
  </si>
  <si>
    <t>5891.14</t>
  </si>
  <si>
    <t>507809</t>
  </si>
  <si>
    <t>9323F9A164276BCD</t>
  </si>
  <si>
    <t>11226.73</t>
  </si>
  <si>
    <t>507808</t>
  </si>
  <si>
    <t>C89EB04C1D609F98</t>
  </si>
  <si>
    <t>26517.4</t>
  </si>
  <si>
    <t>1677.46</t>
  </si>
  <si>
    <t>507849</t>
  </si>
  <si>
    <t>36973DC5422AE72F</t>
  </si>
  <si>
    <t>Luis Fortunato</t>
  </si>
  <si>
    <t>Salcedo</t>
  </si>
  <si>
    <t>6281.11</t>
  </si>
  <si>
    <t>507848</t>
  </si>
  <si>
    <t>695335D3250F1948</t>
  </si>
  <si>
    <t>Luis</t>
  </si>
  <si>
    <t>Landa</t>
  </si>
  <si>
    <t>5084.91</t>
  </si>
  <si>
    <t>507847</t>
  </si>
  <si>
    <t>939A906FB31A2170</t>
  </si>
  <si>
    <t>20402.06</t>
  </si>
  <si>
    <t>7794.27</t>
  </si>
  <si>
    <t>507846</t>
  </si>
  <si>
    <t>A8A0225F94B2A852</t>
  </si>
  <si>
    <t>21731.5</t>
  </si>
  <si>
    <t>6386.96</t>
  </si>
  <si>
    <t>507807</t>
  </si>
  <si>
    <t>94599510B6EED9ED</t>
  </si>
  <si>
    <t>10148.75</t>
  </si>
  <si>
    <t>507806</t>
  </si>
  <si>
    <t>37A6E8371AACE297</t>
  </si>
  <si>
    <t>20477.02</t>
  </si>
  <si>
    <t>5483.58</t>
  </si>
  <si>
    <t>507805</t>
  </si>
  <si>
    <t>FF0E4B7F8177B75A</t>
  </si>
  <si>
    <t>6917.81</t>
  </si>
  <si>
    <t>507804</t>
  </si>
  <si>
    <t>F2DD65332303AA40</t>
  </si>
  <si>
    <t>19720.66</t>
  </si>
  <si>
    <t>2477.97</t>
  </si>
  <si>
    <t>507845</t>
  </si>
  <si>
    <t>FC5F6099D03D8D9B</t>
  </si>
  <si>
    <t>25963.38</t>
  </si>
  <si>
    <t>7089.98</t>
  </si>
  <si>
    <t>507844</t>
  </si>
  <si>
    <t>401A6B9D35923764</t>
  </si>
  <si>
    <t>26631.32</t>
  </si>
  <si>
    <t>9741.82</t>
  </si>
  <si>
    <t>507843</t>
  </si>
  <si>
    <t>980F4E57F1DB8635</t>
  </si>
  <si>
    <t>14797.81</t>
  </si>
  <si>
    <t>507842</t>
  </si>
  <si>
    <t>EFEE70EB503C42ED</t>
  </si>
  <si>
    <t>8516.72</t>
  </si>
  <si>
    <t>3158.58</t>
  </si>
  <si>
    <t>507803</t>
  </si>
  <si>
    <t>B9069491D2AD8229</t>
  </si>
  <si>
    <t>8173.49</t>
  </si>
  <si>
    <t>507802</t>
  </si>
  <si>
    <t>76EA9F89ABCDCAC4</t>
  </si>
  <si>
    <t>20505.5</t>
  </si>
  <si>
    <t>9607.22</t>
  </si>
  <si>
    <t>507801</t>
  </si>
  <si>
    <t>749450B8E995D6A3</t>
  </si>
  <si>
    <t>26668.02</t>
  </si>
  <si>
    <t>8871.02</t>
  </si>
  <si>
    <t>507800</t>
  </si>
  <si>
    <t>EBC06B4CEFED88ED</t>
  </si>
  <si>
    <t>6218.56</t>
  </si>
  <si>
    <t>507904</t>
  </si>
  <si>
    <t>5DC55EF206DF7308</t>
  </si>
  <si>
    <t>12016.91</t>
  </si>
  <si>
    <t>507903</t>
  </si>
  <si>
    <t>7A37AA5B5BADEF3D</t>
  </si>
  <si>
    <t>14037.66</t>
  </si>
  <si>
    <t>4342.23</t>
  </si>
  <si>
    <t>507902</t>
  </si>
  <si>
    <t>B55F0A987DF98877</t>
  </si>
  <si>
    <t>12577</t>
  </si>
  <si>
    <t>5005.91</t>
  </si>
  <si>
    <t>507841</t>
  </si>
  <si>
    <t>A521205A5335C588</t>
  </si>
  <si>
    <t>6788.68</t>
  </si>
  <si>
    <t>2683.66</t>
  </si>
  <si>
    <t>507840</t>
  </si>
  <si>
    <t>6A3066889EB038EA</t>
  </si>
  <si>
    <t>18676.38</t>
  </si>
  <si>
    <t>17460.42</t>
  </si>
  <si>
    <t>507839</t>
  </si>
  <si>
    <t>2EE0C88F8E554192</t>
  </si>
  <si>
    <t>507838</t>
  </si>
  <si>
    <t>4787A46605B89D15</t>
  </si>
  <si>
    <t>6842.45</t>
  </si>
  <si>
    <t>507799</t>
  </si>
  <si>
    <t>6317C8FECE2FA198</t>
  </si>
  <si>
    <t>20063.18</t>
  </si>
  <si>
    <t>6553.67</t>
  </si>
  <si>
    <t>507798</t>
  </si>
  <si>
    <t>760281D642114088</t>
  </si>
  <si>
    <t>X</t>
  </si>
  <si>
    <t>6914.46</t>
  </si>
  <si>
    <t>507797</t>
  </si>
  <si>
    <t>B9C172D64B1F7457</t>
  </si>
  <si>
    <t>19517.84</t>
  </si>
  <si>
    <t>6983.95</t>
  </si>
  <si>
    <t>507796</t>
  </si>
  <si>
    <t>2CDCD8E72941637E</t>
  </si>
  <si>
    <t>26104.5</t>
  </si>
  <si>
    <t>8761.49</t>
  </si>
  <si>
    <t>507901</t>
  </si>
  <si>
    <t>A1EFDCBE55060BBD</t>
  </si>
  <si>
    <t>6036.43</t>
  </si>
  <si>
    <t>507900</t>
  </si>
  <si>
    <t>47FA9D18E826AC8F</t>
  </si>
  <si>
    <t>Maria Guadalupe</t>
  </si>
  <si>
    <t>14210</t>
  </si>
  <si>
    <t>5758.84</t>
  </si>
  <si>
    <t>507899</t>
  </si>
  <si>
    <t>1FF56184DFA16FD7</t>
  </si>
  <si>
    <t>12210</t>
  </si>
  <si>
    <t>3880.63</t>
  </si>
  <si>
    <t>507898</t>
  </si>
  <si>
    <t>121AACEAA0E33CC7</t>
  </si>
  <si>
    <t>Josefina</t>
  </si>
  <si>
    <t>13148</t>
  </si>
  <si>
    <t>12669.12</t>
  </si>
  <si>
    <t>507837</t>
  </si>
  <si>
    <t>92553FFEACA83D46</t>
  </si>
  <si>
    <t>16508.38</t>
  </si>
  <si>
    <t>14532.52</t>
  </si>
  <si>
    <t>507836</t>
  </si>
  <si>
    <t>44106202AB62E6CA</t>
  </si>
  <si>
    <t>27752.5</t>
  </si>
  <si>
    <t>507835</t>
  </si>
  <si>
    <t>898E0A13EB1A6F31</t>
  </si>
  <si>
    <t>Ricardo Salome</t>
  </si>
  <si>
    <t>Fuerte</t>
  </si>
  <si>
    <t>Dominguez</t>
  </si>
  <si>
    <t>7824.21</t>
  </si>
  <si>
    <t>507834</t>
  </si>
  <si>
    <t>9F7078ECA783369E</t>
  </si>
  <si>
    <t>1534.48</t>
  </si>
  <si>
    <t>507795</t>
  </si>
  <si>
    <t>61EC423ED214981D</t>
  </si>
  <si>
    <t>5763.9</t>
  </si>
  <si>
    <t>507794</t>
  </si>
  <si>
    <t>A4DFAFB244504F25</t>
  </si>
  <si>
    <t>19461.36</t>
  </si>
  <si>
    <t>6341.7</t>
  </si>
  <si>
    <t>507793</t>
  </si>
  <si>
    <t>745BED005735DCD1</t>
  </si>
  <si>
    <t>21565.24</t>
  </si>
  <si>
    <t>8642.5</t>
  </si>
  <si>
    <t>507792</t>
  </si>
  <si>
    <t>EB27B9DE5FF0021E</t>
  </si>
  <si>
    <t>40958.32</t>
  </si>
  <si>
    <t>29337</t>
  </si>
  <si>
    <t>507897</t>
  </si>
  <si>
    <t>8702ABEF02856C56</t>
  </si>
  <si>
    <t>6392.5</t>
  </si>
  <si>
    <t>507896</t>
  </si>
  <si>
    <t>65CF7C34A034FF32</t>
  </si>
  <si>
    <t>5547.13</t>
  </si>
  <si>
    <t>507895</t>
  </si>
  <si>
    <t>A796D419A396F6FE</t>
  </si>
  <si>
    <t>19606.4</t>
  </si>
  <si>
    <t>6070.52</t>
  </si>
  <si>
    <t>507894</t>
  </si>
  <si>
    <t>4BCAFBF72856BC53</t>
  </si>
  <si>
    <t>28996.54</t>
  </si>
  <si>
    <t>6044.69</t>
  </si>
  <si>
    <t>507833</t>
  </si>
  <si>
    <t>2DC859ADCD11AC8C</t>
  </si>
  <si>
    <t>507832</t>
  </si>
  <si>
    <t>B94ECC6878AFDEF7</t>
  </si>
  <si>
    <t>507791</t>
  </si>
  <si>
    <t>CAA23FADF946BFAA</t>
  </si>
  <si>
    <t>10945</t>
  </si>
  <si>
    <t>507790</t>
  </si>
  <si>
    <t>C10F569EADCD5981</t>
  </si>
  <si>
    <t>19299.8</t>
  </si>
  <si>
    <t>5869.79</t>
  </si>
  <si>
    <t>507789</t>
  </si>
  <si>
    <t>2A79A3900A514655</t>
  </si>
  <si>
    <t>Oscar</t>
  </si>
  <si>
    <t>Cornelio</t>
  </si>
  <si>
    <t>Bailon</t>
  </si>
  <si>
    <t>7834.91</t>
  </si>
  <si>
    <t>507788</t>
  </si>
  <si>
    <t>CDA2A5BF1F2E7BAC</t>
  </si>
  <si>
    <t>12361.11</t>
  </si>
  <si>
    <t>507893</t>
  </si>
  <si>
    <t>255CA199D4A41C07</t>
  </si>
  <si>
    <t>6943.28</t>
  </si>
  <si>
    <t>2309.53</t>
  </si>
  <si>
    <t>507892</t>
  </si>
  <si>
    <t>67EF2FA6F3D6BC55</t>
  </si>
  <si>
    <t>5428.84</t>
  </si>
  <si>
    <t>507891</t>
  </si>
  <si>
    <t>6CD0877F35250385</t>
  </si>
  <si>
    <t>13939.78</t>
  </si>
  <si>
    <t>5821.43</t>
  </si>
  <si>
    <t>507890</t>
  </si>
  <si>
    <t>0798637A15C1FF31</t>
  </si>
  <si>
    <t>21813.96</t>
  </si>
  <si>
    <t>9372.6</t>
  </si>
  <si>
    <t>507787</t>
  </si>
  <si>
    <t>2F5DACCA2FB10AB4</t>
  </si>
  <si>
    <t>19781.12</t>
  </si>
  <si>
    <t>6206.51</t>
  </si>
  <si>
    <t>507786</t>
  </si>
  <si>
    <t>93464688542D8C9A</t>
  </si>
  <si>
    <t>23405.58</t>
  </si>
  <si>
    <t>8276.47</t>
  </si>
  <si>
    <t>507785</t>
  </si>
  <si>
    <t>5C8D0D2850CE67BD</t>
  </si>
  <si>
    <t>Márquez</t>
  </si>
  <si>
    <t>15528.29</t>
  </si>
  <si>
    <t>507784</t>
  </si>
  <si>
    <t>DD83CF99CB511F54</t>
  </si>
  <si>
    <t>9369.78</t>
  </si>
  <si>
    <t>507889</t>
  </si>
  <si>
    <t>4AC7D7C5A45132C4</t>
  </si>
  <si>
    <t>19895.38</t>
  </si>
  <si>
    <t>6799.75</t>
  </si>
  <si>
    <t>507888</t>
  </si>
  <si>
    <t>4FA0FF285C68C214</t>
  </si>
  <si>
    <t>9635.18</t>
  </si>
  <si>
    <t>3195.33</t>
  </si>
  <si>
    <t>507887</t>
  </si>
  <si>
    <t>13608D505DBD3A1E</t>
  </si>
  <si>
    <t>De la Torre</t>
  </si>
  <si>
    <t>17691</t>
  </si>
  <si>
    <t>6953.7</t>
  </si>
  <si>
    <t>507886</t>
  </si>
  <si>
    <t>D803B252C2AB7A97</t>
  </si>
  <si>
    <t>José Alfredo</t>
  </si>
  <si>
    <t>31630.21</t>
  </si>
  <si>
    <t>507783</t>
  </si>
  <si>
    <t>823151B472E3C620</t>
  </si>
  <si>
    <t>9533.88</t>
  </si>
  <si>
    <t>3299.9</t>
  </si>
  <si>
    <t>507885</t>
  </si>
  <si>
    <t>67A4767AFB5F7B72</t>
  </si>
  <si>
    <t>12753.68</t>
  </si>
  <si>
    <t>5455.99</t>
  </si>
  <si>
    <t>507884</t>
  </si>
  <si>
    <t>E8E17CF9EBF9D467</t>
  </si>
  <si>
    <t>27169.92</t>
  </si>
  <si>
    <t>11834.74</t>
  </si>
  <si>
    <t>507883</t>
  </si>
  <si>
    <t>D52FE07AD2512385</t>
  </si>
  <si>
    <t>12863.98</t>
  </si>
  <si>
    <t>4998.04</t>
  </si>
  <si>
    <t>507882</t>
  </si>
  <si>
    <t>1961D56799EA2E49</t>
  </si>
  <si>
    <t>3461.75</t>
  </si>
  <si>
    <t>507881</t>
  </si>
  <si>
    <t>4BF626377CBDB50E</t>
  </si>
  <si>
    <t>14093</t>
  </si>
  <si>
    <t>5058.49</t>
  </si>
  <si>
    <t>507880</t>
  </si>
  <si>
    <t>EE2C40AE25F63AFC</t>
  </si>
  <si>
    <t>4622.88</t>
  </si>
  <si>
    <t>507879</t>
  </si>
  <si>
    <t>D7EC9B809F91B936</t>
  </si>
  <si>
    <t>3636.43</t>
  </si>
  <si>
    <t>507878</t>
  </si>
  <si>
    <t>B06615DE691406C2</t>
  </si>
  <si>
    <t>6013.19</t>
  </si>
  <si>
    <t>507877</t>
  </si>
  <si>
    <t>1D8A96231A8C6D9B</t>
  </si>
  <si>
    <t>1336</t>
  </si>
  <si>
    <t>6455.99</t>
  </si>
  <si>
    <t>507876</t>
  </si>
  <si>
    <t>5331A14845378698</t>
  </si>
  <si>
    <t>507875</t>
  </si>
  <si>
    <t>BE92B2DFBFBE2C68</t>
  </si>
  <si>
    <t>3754.83</t>
  </si>
  <si>
    <t>507874</t>
  </si>
  <si>
    <t>135392A695EBE2A3</t>
  </si>
  <si>
    <t>7794.47</t>
  </si>
  <si>
    <t>507873</t>
  </si>
  <si>
    <t>5B42C1309724D09F</t>
  </si>
  <si>
    <t>Fernado</t>
  </si>
  <si>
    <t>10659.52</t>
  </si>
  <si>
    <t>4284.41</t>
  </si>
  <si>
    <t>507872</t>
  </si>
  <si>
    <t>29363FC1829D92B9</t>
  </si>
  <si>
    <t>4545.86</t>
  </si>
  <si>
    <t>507871</t>
  </si>
  <si>
    <t>A135489C6C4B479A</t>
  </si>
  <si>
    <t>4585.71</t>
  </si>
  <si>
    <t>507870</t>
  </si>
  <si>
    <t>5340080A70032158</t>
  </si>
  <si>
    <t>14556.56</t>
  </si>
  <si>
    <t>507831</t>
  </si>
  <si>
    <t>1657D278573F3DA9</t>
  </si>
  <si>
    <t>Hector Ernesto</t>
  </si>
  <si>
    <t>Lara</t>
  </si>
  <si>
    <t>17950.58</t>
  </si>
  <si>
    <t>17052.28</t>
  </si>
  <si>
    <t>507830</t>
  </si>
  <si>
    <t>E3BE8BD322580E87</t>
  </si>
  <si>
    <t>6637.42</t>
  </si>
  <si>
    <t>2225.14</t>
  </si>
  <si>
    <t>507829</t>
  </si>
  <si>
    <t>CF7433DF8097AA39</t>
  </si>
  <si>
    <t>Ximena</t>
  </si>
  <si>
    <t>Llinas</t>
  </si>
  <si>
    <t>Cervantes</t>
  </si>
  <si>
    <t>10342.79</t>
  </si>
  <si>
    <t>507828</t>
  </si>
  <si>
    <t>5C9303B472248078</t>
  </si>
  <si>
    <t>5233.77</t>
  </si>
  <si>
    <t>507869</t>
  </si>
  <si>
    <t>3C16A7F463F4F521</t>
  </si>
  <si>
    <t>507868</t>
  </si>
  <si>
    <t>86B2B2FE1CCC4158</t>
  </si>
  <si>
    <t>4284.59</t>
  </si>
  <si>
    <t>507867</t>
  </si>
  <si>
    <t>98C4C9E935B1CB9E</t>
  </si>
  <si>
    <t>4545.02</t>
  </si>
  <si>
    <t>507866</t>
  </si>
  <si>
    <t>C5B74E20B7976F31</t>
  </si>
  <si>
    <t>Jose Esteban</t>
  </si>
  <si>
    <t>Carrillo</t>
  </si>
  <si>
    <t>6718.34</t>
  </si>
  <si>
    <t>507827</t>
  </si>
  <si>
    <t>3DD97B7D850C51BD</t>
  </si>
  <si>
    <t>6509</t>
  </si>
  <si>
    <t>2671.83</t>
  </si>
  <si>
    <t>507826</t>
  </si>
  <si>
    <t>5EC4CFD06C169E69</t>
  </si>
  <si>
    <t>5974.21</t>
  </si>
  <si>
    <t>507825</t>
  </si>
  <si>
    <t>2711A65D19C526C8</t>
  </si>
  <si>
    <t>6366.13</t>
  </si>
  <si>
    <t>507824</t>
  </si>
  <si>
    <t>C62CE098EBA4A859</t>
  </si>
  <si>
    <t>507865</t>
  </si>
  <si>
    <t>AB45162B1DF5C2D3</t>
  </si>
  <si>
    <t>4333.57</t>
  </si>
  <si>
    <t>507864</t>
  </si>
  <si>
    <t>7AE9AE883E98F97B</t>
  </si>
  <si>
    <t>507863</t>
  </si>
  <si>
    <t>200651CB739B75D2</t>
  </si>
  <si>
    <t>8175.11</t>
  </si>
  <si>
    <t>507862</t>
  </si>
  <si>
    <t>D1F5DD7861648543</t>
  </si>
  <si>
    <t>6725.82</t>
  </si>
  <si>
    <t>507823</t>
  </si>
  <si>
    <t>EDF164C5C011308B</t>
  </si>
  <si>
    <t>19638.76</t>
  </si>
  <si>
    <t>7049.24</t>
  </si>
  <si>
    <t>507822</t>
  </si>
  <si>
    <t>6CB1062D4A526D5C</t>
  </si>
  <si>
    <t>13039.92</t>
  </si>
  <si>
    <t>2195.89</t>
  </si>
  <si>
    <t>507821</t>
  </si>
  <si>
    <t>46BB6E07889AAADC</t>
  </si>
  <si>
    <t>8846.22</t>
  </si>
  <si>
    <t>507820</t>
  </si>
  <si>
    <t>776D9FADBFA044B7</t>
  </si>
  <si>
    <t>507861</t>
  </si>
  <si>
    <t>40A028BF75F562EF</t>
  </si>
  <si>
    <t>19695.24</t>
  </si>
  <si>
    <t>13200.52</t>
  </si>
  <si>
    <t>507860</t>
  </si>
  <si>
    <t>F4709B51211FA017</t>
  </si>
  <si>
    <t>Miriam Edith</t>
  </si>
  <si>
    <t>9277.04</t>
  </si>
  <si>
    <t>507859</t>
  </si>
  <si>
    <t>CE2AB1266200C51D</t>
  </si>
  <si>
    <t>8015.84</t>
  </si>
  <si>
    <t>507858</t>
  </si>
  <si>
    <t>AAC9A3A54115B2D0</t>
  </si>
  <si>
    <t>Antonio Alejandro</t>
  </si>
  <si>
    <t>Peralta</t>
  </si>
  <si>
    <t>507819</t>
  </si>
  <si>
    <t>64F44B35177F1B3C</t>
  </si>
  <si>
    <t>8660.64</t>
  </si>
  <si>
    <t>507818</t>
  </si>
  <si>
    <t>7BD24F5B7D27723F</t>
  </si>
  <si>
    <t>10645.68</t>
  </si>
  <si>
    <t>4045.59</t>
  </si>
  <si>
    <t>507817</t>
  </si>
  <si>
    <t>E8841A6FB791D808</t>
  </si>
  <si>
    <t>Maria De Lordes</t>
  </si>
  <si>
    <t>26213.7</t>
  </si>
  <si>
    <t>5588.47</t>
  </si>
  <si>
    <t>507816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</si>
  <si>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</si>
  <si>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</si>
  <si>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</si>
  <si>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</si>
  <si>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</si>
  <si>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</si>
  <si>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</si>
  <si>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</si>
  <si>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</si>
  <si>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</si>
  <si>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</si>
  <si>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</si>
  <si>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</si>
  <si>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</si>
  <si>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</si>
  <si>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</si>
  <si>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</si>
  <si>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</si>
  <si>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</si>
  <si>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</si>
  <si>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84FE0862BBE3DDEAFDFC85A7E9FEA32B</t>
  </si>
  <si>
    <t>Quinquenio</t>
  </si>
  <si>
    <t>368.6</t>
  </si>
  <si>
    <t>Mensual</t>
  </si>
  <si>
    <t>CE1788F33AC1D85D9006DF3ACB2C6942</t>
  </si>
  <si>
    <t>921.5</t>
  </si>
  <si>
    <t>51BEDF3EA440D0B12A3EE19C8331FA22</t>
  </si>
  <si>
    <t>696342277FC50A94C7CB53973FE36D93</t>
  </si>
  <si>
    <t>E818FD01EBF81DB42F007F27C8E7682F</t>
  </si>
  <si>
    <t>F2A630C4BFB1A9D3D484FD494E68C3BB</t>
  </si>
  <si>
    <t>276.42</t>
  </si>
  <si>
    <t>88F20ECB1C931B76CCDD29A57C0FFE38</t>
  </si>
  <si>
    <t>1382.2</t>
  </si>
  <si>
    <t>EC962BED3E76976FC71674A98BEF924A</t>
  </si>
  <si>
    <t>E617D352F543AB332AC789C89927E906</t>
  </si>
  <si>
    <t>581ED2CC81512010BF168B1896D8485F</t>
  </si>
  <si>
    <t>0F61CCB46D2C13602F86F7E3A2FC99B1</t>
  </si>
  <si>
    <t>A0423C4D7CEB945C02EC415C59F7ADF6</t>
  </si>
  <si>
    <t>F5042C0AA80F07DF8B88FC3A06970D74</t>
  </si>
  <si>
    <t>77C9A38E1BE69F07F9D30767F9BA65B9</t>
  </si>
  <si>
    <t>F75818AD4E47AE8A4D6C6E255F7A46DD</t>
  </si>
  <si>
    <t>9F46916DA48207948F61BA8E7FB25E34</t>
  </si>
  <si>
    <t>E180A064C585AEEB443B703AE8FF2241</t>
  </si>
  <si>
    <t>0AEF4FB1888DFEB5DD9545D29D40624D</t>
  </si>
  <si>
    <t>F70DE872C6CD306D2D4E105650EE3902</t>
  </si>
  <si>
    <t>03C960786979BF48F6AD92A461241156</t>
  </si>
  <si>
    <t>2303.68</t>
  </si>
  <si>
    <t>52B85EC1A324460A49C80EECDB664FFA</t>
  </si>
  <si>
    <t>460.72</t>
  </si>
  <si>
    <t>930B667B324E8992B9687DC1F69B0107</t>
  </si>
  <si>
    <t>9A3170E668994A19B70AAC381CFA4D6A</t>
  </si>
  <si>
    <t>7E3E45C6A87B74FE8DD204E7628D917E</t>
  </si>
  <si>
    <t>F288BCA1B9523556843CF5534A0D7FA0</t>
  </si>
  <si>
    <t>971B1FBDB81A1212394E9DEEDD1F3695</t>
  </si>
  <si>
    <t>1457485319A4386C54B3464FE82F5E1F</t>
  </si>
  <si>
    <t>5179CC047E08574F20EC55A4B1B73EAB</t>
  </si>
  <si>
    <t>828CC93694C297BC5194BF853A45F718</t>
  </si>
  <si>
    <t>970C9AC38AF36F3665E399068C90B9A3</t>
  </si>
  <si>
    <t>A5CE0DC77A116B644790444577400376</t>
  </si>
  <si>
    <t>74DBCE8A21695B65AEEB80DAD3AA0241</t>
  </si>
  <si>
    <t>DCA8778A741399E0CC7111D16782D781</t>
  </si>
  <si>
    <t>8FFD2BAA69CD2161F9C67079F151EC98</t>
  </si>
  <si>
    <t>A488FF5192C5735F26002219508FCECB</t>
  </si>
  <si>
    <t>372A2B68304D9035514C33ECB2275BEA</t>
  </si>
  <si>
    <t>8BAAC4F487A5D5F3DCCD919B927435D2</t>
  </si>
  <si>
    <t>4B597B6DD797ED452EF17BFE6923595D</t>
  </si>
  <si>
    <t>96CB412FDA61A222B39E8B1534B8D0FB</t>
  </si>
  <si>
    <t>BDE3B92ACC8CD32D4ED26573B9633123</t>
  </si>
  <si>
    <t>737ADCF43A9713265C273E91579F2304</t>
  </si>
  <si>
    <t>44B2AB4ABD9F9A113E3E134948DE7C68</t>
  </si>
  <si>
    <t>174AA0F05C24BF0648EAD1B2638B5104</t>
  </si>
  <si>
    <t>85ECC9FF16F3751B1A16B33EC7F1091E</t>
  </si>
  <si>
    <t>C86DBE3D8C6C618124A35FDA32AA58AA</t>
  </si>
  <si>
    <t>41FA9C8AC0550410DEEA82F66FDEF5FC</t>
  </si>
  <si>
    <t>867F8E98E14F41F12B8F311918490202</t>
  </si>
  <si>
    <t>D2830EAA5D089EF1398FB65433043703</t>
  </si>
  <si>
    <t>8B025E00DDD287B5028F9B2E872ACC1F</t>
  </si>
  <si>
    <t>FA10DDCCEC618D2AB0AD973A4E936BE8</t>
  </si>
  <si>
    <t>E00ADDCAF91BE9BDECB3C2CBBE346C8E</t>
  </si>
  <si>
    <t>AA0FB6DCC45C2C891561A842D33A00BA</t>
  </si>
  <si>
    <t>1842.98</t>
  </si>
  <si>
    <t>D591D68CE08E46BE605154C3ED84C354</t>
  </si>
  <si>
    <t>2CB008BCE30220F187AE8ED4568849E0</t>
  </si>
  <si>
    <t>48B34A33B5D5802FDFB455484581D310</t>
  </si>
  <si>
    <t>258708C8D863E83E8939F37F60288728</t>
  </si>
  <si>
    <t>C585434A952AD3D2FBA7E12CC3577FAD</t>
  </si>
  <si>
    <t>1901C9361B1404632F89A9842B98B839</t>
  </si>
  <si>
    <t>1C0FB1110400B1632164E389C578E5FD</t>
  </si>
  <si>
    <t>039F545D9C3BFD8E542D2DFFC33F0F51</t>
  </si>
  <si>
    <t>699433D4C0BEE7AD4E0D8646A04761F0</t>
  </si>
  <si>
    <t>3EF8EFDE2F722B4E74E287B45231A720</t>
  </si>
  <si>
    <t>58634ED4BF9721418535FDBB2CC26BF5</t>
  </si>
  <si>
    <t>71B7C71BC78F5BDCDEA10FCAFD814990</t>
  </si>
  <si>
    <t>2C86A6B4D801607DA5CBC81DAB7C9D6A</t>
  </si>
  <si>
    <t>89A6A29C78908AF351F45D7E5173A141</t>
  </si>
  <si>
    <t>179193906E1BE5CCFE4B169704F34E82</t>
  </si>
  <si>
    <t>D0049775C0A77397FF68E4D93DB11756</t>
  </si>
  <si>
    <t>CDB07DB1141F74A3D9AE87EEDA49FA54</t>
  </si>
  <si>
    <t>5A0387790F21C6A7BDECA53179C39BEC</t>
  </si>
  <si>
    <t>1EEDC7B7D50AE3BE457B5740D3472903</t>
  </si>
  <si>
    <t>17077E7655C36C330EFA2FBB7C99F67A</t>
  </si>
  <si>
    <t>B48D0C72011BEDE7EE4BAA65D10B55CF</t>
  </si>
  <si>
    <t>D69919A4DF753C5DEECCC2087FE587CE</t>
  </si>
  <si>
    <t>04910D9C82F9F76A3F4AAF7C16603E21</t>
  </si>
  <si>
    <t>031EBCA65C6ACBA039CA217C06C6A8A6</t>
  </si>
  <si>
    <t>BB806B3FE7C0FDE9528F15FBAD290A14</t>
  </si>
  <si>
    <t>5FAFCEBBAE05127FC11F56F326B037CA</t>
  </si>
  <si>
    <t>C2BED2B7F0F41749FB5FBBF40B2425C9</t>
  </si>
  <si>
    <t>F758722FD4D78D0E0E4CAC3E7C393B2E</t>
  </si>
  <si>
    <t>FFC3A012F47A1F85BB2EE18A7892D256</t>
  </si>
  <si>
    <t>6C7AA2A0FF886DA1CAB9F11A4E14F715</t>
  </si>
  <si>
    <t>61B1324415D684357285206DD82E19BA</t>
  </si>
  <si>
    <t>CAADF765D0803CE327DF0DB820180075</t>
  </si>
  <si>
    <t>D01D26E3A18885947856323E5A4B3023</t>
  </si>
  <si>
    <t>47BCFC803B325CF413893FAEC81C6FCD</t>
  </si>
  <si>
    <t>72885795908BD06A9DB65AD329F39A95</t>
  </si>
  <si>
    <t>96E7D4C179C4F76F9F84CD52F52AD8EB</t>
  </si>
  <si>
    <t>9ADFBEC4D9841BB8BA2D0EE23BD03A03</t>
  </si>
  <si>
    <t>B9C0E7520189D5EDA6CCB60B0B838F9E</t>
  </si>
  <si>
    <t>48B62CCA645AE16E7F09E80A2CE85C7C</t>
  </si>
  <si>
    <t>158E7C222C6FE37E3B4E85F3C0C50CAD</t>
  </si>
  <si>
    <t>5184CC2E9337A82EEA17B4F04F27B003</t>
  </si>
  <si>
    <t>D575504FE85F7EEB451EB825CD50A926</t>
  </si>
  <si>
    <t>89E1E3661A8A11F53BC8224866AF2D0D</t>
  </si>
  <si>
    <t>BD8CF2732639DC70E62D79F8C5476204</t>
  </si>
  <si>
    <t>53D926F4C745045E1CBD2F466E67CA5E</t>
  </si>
  <si>
    <t>295F1A06B2FCBE14C406B317CD2C4258</t>
  </si>
  <si>
    <t>584E2D97B03B1F34EBBD3628049D1437</t>
  </si>
  <si>
    <t>A5FD8F393D9BC21C0E42CCE1771D04AF</t>
  </si>
  <si>
    <t>C55B30C6831D2C9C53E5706AE418222C</t>
  </si>
  <si>
    <t>A41AE72B13EAE734B4DDE040B22E4BC0</t>
  </si>
  <si>
    <t>CB7F3CAFAF607EF3535298799A783F6F</t>
  </si>
  <si>
    <t>16406A341E4E6DA96DF216E4F6C30E48</t>
  </si>
  <si>
    <t>A033BEF504F2C69653D6387281A8BF3C</t>
  </si>
  <si>
    <t>A91236C563FC124C82D3975A6F92F294</t>
  </si>
  <si>
    <t>A54F06E598895F7ADF14D7FD36C7E447</t>
  </si>
  <si>
    <t>E25F4CB0E763113EF0F0EF23CAFF8A16</t>
  </si>
  <si>
    <t>4C35FA0666289B2F5F25AF1192720A2F</t>
  </si>
  <si>
    <t>DDA25793623153BDE01047830AB2512B</t>
  </si>
  <si>
    <t>0DA64FD11C110F1999B1066BC902BBD4</t>
  </si>
  <si>
    <t>9FE90BF4D0404C0382C3B34D947ED971</t>
  </si>
  <si>
    <t>81E7F3A04F158520C4E83A3350FAAFC8</t>
  </si>
  <si>
    <t>E202A3E70BB0B5D583FB2F528F56908E</t>
  </si>
  <si>
    <t>560474973E9E9C8D99F1F0699E3E5D22</t>
  </si>
  <si>
    <t>887C08C3C2DCC8ED11DE5C2205C49750</t>
  </si>
  <si>
    <t>314684D0BFDE902DFD058B06C1CD20A4</t>
  </si>
  <si>
    <t>C4E1CDB5A0F49D1F14520108A698061E</t>
  </si>
  <si>
    <t>3068E8AD48C85B6394EDCBBF45F70F16</t>
  </si>
  <si>
    <t>21FB1EA5B8553701E93B76F970B92DBE</t>
  </si>
  <si>
    <t>9A71AB5CC34478C166FCA3B3B5DB0676</t>
  </si>
  <si>
    <t>BE54E7587D12C09B703A1168FE97D550</t>
  </si>
  <si>
    <t>89A07E8C0FF0884A7A4473A78AF3B828</t>
  </si>
  <si>
    <t>073BB296AAE6223C83A5FB8DFEED269C</t>
  </si>
  <si>
    <t>CAAE129CB8B4FF50D18A8F39D849D66E</t>
  </si>
  <si>
    <t>E2150C1CEC3C0992F54866B0EB387E13</t>
  </si>
  <si>
    <t>CA6812809E2DE282EC135EC55E45E0E5</t>
  </si>
  <si>
    <t>0DA9A374D298D39BFA936C31EB3447C1</t>
  </si>
  <si>
    <t>DE319B3388637103B794CDCD522E6D89</t>
  </si>
  <si>
    <t>C0D41B0B3C4BE49AAD5AB36C90247392</t>
  </si>
  <si>
    <t>B2A195F79AB7A8280BFCBE3369C45E58</t>
  </si>
  <si>
    <t>FACEAC8876150A66D7B9836E3C6BD44B</t>
  </si>
  <si>
    <t>312BDA1C1B8D5A640F966A7DBC3140E3</t>
  </si>
  <si>
    <t>19A601F655A48AB6E341B77D958F6648</t>
  </si>
  <si>
    <t>0A2A80D1E29D91C8224E4AF1F246F83D</t>
  </si>
  <si>
    <t>B48F3C92313A3AFE062E0839CCDD1B3D</t>
  </si>
  <si>
    <t>80F6FE9A381DA67CBFEA9D0DC7D978E3</t>
  </si>
  <si>
    <t>D2206A4BA1BEFD6EA57AA6F532907533</t>
  </si>
  <si>
    <t>3500687F0DE6D46C0BC4F1C6D3A676A1</t>
  </si>
  <si>
    <t>A41D2D8B800FAC2F5C6B1C755272FE47</t>
  </si>
  <si>
    <t>29F4E9093D76E9DF83BF7EE1CD980350</t>
  </si>
  <si>
    <t>220775FBA52DAF8BFD1FDAA0E2DBF884</t>
  </si>
  <si>
    <t>5A6FA3B35107C0A0FEF75AFDA20E8C6A</t>
  </si>
  <si>
    <t>BBE58E89E51C4A0768051D782D82ADFE</t>
  </si>
  <si>
    <t>07210C0DE4A537E2B9F003A98AFDBAED</t>
  </si>
  <si>
    <t>5B6FF82382AACC0E69345488B89D0CF0</t>
  </si>
  <si>
    <t>E107C2494E6BED6623280E4DFB5CB25D</t>
  </si>
  <si>
    <t>0370F818443949FB1F85A0B42A45F92A</t>
  </si>
  <si>
    <t>6DBBB7A83D20F17181B8290A31454FF2</t>
  </si>
  <si>
    <t>898968E59F4C0199E2C478E258317A33</t>
  </si>
  <si>
    <t>6F65BE91C5564BE713DF3CC22D987F91</t>
  </si>
  <si>
    <t>56677CC539FDB381397CB492C4CD5195</t>
  </si>
  <si>
    <t>672038D05B8F14F3BBE6CAD2D333481B</t>
  </si>
  <si>
    <t>D7B421C812EFFCF26C3C49F0FBCC7088</t>
  </si>
  <si>
    <t>02640AA0720180377B41D846205FE147</t>
  </si>
  <si>
    <t>2819723DD37DC5A241156A1DAD2C3108</t>
  </si>
  <si>
    <t>50990E456BDEBE4E2CF22C9E0E0065DC</t>
  </si>
  <si>
    <t>1F8AABD3A622AEDD05230DB20598FE3C</t>
  </si>
  <si>
    <t>09666C95DF19FFE9B8231CAEE4AFA0AD</t>
  </si>
  <si>
    <t>2E5554E192404982D6854C59236CD446</t>
  </si>
  <si>
    <t>7B6FEF0C816FA24B15BFFD2B441D4BFA</t>
  </si>
  <si>
    <t>56C63048FD203DB369E7102652FB58B4</t>
  </si>
  <si>
    <t>82B42C7CEF6DB44A4917112C6134E1F2</t>
  </si>
  <si>
    <t>C188265411B976297E2956BA59E8DBD3</t>
  </si>
  <si>
    <t>9378EDC15086E51966EC7E900D61F841</t>
  </si>
  <si>
    <t>4F69917FDA9B30EC73B7FA1D37C4C2DD</t>
  </si>
  <si>
    <t>6FCEB0B276821CF1C32C8E00C3726A00</t>
  </si>
  <si>
    <t>EB051AE44747CD38E59EBF25B465CAF1</t>
  </si>
  <si>
    <t>08D7FA9E870CE0662C54A05527A6CCC3</t>
  </si>
  <si>
    <t>128B77C8E9CA313253F87B1918BA4267</t>
  </si>
  <si>
    <t>900886D0F99AF83500DE3BC57EC899A4</t>
  </si>
  <si>
    <t>7F0FC121D90E56131AD98CC4041D7257</t>
  </si>
  <si>
    <t>AE4FDDB4D977605CD18B6E7E98785E87</t>
  </si>
  <si>
    <t>FDA9D7691921781898D6D351ADF57332</t>
  </si>
  <si>
    <t>F6233D740A24DEBF4E8515B133B1317A</t>
  </si>
  <si>
    <t>7B8F3320BDD49342DAEEC4A341E44390</t>
  </si>
  <si>
    <t>906FA7D0A5F517E1EBE9A532F70BE2E5</t>
  </si>
  <si>
    <t>8FD4C3CC7F8D402E832AA9D32614EC98</t>
  </si>
  <si>
    <t>8D168E3042266E74FC976ECEEDDE2E66</t>
  </si>
  <si>
    <t>6DB1D8ADF8BE65F9D33F0A99A8952F99</t>
  </si>
  <si>
    <t>1F1586A8E05537F45390E6F33D2F7299</t>
  </si>
  <si>
    <t>BCB235DD3306A47EB1CEE7801B22BC2F</t>
  </si>
  <si>
    <t>ACDC81EECB58EE7288FB959833AFE4B4</t>
  </si>
  <si>
    <t>106BFD900FF67E1010E891A53C986665</t>
  </si>
  <si>
    <t>98F49DFAD23AE29BA2C79031A7DBA2F7</t>
  </si>
  <si>
    <t>5480FA9FCE45252DC40E8D311F1D0ED1</t>
  </si>
  <si>
    <t>CF021DA2E58E1DDA050FD85A0DE4A70A</t>
  </si>
  <si>
    <t>B24DC353BA0A0B9F8733EE75B55C9DD1</t>
  </si>
  <si>
    <t>7A5AC4CE82E9274D9DF89F370A3C2BD9</t>
  </si>
  <si>
    <t>4A5EE458261A678AF5F96BBAC85BF322</t>
  </si>
  <si>
    <t>4BA8DC093AA9F4840F6F2D3595129F0A</t>
  </si>
  <si>
    <t>41043DA9CD74CF18D6E10B781A93770A</t>
  </si>
  <si>
    <t>E64223BB7023CAEA7DE12136C69CC756</t>
  </si>
  <si>
    <t>34A1F0113D89B75421950C46A0CCA923</t>
  </si>
  <si>
    <t>4D719707C685B3834F18EEC5D0C5835E</t>
  </si>
  <si>
    <t>FF28633C344D01B9280AB616CBD9B25A</t>
  </si>
  <si>
    <t>73B5ABE5AEB49E0966CE8A3C7F5E2DB0</t>
  </si>
  <si>
    <t>70B829453F8851C38ED233FDCCD6889E</t>
  </si>
  <si>
    <t>CDCAC38AFACB5DA678E8A6A8C6D09298</t>
  </si>
  <si>
    <t>EF39A76CFB9B2E4DF4B67F0EB8D80282</t>
  </si>
  <si>
    <t>8D5A1E5E1D6E0EB83D75267DD2ED7385</t>
  </si>
  <si>
    <t>08EE1D4BF186CADE4131128C31689EC9</t>
  </si>
  <si>
    <t>CAA3D9667FD4D5E62D39D9C9E7B1B127</t>
  </si>
  <si>
    <t>250C279E45E9D2C8D3CE6A11E39E5C53</t>
  </si>
  <si>
    <t>33FA40405C76873DB239FD23AA7774AD</t>
  </si>
  <si>
    <t>5286A788C8875B54D838B7228113786B</t>
  </si>
  <si>
    <t>285A92C3006472D442E6E444745CF036</t>
  </si>
  <si>
    <t>BB233C6E0CE1519DFAAD15879BBD7D22</t>
  </si>
  <si>
    <t>85F23C7A6EB733F6A5E6CCA853EB7482</t>
  </si>
  <si>
    <t>45DBAB87489B0BFCBA814DB763B0658F</t>
  </si>
  <si>
    <t>5C41F80DD8FDB103C8A7B7800E5C10F7</t>
  </si>
  <si>
    <t>9FB0BE21677E9CBDCDC1E534A97200F3</t>
  </si>
  <si>
    <t>7F6B7526DAEFB8AB86A06E33C06289D8</t>
  </si>
  <si>
    <t>39BE0E27FD658C134D74D3B1ECC30807</t>
  </si>
  <si>
    <t>E69AE8D4B0B35F831FF447EAD5386108</t>
  </si>
  <si>
    <t>41D524D0613B9F9A01BB028E1802971E</t>
  </si>
  <si>
    <t>1488EB5353A8088739F427B447538766</t>
  </si>
  <si>
    <t>F5B9AA049334400FCA3771FC9C39559C</t>
  </si>
  <si>
    <t>AE3ECB3845753020358886111FFD71C8</t>
  </si>
  <si>
    <t>943C56B7315C8DB26144F3D91DE15ACA</t>
  </si>
  <si>
    <t>862B891EB7BD93C574A76B7EE56AC27F</t>
  </si>
  <si>
    <t>03EC190120EE4701B4F6BE899EF10C15</t>
  </si>
  <si>
    <t>06BE75700B9CE158BE7C5005FB27A28A</t>
  </si>
  <si>
    <t>28D323E3B4E38CA9701FBDCBCFA206E6</t>
  </si>
  <si>
    <t>87960D383C7CC591A4FD9CF273D873C7</t>
  </si>
  <si>
    <t>D669B60942796980958CB024566D8383</t>
  </si>
  <si>
    <t>42F60103449438EB6FD22626736C2477</t>
  </si>
  <si>
    <t>AD281857B5FFDA5EC8551390972306F5</t>
  </si>
  <si>
    <t>1BCCEBC98FA83DCCA0A8F9AF1AB09B5A</t>
  </si>
  <si>
    <t>5246B56B82E62AB8D90C0F3D5E81ED63</t>
  </si>
  <si>
    <t>CBEDC3F007FCDEE27FB1992BA0E38DB1</t>
  </si>
  <si>
    <t>D5BFF8440D63AB9E0378AFF998310CB9</t>
  </si>
  <si>
    <t>95582F7B521AB06D4C76E75909B6B365</t>
  </si>
  <si>
    <t>242814B4B79E72F01748110FD50F4248</t>
  </si>
  <si>
    <t>5C4D8309426D6D1B039D6361AC1771D8</t>
  </si>
  <si>
    <t>BF250E548C96C378C69A4ACD87EE4F7C</t>
  </si>
  <si>
    <t>32906D072B4FFBE73840A2188FAA5733</t>
  </si>
  <si>
    <t>1276D733FE1C50A102415FAAF87CCD84</t>
  </si>
  <si>
    <t>7BEC73E8D3C1D19053C770F8DB55AD7D</t>
  </si>
  <si>
    <t>8D73A300124D9552A7F790647F522EF4</t>
  </si>
  <si>
    <t>1E2D3E76F4104AA516404C6A78D97CB6</t>
  </si>
  <si>
    <t>68583D3A96FB1B02C61749048423A5F8</t>
  </si>
  <si>
    <t>ABB0B0C519DD2B87F9A8A13B10B33E5B</t>
  </si>
  <si>
    <t>FDAEE46F240D49F7D90A7E5B3E32E753</t>
  </si>
  <si>
    <t>C8AF1DCAC7FF9577203CD364E3C5406E</t>
  </si>
  <si>
    <t>A06747DC8CACDF68900EA089F96BE566</t>
  </si>
  <si>
    <t>5B08A0C107069C6A1B85F422FB9989F4</t>
  </si>
  <si>
    <t>8C83658ABB3BA5ED3A071FB61F3E407E</t>
  </si>
  <si>
    <t>99D06BABB5E3278294ACD00051A91EB4</t>
  </si>
  <si>
    <t>335C6E9BDBB396D1431C289771EC2D9A</t>
  </si>
  <si>
    <t>33D54E29421FE58D46866808367CCCF5</t>
  </si>
  <si>
    <t>959710784CC2F400DACF37C000C92599</t>
  </si>
  <si>
    <t>F8BD304D54D61315B76A91C87FEAF654</t>
  </si>
  <si>
    <t>8844A3418BE273CC04ED9B8125B107B6</t>
  </si>
  <si>
    <t>EBD73449ACD219D17CBA5681E9E609A8</t>
  </si>
  <si>
    <t>EAB0AD0E978BD7DC39AB1B90984381C9</t>
  </si>
  <si>
    <t>F23708789B365B2F7340B41355D03C1D</t>
  </si>
  <si>
    <t>9A4F29620C207EF00530020C65133A08</t>
  </si>
  <si>
    <t>E594530C1D40FF75206605F7E9351535</t>
  </si>
  <si>
    <t>DC281B6A244352A15C183C5247A07D3F</t>
  </si>
  <si>
    <t>D4BCD2156C39CF55DC0FF24161FE8894</t>
  </si>
  <si>
    <t>56C1F8CE54758AE567D777756E9C0751</t>
  </si>
  <si>
    <t>AFB560192826D0DC76396F2407EEEB0F</t>
  </si>
  <si>
    <t>65473538A6B97E550161D8C7E30CFF98</t>
  </si>
  <si>
    <t>C13B1FEBB3E755C0D0BD9505977AFF12</t>
  </si>
  <si>
    <t>CF2D9663ED33402112E31B2F948F75B1</t>
  </si>
  <si>
    <t>9F80A80DFC568E6E3246AA0FEE0889AE</t>
  </si>
  <si>
    <t>CADF1C2EBC35DD44B8933B2334B1091E</t>
  </si>
  <si>
    <t>0D7EAC779AE8D20F25D164D53189A2CE</t>
  </si>
  <si>
    <t>CCF97013640F252B2F243C324291F905</t>
  </si>
  <si>
    <t>5F5C6E64BBDB26B41A7F377ACCBFA990</t>
  </si>
  <si>
    <t>74B3769A960E7E9C0B4982AC1F3A8264</t>
  </si>
  <si>
    <t>4EB453BF9AB82D5D7C1FA961A5DB570E</t>
  </si>
  <si>
    <t>728E4092720BD943A50D1EEA0C12BBE9</t>
  </si>
  <si>
    <t>6FEF6AAC267F57DAFA3F47FB8DFCC866</t>
  </si>
  <si>
    <t>8DE238FDA3B0D43781E0D40868599556</t>
  </si>
  <si>
    <t>E9D316922701C22D9EFE1429A516F54B</t>
  </si>
  <si>
    <t>F4320CEEF5F8E0BCDEC00C6181DB5C4D</t>
  </si>
  <si>
    <t>4C4CFCE82DF83C904C359D1238553C08</t>
  </si>
  <si>
    <t>D94C8D8D9EF780F5EDF3CF80CBFD5571</t>
  </si>
  <si>
    <t>BAB0C909AFB75E0773835C842DCAD0A1</t>
  </si>
  <si>
    <t>69D41984EA95B719B04FDA22471108CD</t>
  </si>
  <si>
    <t>3315A26BBFD3F287E795CC282422EE9A</t>
  </si>
  <si>
    <t>CC0D60782A167D763B4C6DE176E0A5A4</t>
  </si>
  <si>
    <t>FB07C493A2D8601AEF697EA7F50C57B1</t>
  </si>
  <si>
    <t>2F8E841CEF6D5D022F6F4FE411562B93</t>
  </si>
  <si>
    <t>12C016079AC2A47430B13A66E76591B3</t>
  </si>
  <si>
    <t>0D9DAD7EF403381374B6CB93ADB0D482</t>
  </si>
  <si>
    <t>39EBC5D33816CF5344C86841AF9DE54A</t>
  </si>
  <si>
    <t>3486F99A3FE2555BC86F519B68B346F3</t>
  </si>
  <si>
    <t>CE9E5C280D9EDF447E9C9F4D3EB8B754</t>
  </si>
  <si>
    <t>A9B14DA6744B5758C27571851A68DC92</t>
  </si>
  <si>
    <t>42EA879485CBACE2263445033225A5EF</t>
  </si>
  <si>
    <t>25238BAC568C4F7882A68C2ECB5EC59B</t>
  </si>
  <si>
    <t>BA121C99B458B856F4C8F0FB096F5365</t>
  </si>
  <si>
    <t>D11AA4813D7044ECB6585716BAD517E3</t>
  </si>
  <si>
    <t>562876FADCCBCF7FC145071C32D8195A</t>
  </si>
  <si>
    <t>1B5391AC74E946CDEEAEBB2D827B9094</t>
  </si>
  <si>
    <t>E9124402D88BABB4C4B12143856AE5A9</t>
  </si>
  <si>
    <t>17C50B1063DCF40A0617CDA76FADD5DC</t>
  </si>
  <si>
    <t>86BC04D89CA6CD0D7FD4C00623D147D1</t>
  </si>
  <si>
    <t>A92DC4F8A093847C5767F5D604BCAC86</t>
  </si>
  <si>
    <t>3FE9C5736C0CDD3ACF056564FBB068B8</t>
  </si>
  <si>
    <t>CDA6CEC524A8BB4C3848A993D8E0E17E</t>
  </si>
  <si>
    <t>2782C9B3E04DD369A43B1B0D3FA8B938</t>
  </si>
  <si>
    <t>F6F7FA6090FCD1A3705E7A03D11B64F9</t>
  </si>
  <si>
    <t>F9282B7B94ADDA84C1E4EEF7595A2B67</t>
  </si>
  <si>
    <t>C8211536AC15DA511A1C2F231D628927</t>
  </si>
  <si>
    <t>26A7318E592E730E11D49EA03DF67E3D</t>
  </si>
  <si>
    <t>005BA61F6982D73007EF69825C8B805B</t>
  </si>
  <si>
    <t>CC4CB9EA5C438AC2D2A38CA6AD9F2BC7</t>
  </si>
  <si>
    <t>DA53AD186EAEC655CDD3058D9243E3D2</t>
  </si>
  <si>
    <t>0</t>
  </si>
  <si>
    <t>A2E220AB0FB2A8DB78115EAC8EB9D098</t>
  </si>
  <si>
    <t>7823824CFA7756261318E3D748163B15</t>
  </si>
  <si>
    <t>B86D936AFD0615C5EF7FB6A3068B76EE</t>
  </si>
  <si>
    <t>AA834D13352EF6F51C3811AF6503E0F1</t>
  </si>
  <si>
    <t>19CEE1650219EC0BBA3409B824AA9EF4</t>
  </si>
  <si>
    <t>3655C42E1C1A91BC8610F7A7A8C08E6A</t>
  </si>
  <si>
    <t>2F6BB65C6534DFD84C6A28D6D8BD5AC8</t>
  </si>
  <si>
    <t>C099F7A3D322740A7E687AB08EF9CF1E</t>
  </si>
  <si>
    <t>Pago extraordinario retroactivo</t>
  </si>
  <si>
    <t>2231.87</t>
  </si>
  <si>
    <t>Unica vez</t>
  </si>
  <si>
    <t>6FC8D3B969F760FEF1949CDFA7937E21</t>
  </si>
  <si>
    <t>3734061BBC843DBF6249E5C16885E041</t>
  </si>
  <si>
    <t>BC8776485484BAE4234C7BAEC50249BA</t>
  </si>
  <si>
    <t>27BCAEA2F0718AB41BE8FE140C1853B1</t>
  </si>
  <si>
    <t>A20531B8BFAD9BBCAF9C7720B74A1809</t>
  </si>
  <si>
    <t>0A6D85A352B88D806EC24A60971E36F1</t>
  </si>
  <si>
    <t>7D879836521509EB81671DE0AEB98F93</t>
  </si>
  <si>
    <t>36734.29</t>
  </si>
  <si>
    <t>A1A3AB3DC642A46171100AAE6B50E71D</t>
  </si>
  <si>
    <t>EA5F55BC00547D61AF438C14500E2081</t>
  </si>
  <si>
    <t>ADE718631270290E3D9927139893E549</t>
  </si>
  <si>
    <t>9D26C126EDBEBA6913DF7D7F70D881FB</t>
  </si>
  <si>
    <t>987548E1ECF0C68D79A56CC13DD9EA4E</t>
  </si>
  <si>
    <t>CFE32953CD79F8165968202A34CA2E99</t>
  </si>
  <si>
    <t>46660E191A7F000442DA66C37A441045</t>
  </si>
  <si>
    <t>Pago extraordinario</t>
  </si>
  <si>
    <t>1648.73</t>
  </si>
  <si>
    <t>B5DFB065F97C02C8762F542873E7D30C</t>
  </si>
  <si>
    <t>C2EEB6D465023A663AD2F01AF3EC6F96</t>
  </si>
  <si>
    <t>092C4F527CD28AEF15E5BB2422794E3B</t>
  </si>
  <si>
    <t>567A36E5A55FFE8C43D6893E3602EE62</t>
  </si>
  <si>
    <t>5C37237466E93059A43A4ABD82B28AE8</t>
  </si>
  <si>
    <t>8B934CD17BE3935CD4041483C85FA648</t>
  </si>
  <si>
    <t>000D097E097CD9034183A8916C0CA3E4</t>
  </si>
  <si>
    <t>26455.73</t>
  </si>
  <si>
    <t>96283A41A7AE213D2355547B16D36407</t>
  </si>
  <si>
    <t>F2B7990B7453490A0E8817B4667BD15D</t>
  </si>
  <si>
    <t>3D411CCF033FFD87DF5A145A2C331AD3</t>
  </si>
  <si>
    <t>0A980E81DB670B2CB65FF975ECE5CD24</t>
  </si>
  <si>
    <t>C0BD9F575A7A2AB40D6E691A75ADF782</t>
  </si>
  <si>
    <t>4B47C404CEEA6F42235A7F0F785D5669</t>
  </si>
  <si>
    <t>3299189962D70A6DDD60FF64CF6A18A6</t>
  </si>
  <si>
    <t>B10FB0A517F82EC5000FFE9F6493ECCD</t>
  </si>
  <si>
    <t>42149.98</t>
  </si>
  <si>
    <t>0058B46E9B8B3AC157A777FED14B15C9</t>
  </si>
  <si>
    <t>9FE791E7965A06B62B6082C57BDD7ED8</t>
  </si>
  <si>
    <t>11520.02</t>
  </si>
  <si>
    <t>F0121917CAE989F489FEBD5B40E476CC</t>
  </si>
  <si>
    <t>9FBE992402CE1FEE82822B7A4684D652</t>
  </si>
  <si>
    <t>56960574B5CD16A49A0CDCC16DC96013</t>
  </si>
  <si>
    <t>9156D43B49BB27BEFE30F122E9203757</t>
  </si>
  <si>
    <t>26287.44</t>
  </si>
  <si>
    <t>9961DD3B54FFC00BC597CBC183E31E67</t>
  </si>
  <si>
    <t>C2B0DEA7E75E279AF14F41CAE958AC74</t>
  </si>
  <si>
    <t>4430.37</t>
  </si>
  <si>
    <t>B71C8F462DA76AD794F5454F8EB3689D</t>
  </si>
  <si>
    <t>BD93EFE69886175C331A1224B49B80CF</t>
  </si>
  <si>
    <t>A8D7D4532599D125ADC65BBA70FA3281</t>
  </si>
  <si>
    <t>11425.15</t>
  </si>
  <si>
    <t>534D5C33B20C3FAC7FBF9623E06872C5</t>
  </si>
  <si>
    <t>584596358740DBA837ABDAA50C88CDBA</t>
  </si>
  <si>
    <t>BADE650381168EFD53DCB47348D97791</t>
  </si>
  <si>
    <t>B31C42CC68CCED763C2FEF1D8AB45547</t>
  </si>
  <si>
    <t>8FCAD2A1FF9C7116A73EC829D7BA3995</t>
  </si>
  <si>
    <t>C9494FB0A40F7906E7C39950360749DC</t>
  </si>
  <si>
    <t>10891.25</t>
  </si>
  <si>
    <t>5F837B01B00A45291EF559CF2C5A83F8</t>
  </si>
  <si>
    <t>BAEF33B891E4DE2609C48AA6D7F4B729</t>
  </si>
  <si>
    <t>D196A421DF11C0E23B9689036CB22E39</t>
  </si>
  <si>
    <t>6294BE2B1110865F9DAF82E619826E1E</t>
  </si>
  <si>
    <t>4FBB48ACE4F2CDEAD38D788F6C85A83F</t>
  </si>
  <si>
    <t>7463EF982E335DF005233CCAE0D296E7</t>
  </si>
  <si>
    <t>69F3E61ED54BB9C3EF9C1D96CCF4987C</t>
  </si>
  <si>
    <t>1449</t>
  </si>
  <si>
    <t>F9AB8093FC89DDA2C8CA7EA3127EFEA0</t>
  </si>
  <si>
    <t>C713041D769EA7AAAA65447975AA6E8A</t>
  </si>
  <si>
    <t>6B2B76C4C71C95423A746294D20BAB13</t>
  </si>
  <si>
    <t>58C32AED492598C30FC71C8972D149E9</t>
  </si>
  <si>
    <t>692.25</t>
  </si>
  <si>
    <t>75ACBE5B2C5A89056FBD5919EDEF8F8E</t>
  </si>
  <si>
    <t>4E93B18209FB9631926674623787AAA2</t>
  </si>
  <si>
    <t>427F1487F15222E58354E14674066385</t>
  </si>
  <si>
    <t>DBC93C7D2BB3E3F25094FFF4D24AEAF6</t>
  </si>
  <si>
    <t>1126A95B5F8DF4ECD6AE9520483F960D</t>
  </si>
  <si>
    <t>B021A390E8964DF9553A745A2280625F</t>
  </si>
  <si>
    <t>5B56EBDE3586EDCA18FDF4D806454587</t>
  </si>
  <si>
    <t>45210A7B7A15E41ADB83921D83FBE97A</t>
  </si>
  <si>
    <t>2390.03</t>
  </si>
  <si>
    <t>883B865FFDBA82A9F4D5A866C2C63DD6</t>
  </si>
  <si>
    <t>611A7018BE98552B0DCB190D4D71D713</t>
  </si>
  <si>
    <t>4DA80E891AF9B7E108CBEA61370D2C58</t>
  </si>
  <si>
    <t>DE93AEB4C13148E589147C21ABBC7D11</t>
  </si>
  <si>
    <t>11892.4</t>
  </si>
  <si>
    <t>BF6636B0FA5C8C7ED8F010FEB00F8D5B</t>
  </si>
  <si>
    <t>C084B1CC0AD53C6CF07D8198DE4777CA</t>
  </si>
  <si>
    <t>C0E037B9D1105C3EFD9EFD6FDCD7367C</t>
  </si>
  <si>
    <t>61367D9A400A8958E38BFB0B3E3E4A12</t>
  </si>
  <si>
    <t>92491B011DF8D8713E1653F185EADE2C</t>
  </si>
  <si>
    <t>7428972A4810172A4C5F60970C2D5C13</t>
  </si>
  <si>
    <t>BCEC9D4C1856F5FD121E7C8B182E371E</t>
  </si>
  <si>
    <t>4C7B59CBD7F7E04071DDB77F87102662</t>
  </si>
  <si>
    <t>6C858882679E97CC2E7F7A4DF50B78F7</t>
  </si>
  <si>
    <t>31149.13</t>
  </si>
  <si>
    <t>E4A0FFB694D398C1479A2057A104A568</t>
  </si>
  <si>
    <t>E81E5454DEC3BC032A0C1E9E42AAC554</t>
  </si>
  <si>
    <t>4BA0E853BC544514A4754E84A1434992</t>
  </si>
  <si>
    <t>BD3127A0391BF2FB71F54CE4179F218F</t>
  </si>
  <si>
    <t>2015C9B6B08AC3B15390E1D5C53C3386</t>
  </si>
  <si>
    <t>3586.88</t>
  </si>
  <si>
    <t>87EB295DD2B6E35EF3E0282BFB9E1EAE</t>
  </si>
  <si>
    <t>B63712797739B6E0F74C08825CB9F072</t>
  </si>
  <si>
    <t>28770.36</t>
  </si>
  <si>
    <t>CDB90E8586091DFCE4A572FC43E650DF</t>
  </si>
  <si>
    <t>90B19A4B4845D67029E7CFAB11AD7100</t>
  </si>
  <si>
    <t>4A94866B52BB6B16A76C8E0C9EDE647D</t>
  </si>
  <si>
    <t>066003D3B750DEAE249DF541909FBDFB</t>
  </si>
  <si>
    <t>14466.87</t>
  </si>
  <si>
    <t>F60F81F0294CA9A49D7EBD6B42879349</t>
  </si>
  <si>
    <t>13322E421025D2608BA0402CD1494C40</t>
  </si>
  <si>
    <t>5A6BA889257BD533E0C5D0252A91C40B</t>
  </si>
  <si>
    <t>11522.65</t>
  </si>
  <si>
    <t>E8B006711C93F3AC3F9E7FFAC957C2B8</t>
  </si>
  <si>
    <t>AA4E08896FEBB9D8CCD7DB04AE680CE7</t>
  </si>
  <si>
    <t>12D8996438577C6DE22F190488F9EB0E</t>
  </si>
  <si>
    <t>46BD65E31D29C731355968D47E0241A8</t>
  </si>
  <si>
    <t>FBFB830EBA0B65B49D6B313A5EBF1A1E</t>
  </si>
  <si>
    <t>10918.28</t>
  </si>
  <si>
    <t>1FE27355FCA1A575FCC7B9C7999A8519</t>
  </si>
  <si>
    <t>171C89A6B6A2FAFD6F8B0DCF23F88CBA</t>
  </si>
  <si>
    <t>E4D1A81F9ACEFD9DC99DC35447DB5CF3</t>
  </si>
  <si>
    <t>0BE62E3744EB27845BE156A5D59048D2</t>
  </si>
  <si>
    <t>1415.7</t>
  </si>
  <si>
    <t>3A54A9A0474F95520124FB8D64D6E04D</t>
  </si>
  <si>
    <t>8AFA2304AD00571C71148963B0D0D1F6</t>
  </si>
  <si>
    <t>FC896A81CD5FC6F98D3921C25AD22118</t>
  </si>
  <si>
    <t>6112335C6303F877AE3F9244FD64AE34</t>
  </si>
  <si>
    <t>6B57077B727C7BD6F81335A2A3136A2B</t>
  </si>
  <si>
    <t>4AE00B09CC211ABC20EEEC63B5BE69B5</t>
  </si>
  <si>
    <t>47DC988B302734044C09574DAAFB168A</t>
  </si>
  <si>
    <t>38CF556F49461A8E77503A356FC9006A</t>
  </si>
  <si>
    <t>990.13</t>
  </si>
  <si>
    <t>0F060B4D487235AB9092D1668DE322CF</t>
  </si>
  <si>
    <t>486C8592CA2B59EE844BD8AC8A120549</t>
  </si>
  <si>
    <t>690045AA06F9992ECE9C3B3F2FC25056</t>
  </si>
  <si>
    <t>BA197C1B7A18F25A24B50E48987AD269</t>
  </si>
  <si>
    <t>1DDF68116CC8D3B1C6DE1535621A925D</t>
  </si>
  <si>
    <t>55C0B22C290EFFAAD790FE7409877FC1</t>
  </si>
  <si>
    <t>1865B4F4450264720D43AC56C050FC7F</t>
  </si>
  <si>
    <t>1CEB7DDE07E853F68A601F8104C46917</t>
  </si>
  <si>
    <t>282E84EC30BD4EC311B4438A688B8D98</t>
  </si>
  <si>
    <t>ABD2284203E7638258AFC3C59730A4B6</t>
  </si>
  <si>
    <t>40A7486D11955FE6D4577013EE4759F6</t>
  </si>
  <si>
    <t>00D08CAC7A6348E476136757322A385F</t>
  </si>
  <si>
    <t>CAF6A1A7A98629A6AC90F8B0333F48B2</t>
  </si>
  <si>
    <t>AABF33764154C3E97046CAF7B2B9C57C</t>
  </si>
  <si>
    <t>6D30C2FA0EF3D8DE1A5CB4A979A24F8D</t>
  </si>
  <si>
    <t>9D0303E9A70FE9B5E71EACFE5B70F1A9</t>
  </si>
  <si>
    <t>2D45B6CD99C1ECE66F55206310BAE995</t>
  </si>
  <si>
    <t>07CD38444A907E6FF66EC11C252908AB</t>
  </si>
  <si>
    <t>29047.98</t>
  </si>
  <si>
    <t>D4D2D1C22EE4216404FB893CC7DEA6BA</t>
  </si>
  <si>
    <t>8F42B326D1B89C8AE5E2ECD4DE334158</t>
  </si>
  <si>
    <t>D9D9DDEC3FD543606351862FFAC31270</t>
  </si>
  <si>
    <t>1704.85</t>
  </si>
  <si>
    <t>F2AA68C27626FBED4CCBF81BC97ED752</t>
  </si>
  <si>
    <t>5FD08CE3E02B273779964E9CA51BF61F</t>
  </si>
  <si>
    <t>DDDBECB9225E544F9A6647039EBD7A4E</t>
  </si>
  <si>
    <t>C95917FE8E9534576470A2F1066AF774</t>
  </si>
  <si>
    <t>1930.27</t>
  </si>
  <si>
    <t>6156E9D1FDB01AFB7A455D85F779DCA8</t>
  </si>
  <si>
    <t>EEE908F137A9680DC46F75AAC3E42A97</t>
  </si>
  <si>
    <t>C992E7E97EBF9D769AB80142CBC56D6B</t>
  </si>
  <si>
    <t>60397</t>
  </si>
  <si>
    <t>60398</t>
  </si>
  <si>
    <t>Descripción de las percepciones adicionales en especie</t>
  </si>
  <si>
    <t>Periodicidad de las percepciones adicionales en especie</t>
  </si>
  <si>
    <t>B1AFFE141E931CAB16C43D20818D5E4F</t>
  </si>
  <si>
    <t>NA</t>
  </si>
  <si>
    <t>DDA3092336AFDE8215215F3422807248</t>
  </si>
  <si>
    <t>29E18EF6C29A8E519CB8B56DE70A9939</t>
  </si>
  <si>
    <t>ECA911964AF3F8E46A65F37AE0EA4A7C</t>
  </si>
  <si>
    <t>82254BF4D7D0D2312A9C3277E5610012</t>
  </si>
  <si>
    <t>3A69E418431BA873463ECCDE5FF52BAC</t>
  </si>
  <si>
    <t>9E17C9F47D5EBF2F69FFB3B8F777EDA1</t>
  </si>
  <si>
    <t>14C704A147FA7BF3A5DE58716C4537A6</t>
  </si>
  <si>
    <t>8526E5D278F820C698213AB30369F67A</t>
  </si>
  <si>
    <t>FBA766A8EDAFF53F15AE00C7B8A4965B</t>
  </si>
  <si>
    <t>9D4F71F2BBD4DDCFF08E7818DAA331A4</t>
  </si>
  <si>
    <t>4F3C4F5CB802A2067FBFE70FDB131D6D</t>
  </si>
  <si>
    <t>2159B4F160088BEBB0CBFE2EA1EE3A4D</t>
  </si>
  <si>
    <t>2C56C319EEA1EB760802132675DAE932</t>
  </si>
  <si>
    <t>37DE6DE94B995E147B5DF38ECEA29D47</t>
  </si>
  <si>
    <t>69AB9FD08046AFAD3F30C925D3D663BB</t>
  </si>
  <si>
    <t>2D38981E5E3976AE41603C0E710251BD</t>
  </si>
  <si>
    <t>25315A5E63BA8C22FF806D6D8B71712E</t>
  </si>
  <si>
    <t>9E33F03AC460F470A40F0938C20EC5D2</t>
  </si>
  <si>
    <t>A8B4DABAF04087EB32851A5D8A3CC27E</t>
  </si>
  <si>
    <t>3DE890E692FF6A4EB6281F930E0F1680</t>
  </si>
  <si>
    <t>45BF6C94A8AFB999D3B5B702EE9686A1</t>
  </si>
  <si>
    <t>9E77983F4EB663BDAE0D393907E3B196</t>
  </si>
  <si>
    <t>52F4F44741293E7B6B475FEB9F201405</t>
  </si>
  <si>
    <t>9F2A62CF300BE7FB768ED9FF557CEC75</t>
  </si>
  <si>
    <t>2B99FB4B12CEB691327C6AB773CE36DB</t>
  </si>
  <si>
    <t>217857ABCC3CDC659D5DA435D1515CE0</t>
  </si>
  <si>
    <t>51FB92101500ADE7D17EA62A0B8ACE33</t>
  </si>
  <si>
    <t>F4DF66EA89B318855B52C97246A7EE22</t>
  </si>
  <si>
    <t>EF446D80D7F9EC86EB201BBA0D5255EA</t>
  </si>
  <si>
    <t>A9C881670F09DD16DC32951474BA4E40</t>
  </si>
  <si>
    <t>4F91823FC62E0E57919BC9C2DCB8E0CC</t>
  </si>
  <si>
    <t>EA5B8B862095289DDE3F4B06ED38F2DA</t>
  </si>
  <si>
    <t>076E4E94774E27712D66C6B967382BCB</t>
  </si>
  <si>
    <t>4517437AE9768D9AE1CA815224E9FA58</t>
  </si>
  <si>
    <t>5282F21D9FF4F5EF2069CAC3F2FCE71E</t>
  </si>
  <si>
    <t>FAA039C1F7E38407D116C1D7829B9051</t>
  </si>
  <si>
    <t>7F1668B2AEBF0519B1D3B9E94BF8C8E8</t>
  </si>
  <si>
    <t>C7DE7D9622F279FD1A6739903B7F5165</t>
  </si>
  <si>
    <t>994EE868BEA1EF6B64213D2FC8324CD0</t>
  </si>
  <si>
    <t>4E2F061CD31056933AF65F59F3203782</t>
  </si>
  <si>
    <t>00A8867B62C2F9BEB44D8A8CDE051987</t>
  </si>
  <si>
    <t>44B87E976EEC277ACF558A79FD3502D9</t>
  </si>
  <si>
    <t>CD514E0D031C6BFFEC4448446E83204C</t>
  </si>
  <si>
    <t>F740C6F5E307D5FA9E63B05A01B38CD4</t>
  </si>
  <si>
    <t>9761CB2EDC270FCB9623C072DAADE2E3</t>
  </si>
  <si>
    <t>3BA522CE4E009AE5773401E045AF3C09</t>
  </si>
  <si>
    <t>F82A684B6189EAA510DB6B787BF2FF72</t>
  </si>
  <si>
    <t>BD86567EF1964445376F7B53685FC023</t>
  </si>
  <si>
    <t>80C6D8B60FAD1E0F35FECABC7BFA4354</t>
  </si>
  <si>
    <t>9BB87AF12509F51E1B68E21A9925C40E</t>
  </si>
  <si>
    <t>A923FFA4A465DF1B1F6F601E369BA951</t>
  </si>
  <si>
    <t>09DBCA13E4109FD8B8FC7F671E0AC911</t>
  </si>
  <si>
    <t>2E2F9B240D6471C1AC612A640681876B</t>
  </si>
  <si>
    <t>C5264AEBB4124674DC07A361264C72EE</t>
  </si>
  <si>
    <t>B07E55786B70AAFB8C0DC0092E36DB62</t>
  </si>
  <si>
    <t>41AB1A22A94971CD6EC00A04DBEFA427</t>
  </si>
  <si>
    <t>7DAF44C641DA891EE048E45A941A2564</t>
  </si>
  <si>
    <t>FC27A30223E67AC648928D388142EFA4</t>
  </si>
  <si>
    <t>045CAEE41D973B7BDBEAE054F05EC35D</t>
  </si>
  <si>
    <t>770A5DECE94AC8C5D6F2781DAD33A780</t>
  </si>
  <si>
    <t>35F06F7B8A7CD193FF0E9045325CFC23</t>
  </si>
  <si>
    <t>B0FB073067671C0E839F98D8F3437E6E</t>
  </si>
  <si>
    <t>423D858AB5ECF74DB369E978DB1E05C9</t>
  </si>
  <si>
    <t>32037BAFACF01C3DD7A144F7381E6FEB</t>
  </si>
  <si>
    <t>738CDC21246B7BCDC49CED38A124AB29</t>
  </si>
  <si>
    <t>808E0F548EBDB4F6BACBAD6349FCB977</t>
  </si>
  <si>
    <t>FB8BF71C0A8D7E7A272EA1B6CA11C975</t>
  </si>
  <si>
    <t>3E2FEB9EB873F48E213FB163708B7A3E</t>
  </si>
  <si>
    <t>2A63423184F2F9DFF93110912727180E</t>
  </si>
  <si>
    <t>81C6D1674C3CD79F60A4D14C9DA0D90B</t>
  </si>
  <si>
    <t>AF134986E45C60B786DD3A83917E4504</t>
  </si>
  <si>
    <t>09C6E26E1D378E0B58CB0148BFA74640</t>
  </si>
  <si>
    <t>722F4398A4609DD1B2DCAC0D19074783</t>
  </si>
  <si>
    <t>6665E2617815ABF9968C1DBA9FE6ABDD</t>
  </si>
  <si>
    <t>FABF86FFB3D3172647ACCF6F7FC64CB4</t>
  </si>
  <si>
    <t>279E86E6546A38950730E47D7459740A</t>
  </si>
  <si>
    <t>4513DBD533B6D70C30985FDC586348DA</t>
  </si>
  <si>
    <t>08A4DAF46C24925EAFBCEB1A58FE6570</t>
  </si>
  <si>
    <t>9212B0E16CF24E849268EC4AC1427169</t>
  </si>
  <si>
    <t>7E43B66EA4B3A6DD6F89D2BF5F5D29C0</t>
  </si>
  <si>
    <t>02825674464DA2BEBAB18475624C2B37</t>
  </si>
  <si>
    <t>3083BDF15C6C1BDFCC2117068B7B1673</t>
  </si>
  <si>
    <t>02D57513CE0BB36A34F8BC0587A4397D</t>
  </si>
  <si>
    <t>77DC5EDBBB3EE51A13650C7A9B87E6F9</t>
  </si>
  <si>
    <t>914DB4010A4E0C33CB64C08D853EE190</t>
  </si>
  <si>
    <t>719364E1161E589F6A01F8AC92B82177</t>
  </si>
  <si>
    <t>8D7BB92C72BBEAF8D38E659E8712A195</t>
  </si>
  <si>
    <t>5D7134B75478AB7140A3432D0C21474D</t>
  </si>
  <si>
    <t>F5E00F7B0A3DA5B6D63B9197FE3A6451</t>
  </si>
  <si>
    <t>0B1A4DB16BED56C662197463C099D260</t>
  </si>
  <si>
    <t>C622754052948068CE5598907201F6C3</t>
  </si>
  <si>
    <t>EDDC76FE4785B43E1B097356FCAED967</t>
  </si>
  <si>
    <t>BC1F237E444E5AD7F21AF738BD979897</t>
  </si>
  <si>
    <t>0AE0F8F7B57B9A9FC4D074A192934A52</t>
  </si>
  <si>
    <t>363177BA02987D5417F3F76B2E2099BD</t>
  </si>
  <si>
    <t>ED363646A4DC473B19F5844F08847920</t>
  </si>
  <si>
    <t>B70142062957D8314E00F735A70E6CAB</t>
  </si>
  <si>
    <t>4D99BF0763EC2F08FE55D7A8B8E381AC</t>
  </si>
  <si>
    <t>CB2524B89BDA724C07A76A1E95010DD8</t>
  </si>
  <si>
    <t>623AF3BFB3399DC09B99D2A53E623C37</t>
  </si>
  <si>
    <t>0368BE944280A67AA176C4018065BE76</t>
  </si>
  <si>
    <t>295DFD00EDE4C81CD60ECAC7A6ACDC37</t>
  </si>
  <si>
    <t>1E05669E1D6E3CB4C68D40E0BB67C68D</t>
  </si>
  <si>
    <t>81C115F5424AD8452180B6628401E7E4</t>
  </si>
  <si>
    <t>BB1C6919B00EADA161CF68E6DC077BB3</t>
  </si>
  <si>
    <t>D9EF510CC149DDFC80B5B9DBA813798F</t>
  </si>
  <si>
    <t>15E54B46C04BB60E3AEBA6A436FA6A25</t>
  </si>
  <si>
    <t>5DAA6DE8622C39ABCA77C4846A8A16EA</t>
  </si>
  <si>
    <t>95DC6B7DA168031479B87F768B0A6816</t>
  </si>
  <si>
    <t>0AF170CF505FF513C7116ECE67CC32F7</t>
  </si>
  <si>
    <t>3F0911F494F25296C21DBD4693E874F2</t>
  </si>
  <si>
    <t>312903199558A4336C4DB3FAD8ECB06B</t>
  </si>
  <si>
    <t>64451E19988D9F63EF1A0E5AA0AF4EAC</t>
  </si>
  <si>
    <t>1461728779716D52EEF8927F485C0D6C</t>
  </si>
  <si>
    <t>9FAFFF59E06FCEE44618FD2B24AABE22</t>
  </si>
  <si>
    <t>C9547C1B68E2BE9939AB2FBC9DA21F5E</t>
  </si>
  <si>
    <t>95959CE14EE01071F4921962523A853A</t>
  </si>
  <si>
    <t>0AE440E26B2B82AF4FFC2BC6A99DB70F</t>
  </si>
  <si>
    <t>5D5F5658874ED23D19AC968E5C6ED1E2</t>
  </si>
  <si>
    <t>E08FC8DE3A08FC594C25B7A36288E7EC</t>
  </si>
  <si>
    <t>05A484A021DCE31E4EF5C15658260C6C</t>
  </si>
  <si>
    <t>NE</t>
  </si>
  <si>
    <t>6D4184B0E36CB46AC2A75CC3E9116DDC</t>
  </si>
  <si>
    <t>04C7279F15C21AAAE775E9FE2B7B9E9A</t>
  </si>
  <si>
    <t>7DE56CCBC0E8170E31F503AFA4358C4E</t>
  </si>
  <si>
    <t>2DD98B3BD62127570F15179255F0980A</t>
  </si>
  <si>
    <t>7E3344A0B54A11FC4FA6EE3B3CAC22B2</t>
  </si>
  <si>
    <t>721CC44CA2472E67D6C661B8E5D8F25D</t>
  </si>
  <si>
    <t>99CE82FA982D1133C7BDB0CBF0EBF9F1</t>
  </si>
  <si>
    <t>5B4D9361D7DAAA51B24458D834E7EB9A</t>
  </si>
  <si>
    <t>4A189AD47E61343B4A78DEF043556C61</t>
  </si>
  <si>
    <t>E6A16AEF00C80DA30B8F8C5C4FA5D19A</t>
  </si>
  <si>
    <t>070F3FE749D58FD8F261EC571FBCF11D</t>
  </si>
  <si>
    <t>4028E527B740220E830179382BAEE6B1</t>
  </si>
  <si>
    <t>59F12513BA1050167834B204DA8BB8E6</t>
  </si>
  <si>
    <t>EE21617008825A076A924F3BF9970193</t>
  </si>
  <si>
    <t>78CAB13C989812561486BA431E2DAC7E</t>
  </si>
  <si>
    <t>456779D0DE4003262CE64D8A57AE6CF0</t>
  </si>
  <si>
    <t>523AB5ECA84A7CD02A3B3B98C972D6A8</t>
  </si>
  <si>
    <t>093C7A8D0F11A9764F8C17AF9EDA582A</t>
  </si>
  <si>
    <t>DECF4FFF287D5DFD3299B64A6CAF4801</t>
  </si>
  <si>
    <t>C4EEECA1DE1B1218297761BA5442406A</t>
  </si>
  <si>
    <t>56972D6FC2BEF5F1B64D5970A24CD3A8</t>
  </si>
  <si>
    <t>AD9AF3E366F9E55A920F38AE94FED8E0</t>
  </si>
  <si>
    <t>90BFA72F81022DFB7120C772B2403574</t>
  </si>
  <si>
    <t>AF4A8CB4FCE17041A5C48469CD971D4C</t>
  </si>
  <si>
    <t>FD10A303D515F8CDCAA40F9BFC1E9875</t>
  </si>
  <si>
    <t>7DE9F37979FA9778590857176B9247E0</t>
  </si>
  <si>
    <t>9365BB32E83251BDBFDB7B0F899038DF</t>
  </si>
  <si>
    <t>9BF1D378E59DE76EB572058DDAB29F9B</t>
  </si>
  <si>
    <t>55043CC7717A777C4E911B79B1B27588</t>
  </si>
  <si>
    <t>954E849AF0F0D9A0C00DB83AC6A1F57C</t>
  </si>
  <si>
    <t>EBC0FA400F0FA8B41A9DA5581BF4B9DF</t>
  </si>
  <si>
    <t>466EBAF02C262DC4AB5892888F6D4E65</t>
  </si>
  <si>
    <t>E435EBFF9736FF1CFFA2452B800187F2</t>
  </si>
  <si>
    <t>C4473E6A33CB6E7020DA90568CFC58C7</t>
  </si>
  <si>
    <t>3BCEE46F867C541FA875BB5CB3EA63BF</t>
  </si>
  <si>
    <t>EA89D576D3B1D25618BE9B60DCE37C99</t>
  </si>
  <si>
    <t>E3228CCD7F301F3ABF642A6C68D05C33</t>
  </si>
  <si>
    <t>321CF597299CDC239410A49B065F4E6C</t>
  </si>
  <si>
    <t>A0A64370D8121211A977B1C77484E248</t>
  </si>
  <si>
    <t>909699ADE7D769A42829A4715B7CACCE</t>
  </si>
  <si>
    <t>CEE8A814FA7AD26D0E841A35690F69E0</t>
  </si>
  <si>
    <t>8F2CE2EC84D169F47A5F47436A8616DC</t>
  </si>
  <si>
    <t>CEFC5E02901E1CD9469056A1F353C887</t>
  </si>
  <si>
    <t>393613B1EED8E70B78CBF4B066923F87</t>
  </si>
  <si>
    <t>E5245D6870277F38B2A6F84D1222F62B</t>
  </si>
  <si>
    <t>F2A9E9342D9A40A5E06DE7B93016532F</t>
  </si>
  <si>
    <t>C0C77F88598A6F94315F70CD2DBEE676</t>
  </si>
  <si>
    <t>7D76161DDBECF0EC4826C1324EE327B4</t>
  </si>
  <si>
    <t>64C79821185506888EDCADEF751F0714</t>
  </si>
  <si>
    <t>DF98ADC318301591EFD1FF0E029E3871</t>
  </si>
  <si>
    <t>2BA6B2F654F46987A3349BBBDB0D54FE</t>
  </si>
  <si>
    <t>1EFFD5DEB0B97D7BF4F5B01CE87D1927</t>
  </si>
  <si>
    <t>A3B8AF60487C6568A67B5782AF89DF0E</t>
  </si>
  <si>
    <t>B067856415E7E48ADE541F902DF88460</t>
  </si>
  <si>
    <t>E54C7A435E3824FE696BB88EED4DAB25</t>
  </si>
  <si>
    <t>D2568EB07B94AE75490186F0869C2F30</t>
  </si>
  <si>
    <t>C4ADF0C203DF0EC7307B2A4C9D07BF85</t>
  </si>
  <si>
    <t>B86104AC56713C6EAA188826D46D7C42</t>
  </si>
  <si>
    <t>4AC22D3294ECC4339B357568F05B91F5</t>
  </si>
  <si>
    <t>28056C64DBC5229585809AC62F94A0E8</t>
  </si>
  <si>
    <t>051F7D73EBD9E714342B3EFE6C5296B3</t>
  </si>
  <si>
    <t>BA71EB87597497CF1FA512B0B850A615</t>
  </si>
  <si>
    <t>9C167E65E3E8E667F6D74F4FED426579</t>
  </si>
  <si>
    <t>121D9BEBFCDBFEA3E46D81C190F68F5F</t>
  </si>
  <si>
    <t>CD7E336452FA8A04CED1E301512F71B8</t>
  </si>
  <si>
    <t>25FCA7546FBB8B69D3442B1FF1C4EE7B</t>
  </si>
  <si>
    <t>CC6CEBCF992FCFF489F2C198B73014CD</t>
  </si>
  <si>
    <t>2DF244D774F6A10E6D32E2E772D44945</t>
  </si>
  <si>
    <t>A3A4F9156DFBA7D9756EFBDA29D3A3A9</t>
  </si>
  <si>
    <t>787A0A0E0184F06CE75DC45F996ABEBA</t>
  </si>
  <si>
    <t>ABA0EF629C718BCE589862BC9B023D2F</t>
  </si>
  <si>
    <t>303074FA3343CFF631ECDA2825440CB8</t>
  </si>
  <si>
    <t>02676EEC50873569E4827E176390BEB2</t>
  </si>
  <si>
    <t>8A02B93C1988F059F4C55390EE793018</t>
  </si>
  <si>
    <t>ACC40DC5B16888DDE2847A6C7D1E5EC7</t>
  </si>
  <si>
    <t>6C9E89F5A1D0635F3FD059041BAE6698</t>
  </si>
  <si>
    <t>09C239ED95867CF34A4DAFD1C534CFEB</t>
  </si>
  <si>
    <t>DF3EEB1C9C62202C0230DCB989959BF6</t>
  </si>
  <si>
    <t>8329E031FC7346E56BF15EAFAC2D0BF5</t>
  </si>
  <si>
    <t>013DEBBD96ADFC06E73508208A9A9689</t>
  </si>
  <si>
    <t>CE2C71E8F8340279BEC336050CFDE9EC</t>
  </si>
  <si>
    <t>A321B826B293B5E6B374E0E6B54DA294</t>
  </si>
  <si>
    <t>408B6DFDD0F4ED96A3F3EF3B4EE6B33D</t>
  </si>
  <si>
    <t>A0AE0778B6D537A9F96453A874227B9A</t>
  </si>
  <si>
    <t>D3108E9A685A1F9C2D0614BA715EA963</t>
  </si>
  <si>
    <t>5E83788CBD0A327A5774EA116A88E181</t>
  </si>
  <si>
    <t>CFB8CE2292C435A86A86E90FB9C008B0</t>
  </si>
  <si>
    <t>D5B0428945A96D5932F54B0CBB33E67F</t>
  </si>
  <si>
    <t>ACCE7A6414D41566B6ADFAD9E9600A6A</t>
  </si>
  <si>
    <t>BCC6228FF6F1538F31615F1557F4841E</t>
  </si>
  <si>
    <t>F6E72BF98B6257D17872BA70469D30BE</t>
  </si>
  <si>
    <t>8131B9862F01A0BEE17F64DD1321F6B5</t>
  </si>
  <si>
    <t>CF9DE766AD324724E09B0C9300F61F8C</t>
  </si>
  <si>
    <t>772EC067515E4F9CBCE76C755E3614B5</t>
  </si>
  <si>
    <t>E66ACA895795090ADF13D2862BCB9318</t>
  </si>
  <si>
    <t>E243593FDE2848ADAB89FD7583381DAC</t>
  </si>
  <si>
    <t>4A6242EF5B6ACD274089B63E88C270C1</t>
  </si>
  <si>
    <t>59413CCA7FCD798907C42BF29027D146</t>
  </si>
  <si>
    <t>C1726C7E886C4B5A821D86178A7CD232</t>
  </si>
  <si>
    <t>9E232FF1484E9CA85404153F02158C12</t>
  </si>
  <si>
    <t>2A5E7D12ECA035188A6A74EDAA0BFE0F</t>
  </si>
  <si>
    <t>F55065D312695A0933717A4294B2A64C</t>
  </si>
  <si>
    <t>09C5795EEAF8EBB1586DB89BCD8110DF</t>
  </si>
  <si>
    <t>76FD075C6649E06FEC5B18DE15EB6227</t>
  </si>
  <si>
    <t>C4CCD7E2F757AE8CFF4C24C0FC2DD633</t>
  </si>
  <si>
    <t>1BA862EF703ADA9BC7AFF7E747CC689F</t>
  </si>
  <si>
    <t>5430249852DF8393133328F6B21BA173</t>
  </si>
  <si>
    <t>077C94BD9738605F1B64EA6FB33D72F4</t>
  </si>
  <si>
    <t>E6E43D5C502B052246AD990DCD738699</t>
  </si>
  <si>
    <t>035D10A3EE44011EDC847FA9CE2D6CD8</t>
  </si>
  <si>
    <t>79A0E79BA54E288CB87A8AC9A7777A10</t>
  </si>
  <si>
    <t>EF9C632AF79F71EECED4EA78292E42F2</t>
  </si>
  <si>
    <t>2466AB7E2465A3D117EC484A5B2EF440</t>
  </si>
  <si>
    <t>416C9DA97CD10BF9D42D00A9CB807B4C</t>
  </si>
  <si>
    <t>880B9F398831B0AB813FAD3E87F191FB</t>
  </si>
  <si>
    <t>C5568DEE44A0B107A43AEEA453A21856</t>
  </si>
  <si>
    <t>429E8DBA428D4468850055153C65847C</t>
  </si>
  <si>
    <t>F1FF57D1865B337EDC56A27E7D6653FC</t>
  </si>
  <si>
    <t>8F704C0892BF50279984EE3456D49592</t>
  </si>
  <si>
    <t>F4BC3D6903772CCF3A9DC8181627C9C0</t>
  </si>
  <si>
    <t>BC5C1ED125080DF065C9D1474BDBC775</t>
  </si>
  <si>
    <t>6951ABB750ADD5EEB75CBB29BC8812AB</t>
  </si>
  <si>
    <t>B1F08AB4650D7227D3A8686D2AA650CA</t>
  </si>
  <si>
    <t>BBEF069B899A2190B212CB7DBAB5CAE6</t>
  </si>
  <si>
    <t>5F8DBF6E87629CF0B1C7631CFB532DE6</t>
  </si>
  <si>
    <t>579B685A51DCB64AD161CD1F2F48C6AD</t>
  </si>
  <si>
    <t>1DFB8C33BE6E8F275BD0B7F72AF5AABB</t>
  </si>
  <si>
    <t>8A034209DD161851BAFAC06F80BAD39D</t>
  </si>
  <si>
    <t>1C42560B9A03D706F5AADF3627133FE9</t>
  </si>
  <si>
    <t>67A90A4CC6395201D6360E9D417E0CC5</t>
  </si>
  <si>
    <t>F60AFD91C424676A4DD2A348327CB1E4</t>
  </si>
  <si>
    <t>BCE08F1CD72277778EE2CB40199A1A37</t>
  </si>
  <si>
    <t>E94FE80F5678B06A6C6CA3F4BC26C770</t>
  </si>
  <si>
    <t>5B0B5083DA45691ACB9506AA032E4C73</t>
  </si>
  <si>
    <t>55E939B746228281423669163EB8E97C</t>
  </si>
  <si>
    <t>3F50867C6010D227E4B5234C1CF1CFE2</t>
  </si>
  <si>
    <t>B67362DB7B25581160A34D9473A49777</t>
  </si>
  <si>
    <t>13987D266B1E5218FD92F482F79DE82F</t>
  </si>
  <si>
    <t>0A829E4B2EE9DA99C2F2AABC28B94E15</t>
  </si>
  <si>
    <t>EDE18EB898B3F0C195568743A2734736</t>
  </si>
  <si>
    <t>A50BE80D7D53FA89D0B7CB1885E35EFB</t>
  </si>
  <si>
    <t>AC1E408639C9811548B05AEDA0A75BB5</t>
  </si>
  <si>
    <t>4DDCCEF2546B1AF14C44D6B6BE968041</t>
  </si>
  <si>
    <t>F5F2872BFC790491189AF4A64DD34154</t>
  </si>
  <si>
    <t>EABDABACB68E452788B716BE7E78D9D5</t>
  </si>
  <si>
    <t>B54F93D16CF0A6E1FD63CC8D71C722DD</t>
  </si>
  <si>
    <t>0C08A44B3DCDB934BA8B3A03CF7A3D0F</t>
  </si>
  <si>
    <t>C76D72108DCC0E5DB04394B7F811E883</t>
  </si>
  <si>
    <t>14C07197486150A2E4153CA911ADFF0E</t>
  </si>
  <si>
    <t>BFBF27978C5AB2B2ECF22EE8DA2FB938</t>
  </si>
  <si>
    <t>DD68EA26B4631783EFA38C53F631D7BA</t>
  </si>
  <si>
    <t>393EB6E0859DA91515344054FFE50627</t>
  </si>
  <si>
    <t>0868B7EEA33A1B3D24A9F252892A9C52</t>
  </si>
  <si>
    <t>2D6C282D2A8EFBB5D2EA66CDAA6E2DFC</t>
  </si>
  <si>
    <t>53FDB8C684EE89C673A3D3D1E1876F08</t>
  </si>
  <si>
    <t>9C8B518959988B68E2755FF606B1A865</t>
  </si>
  <si>
    <t>71C2D523597EA2B0205671273127D994</t>
  </si>
  <si>
    <t>C697737DEDE97F02F4F32DCB77AA6B37</t>
  </si>
  <si>
    <t>2FE9AAC79A903C1FFEB80DBC0DD39FA8</t>
  </si>
  <si>
    <t>5E1EC4C8E7CBD077CC915796D6EC62D7</t>
  </si>
  <si>
    <t>47AFF92685CCE8610E9467EF6D11510A</t>
  </si>
  <si>
    <t>A828F05580789DF09634202A3D244D7D</t>
  </si>
  <si>
    <t>00513D6D8E153C142D0E3D32BCE82E90</t>
  </si>
  <si>
    <t>0AD7D4D17BDC5AC284C95CCEDAE47A10</t>
  </si>
  <si>
    <t>567ACB9FC3AA0071EE7E3B045FB4D121</t>
  </si>
  <si>
    <t>5D4C0C3AE6856D6A2792805B09BFAE88</t>
  </si>
  <si>
    <t>072A12C90E4462ED8C41236FB1277416</t>
  </si>
  <si>
    <t>A5B5D284B5A96852C60A9DB9178789DB</t>
  </si>
  <si>
    <t>EE57EF63CC6B8757B22CD5E277AE7523</t>
  </si>
  <si>
    <t>8D93142A4F10A63D60D0268A6051719D</t>
  </si>
  <si>
    <t>EB72077D61D831FF1D0C841A66E38A93</t>
  </si>
  <si>
    <t>0B3F85A4F90E03F1AB8823308C17DB42</t>
  </si>
  <si>
    <t>1800DCBC54F12DADAF69660D19039C24</t>
  </si>
  <si>
    <t>32792F873E57262D6385D67E154A5747</t>
  </si>
  <si>
    <t>CDD90F3472F14F6C367CD708C56B1893</t>
  </si>
  <si>
    <t>C13A8B92794E356FED5509BF5C2E85E1</t>
  </si>
  <si>
    <t>442EA3A29AD02C2B0742ED3E1B192C9C</t>
  </si>
  <si>
    <t>A1BDC6EE12754D671FF36051A3D6CC2E</t>
  </si>
  <si>
    <t>4A78F38805487B93A7C417A94956E165</t>
  </si>
  <si>
    <t>629742E666D3C34E0A013F1F621EC95E</t>
  </si>
  <si>
    <t>F0E1B8AC43B1E9C2D6A2FAED4B90DDC2</t>
  </si>
  <si>
    <t>AE39FA125AB47D150B46D3169A84EA1E</t>
  </si>
  <si>
    <t>E18ADF257A2F11B35529B86BB8A1AABD</t>
  </si>
  <si>
    <t>903FAB0E2336FE25C585838DD42F60E1</t>
  </si>
  <si>
    <t>283C2F5AB4AFCE46AE03DEA6FADF0169</t>
  </si>
  <si>
    <t>C3014F578A94B0DB2B82B98B5955E0A3</t>
  </si>
  <si>
    <t>F67D9EDF4CFDF5CBFBD123AE960B8FDF</t>
  </si>
  <si>
    <t>50B3606537097E44F917F61F4B08F97D</t>
  </si>
  <si>
    <t>1C8FCC677C5B7F243AD9F9C2B9BACEFD</t>
  </si>
  <si>
    <t>2D70A9583F13F0FDAF2CE0FAEC313E5E</t>
  </si>
  <si>
    <t>616A4C8BD98D768104A06C9D976E749B</t>
  </si>
  <si>
    <t>DD15E69428C2380BEFF56CEA320F910A</t>
  </si>
  <si>
    <t>87422AE797BD338D34994CAD4F390BEB</t>
  </si>
  <si>
    <t>3126AACD79CF5809E0EB526C52EA5B69</t>
  </si>
  <si>
    <t>FAB73938C72E942A0AF872C7DA309F07</t>
  </si>
  <si>
    <t>56588757518818F59AFA7D77071C9AC4</t>
  </si>
  <si>
    <t>4706CDBB3016E04C78B30CB4A0518BE4</t>
  </si>
  <si>
    <t>EBE033A4917E69521EF4B0676B28BC7F</t>
  </si>
  <si>
    <t>F26BB7A3C156D426585371FAC95AFC05</t>
  </si>
  <si>
    <t>243C9A86467CC94B8FDE397F0EF77ECF</t>
  </si>
  <si>
    <t>98EE482C283FBA263E99BE874021ED18</t>
  </si>
  <si>
    <t>19E48D4369F60FE1D220C5796967BD80</t>
  </si>
  <si>
    <t>DBB439CAF7A90DD9437C670D1C9A62B9</t>
  </si>
  <si>
    <t>AB9667D218554DAE1ECBDBFB9A8C9E43</t>
  </si>
  <si>
    <t>7C4122101736CF4E902BEB09EBF85A8C</t>
  </si>
  <si>
    <t>24779E97CA426F196E9FE742EFDD17FB</t>
  </si>
  <si>
    <t>09A13FC512AA7387F0E40464A4F4323A</t>
  </si>
  <si>
    <t>74F03091322CA9FD45F5076A3B8E58B8</t>
  </si>
  <si>
    <t>3604FDCE3B3A8E96A75CDEFFD584EA53</t>
  </si>
  <si>
    <t>291481FBC05F44D5C4278A98099AA0F5</t>
  </si>
  <si>
    <t>79BC18B36D3A965E0587A1013F5A7D5C</t>
  </si>
  <si>
    <t>104FC25D6C2989100F7CFAEC3F13C961</t>
  </si>
  <si>
    <t>A1362C689444DD8A03FFD381C335035A</t>
  </si>
  <si>
    <t>61E62406E3823045145051A251BA05D8</t>
  </si>
  <si>
    <t>72B19121620A5DBF8FEB9665908E02C0</t>
  </si>
  <si>
    <t>35CCF36B36FDF0627FFF85E8ADC9B58F</t>
  </si>
  <si>
    <t>AC98C73671622196CE27412E955BBDD7</t>
  </si>
  <si>
    <t>2EE2DB4E299D4304358D15FFB1F88C3E</t>
  </si>
  <si>
    <t>20902FEA017D304F5662D65E30DBF356</t>
  </si>
  <si>
    <t>4F6C4F7F2F02F54B2090951B25A19598</t>
  </si>
  <si>
    <t>833A16ADCF3C3F8BA160555D5F59CFD1</t>
  </si>
  <si>
    <t>CDDB74B8A19A8AD0EAD636DAD95CBA9C</t>
  </si>
  <si>
    <t>9BB3761BA3117DFB00E1AA3835CAC2E0</t>
  </si>
  <si>
    <t>8960A476781C59DAA858C9351E2BEB1E</t>
  </si>
  <si>
    <t>6AFF54CEF813C4A1056CFA584B16AE62</t>
  </si>
  <si>
    <t>E2D21396B764AF769A798BB5322C7A51</t>
  </si>
  <si>
    <t>C1D2732FC3484F17D8057577F0B5FB36</t>
  </si>
  <si>
    <t>48F20309F9529999A0F9A18EB5220CB6</t>
  </si>
  <si>
    <t>EF309244BEB4CC76277F4EBB358CC5C0</t>
  </si>
  <si>
    <t>F3C824C0E31AB2D840FBACF50589B394</t>
  </si>
  <si>
    <t>8A161793F43414D3AA9574F04B8C74DD</t>
  </si>
  <si>
    <t>365DBE57DCB4612AB5F544861E9E862A</t>
  </si>
  <si>
    <t>B802F8B1004BDDE95B5B94AED2B3E2E8</t>
  </si>
  <si>
    <t>83EE243A32E677A2545BD43BBB2E58C2</t>
  </si>
  <si>
    <t>528FFF569AC0FD45FC22F7B0BD194DE0</t>
  </si>
  <si>
    <t>381E1A007F5DEF877DD8C27B41187AFE</t>
  </si>
  <si>
    <t>580E5313A525AAA3C552A16C4BC74D54</t>
  </si>
  <si>
    <t>B5087DDDD70BD26F53780B35A66FD1C5</t>
  </si>
  <si>
    <t>DB13CBB22AAAB82702114322917EED97</t>
  </si>
  <si>
    <t>BBE97C4D617CF47FD28C201C6C3BD3CC</t>
  </si>
  <si>
    <t>9C3AFDB0CF53B10F875ABA7FE9C1A7C7</t>
  </si>
  <si>
    <t>824BFD70862907BCBC7E4165B0CECB3B</t>
  </si>
  <si>
    <t>D4D720D2BDCF135C830DE4ED8A8C7919</t>
  </si>
  <si>
    <t>09AA89CEC0E186631F0902A54C5714D2</t>
  </si>
  <si>
    <t>99BF2BC28839A4AD2AD895AC8800387B</t>
  </si>
  <si>
    <t>C09955EC02184B78E6813206CD0C9E28</t>
  </si>
  <si>
    <t>B5488AE4AED9AA527E91433A080A1D9F</t>
  </si>
  <si>
    <t>D77FE8F6A97DDD8AF0786B6B1E72A219</t>
  </si>
  <si>
    <t>7E79EC28B6B324AF9B2AE4DAE1A3CDFA</t>
  </si>
  <si>
    <t>F8EC4D689EF53E1D2C86A92A12BB4042</t>
  </si>
  <si>
    <t>F71231B71BD37DC8C108138DA8F8B85A</t>
  </si>
  <si>
    <t>9A12A8DA6C5CB50F8B95B7AF627AF794</t>
  </si>
  <si>
    <t>AB072B857511E50C28D6FE2C06B7E2A4</t>
  </si>
  <si>
    <t>D70D64E0DBA4529DEDD3530BCDA646A5</t>
  </si>
  <si>
    <t>B86D14E2670E1F1D1C23B4F0769C2650</t>
  </si>
  <si>
    <t>A819F3E56B5A97269808E2357613C095</t>
  </si>
  <si>
    <t>CBC090F930A8FD4528E050578A196D92</t>
  </si>
  <si>
    <t>5A8501747A298CA22ED1B0173618AE37</t>
  </si>
  <si>
    <t>4C0926FC38E781377492ED6C72AE7A7C</t>
  </si>
  <si>
    <t>009DF37AE47FD0DB5ED9AF646CEA0627</t>
  </si>
  <si>
    <t>251E474AC6180C6D7787D91AA001224D</t>
  </si>
  <si>
    <t>83DD7C42EFC0070322DA381DB1917CA9</t>
  </si>
  <si>
    <t>F86C0855DD0FC6A3BFA7A810F1DDA1ED</t>
  </si>
  <si>
    <t>E6551C409745CE26FB451215F292D120</t>
  </si>
  <si>
    <t>AB642FC09271F53CB1D33E489EE8DC52</t>
  </si>
  <si>
    <t>DBFA1AE47FB1B8283DD427C9E2BAEABE</t>
  </si>
  <si>
    <t>5CB3E0526E6966F638968593BA618EE6</t>
  </si>
  <si>
    <t>12EADF4C30C69CE98FE50976A6D397B3</t>
  </si>
  <si>
    <t>AE0E36310FF77F563D4A1A6CF792F11F</t>
  </si>
  <si>
    <t>31A8F7AC12BCB64FEABB75DAA0B72D3E</t>
  </si>
  <si>
    <t>14C3EC3487EC21768AAE68D49DFCFD74</t>
  </si>
  <si>
    <t>3743F98438ECBF0435C9B08497F9FE23</t>
  </si>
  <si>
    <t>4B4B5626F0398439875886D851D12B3E</t>
  </si>
  <si>
    <t>FDC8066346F6FE81E75B85BAFE3000D7</t>
  </si>
  <si>
    <t>32BE2D190B3EB4D7447BDF50E5EFEAA9</t>
  </si>
  <si>
    <t>7EF7A89AE3BA041C9CE2A2937A6A6889</t>
  </si>
  <si>
    <t>4340AC9FD066C38F4BA55862CFB8D292</t>
  </si>
  <si>
    <t>6262E296590F2D20C4ECD8F16967076D</t>
  </si>
  <si>
    <t>C380C7E9641D6E965C2CE9F39C5603A5</t>
  </si>
  <si>
    <t>08135A2DAF7F9C33E554C8DBE3954DF0</t>
  </si>
  <si>
    <t>6F785125F68BCF2D686EFA89BB9E07D8</t>
  </si>
  <si>
    <t>29E1C2CAB30ACD24907F80134C804EA1</t>
  </si>
  <si>
    <t>42760069ACB7F1FA5EAC445B467DFF11</t>
  </si>
  <si>
    <t>EE9CE8FB13B2F97B79A8C26C39972E74</t>
  </si>
  <si>
    <t>7FD1D17F5DDE24D63EE735B80BA3A19A</t>
  </si>
  <si>
    <t>C6F38A476783B01AD8A0B94024F281D1</t>
  </si>
  <si>
    <t>0BB6FF341FFF154487601ACCD24833AD</t>
  </si>
  <si>
    <t>9A09777BC1F1D078D2F3303BA7C64F56</t>
  </si>
  <si>
    <t>495B67E454BB9E1D7D72102FE6C8EBFC</t>
  </si>
  <si>
    <t>8D2D03527E377B2EF5C1C4F038B1458D</t>
  </si>
  <si>
    <t>E53008AF1000B4FEE39DAA3FCBE9F8DB</t>
  </si>
  <si>
    <t>353F24816B25D12972D662E84115C3FB</t>
  </si>
  <si>
    <t>9AEA64813CEB2C9963BA4E903F985566</t>
  </si>
  <si>
    <t>AC8C4DFBDEC1EAF9AA37EAEC7E5F1101</t>
  </si>
  <si>
    <t>79547BEC6A5D191A9F800AAE9881BF3F</t>
  </si>
  <si>
    <t>421C22CB94F61A604D6E1ECB1588DE5C</t>
  </si>
  <si>
    <t>1937DC8716A3D3ACE4D0B97A8EEB2E09</t>
  </si>
  <si>
    <t>9AF0FAC406C8F4FFD53C4A856D12512B</t>
  </si>
  <si>
    <t>A35E5853B3030A9B5EB2689CAC429140</t>
  </si>
  <si>
    <t>EF65FB4FEA9E71D8DE201513B1055407</t>
  </si>
  <si>
    <t>92BB3AEB1164C6E347DF839B37118A3C</t>
  </si>
  <si>
    <t>DE86131FF883BDB120547515911DAB02</t>
  </si>
  <si>
    <t>9905557E52CEF2E438F2D0B937EC4948</t>
  </si>
  <si>
    <t>B73FB655CDA6EB1D8531145D85BAD419</t>
  </si>
  <si>
    <t>472DA945B66D4B1A679B986FDFD00F24</t>
  </si>
  <si>
    <t>5AC4413E90C84A5535776A6CF183814E</t>
  </si>
  <si>
    <t>40DED603EA0608B81F7412C8F3C3505C</t>
  </si>
  <si>
    <t>CBE202522E9120CF3204F746DA7453E4</t>
  </si>
  <si>
    <t>1C8F67951306EF2AD89E39D64662B313</t>
  </si>
  <si>
    <t>AEC8DDB1578F76E4946C22C3D44B57C5</t>
  </si>
  <si>
    <t>E2F66561EAE51F5B74B579361CA444E5</t>
  </si>
  <si>
    <t>C6B0D067DC79C6613801D105A3FF253B</t>
  </si>
  <si>
    <t>91481E30E5D89BA77D93A71865AA964C</t>
  </si>
  <si>
    <t>2B31FFF3C70014E61F3BB0BA38409282</t>
  </si>
  <si>
    <t>93200F08B049FC93EA9B39D9E675F7BF</t>
  </si>
  <si>
    <t>BA6FF8E750D4D7043000274AA4E650E8</t>
  </si>
  <si>
    <t>CE963D3A0B381EF68FBB302286C5B63C</t>
  </si>
  <si>
    <t>40365C3900BA61A194B367770B98D591</t>
  </si>
  <si>
    <t>375A1E6193345485BECD45A68C24DCB5</t>
  </si>
  <si>
    <t>0E108E448EE6776D810B361E7B217C7C</t>
  </si>
  <si>
    <t>09776C147E4DB8A094D884A508EAB6DA</t>
  </si>
  <si>
    <t>36F0DCB96327BBFB5CB210A49FBEFB79</t>
  </si>
  <si>
    <t>62BED52940FB51F3ACA028929FDEF948</t>
  </si>
  <si>
    <t>F8E91A27C8B97D34415E97FF179E1CD4</t>
  </si>
  <si>
    <t>F8D5CDA10C46C3EDD4976F4A1BD4CA4E</t>
  </si>
  <si>
    <t>91475712ED7C259B8F76F502BCF86C92</t>
  </si>
  <si>
    <t>205626A197E33C92928F139A1B3093A6</t>
  </si>
  <si>
    <t>F95627F66DF2479F1DA79DE2060C6CC4</t>
  </si>
  <si>
    <t>2E3D3D785473C1FCEB196D25369F1308</t>
  </si>
  <si>
    <t>D00B5C89FCA4BF73A6ECD5309AB80FCC</t>
  </si>
  <si>
    <t>35CF931697C7792F3A2B263A8390C880</t>
  </si>
  <si>
    <t>43DC032E1C417DB2246E3E543FC80C40</t>
  </si>
  <si>
    <t>19014EC4104C54461F4981CEC4F0DC74</t>
  </si>
  <si>
    <t>78D95D4CF74C87AFB2693E5469FF2893</t>
  </si>
  <si>
    <t>3C405CF16945F53D0AD20737FD92755E</t>
  </si>
  <si>
    <t>78055192E63D3C10B6ED76F983F0AF08</t>
  </si>
  <si>
    <t>7257BA25141769ABB08C19E04E065ABB</t>
  </si>
  <si>
    <t>7246280B80BF53E0955DDDAEE3987AA0</t>
  </si>
  <si>
    <t>012AA5399C735900A7B6F25AEF59FF80</t>
  </si>
  <si>
    <t>0C834643A221AFDB028CB04FCA73460B</t>
  </si>
  <si>
    <t>62AB293F6D7A51ED87D60988EE52D26C</t>
  </si>
  <si>
    <t>0EEAFBD40A0CB962078A7B8F367A04B2</t>
  </si>
  <si>
    <t>81E91E35D13911728D16DB87B1601158</t>
  </si>
  <si>
    <t>6335F018291865873C7CCE9EE449C7D5</t>
  </si>
  <si>
    <t>ED1F22CE32CAB9EC9EDA0BF1A7A682E7</t>
  </si>
  <si>
    <t>55DB943058BF1D62356E312C1A1002AE</t>
  </si>
  <si>
    <t>29ABCF189833D001EA6C7224A72FD5E4</t>
  </si>
  <si>
    <t>791E85B96E9EB42AD2B5EBA12EA4CCCA</t>
  </si>
  <si>
    <t>20CC0C262E3AE3E4224ABBA10E6754B2</t>
  </si>
  <si>
    <t>46D3E75F309725CD01BAA05E444308B5</t>
  </si>
  <si>
    <t>DE20B1EB87D1E98732A4826451E3B6B0</t>
  </si>
  <si>
    <t>1935E45CA4DD3AB419628183483B6C31</t>
  </si>
  <si>
    <t>3194A5402D50C460D5CC12DC19B675A2</t>
  </si>
  <si>
    <t>51151D4274DFE1C8BEEF85A715E228E5</t>
  </si>
  <si>
    <t>A493FCB289DF891E4A60EE910FCFD524</t>
  </si>
  <si>
    <t>DDF081CB087E0D3D5613878674197CE1</t>
  </si>
  <si>
    <t>54CABB41DD96C49D8CB64CB830184636</t>
  </si>
  <si>
    <t>F227DF19BFA72EE666D818582E3E529D</t>
  </si>
  <si>
    <t>542EB5659CA9852678E4A06CE43ADCDE</t>
  </si>
  <si>
    <t>65BCAFE98FA66D54A84D9CF547B037CD</t>
  </si>
  <si>
    <t>5631824B9E1EA1A86FB4563BB6869AB9</t>
  </si>
  <si>
    <t>90A74059D4AD8E281EEBAD53651238F8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</si>
  <si>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</si>
  <si>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</si>
  <si>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</si>
  <si>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</si>
  <si>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</si>
  <si>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</si>
  <si>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</si>
  <si>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</si>
  <si>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</si>
  <si>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</si>
  <si>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48BD5065EA55C8F5BA3664D4C2369D42</t>
  </si>
  <si>
    <t>8D67522D432DA034F6D5E587E70D0850</t>
  </si>
  <si>
    <t>625E7ADA3F4B456B67852F2ECFE02703</t>
  </si>
  <si>
    <t>D9C50CBC2970063D9CCD9FCD3ECC120B</t>
  </si>
  <si>
    <t>3D4DA2D37A8F61AE2BEC8B96AC38A359</t>
  </si>
  <si>
    <t>7DA000E5D6AF3EDBEA83ED2E7D8A5326</t>
  </si>
  <si>
    <t>BCD158FA6E891D2896AA80CC15483F1E</t>
  </si>
  <si>
    <t>48B2A5BFE2F36C0C22337522B59B6E60</t>
  </si>
  <si>
    <t>30FF870403B298A2B84DD045D11E3D1D</t>
  </si>
  <si>
    <t>47D950CEC3EB24064F7326AE0796BC06</t>
  </si>
  <si>
    <t>E408534437B5246FF271E8A830217883</t>
  </si>
  <si>
    <t>174B4A47681A3833FF8811C681D3448E</t>
  </si>
  <si>
    <t>830DF6BF5F7E601DE669F0F74DA9BBC1</t>
  </si>
  <si>
    <t>C7934BF68A623DF014D28971838FBA3F</t>
  </si>
  <si>
    <t>F4564169E0723A477D06F081220F5045</t>
  </si>
  <si>
    <t>EE55FF0E29076767E7CE939E2CEC7A56</t>
  </si>
  <si>
    <t>30CEE59B0822BCC5320040AC1FD25788</t>
  </si>
  <si>
    <t>B3C4F032973424CD87FDA76D4723BDCB</t>
  </si>
  <si>
    <t>BEF8118B7A798FD2CC3206A5B16F671E</t>
  </si>
  <si>
    <t>45B8293E430BA3D4C4159FEEA867B28B</t>
  </si>
  <si>
    <t>8274343B0A1CEBA14D8F03648CEF41B3</t>
  </si>
  <si>
    <t>F975FCA690C368B69FD7FBE5A677A057</t>
  </si>
  <si>
    <t>4E3F5FBA3614F306840B7779DABFFF7D</t>
  </si>
  <si>
    <t>3923511F3FD757A8FBF35169B449ECD1</t>
  </si>
  <si>
    <t>CC7148BEF467FA02B8C6E34A55853959</t>
  </si>
  <si>
    <t>EB74C51E398BBE85CBC3DC4C6A2CDD4F</t>
  </si>
  <si>
    <t>F58D732D57814EEFBDFB1DAA499A3450</t>
  </si>
  <si>
    <t>9CFD38B8872A7240F814281F2620A7FA</t>
  </si>
  <si>
    <t>320218A11EB7E99ED301E381B076B19B</t>
  </si>
  <si>
    <t>4C8F367601C48076C6B7793950B1DE04</t>
  </si>
  <si>
    <t>345DF4B22BF900BAD154B83A6C7EFEA1</t>
  </si>
  <si>
    <t>1C4F61CFE8C5F82ADF83697409FC4F51</t>
  </si>
  <si>
    <t>098D1B1C976ACF4BBFBC67E514F58468</t>
  </si>
  <si>
    <t>99B69B1BC9E510AAFB401DE9B17A6CCF</t>
  </si>
  <si>
    <t>941ECC35C4164A441D8C0447FFB3B49E</t>
  </si>
  <si>
    <t>0D47DDEBA75C5CB53FC09191CFB6F251</t>
  </si>
  <si>
    <t>9B5B6C57868EBDD16D30195E55E5AFFD</t>
  </si>
  <si>
    <t>533507DC1AF71CEDE3DA87ABD45F1D59</t>
  </si>
  <si>
    <t>4D2FA8D679CB75FDE2B3C557C61B01C6</t>
  </si>
  <si>
    <t>07A3FAB7012A3CDB7C3B568753AF8841</t>
  </si>
  <si>
    <t>E8BD01573AF4459FE4400681D0FB31DD</t>
  </si>
  <si>
    <t>1DCD8078E9713B3E0FA907D137E95DC9</t>
  </si>
  <si>
    <t>CBD9705CA7C183C981BD0B1D1352043D</t>
  </si>
  <si>
    <t>3A74CF8AF1E038CFD43C9FB970152D02</t>
  </si>
  <si>
    <t>05A6ABAC2EAA3BF3A69925671452AE35</t>
  </si>
  <si>
    <t>A30A9E522AAD08C8686CC76A84A2898B</t>
  </si>
  <si>
    <t>EF3DD00429DA3C6CA2DB0344CEC7CAE4</t>
  </si>
  <si>
    <t>EF7DE8836CA33E6270CD6FE0C589DA04</t>
  </si>
  <si>
    <t>17AD0D1863DACE4229972A20ECF12374</t>
  </si>
  <si>
    <t>07F64B5D0464D8555099B919C1B5679A</t>
  </si>
  <si>
    <t>F50F717892C12407E7FCDB02CF3495EF</t>
  </si>
  <si>
    <t>B249BCD50194C64326970DE2166C4F9F</t>
  </si>
  <si>
    <t>89193BD7609219F31B5867C540872EFD</t>
  </si>
  <si>
    <t>8FEDABF4A3071C704464EEECF7E68F1F</t>
  </si>
  <si>
    <t>D0AC5C706C68CCFD816407AF97E48017</t>
  </si>
  <si>
    <t>6C713449A2B67CA219639511E935B812</t>
  </si>
  <si>
    <t>CD380AEBA81DC482C9602F73D274149B</t>
  </si>
  <si>
    <t>A79F6B3D5DD7B1EEEE8CA4A19860207E</t>
  </si>
  <si>
    <t>CC426E4F9BE031C133E4B5F0781854EF</t>
  </si>
  <si>
    <t>AB94879E75582EB097583527EAE18315</t>
  </si>
  <si>
    <t>828DAD9E273C93E964D118890AD84A23</t>
  </si>
  <si>
    <t>E91C50FEBF548173B915FE0DB89C3B5C</t>
  </si>
  <si>
    <t>3C6550D7DF342A4C954B3022E36461CD</t>
  </si>
  <si>
    <t>8EF2FDB894DDEC5DD86D26C9B5E8119E</t>
  </si>
  <si>
    <t>A1602FBF2A353003FD7843197E692DDC</t>
  </si>
  <si>
    <t>E0EF1EA92996FC0C08CABB026A12E8EE</t>
  </si>
  <si>
    <t>F017C4ACC03CBF34090CC09E2DCDB534</t>
  </si>
  <si>
    <t>D11B97D644BECC763DA985382CCB82D0</t>
  </si>
  <si>
    <t>E2C8DBF040D61373D04E79EDB3675CD3</t>
  </si>
  <si>
    <t>8A16033FED666AC4219F17A799329050</t>
  </si>
  <si>
    <t>AF2D9A6F5887206F625B223A66572C63</t>
  </si>
  <si>
    <t>D9177B89BA9F6A19831FAD74AF26E152</t>
  </si>
  <si>
    <t>AE2768B05F93692B9CCE8020812F2D55</t>
  </si>
  <si>
    <t>9BEC3B8FA188F6226E3EECA1482CA9EE</t>
  </si>
  <si>
    <t>4AFF4A14BAD3A3E340856677624AD2EB</t>
  </si>
  <si>
    <t>CC2FB4B66CA32801395F375C9A8B4663</t>
  </si>
  <si>
    <t>C0204FA69A8D728EA6885D1A32BC184E</t>
  </si>
  <si>
    <t>B1B97C42BC8D7C906BDF8314DB148A97</t>
  </si>
  <si>
    <t>3202AB564D109BBE324485DA5529AD61</t>
  </si>
  <si>
    <t>C883D49BB3D5D204C2E4D3B1BF5E1059</t>
  </si>
  <si>
    <t>263C52F2A91CB7EAAB120519AAE69A08</t>
  </si>
  <si>
    <t>E4EA1B7D2A3FE1E4C6600236FDF5C92D</t>
  </si>
  <si>
    <t>40070AD2383F9148E6360C7D838755AF</t>
  </si>
  <si>
    <t>B77A8AEDB7EFD39AACCDD9A1A7AEEA83</t>
  </si>
  <si>
    <t>AB1E5BE921DD909F4FAE369292CFCF21</t>
  </si>
  <si>
    <t>A0C8A5EA5BD042105DBF3135458D2438</t>
  </si>
  <si>
    <t>A28F5FF914DD67727D9BDA5615F512D2</t>
  </si>
  <si>
    <t>98CC429D600B5E143AA07C601B5E0E64</t>
  </si>
  <si>
    <t>043180883D1807AF772DABD4A777ED03</t>
  </si>
  <si>
    <t>915BC0E1E8AB66AD2E5A1D4A3A6BA0B7</t>
  </si>
  <si>
    <t>72D1A07A38AAB6C5C659D50B7C36DC4E</t>
  </si>
  <si>
    <t>FD0CE181BC7C31CF823E77A36CE3EF11</t>
  </si>
  <si>
    <t>F84495736EA257E217988F33F7FAEBC9</t>
  </si>
  <si>
    <t>C68087CFDA2C87CE036FD123001FA37A</t>
  </si>
  <si>
    <t>25D9C282E4922ACA14FC192B683AF13D</t>
  </si>
  <si>
    <t>B4CF8D6538C3F5B05268FB9B7C100095</t>
  </si>
  <si>
    <t>79A6A4151A809CE29C61947093124695</t>
  </si>
  <si>
    <t>ECF45A0F0E455E3709FED656A9EB07DE</t>
  </si>
  <si>
    <t>B86A7AC0900CA5478DC91305E19AB2E9</t>
  </si>
  <si>
    <t>EFDBCCB6B60D68DA9FA0AEB6E3A1E255</t>
  </si>
  <si>
    <t>8F2B08C72EA60A824E509DABCBC1F6C9</t>
  </si>
  <si>
    <t>6506CC06CEDF7C20F8410432F06B74E5</t>
  </si>
  <si>
    <t>65B0B1E6B533CD95B659DF2F910C13BE</t>
  </si>
  <si>
    <t>3A81816E053C376F28376AFAC88C5915</t>
  </si>
  <si>
    <t>DE5971F1BBFCC02D7C37A27EE3DD9551</t>
  </si>
  <si>
    <t>B3E3865BAF730175BB5A04BC745E0EBC</t>
  </si>
  <si>
    <t>81E9C37D4865754019F6A105FB459CD6</t>
  </si>
  <si>
    <t>E382FF025BF7E3433CF31818535D3FC9</t>
  </si>
  <si>
    <t>074D1FBE72DFB84D221AFC2F318ACD4E</t>
  </si>
  <si>
    <t>78910E8E2FDED22102E7497283582F0D</t>
  </si>
  <si>
    <t>ACFF7A0FC7B686CBCFB1EEFA356684CF</t>
  </si>
  <si>
    <t>9667015B131902285A7F88F992ACE91F</t>
  </si>
  <si>
    <t>3F6DB52CC85423EE4C7E7B1C0EC30560</t>
  </si>
  <si>
    <t>EEB440D899B2E78EAFC7D15F00A056F2</t>
  </si>
  <si>
    <t>F424ECBE0A5D2472F1D30E643BD2C40F</t>
  </si>
  <si>
    <t>9990D41B8B5CF3158B5D323A9C433FEB</t>
  </si>
  <si>
    <t>609CA9FD8DDDDAA54CD2E353674C5E7E</t>
  </si>
  <si>
    <t>B97656F79F09CF0054B514A1C39C382C</t>
  </si>
  <si>
    <t>C356A665A3492AD3A2F0DC2237A6BB34</t>
  </si>
  <si>
    <t>EEEA8DA7AB7AF1D0A42D7ABAA3EA7C4D</t>
  </si>
  <si>
    <t>8EC4E36B99C10EDC2126D78396D55A46</t>
  </si>
  <si>
    <t>F584A3393EF4CE9D336ADE02B5DD8D18</t>
  </si>
  <si>
    <t>D90D08114F19C1BAC0D743D467E8F450</t>
  </si>
  <si>
    <t>C23DD0CE6291B3A654600D17F5E3459B</t>
  </si>
  <si>
    <t>CB7704B10EEE447231E13FCC7D971FAE</t>
  </si>
  <si>
    <t>4151BAD5DCE1C99394AABC1D86EDD7AA</t>
  </si>
  <si>
    <t>898EC1F46593BA5FCE5A056090E183E6</t>
  </si>
  <si>
    <t>90EB194981FF323D4B38CEC37CC2A758</t>
  </si>
  <si>
    <t>F3DEEBE8B02A7734B128D2B26AF9D5BE</t>
  </si>
  <si>
    <t>6BBB9F75C155C8692ECA75A0EF226F3B</t>
  </si>
  <si>
    <t>072E5393C8E2F0096EF704D68D384BB9</t>
  </si>
  <si>
    <t>EEFDE70A8CD23080374DCF528E21EF8A</t>
  </si>
  <si>
    <t>811A0F7D7E580D05E422D9057A8F43C5</t>
  </si>
  <si>
    <t>112C661695B8078D79CC1F67D329591B</t>
  </si>
  <si>
    <t>F1F4AFD04F86EC216EE8C91495B5F6E2</t>
  </si>
  <si>
    <t>E4E3E44EB9B1CC973380537DC54DB315</t>
  </si>
  <si>
    <t>7C9E5A0DEB271B5FCB20EDB75DEB7F29</t>
  </si>
  <si>
    <t>AC778BFD8C477C0053F74A394603F83D</t>
  </si>
  <si>
    <t>3F1E55662CD7745EB59801D0476146CC</t>
  </si>
  <si>
    <t>5D5AE52844D1612E1AEADF0233869BC0</t>
  </si>
  <si>
    <t>D1514AB2CF681709BEEE339EFA2933A7</t>
  </si>
  <si>
    <t>84D31F4976B5683888946E6B928401F7</t>
  </si>
  <si>
    <t>3FAF2FF6A9696CF93230BD4D30FF6926</t>
  </si>
  <si>
    <t>6D7651C01DFA806172C0923F487E8022</t>
  </si>
  <si>
    <t>D03C7DAD0310FC52787D29A2CC79EEFF</t>
  </si>
  <si>
    <t>061D5E151239544407B5A2283C841E58</t>
  </si>
  <si>
    <t>32F8A8C131974AD10D044C37E30B5BA3</t>
  </si>
  <si>
    <t>D2FA2D6F93C74E334AFB8FCD9F1A355A</t>
  </si>
  <si>
    <t>893CDB9EDA22AE9635032BD77439AB33</t>
  </si>
  <si>
    <t>46FC1B40EC3B4B9DAB9DEF8470E1073E</t>
  </si>
  <si>
    <t>93A405DC9C53F06D2AC6E2B38D94B8B7</t>
  </si>
  <si>
    <t>12BDB4F0F4B8E759ED47DDAD3A03703E</t>
  </si>
  <si>
    <t>4077723C49223D5E02F7769D261852BB</t>
  </si>
  <si>
    <t>D8C84F6A69DEEF13C43AA2FFEB42AED8</t>
  </si>
  <si>
    <t>2DD5F0E4B262E7013FFDB2C684805065</t>
  </si>
  <si>
    <t>331FD3191D554B23785E6EE6A82D1FB7</t>
  </si>
  <si>
    <t>9FB87B8DAD393942F3C74705C52B17CE</t>
  </si>
  <si>
    <t>63CE581739783648E32710E25DB81EE6</t>
  </si>
  <si>
    <t>2247F09398A548B3DE06823D7BDA3A8A</t>
  </si>
  <si>
    <t>16A0A9395EFA968D9FBC4A8731943E2B</t>
  </si>
  <si>
    <t>B4F9CAC3DE921791E730F2E4E86C2CE3</t>
  </si>
  <si>
    <t>F5B0143FD9679D0DB4D7320CA695DF59</t>
  </si>
  <si>
    <t>6C24891563086125D96978A984732770</t>
  </si>
  <si>
    <t>CF7D48CC7459512D5257B9E675BC8A6F</t>
  </si>
  <si>
    <t>C541A5D7384A7CFD61B6BA2DC5783BDC</t>
  </si>
  <si>
    <t>EA9B51B2F815AC3D1D67A031D476C096</t>
  </si>
  <si>
    <t>C9D7FFAA00D75CB38FC30A804A0E2C6E</t>
  </si>
  <si>
    <t>0296660C728787BC6F9724B888B469CD</t>
  </si>
  <si>
    <t>654180878F910FB97A7F070E1D2CDEF8</t>
  </si>
  <si>
    <t>911B79B2785D8CB5BE355C8772F9A9E2</t>
  </si>
  <si>
    <t>261746AB9221C473412831464280E5AE</t>
  </si>
  <si>
    <t>00CBD849946E58627422C5E87496E6D3</t>
  </si>
  <si>
    <t>2841FAA792AD75399A41525E0F6CE3B2</t>
  </si>
  <si>
    <t>724904C74E3CE08857B68CC4B4079F02</t>
  </si>
  <si>
    <t>C7226172CC9E92A2697167EF4AC91511</t>
  </si>
  <si>
    <t>E42A9407335C4FF0EB2CC8B9FB61C744</t>
  </si>
  <si>
    <t>28D973C47E570DC96283C69659967BE8</t>
  </si>
  <si>
    <t>3412DB9D39219A9137FB79D315FE797C</t>
  </si>
  <si>
    <t>F7795B17A75F49EFE0EDDDD94AD09220</t>
  </si>
  <si>
    <t>3E6DB405969AB5FE1536C34C8F93F2B3</t>
  </si>
  <si>
    <t>4674996F5D7F4277A348D8DA4B84AFB8</t>
  </si>
  <si>
    <t>14BC54A6414A96ACED8D5A2989841F6E</t>
  </si>
  <si>
    <t>0F8056124CA6615C0F15E6EE09FF8F17</t>
  </si>
  <si>
    <t>DD0B8641630E46E4FAB02817A4B31472</t>
  </si>
  <si>
    <t>CF3123EEC6E35EB76177D8C99D11EBFA</t>
  </si>
  <si>
    <t>7EFA9E3934B517B0E66598B16A41B5E4</t>
  </si>
  <si>
    <t>E9886816AE9B0AE0B23CAE9DACCF7CC2</t>
  </si>
  <si>
    <t>AB51547DBA58D16CBF37E433BD7A80D9</t>
  </si>
  <si>
    <t>F4712B1FD11C1747041443805736B854</t>
  </si>
  <si>
    <t>9F97FF44D2BF8EA1B793C01E6711555B</t>
  </si>
  <si>
    <t>D21AE38E934DA6FAF8E3CCEA8B9DA40A</t>
  </si>
  <si>
    <t>D9DCA3F268A544DF063D748F3DE5F93E</t>
  </si>
  <si>
    <t>24F4D327085C85AFC5D129E7CBB66C22</t>
  </si>
  <si>
    <t>A5A027A6D5B3F43FCDCD8AF0A6BD0280</t>
  </si>
  <si>
    <t>BFAEC74600B68243E07D567A3B5AB9DE</t>
  </si>
  <si>
    <t>C3771657CA78EBAA5F516A6C6AA328A2</t>
  </si>
  <si>
    <t>BDBDBFDF2BF600E3D05BC8AB4AA7F124</t>
  </si>
  <si>
    <t>B76013233FA145183D031A43D63F6194</t>
  </si>
  <si>
    <t>04B3D2E890F443EAE4C97BF4573A5BBB</t>
  </si>
  <si>
    <t>309EB7618FD620ADBAD6E4E4275483C0</t>
  </si>
  <si>
    <t>1D47C181CF680EF856A0353ED4491977</t>
  </si>
  <si>
    <t>75A8D169D5E3502F57C9E42D678A9BE7</t>
  </si>
  <si>
    <t>2AA3480C02A7A29A67221DD061EA366E</t>
  </si>
  <si>
    <t>0D6BAECDF0D1FF861105EA757B54CA5A</t>
  </si>
  <si>
    <t>5CCDC206F33978955421E141F263769C</t>
  </si>
  <si>
    <t>A237E2678EB7451E1811907643EE05C5</t>
  </si>
  <si>
    <t>8A76814B87C4530F0EDB75B3B7147DD7</t>
  </si>
  <si>
    <t>61DD915E7734926739DED55B5EA79482</t>
  </si>
  <si>
    <t>E3177316D6F20FFC60F161EA339A2C60</t>
  </si>
  <si>
    <t>C542B766500B1B72FBE53251E1797A72</t>
  </si>
  <si>
    <t>E7D1284843A4E0597A3D7836CF8BF36A</t>
  </si>
  <si>
    <t>D70FFC41F1C5CBE8FC2ED079E9AAFEE3</t>
  </si>
  <si>
    <t>3E87019BC17C73FF6776C5B84E1132AF</t>
  </si>
  <si>
    <t>CCA49D092F75314837E488A9057F80DB</t>
  </si>
  <si>
    <t>6F792999FBE2707B687D9042037C5549</t>
  </si>
  <si>
    <t>167344FA5A8BCD162B2BCB2C3CAC1897</t>
  </si>
  <si>
    <t>F22C840E296920208C219C397CBB46AA</t>
  </si>
  <si>
    <t>CA8D2122181908EBC5A222BCC96E7650</t>
  </si>
  <si>
    <t>CA6E7B83B7963B0177AC24306F4A35C0</t>
  </si>
  <si>
    <t>F466838A4CBF3D38B07C545AEA793DDB</t>
  </si>
  <si>
    <t>E87DC03BFC92AB6240FBEF5FCA35B3B8</t>
  </si>
  <si>
    <t>93EAFF89D3FCB31051B57442A3345127</t>
  </si>
  <si>
    <t>FBBFB344A3593EE596472487DEB625A4</t>
  </si>
  <si>
    <t>8C4A779D2A94DD0770BD569639CF912C</t>
  </si>
  <si>
    <t>F5381ED69046FE31EF3DC4B90311D2F5</t>
  </si>
  <si>
    <t>AFAD4EC8E963F66F8A86142A776C2D9D</t>
  </si>
  <si>
    <t>DE1A0626E6577731768BD041A3BB2D20</t>
  </si>
  <si>
    <t>D68E837813CFF33A03E37EFFEAACE0E0</t>
  </si>
  <si>
    <t>14169FEC0C14ECB311B365302996BE24</t>
  </si>
  <si>
    <t>5E1D225256234D3AF7B782FDC4F28898</t>
  </si>
  <si>
    <t>DCC7CF927E71C7795244909B0C1D8906</t>
  </si>
  <si>
    <t>9B039305B72E25811AE1A5BAB8D73B11</t>
  </si>
  <si>
    <t>2CD714F0CD9A4A948E07341AB417F57F</t>
  </si>
  <si>
    <t>AB1A038D6B04B6B77111C387B6CB226F</t>
  </si>
  <si>
    <t>719F845DB04CFAB31352B53A8521D9E3</t>
  </si>
  <si>
    <t>EACC7C030DBF36C5E57741256155AED6</t>
  </si>
  <si>
    <t>C02754DC06503AE1588CB9CEDD6D4440</t>
  </si>
  <si>
    <t>B8D3AF9E36F50F542E1135E809F747B3</t>
  </si>
  <si>
    <t>EB166A9316803FA57DF0DDCE9AE6FF50</t>
  </si>
  <si>
    <t>B4D393DF8689CEAF6244E8C706D153BF</t>
  </si>
  <si>
    <t>97464D563BCD555458B8EF17277F312D</t>
  </si>
  <si>
    <t>E89CE122F40F5F5FAEFF371AA86F6851</t>
  </si>
  <si>
    <t>B231782F3EAFA3123868C8DAD8C6628D</t>
  </si>
  <si>
    <t>45C3A456DA991A81A63D034A31F97526</t>
  </si>
  <si>
    <t>4B6CA48A26AAFF579B5E594705F5EC45</t>
  </si>
  <si>
    <t>1AD7A2F9C84039D17CD0A8BE7C5D402A</t>
  </si>
  <si>
    <t>43C81020B9101B83DA4B974A508F7049</t>
  </si>
  <si>
    <t>8E5CB726A4968900239155FFE626EEAA</t>
  </si>
  <si>
    <t>77C43E9F54642328382184A856FBA3A1</t>
  </si>
  <si>
    <t>0F12713D742B77FAEF0DC369070F0FB1</t>
  </si>
  <si>
    <t>637EE914F4CC67B8F66076E3F87E0B4C</t>
  </si>
  <si>
    <t>469DD44362C68C8695E8F6BBC49A5BC5</t>
  </si>
  <si>
    <t>2CB4D8BE8969B8CD0D7445922DC2CDC7</t>
  </si>
  <si>
    <t>CB76949DB8CCBC829CFF80F64C135E7A</t>
  </si>
  <si>
    <t>21E722D9FC6C968CB0FCAFD7BCAB8B4E</t>
  </si>
  <si>
    <t>1CA5ADC27061387A4369989841EF1D5F</t>
  </si>
  <si>
    <t>2E6BCEF5518FBFDD5F05757B4D9F5A2A</t>
  </si>
  <si>
    <t>A38044ABD00EADCAECB22CB011952174</t>
  </si>
  <si>
    <t>5366A1B569BEBA72BC00ED70BA2BDFB9</t>
  </si>
  <si>
    <t>7C09281DDFF45FA06A319D29B0B11D05</t>
  </si>
  <si>
    <t>8CCC2002600644104D9BE4E14A764433</t>
  </si>
  <si>
    <t>23E11835B53787596730C1614D9EC545</t>
  </si>
  <si>
    <t>64454A1797D4B72E8E1296644C35F7EE</t>
  </si>
  <si>
    <t>4379209C3E9CB21010053C1E505D5701</t>
  </si>
  <si>
    <t>AD5697ECABE045EB53A0A3167C264FBB</t>
  </si>
  <si>
    <t>F1A064063791D9FFB6AB832340BCE7C0</t>
  </si>
  <si>
    <t>DDFDB0E6D8E1682AD9A3166B2FCA2AF1</t>
  </si>
  <si>
    <t>0A616865964EAEEA89693C16B5078EF7</t>
  </si>
  <si>
    <t>CDCAAA381D93CEE31B34A2DB49CFEDAD</t>
  </si>
  <si>
    <t>DDB485967190191419F06ABD25BFD3A8</t>
  </si>
  <si>
    <t>004D0E8A483A221D3DD35765C32DA32F</t>
  </si>
  <si>
    <t>999F6A62197CE375A5184584473F3E3F</t>
  </si>
  <si>
    <t>21E78D77B7A39AD82C3A8EEBD12BB907</t>
  </si>
  <si>
    <t>1382CD0AAC2C4946534DF80CC6F63F14</t>
  </si>
  <si>
    <t>64E198864DAC945056ECE9C35CDF9342</t>
  </si>
  <si>
    <t>9E7EA38FE4D31296E64A0940C25191D2</t>
  </si>
  <si>
    <t>DB2AB4185032D1D945E2660FD45B8ECA</t>
  </si>
  <si>
    <t>1C44DB20651CB0D71227F86D64D91E45</t>
  </si>
  <si>
    <t>4CEA5CEAC88364C9BC58696208B4D430</t>
  </si>
  <si>
    <t>1586C0E807A7B5C854F1A161E2DBA876</t>
  </si>
  <si>
    <t>5EFA377BD6D4AC023C9AE9EAFE67E797</t>
  </si>
  <si>
    <t>45C98C8CD7CD57D58C2826271E086000</t>
  </si>
  <si>
    <t>95B7F2F0449B9A385CDFAD2B649295A6</t>
  </si>
  <si>
    <t>12DBD2DF72584D83B38D4800DDCE00F4</t>
  </si>
  <si>
    <t>0A89A3BE96504F17839FDF863F7B5F70</t>
  </si>
  <si>
    <t>70551177E02F59BC2E6CA1E269015FF8</t>
  </si>
  <si>
    <t>F92743540937D1567027CA4388744FF6</t>
  </si>
  <si>
    <t>32254AC96D0D6F4E77871C0EBD5CC1D7</t>
  </si>
  <si>
    <t>C535D7B00A304AFF2780E0717CB22BA5</t>
  </si>
  <si>
    <t>2FBD8F5188CEA6599B3A2174BE353950</t>
  </si>
  <si>
    <t>A5E975835673552C6F478053AC6D0237</t>
  </si>
  <si>
    <t>74A79196FAEE1567B317650E448CB248</t>
  </si>
  <si>
    <t>4C0DABE73F234C6F0900EBC0758EFCFB</t>
  </si>
  <si>
    <t>10DD06F4E086C46AF7E16D832E80082B</t>
  </si>
  <si>
    <t>86C5A866C13BFECE75965A4E2E7D702D</t>
  </si>
  <si>
    <t>DDC73922B833745892AE821043628CB9</t>
  </si>
  <si>
    <t>856ECDEE01B9CAD9704E1C883A29C94B</t>
  </si>
  <si>
    <t>1AE73A09BB448E8599104574029E8A49</t>
  </si>
  <si>
    <t>D0B35B86677522476A1BAC0E4664FECC</t>
  </si>
  <si>
    <t>F0EB15BD9ACB7591B9AF489753D791A7</t>
  </si>
  <si>
    <t>8CD2D2156F788A14798D551159A927AC</t>
  </si>
  <si>
    <t>ED98CED5AA44C62E71AA121EC5BBEEBD</t>
  </si>
  <si>
    <t>4842263EB8056765AFA51248208BFC12</t>
  </si>
  <si>
    <t>F16C331B6FB953F4445E3B00381FFEA6</t>
  </si>
  <si>
    <t>BBD1D8CA750BF9FD57AD3B6FFF0431E1</t>
  </si>
  <si>
    <t>1123217A584B4C2D7C9E3E9583578894</t>
  </si>
  <si>
    <t>01BF2E572D7E45216D378F665248B76C</t>
  </si>
  <si>
    <t>E9A5F71A04EA5D10503620A08046EEFC</t>
  </si>
  <si>
    <t>83C05EA5ACDEF576D6BC1794D6E58533</t>
  </si>
  <si>
    <t>5FF0E755F9165BA069391F8ABAD13A84</t>
  </si>
  <si>
    <t>943F123C54D7C7F9B0AE4760A43C7BA9</t>
  </si>
  <si>
    <t>98990E8B0331661B6AD4B1DF18CA8DF3</t>
  </si>
  <si>
    <t>62A259CD5C1C322C714D81A91818D817</t>
  </si>
  <si>
    <t>AC5701AD78CD15586C7CADE794FBA2C1</t>
  </si>
  <si>
    <t>98FDC7B8581182076599705115CC631C</t>
  </si>
  <si>
    <t>23FEC11CDE8B90526C60BFFEDFC2A4F4</t>
  </si>
  <si>
    <t>2DCACE7028B8AFB5F1502DDA6C977360</t>
  </si>
  <si>
    <t>EEAD856976E3AC09CF6A4DF7A4D33E5F</t>
  </si>
  <si>
    <t>3462D2355B8EF2B123594EEEFF9C5BFA</t>
  </si>
  <si>
    <t>67535DFD6C1CA9437DB648FC809B6DDF</t>
  </si>
  <si>
    <t>3E58F2AE4D45A3C7F97C8909B46D0172</t>
  </si>
  <si>
    <t>CC9752785CCF6A749A7EE0AD6138DAC4</t>
  </si>
  <si>
    <t>13D76FDDD0C2D4540E6AA4A23E67E7EE</t>
  </si>
  <si>
    <t>1BEF124BC1F7D643B74433B2C6C62829</t>
  </si>
  <si>
    <t>9334865B94D0EDB92A52EF397FBE5BF7</t>
  </si>
  <si>
    <t>BC8F8D60BFD02E6D56DA50ADF35A24D6</t>
  </si>
  <si>
    <t>BEEB329C6DDB3DA408C29BEB102E33C0</t>
  </si>
  <si>
    <t>ECCF00F8E482FD50D754939AA670E014</t>
  </si>
  <si>
    <t>3DD0D0017551ABAB18A453094CA40D51</t>
  </si>
  <si>
    <t>D32AACAEBB24C458DC8160E5462D01E3</t>
  </si>
  <si>
    <t>7C34CE62FB5EF4B6F0F1DA13A3314C76</t>
  </si>
  <si>
    <t>FB37DB46B8404347915126DB3F855F93</t>
  </si>
  <si>
    <t>C47F847DC43AE3EACF7D01FC6E2CE36B</t>
  </si>
  <si>
    <t>8CBB6EC15B2A4EE3CCE4C5CA86C9E915</t>
  </si>
  <si>
    <t>9CA6926AF6DB82F1CFF2D59DEFDE4ADD</t>
  </si>
  <si>
    <t>689CABD020D7C82EEB4AA91E71B4ABF5</t>
  </si>
  <si>
    <t>741DD5054419086CE64B44C053C4CCD9</t>
  </si>
  <si>
    <t>12A1C3C3DA935BE3CC86623D76177DEA</t>
  </si>
  <si>
    <t>65E7EE6931FED6F45242A755405574BF</t>
  </si>
  <si>
    <t>328E47825771E9B9B5EC212D39CF3081</t>
  </si>
  <si>
    <t>8D2F703F8CAD5EB6F5B4506BA39BCB64</t>
  </si>
  <si>
    <t>9D60FC8F80E52BE740A72D16A8879A6D</t>
  </si>
  <si>
    <t>78D241ED6151DA6700CB78A5ECE054E0</t>
  </si>
  <si>
    <t>1C13FCACA2E09B6DD91A871DD0EF0004</t>
  </si>
  <si>
    <t>987D974AD3EC22F81413A1ABA043A42D</t>
  </si>
  <si>
    <t>4306FC5B66551E98DE5543536A8BEC48</t>
  </si>
  <si>
    <t>B8ABDA66B8CCD0BB65AC49AF177F703F</t>
  </si>
  <si>
    <t>6FB104579AA1CBFADC336F78EB7A5915</t>
  </si>
  <si>
    <t>E5661185B6CB74FDEB6A7153737116B8</t>
  </si>
  <si>
    <t>231167B1BE49D2FFAFE6AB7FCC61F64D</t>
  </si>
  <si>
    <t>1FC4BA401A6B72A4C5992DB0A6F3DFD4</t>
  </si>
  <si>
    <t>B77F9A596F355AC43AE0706D931F7283</t>
  </si>
  <si>
    <t>8031164900A369B44C5D3364D91A999F</t>
  </si>
  <si>
    <t>4DB6C57A62144F4F7649A4A80287E225</t>
  </si>
  <si>
    <t>CA555AB663B8B8FA03593D454E7802FB</t>
  </si>
  <si>
    <t>50C0924637712B4E9519D3C8D204AB16</t>
  </si>
  <si>
    <t>120DBC7EEA8175AD39631EC22C86EB3B</t>
  </si>
  <si>
    <t>CB956E3F3318491BBA5C2E5515787B7C</t>
  </si>
  <si>
    <t>ED87F5EE148345AA8251C5CF136EFA9A</t>
  </si>
  <si>
    <t>6819C95EA71C9B778081EEBF5A782F57</t>
  </si>
  <si>
    <t>D6AD80E3764337A2C09B5AB9D8BB2272</t>
  </si>
  <si>
    <t>1170DF1BF6DD4275DA0844F35F213D80</t>
  </si>
  <si>
    <t>958E7350E028C9DA9108C76983FB4470</t>
  </si>
  <si>
    <t>31FEC72DDB0F8733B02A3AAD19083333</t>
  </si>
  <si>
    <t>DA2FDE10C68D67207AD0D6AFBC52F3B4</t>
  </si>
  <si>
    <t>E3AC9A27F885AF9BC5C7ADD7E779519D</t>
  </si>
  <si>
    <t>A58EE00FE2982DF4B76300DA330CC075</t>
  </si>
  <si>
    <t>94153A861BCDEDF29965E7027FB52C23</t>
  </si>
  <si>
    <t>2451ECCD1A1E7469285C0D3358430AE8</t>
  </si>
  <si>
    <t>F8454DBC20DF74BA2972B77E5C4AEF01</t>
  </si>
  <si>
    <t>FB02505165C5B03C243E69EA4D74AAB7</t>
  </si>
  <si>
    <t>9BE7140E664A9238D3D8D467AF328E86</t>
  </si>
  <si>
    <t>7E964E42A3EEF1F7DC9250F1329DC424</t>
  </si>
  <si>
    <t>ABF28B958FBFB12B7DBA7084F8962DCF</t>
  </si>
  <si>
    <t>0EBE39EB3FEE1CDE73C7A84A3D79BD43</t>
  </si>
  <si>
    <t>E8E9DBC1A4109D20825B56899BAF6558</t>
  </si>
  <si>
    <t>E868BB6BD964DBDEC15F2DD90D788DA9</t>
  </si>
  <si>
    <t>B58392AF16432A4C50ACC4CF09DA38AD</t>
  </si>
  <si>
    <t>1FEDD2364C7D5A3D5E255C2459C0AFBE</t>
  </si>
  <si>
    <t>ED00539A9EB2E8995A9F11077663F405</t>
  </si>
  <si>
    <t>E2DD3253400E64ED89D9269CBC968B9E</t>
  </si>
  <si>
    <t>3453EF1B19CDC50B02741CF362D1DE26</t>
  </si>
  <si>
    <t>22732A2931B68094A6F3E470A1B9AABA</t>
  </si>
  <si>
    <t>9ACD472D9CC1E50F22D76ABD16A60663</t>
  </si>
  <si>
    <t>CD7E1AE058E2F27B4CE5BD54990E4AE4</t>
  </si>
  <si>
    <t>515608C56D3C193CA54A7374440C4C6B</t>
  </si>
  <si>
    <t>8A9105EE96446CBBA5CB1CE3559E25C2</t>
  </si>
  <si>
    <t>7D9992A55CB5E0E46DDDD75CD94500E8</t>
  </si>
  <si>
    <t>CE945D9463AFF92A717DE7391AC28D75</t>
  </si>
  <si>
    <t>E055FC08C69A35C2E36B520D88805E3B</t>
  </si>
  <si>
    <t>7D66857D8B496B6DA1917B1B2D05EDB0</t>
  </si>
  <si>
    <t>58CD846B9309889BA185C8CF3B82AD34</t>
  </si>
  <si>
    <t>309665814AEADBB6FED34E8B4ECAEB77</t>
  </si>
  <si>
    <t>B688BF75CEF8986BF6330A2FE61FF016</t>
  </si>
  <si>
    <t>6CD6FA60F48A2934B673AFCB1CBBADF0</t>
  </si>
  <si>
    <t>4E08AA846992A210D058D7E513010713</t>
  </si>
  <si>
    <t>7822B85827B5C70383239694D3FA36EE</t>
  </si>
  <si>
    <t>36A6BD0FBEC0B3C18B4DD2CA31245C98</t>
  </si>
  <si>
    <t>B8E3183E53BCF5A8778A6F1CC0D888F9</t>
  </si>
  <si>
    <t>D1412F5B66B046E2296298AF76FBBBF1</t>
  </si>
  <si>
    <t>BD2A02E53C3741B290E53506A9B1CA03</t>
  </si>
  <si>
    <t>B473D85DB3BFA9F519C5AF952BDE6B19</t>
  </si>
  <si>
    <t>2692993A19B69B1CF653E68B297EB490</t>
  </si>
  <si>
    <t>90CEC2FBFBDBDE1160E801AB67F64705</t>
  </si>
  <si>
    <t>9961AACDBC62750505CB41F7166BF27B</t>
  </si>
  <si>
    <t>BEE07209797A26D6A27B4B5559DF45C3</t>
  </si>
  <si>
    <t>4EEC13B04F376233DC8C5823C61C00BB</t>
  </si>
  <si>
    <t>5E8E86BDB4C9D13D2462ADC3E71F5F9E</t>
  </si>
  <si>
    <t>A079E94AE928D8F5C8B588E66704A982</t>
  </si>
  <si>
    <t>D4A4B6AEBB313603E57AEA5A9C713BE1</t>
  </si>
  <si>
    <t>288CD659FBF0511D2E2AE601364F8A3E</t>
  </si>
  <si>
    <t>99B615E42C0D3C5229DD49A0DABB99BA</t>
  </si>
  <si>
    <t>E8969103B60C25EAFB411433FC360587</t>
  </si>
  <si>
    <t>90E8D3776BA6C224A1C0F5FD59C489F2</t>
  </si>
  <si>
    <t>8FBCE59EBBB8D4A7C0F3BAFB9079319F</t>
  </si>
  <si>
    <t>9DDB557FB79FD054E9AE085D88016D9F</t>
  </si>
  <si>
    <t>BE521D7D3A6004A2794DC332AF643449</t>
  </si>
  <si>
    <t>5A6B8888E01C0DE72278A09C0E6DF781</t>
  </si>
  <si>
    <t>58977E885435D188FB1A6035033D3B47</t>
  </si>
  <si>
    <t>87B121C6BDD96B89F541E5E8E7D2D371</t>
  </si>
  <si>
    <t>5447B9BFD2BA86C27DDD8F09F7EEDE11</t>
  </si>
  <si>
    <t>4B7A6DA542D8AF4028FC302F17ADEE82</t>
  </si>
  <si>
    <t>8878EDC463513CB98C47695065046F61</t>
  </si>
  <si>
    <t>2909F4F4C8C062B8AC40623E6E8613D5</t>
  </si>
  <si>
    <t>33AE838B40EB7A7AB13F3FD6AA6D9E49</t>
  </si>
  <si>
    <t>02B08DAF5E2235EE6295E7FFA8E1E66B</t>
  </si>
  <si>
    <t>12F90714BE62E7ABA846737B9326D6B8</t>
  </si>
  <si>
    <t>B9ABCA6FB0CA47AA95E397D5BA53BEE5</t>
  </si>
  <si>
    <t>7BEC890D0A13779640BAA9F3C6506B07</t>
  </si>
  <si>
    <t>6F2DA23CC3EF8B2C09B4FB425984DE21</t>
  </si>
  <si>
    <t>318B1082FE1B8BE06B2FD33B5525DC98</t>
  </si>
  <si>
    <t>E2BBB6EB15FB96946E3FBF14E6F5086B</t>
  </si>
  <si>
    <t>62553C387837CCA71679605EFD13B63C</t>
  </si>
  <si>
    <t>FD7532C70C5A57CC025DD3642CB8002D</t>
  </si>
  <si>
    <t>B4A7FFD1C17EABF2DAC63FAB2BD93822</t>
  </si>
  <si>
    <t>F8E857AC2F2A026585B4F989A6883345</t>
  </si>
  <si>
    <t>4A167D40F342382235E815E04FC8137C</t>
  </si>
  <si>
    <t>6D4D3FFBDDE48F9022FBE2173888EC7A</t>
  </si>
  <si>
    <t>1B207F381D4ED6360DAFD67245538414</t>
  </si>
  <si>
    <t>10148F94CE1E9345E650AD30972E1679</t>
  </si>
  <si>
    <t>1899FC16F3624C4888964440A349AA69</t>
  </si>
  <si>
    <t>434E648331F035B92A45F44E5DBCDCBA</t>
  </si>
  <si>
    <t>E92944706F73A4D2009D4822A3511B05</t>
  </si>
  <si>
    <t>A1EA8D505C9131B8BD939960E2C81C4D</t>
  </si>
  <si>
    <t>C932976F64647B7DE260EB12AB72DA62</t>
  </si>
  <si>
    <t>52152A92B4AFE5991E6F01C921007D65</t>
  </si>
  <si>
    <t>E4EC0EC019955FA30CE4B8FEE852C623</t>
  </si>
  <si>
    <t>71ADEC0596213A9333FDCAFC76737758</t>
  </si>
  <si>
    <t>B0042EE226CBF62634CA4617FB9F9544</t>
  </si>
  <si>
    <t>73B5BB41F82011B2F8724102BD4868DD</t>
  </si>
  <si>
    <t>D49D018E66E030B86178943CFCA9492B</t>
  </si>
  <si>
    <t>72658754285716CC5B865AA6EE281A60</t>
  </si>
  <si>
    <t>6A1501C24BF12285AFBF9B2129481194</t>
  </si>
  <si>
    <t>4E704686A1B16DCAFAD1583DDB337B04</t>
  </si>
  <si>
    <t>A8F24AB1DDE071F2B7ABEA9B72A906BD</t>
  </si>
  <si>
    <t>BEFBFDA0757F253A00E7490677119AC8</t>
  </si>
  <si>
    <t>E0E31BEF8DDCD9ECCDCB52D2141DF96B</t>
  </si>
  <si>
    <t>BCDAA0CBE4C46D63CF361CF174D4E03A</t>
  </si>
  <si>
    <t>0C7DF6ADAEDBCEE8A8EB2C06CF35BAEC</t>
  </si>
  <si>
    <t>A3B289FC5F63A70503CF4AD700841745</t>
  </si>
  <si>
    <t>3B9B8BE271268AC6EA19F1B020B3895D</t>
  </si>
  <si>
    <t>6C82D9635E35C9335D1377A2AAECF62E</t>
  </si>
  <si>
    <t>A4666DC6B9E3436F5166DC6149F87D11</t>
  </si>
  <si>
    <t>C2B262C1867AA42CBC24C4D7F106C3C4</t>
  </si>
  <si>
    <t>E9C9601259B774E3743340D1F432BC51</t>
  </si>
  <si>
    <t>CA4A30C65D7DCE57D303F714CCBBBE08</t>
  </si>
  <si>
    <t>7C075ABAC9F2B8961E8287BE8FEDAFB3</t>
  </si>
  <si>
    <t>253B07467599771290BB78E769893D3B</t>
  </si>
  <si>
    <t>87480AA94FB6E88B03FBF6A8529FE8E2</t>
  </si>
  <si>
    <t>CD35D1FB6D3B9E8629FFF79F2211D26B</t>
  </si>
  <si>
    <t>4DC7AE38B5F082B5AE49C34E7BBDA516</t>
  </si>
  <si>
    <t>D33AB433DF8B37C283908A8D11028D75</t>
  </si>
  <si>
    <t>20F45CE07FB773B26076E06E9DFD0893</t>
  </si>
  <si>
    <t>1A191906047EA3DD24BE2238A13C4822</t>
  </si>
  <si>
    <t>A8AFACDA5A0A549D244EF94396AC4774</t>
  </si>
  <si>
    <t>AD5C1D6C661D210B787A8636FE81809C</t>
  </si>
  <si>
    <t>E228B048BEC5256BF8BA904340819ADD</t>
  </si>
  <si>
    <t>0ED555B6272C0AA19A163ACE624EDBF7</t>
  </si>
  <si>
    <t>619F915740D091043C32EC265349B77B</t>
  </si>
  <si>
    <t>A8CE5EC6DC19450534DFB8A0783BB793</t>
  </si>
  <si>
    <t>3C13A832B6FD478BCDEDA49D3754ABD4</t>
  </si>
  <si>
    <t>53BA9006D4D780E0734D9763D549783B</t>
  </si>
  <si>
    <t>BFCD3F9134BBB063ED80339060134102</t>
  </si>
  <si>
    <t>1F8D7D8D3E06926930A607F426784E2F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</si>
  <si>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</si>
  <si>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</si>
  <si>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</si>
  <si>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</si>
  <si>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</si>
  <si>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</si>
  <si>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</si>
  <si>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</si>
  <si>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</si>
  <si>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</si>
  <si>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7F03CEA0881ED5F4D9502F6A8D9EC57A</t>
  </si>
  <si>
    <t>C80CDC4BCEB6F8212CD6603EECBC22F7</t>
  </si>
  <si>
    <t>4F6C6AF12BA80B6185D70C8D54677137</t>
  </si>
  <si>
    <t>9E53C1C3CC109E17ADBBB4766D181173</t>
  </si>
  <si>
    <t>EFF5715EA40BB4318B6EE1528E5DE701</t>
  </si>
  <si>
    <t>C019E77AB48D417C59241E8E7852A554</t>
  </si>
  <si>
    <t>468E90FB1ABEBB608771AE7275B45486</t>
  </si>
  <si>
    <t>411FE96A2E690C95D8309F1DE75BF967</t>
  </si>
  <si>
    <t>44C9F11DBBF9BBB4F5A3BA55A7BFD750</t>
  </si>
  <si>
    <t>CFEDF32FCC8FD724B6C4FA5ABC6D508E</t>
  </si>
  <si>
    <t>DAC5BDD137AFB3807058E7F1A1CD48D6</t>
  </si>
  <si>
    <t>063800F3EA92A7EDFBF9ECA39FA947DF</t>
  </si>
  <si>
    <t>86D8CB424A3C59E60387852E29473EFD</t>
  </si>
  <si>
    <t>BE8E319A8AC8007AFD0C99FB7BEFF5CE</t>
  </si>
  <si>
    <t>4A70FAD939FEE4F889A321656F645CB6</t>
  </si>
  <si>
    <t>9A207A56371D42217BB85E714C59885D</t>
  </si>
  <si>
    <t>FF5175DFD499130C14BF43FE4356DBAF</t>
  </si>
  <si>
    <t>AB3B09BB6E2975CAFF4BCB5198D0705E</t>
  </si>
  <si>
    <t>2A5F8E15749A65BCD423BCC4F6EB1BA4</t>
  </si>
  <si>
    <t>42901C14F219459B1825BB7698FAE97F</t>
  </si>
  <si>
    <t>0610726E18B8E7DAED6DD802B5000A91</t>
  </si>
  <si>
    <t>7F3E758D3A78E8F53D1B5C67BC9BEB08</t>
  </si>
  <si>
    <t>F4D2751C6FD7209BABC51A4F6D83782E</t>
  </si>
  <si>
    <t>29DAC7FED2A94CF036BCD606621F9772</t>
  </si>
  <si>
    <t>91141DA89E54306AD130AB829C401652</t>
  </si>
  <si>
    <t>9AEBDBEF3B1815A15DC7DC21895AD25B</t>
  </si>
  <si>
    <t>BDB5388FE04B2DCACD1A3C5DCD3BC69C</t>
  </si>
  <si>
    <t>A5C6ACBC021F589AA6A3378F83FC0E2E</t>
  </si>
  <si>
    <t>66D03E081A8CD9EA368DB5D50183DC4A</t>
  </si>
  <si>
    <t>C859F7D7BA5CA918EEB327C2F71BFD34</t>
  </si>
  <si>
    <t>6457DF4249ADB657115A4910A3D0EC20</t>
  </si>
  <si>
    <t>38005D77719031AB5266FE6DBFD12664</t>
  </si>
  <si>
    <t>918910651C5F59F09D53A8DAA8657F8F</t>
  </si>
  <si>
    <t>AD6CB4C49AE588D0969ADA64B67479ED</t>
  </si>
  <si>
    <t>DFA43E844AAB87DDCD7193C1970A0C8A</t>
  </si>
  <si>
    <t>C8736C84D5B1E6D44442D49D6283D060</t>
  </si>
  <si>
    <t>0DD35807B603CB44F50A1C59291E3110</t>
  </si>
  <si>
    <t>CF4ED32BC6EA56E00C01C2D875E484BE</t>
  </si>
  <si>
    <t>EEA2838B5BB8400658E56E517762A69D</t>
  </si>
  <si>
    <t>0EE51D0FC72518489E0E335B4CF2D4CD</t>
  </si>
  <si>
    <t>B9978E9A7F0BCE57CDF120CE6222CE73</t>
  </si>
  <si>
    <t>028631EB65BE3F9A750FF5C0206CCCC1</t>
  </si>
  <si>
    <t>C15799A8DCC96170767FE69C140A1F03</t>
  </si>
  <si>
    <t>8DE4E2670E1E6570C0DD2F59D2BA4B35</t>
  </si>
  <si>
    <t>39114BA597F794374F18AFB00CF18AF5</t>
  </si>
  <si>
    <t>4E9B7DBD3DB9A9B47AEC926C08B5680D</t>
  </si>
  <si>
    <t>4F024C4C5BD907456FC9023D4570C1C0</t>
  </si>
  <si>
    <t>4F4616A7917BE34BE86846B780E23B64</t>
  </si>
  <si>
    <t>7BBC938418E67CB64D593A1AD342E4CE</t>
  </si>
  <si>
    <t>55B0B109F782D722A42676103ED1AF08</t>
  </si>
  <si>
    <t>EDD0DDAEA4A704A3909259EB54421025</t>
  </si>
  <si>
    <t>60EEB10BC593911A0991665E2D4AB11E</t>
  </si>
  <si>
    <t>18015E74A38FE42A7FB5AFFFB1B5CFFD</t>
  </si>
  <si>
    <t>FFF9A5A5BB24ACA2AAC6B5005EE479E4</t>
  </si>
  <si>
    <t>235D730A6556C2DF778A1CA941483CB3</t>
  </si>
  <si>
    <t>2CB56A77F921BD926D2BEB4F5AE8576B</t>
  </si>
  <si>
    <t>348DB63F7401848A71382C97A9BDC994</t>
  </si>
  <si>
    <t>DA558E9DDCF05D8EBEA7FD101BE8F237</t>
  </si>
  <si>
    <t>5EB1BA3AD6D02D1E406E776D62B1FAC3</t>
  </si>
  <si>
    <t>28798B1077F27E6723F74E201ABE5400</t>
  </si>
  <si>
    <t>0CB6D5E46A454EC0257336854D2CC07F</t>
  </si>
  <si>
    <t>4356052E4EED2CD3056638AD964E7F01</t>
  </si>
  <si>
    <t>2DEBDD0D43DC969E48186B57323CF658</t>
  </si>
  <si>
    <t>2D31D0E2CE48B1DBB36AE5EF397FC052</t>
  </si>
  <si>
    <t>2C0353FC549F9CD0D7F1BB075B0ACE8A</t>
  </si>
  <si>
    <t>47A76F75EECF4E2AAD92896915A91573</t>
  </si>
  <si>
    <t>6FAAAB2CDB9724D644C34A02809350F6</t>
  </si>
  <si>
    <t>EE96983239AA745EA3C2B0E3AAD56906</t>
  </si>
  <si>
    <t>44122BFCEDE6A26FBDE46619429EBB45</t>
  </si>
  <si>
    <t>012B3FB9BD93311E4D564FC93ECE898F</t>
  </si>
  <si>
    <t>9945C8B37C2E77531A6E77B74AF9301F</t>
  </si>
  <si>
    <t>AFCAD431DF687C1C76B7EC2888889A47</t>
  </si>
  <si>
    <t>498A3628CED4366D4F271E61A51E6587</t>
  </si>
  <si>
    <t>71E0C20040057EF118FED219AA0F9D55</t>
  </si>
  <si>
    <t>03739BB206CC7D7A3E0C4E623B244FEE</t>
  </si>
  <si>
    <t>23C1F9B851865FE426BFAFADCAB89C50</t>
  </si>
  <si>
    <t>E6C95C41FE41EDEB03E191E42497181F</t>
  </si>
  <si>
    <t>7D5550C363A69784442117ED982A2AE5</t>
  </si>
  <si>
    <t>91C4321ECA4CE7F7A6FE8DFBBC01C248</t>
  </si>
  <si>
    <t>8F0DA7ADD4BE7010A6EDCB1D88A5D3E8</t>
  </si>
  <si>
    <t>9F728B8DE93ED14CDFBD16CCF67987A4</t>
  </si>
  <si>
    <t>AB48D0746830063E8F4FE4D8B418BE0B</t>
  </si>
  <si>
    <t>A8945B9DAD9EC7F1F1E34573DEDCE61D</t>
  </si>
  <si>
    <t>59A65B3A63126E86C982DF9FB93427CD</t>
  </si>
  <si>
    <t>2B7952BE1007F5095343536074712D74</t>
  </si>
  <si>
    <t>913D9EC7BF79EFC8150917A573E6D43B</t>
  </si>
  <si>
    <t>99EEC6E76BBC3C311B286946C6193459</t>
  </si>
  <si>
    <t>B12DFD97094C7047E0B5DAB74A82B542</t>
  </si>
  <si>
    <t>7B9B62B3369C40BD2E11A364679A8794</t>
  </si>
  <si>
    <t>4B1EF6A6E39B245BDDA8CADA999A3BAE</t>
  </si>
  <si>
    <t>608252A4B1191C1B94666F350957AAAF</t>
  </si>
  <si>
    <t>FCF219019DEFED3C5C7A21B47462DC27</t>
  </si>
  <si>
    <t>28F9F012C63E98DC360858A4570ED40C</t>
  </si>
  <si>
    <t>F42E70E20AF0F39BA40F46B479E575AE</t>
  </si>
  <si>
    <t>1F1538B42B44584FC46F74630D5B54E3</t>
  </si>
  <si>
    <t>5C1D8BA0F9B607DB86C35C61220E3B86</t>
  </si>
  <si>
    <t>DE1EBC02FED5904C7D9BEF1B06DE46C0</t>
  </si>
  <si>
    <t>9914EFF551E994B8475B4608CC0B57D6</t>
  </si>
  <si>
    <t>7531FFFD6AAED6C479EC0E497926A139</t>
  </si>
  <si>
    <t>26D181C1B975DF1A7CB41C4CDC09D120</t>
  </si>
  <si>
    <t>66C3D681E73E8659BF4645565756BE82</t>
  </si>
  <si>
    <t>F5B232192EF0F0E1FDEDA5498306A090</t>
  </si>
  <si>
    <t>B06563FDB77B2C2AAF10614D18A656D2</t>
  </si>
  <si>
    <t>949BE9A477E4EDD5015C1DBAC16AC471</t>
  </si>
  <si>
    <t>6FA1DF7D2CCB22B3A6958CF70F88AB87</t>
  </si>
  <si>
    <t>83DB61404D7C5A668891EE7BC07050FE</t>
  </si>
  <si>
    <t>2C21143941DEAA0BCF92A88817245E26</t>
  </si>
  <si>
    <t>D8DE90897CC4E216A1B27912FCC29D5C</t>
  </si>
  <si>
    <t>55C99D4BCA68B584559AFD09243A1CA6</t>
  </si>
  <si>
    <t>0E37EECCEEBDEC3BE5EE3F8A1F9E13B7</t>
  </si>
  <si>
    <t>6C949BBD300EB2D12009725750E0B3F5</t>
  </si>
  <si>
    <t>E078CE91DFEC892D31E5B623A5C55634</t>
  </si>
  <si>
    <t>9A601A07F96B0BB8D5200D8E9BBFA9BA</t>
  </si>
  <si>
    <t>8CEC93BB7892D6F2AAAA47865F6625BE</t>
  </si>
  <si>
    <t>4B010188C3C66461EE34AA89D8DCAC5D</t>
  </si>
  <si>
    <t>D1C6B8A71C7B073BB045C39F3DE99217</t>
  </si>
  <si>
    <t>B7AD71D3E36F6FAB6AF0B3268155A456</t>
  </si>
  <si>
    <t>2DF0F7E96EB2CB51A614EF8F2482D5D4</t>
  </si>
  <si>
    <t>0705360A75C63E4C2E9C43690F8868B7</t>
  </si>
  <si>
    <t>1147682CE9AF1B5A496E6AB3D3BB8DD9</t>
  </si>
  <si>
    <t>C8175B02826884D6A3C57B362DE40589</t>
  </si>
  <si>
    <t>B0DAA5BB33F9F5CD7F6B6EA85C68A2D5</t>
  </si>
  <si>
    <t>7488C4ACE4EBA1994EBBBCB1549B2BE7</t>
  </si>
  <si>
    <t>391BD4E1F3E5AE70FA8D9C5007FBC802</t>
  </si>
  <si>
    <t>B992B85A34145F9AF517B4EEC9C71B31</t>
  </si>
  <si>
    <t>0C88A299769A982891802AAEC9C9BC32</t>
  </si>
  <si>
    <t>152F9F3AF7C707FC86EEE9677F360B90</t>
  </si>
  <si>
    <t>7C7749D1ED422D92969C0F323FB6E43A</t>
  </si>
  <si>
    <t>59E14245888EE1E0F75F7C44DC1FFB51</t>
  </si>
  <si>
    <t>D21DF9AB2AAE4F4B86DB276CEF39D36C</t>
  </si>
  <si>
    <t>7F835564EB210AD4CD535B54851A1A14</t>
  </si>
  <si>
    <t>CEF4701FD74E8DEDCB69FFF28EE466A2</t>
  </si>
  <si>
    <t>D1007951B19AB1B6CD3355C0447C831D</t>
  </si>
  <si>
    <t>5768CB8D98800DC2AB8BD4787A819030</t>
  </si>
  <si>
    <t>43F3CA8DBCB7035C7F4050A1FC0847E4</t>
  </si>
  <si>
    <t>579F71EF60BEC89E94E055EF9F407B43</t>
  </si>
  <si>
    <t>C8D37BF96C6EE5D842F3B1F2B2E3738D</t>
  </si>
  <si>
    <t>C3D2A4063CC27FC87770A0113C938871</t>
  </si>
  <si>
    <t>2649B32F4F1DDB44B96BA3E881AE3AC3</t>
  </si>
  <si>
    <t>E0372A116F62B1C08E2EBD791DAE96C0</t>
  </si>
  <si>
    <t>1E7E1D45886CE8AD4BF3DEB4787E2300</t>
  </si>
  <si>
    <t>F3B7B7902DC1FEC18CCA7CC98C0EEFB8</t>
  </si>
  <si>
    <t>88231FBCFB60E10AC4FD8D5619E3D925</t>
  </si>
  <si>
    <t>F7AE7FB0D8AC2EC5C4276A15AD9C60D0</t>
  </si>
  <si>
    <t>70B904FA6F34AC28EB8579588A32F673</t>
  </si>
  <si>
    <t>D189809ED50686F23779DE6B087BA065</t>
  </si>
  <si>
    <t>8C72AD50B29380A20D76AE3D55E34ACF</t>
  </si>
  <si>
    <t>27BCA2260CE9D492AFF0B60BE2189656</t>
  </si>
  <si>
    <t>11D7F003ACE05ECA8857CBAFB998739B</t>
  </si>
  <si>
    <t>5400EE22D5467F3738C9F66FE98A5125</t>
  </si>
  <si>
    <t>814E4231259A78BC4C24322EF3D34D5B</t>
  </si>
  <si>
    <t>A2FFECBD5D2A65BAF5560548F44325A2</t>
  </si>
  <si>
    <t>C479FDADAFC2B6A9172D82F996012A84</t>
  </si>
  <si>
    <t>734AF32F27DF5C3415FCB709FF930D9D</t>
  </si>
  <si>
    <t>B130D2EBE218990F6CB6A58ACB95010D</t>
  </si>
  <si>
    <t>A7AA863370BFEDCB45A68D88768F2A96</t>
  </si>
  <si>
    <t>FAC4679EBA68C69078B40F0B693A647A</t>
  </si>
  <si>
    <t>202884DEBDDE7944FD31677795A16329</t>
  </si>
  <si>
    <t>3933D426BED0354655A17BBC8EC35489</t>
  </si>
  <si>
    <t>584057D4D763B8EB654A64B183115F44</t>
  </si>
  <si>
    <t>FDA5BD9F6568646C6E69C5BA6B725AD1</t>
  </si>
  <si>
    <t>AE00631803CBFA789BD6C45401488BC5</t>
  </si>
  <si>
    <t>20FF5BDD69BCDDCE1F5F1EAA243CF8FF</t>
  </si>
  <si>
    <t>3A4565C30762A5838BEDED519B07701B</t>
  </si>
  <si>
    <t>C5CBDB163ABA931F5ED1CF4A62A7FBD4</t>
  </si>
  <si>
    <t>174A0D373F98A8944F4F5E6997CA1153</t>
  </si>
  <si>
    <t>7245E32C52B1967846F08A4AB0562D25</t>
  </si>
  <si>
    <t>2477B2AB636303B6A360BC958215FB8E</t>
  </si>
  <si>
    <t>59D486A63C03211A45F6737D88C6F5E8</t>
  </si>
  <si>
    <t>739BDC011DC32E1B52E531C51B0DD49D</t>
  </si>
  <si>
    <t>09459A5FEE9A5CDF08AFD4383F0C67E6</t>
  </si>
  <si>
    <t>B328FE72C7D44D5107ED8A95E9E1B433</t>
  </si>
  <si>
    <t>0079A8A17A5386CC288CBF636D168B33</t>
  </si>
  <si>
    <t>D0F846B858BAD8EE949F8A35FF5AAEC6</t>
  </si>
  <si>
    <t>40272C9993F06B84A888B234CC6AAB9E</t>
  </si>
  <si>
    <t>A64434DB245106D6E0EFC7A780B5B2BF</t>
  </si>
  <si>
    <t>D3D35E2A0ADC0299BFD51DF46793F976</t>
  </si>
  <si>
    <t>834D4C2CB235EA4F795E7457AC0F5DC5</t>
  </si>
  <si>
    <t>9910CDBD356F9322D49A02AE06856886</t>
  </si>
  <si>
    <t>290BC7711261A10B3074800363B7856D</t>
  </si>
  <si>
    <t>CCB9CEF0E05D97C202CE474E1A353DDC</t>
  </si>
  <si>
    <t>C49FAC4EFF634CA8800BB3984919ED97</t>
  </si>
  <si>
    <t>E7723503D00081D812F5C47F3AB3B558</t>
  </si>
  <si>
    <t>C8510706FCE15AFB51B9F4313B2C34C7</t>
  </si>
  <si>
    <t>7DA579700D39BDC5E5C0F2DAECE914D9</t>
  </si>
  <si>
    <t>7A70555D4FCE121C4341264F4A7CBF68</t>
  </si>
  <si>
    <t>193EB63785FA3832EB8320CD0A41ADB8</t>
  </si>
  <si>
    <t>F1350ABB74F8A6CB14DD130AC5AA1745</t>
  </si>
  <si>
    <t>D7036584A95B25FC4DD7C4A0EEA39654</t>
  </si>
  <si>
    <t>D97E4D0B6C410F20A005239D183C1FB1</t>
  </si>
  <si>
    <t>D578E356B11710FD84180604D436F17F</t>
  </si>
  <si>
    <t>DCF7A8FD2359CE135523315FCC6F272C</t>
  </si>
  <si>
    <t>7D08D68D84DB2B1ED0EBE5FC0D569A2E</t>
  </si>
  <si>
    <t>C44D2586F2281BD287492B0D6FA72666</t>
  </si>
  <si>
    <t>3D8FCD7EFA0F8D793590B00635B06BD7</t>
  </si>
  <si>
    <t>1CA07879B440A201CD7ED08AE11E2263</t>
  </si>
  <si>
    <t>C8B7A60227737B49BB9C11D3EAC2C044</t>
  </si>
  <si>
    <t>3CADE1646746009A29FC299F1BB81C73</t>
  </si>
  <si>
    <t>686BF1E9FB8E2874821160D792EFE2B0</t>
  </si>
  <si>
    <t>3CFBB741E04EBCDF74D19B1F896DF23C</t>
  </si>
  <si>
    <t>B4D398A33A2BD63B67227795A5DB38DD</t>
  </si>
  <si>
    <t>A2F8B68859285B8CE9A0DFE7F2F4D192</t>
  </si>
  <si>
    <t>393A8F54F073A75C605EAC6A49B601A3</t>
  </si>
  <si>
    <t>DA9F778BA56A2830C0D8EAF08614547C</t>
  </si>
  <si>
    <t>1ED0754C08613ACE17FF22B0BCC58EDA</t>
  </si>
  <si>
    <t>90AA776585DF732F3154215BC5DFE951</t>
  </si>
  <si>
    <t>2FDE875065A3B3593C3DDB97A8962E91</t>
  </si>
  <si>
    <t>E1A5BEDE5F3E6822FF6DB681FB51CB0B</t>
  </si>
  <si>
    <t>3F043F25D4A83A50FD358572B8A0F4E1</t>
  </si>
  <si>
    <t>85B4A184F958E3F983A795254D97C41B</t>
  </si>
  <si>
    <t>644CE211C7733EDA83435B56B846B4AB</t>
  </si>
  <si>
    <t>144D1109FDD1EE0763698B0B5B47DCE1</t>
  </si>
  <si>
    <t>9D4A012DC8DD1F34CC9D65F8B0875434</t>
  </si>
  <si>
    <t>276ACAB1E25F847F002289FC8F05FD50</t>
  </si>
  <si>
    <t>6F8D096FF25FBA80671A33387B76C47E</t>
  </si>
  <si>
    <t>8EACCE25AFD4748A428874650983B82A</t>
  </si>
  <si>
    <t>F5B76A63DEED98D834126E687390047D</t>
  </si>
  <si>
    <t>4D2B03F2C40F99C1C0BAE4EFC6248269</t>
  </si>
  <si>
    <t>567752068D517D002F4973F2DC238642</t>
  </si>
  <si>
    <t>5A5CC937E4C79472F3BF47765FF9A2EC</t>
  </si>
  <si>
    <t>4DACFD5BA12CAC4EC826C2523ACF93A1</t>
  </si>
  <si>
    <t>37B8ABE9340F9CE5221AF28C61FFEEFC</t>
  </si>
  <si>
    <t>AF72A246668DA1CF9D914661809B10BD</t>
  </si>
  <si>
    <t>1601C42B96750C9509654F2B186FA613</t>
  </si>
  <si>
    <t>4E67EC3BD449DA41416450F11C0D3757</t>
  </si>
  <si>
    <t>053A5A3F24D1FC07ED0AA46DC23F43B6</t>
  </si>
  <si>
    <t>811BA4370B0067FF3557D2A75466FD75</t>
  </si>
  <si>
    <t>419A6DBB26E54088EB9C9D685C28293C</t>
  </si>
  <si>
    <t>6992BCB6C880CC2394DC13111F1A4CFB</t>
  </si>
  <si>
    <t>CE4E72DCCDE0EA418BDF574660C99B30</t>
  </si>
  <si>
    <t>0DED78DD396AE0DB4BCD818542800025</t>
  </si>
  <si>
    <t>EC5EBA36FDFEE65DF2849B7F4440A821</t>
  </si>
  <si>
    <t>B8794D68BCB252BEE36520946030EC90</t>
  </si>
  <si>
    <t>C6A12B35DB9DE5852B713C9B27F50292</t>
  </si>
  <si>
    <t>D95341DEC2AA4C9E315B866FD41A10AB</t>
  </si>
  <si>
    <t>F34AFE5EE24D9286662E6292913B8A41</t>
  </si>
  <si>
    <t>9F28CA622F9546C44163F24F297B39EB</t>
  </si>
  <si>
    <t>B78253701C8DE3D9179B50CF79014B2B</t>
  </si>
  <si>
    <t>7EDC7ED89B343D25102493E2D64ADE08</t>
  </si>
  <si>
    <t>89D78AC5CE728B4FA4BA4B8E3559BE3B</t>
  </si>
  <si>
    <t>4F1F8E34B694ED41A2DE9A59380D1619</t>
  </si>
  <si>
    <t>5639EA95807293963616DD6F79054563</t>
  </si>
  <si>
    <t>1265D14C71C44CEE723342CD1DB65390</t>
  </si>
  <si>
    <t>7EC587E5924D89196E4BE08349918993</t>
  </si>
  <si>
    <t>1615AF0945315726083BAF003397F0FB</t>
  </si>
  <si>
    <t>1F6A4EC851B65A6076C591C4E3B5AE00</t>
  </si>
  <si>
    <t>1CF9235EDAFD4AACBBB99424EDAF6A48</t>
  </si>
  <si>
    <t>DEE1006E9A0C8B2C798D83EF4C19FE6D</t>
  </si>
  <si>
    <t>8AE391DB35C4F21BF1EC41A66B9E0212</t>
  </si>
  <si>
    <t>93384C87E29F72A293A7AB957EEAC3A3</t>
  </si>
  <si>
    <t>01BA9569CA88BFF45C8C65FA59B45FF3</t>
  </si>
  <si>
    <t>9277837E4043C28902E6CB7CB22F787B</t>
  </si>
  <si>
    <t>A58A13A22837D8579674B39FF7A02EAE</t>
  </si>
  <si>
    <t>6DAC1AFCB65C8882F3F4FA0232867E85</t>
  </si>
  <si>
    <t>50CB2D4C7C6CCC95DEDF26A59777D28B</t>
  </si>
  <si>
    <t>783F89399FD51A0355F11C399B90A0FE</t>
  </si>
  <si>
    <t>105D49E375CD68296583FF90698D26C7</t>
  </si>
  <si>
    <t>5EA0670CBE8C8EAA594DDB8F2D6969F2</t>
  </si>
  <si>
    <t>2F7D090A7938606421E6A01CB5BBAA00</t>
  </si>
  <si>
    <t>1706FD5DFB64066C7C8973E183CA0CE4</t>
  </si>
  <si>
    <t>9C11806C8793DD30CB57F9D5A39DE82E</t>
  </si>
  <si>
    <t>1C977D6A8B3F2F7FF45AA4FD24895D04</t>
  </si>
  <si>
    <t>0D8ECA67C7110261CBFCA900C47FEA40</t>
  </si>
  <si>
    <t>23D13D23DE8631AC9D4B6BAD2F5F1CA6</t>
  </si>
  <si>
    <t>8C41752FB66D96B1B57AB6EA5F90B684</t>
  </si>
  <si>
    <t>98BF1B23E509FF6E3043FEC06B34524B</t>
  </si>
  <si>
    <t>E013ECBD91BBC3C934E94EA96D93208A</t>
  </si>
  <si>
    <t>039DC7DE63E5F62AC29DCED42ECDB0F7</t>
  </si>
  <si>
    <t>05B17B3781528B6C2B7A8070E20D4976</t>
  </si>
  <si>
    <t>F63BD1CF3673C38A2FC614ECAE448B0A</t>
  </si>
  <si>
    <t>6D7BEC2AB2C64B8339E3B442B7ACF7CC</t>
  </si>
  <si>
    <t>CF4AD90FC45EB41630E19C09388D1F66</t>
  </si>
  <si>
    <t>122540717FA4F20C29C7A9D4AD6556CF</t>
  </si>
  <si>
    <t>2AE2A2A992074E68C8D00A624D9510F4</t>
  </si>
  <si>
    <t>59743BB285A5904CFA337B94B8DD5B5B</t>
  </si>
  <si>
    <t>4A0509CFF9CCDB6D68AB86BF2EAD3298</t>
  </si>
  <si>
    <t>192B2F5C734AD9C453B146B61B73AE9D</t>
  </si>
  <si>
    <t>B11B4F611B32991FE6FE25896CACB8FE</t>
  </si>
  <si>
    <t>43E94F8C10A0CD8C25E0BB96C0625E45</t>
  </si>
  <si>
    <t>9A1D7FD7E3EF3A06BD7F10C771D5064E</t>
  </si>
  <si>
    <t>DB94C8E6B9E81FB0F080CB8F88883BD4</t>
  </si>
  <si>
    <t>1B4AD684B46396C7A3021CBEF3AABE4D</t>
  </si>
  <si>
    <t>D734D7C3A8B3D3E164DE7B6848F73C01</t>
  </si>
  <si>
    <t>D4F79AEF41EFC80B11CE6DD58DD05C20</t>
  </si>
  <si>
    <t>FFBA0444964285A4B354E6E20892AF64</t>
  </si>
  <si>
    <t>4C0F66F95A4F9C3DC1E32D074C004556</t>
  </si>
  <si>
    <t>310BFB718BB7AB67DD46790666F434CF</t>
  </si>
  <si>
    <t>3C57C874BC4ACCD80948DC045D66C5B4</t>
  </si>
  <si>
    <t>E847D9F54FA6BE76FFDFD902B82B65EC</t>
  </si>
  <si>
    <t>A1B193CA89AC688E3B9937E999955EE8</t>
  </si>
  <si>
    <t>EBA9465D0698286FD36ACFADEF9B58AE</t>
  </si>
  <si>
    <t>35775A6E90FB3C79D62B7430A6A2EB97</t>
  </si>
  <si>
    <t>01EDA7828689ABE054D3F82CA79C32E7</t>
  </si>
  <si>
    <t>241DF0951B0FBEDF25295A042A457BFE</t>
  </si>
  <si>
    <t>39F8EDAC7A10B576F497AAFB5A16B4C8</t>
  </si>
  <si>
    <t>61320824D6FDFEB7454F3E6921446909</t>
  </si>
  <si>
    <t>158446FCC85C026C727C0106B98ED1A6</t>
  </si>
  <si>
    <t>97C9E6CAFB4CE95CD38807E0BC5ED12C</t>
  </si>
  <si>
    <t>DAB54910DA762FEEF545147DDB2A586F</t>
  </si>
  <si>
    <t>5E7AF125D8075A2E38BC6FE95CFE37EF</t>
  </si>
  <si>
    <t>4A266AF4BE762BCB9BB2750569F06E23</t>
  </si>
  <si>
    <t>65D478402405DA40022E1A38DCADA8F4</t>
  </si>
  <si>
    <t>0BAAA95432D5C74D23BF795A8FFA67B3</t>
  </si>
  <si>
    <t>9F74244DE5E9CDE540D1FF5DC2B75546</t>
  </si>
  <si>
    <t>4D2C63848A967F4A172D64DC25EBDA6C</t>
  </si>
  <si>
    <t>31806DCA1E3D4DA74BF0387EB55EDBB9</t>
  </si>
  <si>
    <t>3886C71BF7A60DFFF58ACE9A28217477</t>
  </si>
  <si>
    <t>9C508480360884D1946EB9C6209FB6A6</t>
  </si>
  <si>
    <t>07267281167995A76237E281B1B96BF2</t>
  </si>
  <si>
    <t>5963A7668F7D7C7CAC7A6D451C89EA00</t>
  </si>
  <si>
    <t>328F4718E4656E3594420D4CEA34F3FD</t>
  </si>
  <si>
    <t>CF809F8DB50744BAB890317900CE383D</t>
  </si>
  <si>
    <t>5689B50488135BEC38B4EB0BF3CC3CF3</t>
  </si>
  <si>
    <t>24813216284312DB18D5B7472DC184C5</t>
  </si>
  <si>
    <t>24240AA8EBF2B0F3F8F6C2740D165E3D</t>
  </si>
  <si>
    <t>0520876EC02D4FF84B51DE182C01B156</t>
  </si>
  <si>
    <t>AC8CC66A50B242BFD3612B3B29841CBE</t>
  </si>
  <si>
    <t>98332AE2404498A0D62809D29469F050</t>
  </si>
  <si>
    <t>8260E343F73A0D7E553DCA3A81787452</t>
  </si>
  <si>
    <t>413383F32839B96122D9FC016AE4E213</t>
  </si>
  <si>
    <t>DD9A50F0CB957992D15F7E8C55160406</t>
  </si>
  <si>
    <t>CF43023C3BC5254EA591B71951CB72AE</t>
  </si>
  <si>
    <t>5AAF084EE68C15A09F9D38D4AE35CF1A</t>
  </si>
  <si>
    <t>B8A91BFC6E5DDA220E5101E44536C1A0</t>
  </si>
  <si>
    <t>F6551CF75A60C2C1BD5EFDE29DB8CE4A</t>
  </si>
  <si>
    <t>AEEEDB26658D16287FA57B6DF09A4784</t>
  </si>
  <si>
    <t>A6906A10A85AB4FCC147329046FEF2C7</t>
  </si>
  <si>
    <t>F99A2BEC478F293B30833C39053ED30C</t>
  </si>
  <si>
    <t>8F51D3A19E479D93EBB8503C04B68599</t>
  </si>
  <si>
    <t>B2AAB0438638AC62A27B80BD63A685FE</t>
  </si>
  <si>
    <t>047652C5E3EE617F2734B98776CFDCAB</t>
  </si>
  <si>
    <t>7CE58341B54A3DE21D34BE92CE5388D3</t>
  </si>
  <si>
    <t>01E4E4F3C6089498B925347E3D15FBF2</t>
  </si>
  <si>
    <t>50D01C4A61C73FFFB940C1EA26769A28</t>
  </si>
  <si>
    <t>5B4C6085100A120D6AD22D3A81EF2D95</t>
  </si>
  <si>
    <t>A957AC081BFF37A54BF30277F574C859</t>
  </si>
  <si>
    <t>70C1CC63F481A0B5AC9B0B66EC54DD45</t>
  </si>
  <si>
    <t>541857F95B979D4617D85D45F7E62094</t>
  </si>
  <si>
    <t>8C1FB97D6CF308A9D2998565AC707D14</t>
  </si>
  <si>
    <t>9C95CF4FDCDA97C42B4E6450FD0B3D3A</t>
  </si>
  <si>
    <t>8F95E311EF310BB73FA3E8B13635A046</t>
  </si>
  <si>
    <t>F650547F9365625F806563DF6A8C6B0F</t>
  </si>
  <si>
    <t>1042EC41E76C28CAD346CD57A2555BF0</t>
  </si>
  <si>
    <t>15C82FCCFD128182AA5E5E045D4B2073</t>
  </si>
  <si>
    <t>295A753510C025AB3A2F9C3F9CE57BA1</t>
  </si>
  <si>
    <t>1FBC8DE649FE635238B99FC7F2EDC205</t>
  </si>
  <si>
    <t>E7699642E13A32434C9F964962BC399E</t>
  </si>
  <si>
    <t>6F77E96FFCFA3410176A0DF58048C61E</t>
  </si>
  <si>
    <t>EBB5336F1E7FE4E7D290BC3E6DBBE150</t>
  </si>
  <si>
    <t>E0C118DE6CF12D40E9E262CDAE955F8C</t>
  </si>
  <si>
    <t>51A1B3BDFD856418C107011BD1EB33E0</t>
  </si>
  <si>
    <t>CF1D4DEE7049368ADBEBAF31CE8C9056</t>
  </si>
  <si>
    <t>F33CE4CD1F0A7469398718770BCD0B45</t>
  </si>
  <si>
    <t>47E8C3F86C9BFA797E803ED9B5BC886A</t>
  </si>
  <si>
    <t>B0C99FEAD2C852D2A7DF1A68DAACA298</t>
  </si>
  <si>
    <t>F46E915368F402F40B23F79B9D8E0099</t>
  </si>
  <si>
    <t>BFE2476014D5B203E4184B5FD773BBB4</t>
  </si>
  <si>
    <t>0A9894EBAF3061427AD0E577EF8570D6</t>
  </si>
  <si>
    <t>DA56DA68D9BD694C48021C0BD511F4F9</t>
  </si>
  <si>
    <t>4550B3372F760C55278E5474968BEF3C</t>
  </si>
  <si>
    <t>FE3E14FEC2EEABBE5C1DB6479FCCD78E</t>
  </si>
  <si>
    <t>587619C02F51CCD56062849E83A0FC2A</t>
  </si>
  <si>
    <t>A2F1825498CAE17053F085EEBCBAAE15</t>
  </si>
  <si>
    <t>05397F7587C42CAE8C4EECD35A184191</t>
  </si>
  <si>
    <t>7F9E7423DBA636DDE027C41BF2BE32CE</t>
  </si>
  <si>
    <t>4F2A82CD28107221DBE03B3882BBCB23</t>
  </si>
  <si>
    <t>3C290C55798A65F9CF29870B8C48CEE1</t>
  </si>
  <si>
    <t>C3D8E32F77D287ECBD0D5C2C9350D24A</t>
  </si>
  <si>
    <t>FFA471A7030FB126BCBC26D79D6887F6</t>
  </si>
  <si>
    <t>97669EBD1EE366B1161B163EA8029103</t>
  </si>
  <si>
    <t>9FFD7305663D6F8C6AEFD74D3E7CC5D5</t>
  </si>
  <si>
    <t>0063938DEC5CAD1F66047793F5A3B74F</t>
  </si>
  <si>
    <t>7107E957EFA69B65802EA24791B1F143</t>
  </si>
  <si>
    <t>4EC90AF648EA7E22055E309BCBFD44F3</t>
  </si>
  <si>
    <t>6FAED173A9423FC8B968E4BAA4F6F779</t>
  </si>
  <si>
    <t>DB46D5952C907C9F2B41243598D87AA4</t>
  </si>
  <si>
    <t>E288035A57FFCAB9D3873E701D82DBB7</t>
  </si>
  <si>
    <t>9F17A1ECCBF087510126F9F76D5AB182</t>
  </si>
  <si>
    <t>27A91EB72C1B7CDF00CFFBB130216969</t>
  </si>
  <si>
    <t>91AE6878AB8A101843E7450CB9157139</t>
  </si>
  <si>
    <t>998911A285FBEF4201B5F24967EF2523</t>
  </si>
  <si>
    <t>8783D3659481FB0431641DA877146983</t>
  </si>
  <si>
    <t>1240D2698149FE7B21F6F8FC4A0B96C9</t>
  </si>
  <si>
    <t>642ED0DC3082968C30970599B27AF62B</t>
  </si>
  <si>
    <t>6E29F0EF15FAF23F5D2C76E8718358C4</t>
  </si>
  <si>
    <t>63B1EFD3D29D738527B04A70D557B938</t>
  </si>
  <si>
    <t>BB3621B399F29CCD3C391D04A1091B43</t>
  </si>
  <si>
    <t>67F0F73E4CA8B0BBAD728993A1F47149</t>
  </si>
  <si>
    <t>D15EA64701AB8101B243BA612B2310E4</t>
  </si>
  <si>
    <t>5EA7961C764879CDA7A7C0C4CDC37F4A</t>
  </si>
  <si>
    <t>D5D63AF53D0332977C87D0DB72CAE019</t>
  </si>
  <si>
    <t>2BEAC2607CED7A2A2B438D1258C1D8DD</t>
  </si>
  <si>
    <t>C662035E8FCCF901F88BE471ED32BF9E</t>
  </si>
  <si>
    <t>D52971AC5BB43176F917A294000563A4</t>
  </si>
  <si>
    <t>2EC85163DE6E18C387DB57E9F8181DE4</t>
  </si>
  <si>
    <t>53828B76704684FA93B75FD4226AE36C</t>
  </si>
  <si>
    <t>03D66D720571A13E02D48B638CCF4F8C</t>
  </si>
  <si>
    <t>AD50B151993B86ACCFDBAED5F2BCD793</t>
  </si>
  <si>
    <t>5913B62F8F9FFD6CE256C4623F56DA95</t>
  </si>
  <si>
    <t>20A9DCA31181EDAF1EF07F918C453865</t>
  </si>
  <si>
    <t>BE279A22E1F18C008630D980F9E4D4B8</t>
  </si>
  <si>
    <t>7E19E75A4EC7198B413EF8AD7AA05172</t>
  </si>
  <si>
    <t>6496EE8646B60099AA03914F65936C00</t>
  </si>
  <si>
    <t>48956C2DD61DEAB51B7C2AD034400EF5</t>
  </si>
  <si>
    <t>DA2CD0236F46331FEE57916B56389CAE</t>
  </si>
  <si>
    <t>8D45EBE92E61A65532A49CA9CAD9C45D</t>
  </si>
  <si>
    <t>95519FE92FC03269E77C95465EE171E8</t>
  </si>
  <si>
    <t>048A3083764F1AB122BC09FB5202878B</t>
  </si>
  <si>
    <t>F59B0E06173B9560E845E330710F7E0C</t>
  </si>
  <si>
    <t>8599CF2CABCBAE2DDDC85E6BC2A500F8</t>
  </si>
  <si>
    <t>E3BA021D3AC73A86346293C682B00DCD</t>
  </si>
  <si>
    <t>741117FDEC1232EEEB5D4992C6EB0E79</t>
  </si>
  <si>
    <t>A66C60A853C7BAB3CF1DDFE34E7B8678</t>
  </si>
  <si>
    <t>4BB314842D954821273FDBD5C47D524E</t>
  </si>
  <si>
    <t>C1AB1A201B030D917B765931FD4CBA5A</t>
  </si>
  <si>
    <t>102A40053A396CB2E8A74D72B1C39750</t>
  </si>
  <si>
    <t>A81B4AB3FCF8AA86F514C517C3C8D97E</t>
  </si>
  <si>
    <t>BF0E927A8AF87EDC51BB5CAB3283AD86</t>
  </si>
  <si>
    <t>4EB72D466350C00FE1F8E662E51E811F</t>
  </si>
  <si>
    <t>43AE28483A98EEB34C12CAD60827D9F5</t>
  </si>
  <si>
    <t>EE79A5A492A2DD891EABD3291561BD7D</t>
  </si>
  <si>
    <t>1BD5436EFD31583430E6C326A9EDB250</t>
  </si>
  <si>
    <t>FF052FDC479935D34C152874A10173E0</t>
  </si>
  <si>
    <t>97ED7E55F54ED98EE7E8A7ABDE9F12AA</t>
  </si>
  <si>
    <t>A5DB74D6C9A0AEDF25FBDDFB0FF23C49</t>
  </si>
  <si>
    <t>D21FF4D5F0EA5F4FFFA4039266256AFB</t>
  </si>
  <si>
    <t>B944204D362B23890310252DFACF7328</t>
  </si>
  <si>
    <t>1FAD731DD9576C3272F18E544FAF1415</t>
  </si>
  <si>
    <t>174C9877314DBE930E2AEAEF3F099EFD</t>
  </si>
  <si>
    <t>19898EA1F9D32D1CEC666600BE7EDCC9</t>
  </si>
  <si>
    <t>18CB5AAD80E02DCE88CEC0D64151D0CE</t>
  </si>
  <si>
    <t>EC85036A2D9703B4B33D36746764647E</t>
  </si>
  <si>
    <t>7F0C077C21809D01DAD3EF683E70E07A</t>
  </si>
  <si>
    <t>5B764623223CE5D5DF2133DFC43695C3</t>
  </si>
  <si>
    <t>92C97AAC80DD9769ED61375A31ADCBAF</t>
  </si>
  <si>
    <t>AC2374F42D89B1AAF9757D47B6BD1FA6</t>
  </si>
  <si>
    <t>148F0EFA9009FAD9D08639A51B607467</t>
  </si>
  <si>
    <t>DD08AB8D57401EBB132B4B1E1A564330</t>
  </si>
  <si>
    <t>BC4FD5B0354301DB3DEDD96A2324458C</t>
  </si>
  <si>
    <t>37AEC8006374044A6B25960C0B724DA5</t>
  </si>
  <si>
    <t>1E628BDCDB51D6F978C6DACC65A58170</t>
  </si>
  <si>
    <t>F91E4ACDFC6C91FC95E52C52F78E50E5</t>
  </si>
  <si>
    <t>0D9DA7A248483BFA48B78476310AA408</t>
  </si>
  <si>
    <t>168100B0D45A748B732A2E962A5867DC</t>
  </si>
  <si>
    <t>8076CD6571BB492027251AD0AF37CEEE</t>
  </si>
  <si>
    <t>7D8B1EA0C35772A25B2C3FC4D680887E</t>
  </si>
  <si>
    <t>4712E51E661654510C7B4B99311EDBDA</t>
  </si>
  <si>
    <t>FBB5E656D6D8439B57F7B118C5947CCD</t>
  </si>
  <si>
    <t>C08D3E55F30F042245B362BE181B9D44</t>
  </si>
  <si>
    <t>83E0F4AD654FF6219BEC4FA375BBDFE2</t>
  </si>
  <si>
    <t>523D73CA8A187AD51445BADDC13F5FC7</t>
  </si>
  <si>
    <t>6B9F89F592A1B689ACA0A1AC9164BF98</t>
  </si>
  <si>
    <t>B5BFC94BAD3433F79251D93A1CFC8984</t>
  </si>
  <si>
    <t>B446585AE4110F381F04D093E148B677</t>
  </si>
  <si>
    <t>BC01F8D4758C119AEA7A2E4A12C43620</t>
  </si>
  <si>
    <t>3E7D73F959D61F9F73598EB5B6A5ACBD</t>
  </si>
  <si>
    <t>28890E023516065D1F1EFA3070F0DEDD</t>
  </si>
  <si>
    <t>EC87ECA5D97D321D4AA0469D0C5736FA</t>
  </si>
  <si>
    <t>1CCC1569967D34C47BBF1FFDCBAFC082</t>
  </si>
  <si>
    <t>9EC3699F55F792CA2EE1DE9BA62608DE</t>
  </si>
  <si>
    <t>668BE83500E3ACCC7D9A2A6B4944826A</t>
  </si>
  <si>
    <t>4C2560A1B65B7CD2FBF9757FE8A2790E</t>
  </si>
  <si>
    <t>775BAE0ABEAD98CA8BFA0284891F2652</t>
  </si>
  <si>
    <t>85FD72AF53CEE31E2DA21E5141B2167A</t>
  </si>
  <si>
    <t>74D7B750D8B3925F2B006B8B8F65B743</t>
  </si>
  <si>
    <t>BEF4DE4DD32CE7767CDF07785442DF47</t>
  </si>
  <si>
    <t>A35702C5B71B114C9C914DD3AB4CC0CF</t>
  </si>
  <si>
    <t>B0C7C19E1DBA7DD2738A6F3F196F25D6</t>
  </si>
  <si>
    <t>E98610ECEBBEA29AAC4C18F71D689721</t>
  </si>
  <si>
    <t>4B35C0C21BAF273A78BBD3AA86E3BB3A</t>
  </si>
  <si>
    <t>C57DC9EF8D5B9E1E7FE131D4D99B3056</t>
  </si>
  <si>
    <t>8E77AABCC607DDF60F73607914FA4C60</t>
  </si>
  <si>
    <t>9345E5C245FD349EBB724A036007842A</t>
  </si>
  <si>
    <t>1CD95D525E461D8EB22F7D1BF6A77079</t>
  </si>
  <si>
    <t>9737BC9B676360C05171A2FDC14BADA6</t>
  </si>
  <si>
    <t>7B5B917CAB31976B948D33B228A96AC5</t>
  </si>
  <si>
    <t>CFE9AB9DD5930739AED551D445860A51</t>
  </si>
  <si>
    <t>FF0DCE9CB4D704B077625607C7A67676</t>
  </si>
  <si>
    <t>C751AB365873876265AAB2E521BB9D4D</t>
  </si>
  <si>
    <t>2923B1E17ABDB86B758D0A7740561701</t>
  </si>
  <si>
    <t>216A7D2B8B9BFFB06D9C18525FEAC8A3</t>
  </si>
  <si>
    <t>D0ADD566109C5BC45E6E91EDCF893D65</t>
  </si>
  <si>
    <t>70160DD673E13CC98FD8CF926A3010A3</t>
  </si>
  <si>
    <t>E66A0E49666441F2B2BEDD00CFA7E33E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</si>
  <si>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</si>
  <si>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</si>
  <si>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</si>
  <si>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</si>
  <si>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</si>
  <si>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</si>
  <si>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</si>
  <si>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</si>
  <si>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</si>
  <si>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</si>
  <si>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D9F0734CA0A4612A3497D2C56A8FD72E</t>
  </si>
  <si>
    <t>4EC26814D1CFE1FC63F13E43D4196303</t>
  </si>
  <si>
    <t>DA25E7916512CBDB0C59E9EDA143250D</t>
  </si>
  <si>
    <t>D82251824E35D7A99FD6023D469BE73E</t>
  </si>
  <si>
    <t>701CC68ECA8A903CCC2E66790457B56E</t>
  </si>
  <si>
    <t>C452472D09ACDFB0D7E3A8A4C594424C</t>
  </si>
  <si>
    <t>3FFDC1D73756169406B0DAD965D15678</t>
  </si>
  <si>
    <t>6315F528608ED24E2C85109F28212307</t>
  </si>
  <si>
    <t>B485CAFC2425287C949F56A9990837C5</t>
  </si>
  <si>
    <t>B4934FD30CF03BBAE82BC0D4F51027B9</t>
  </si>
  <si>
    <t>DFC4187F5EC1A78006851B7B7D839BA9</t>
  </si>
  <si>
    <t>8E0828DAAEA132F3EFE6803FE87C7735</t>
  </si>
  <si>
    <t>340A4BC60D715311EFD2C072687FADDD</t>
  </si>
  <si>
    <t>CC5D1779CA69DCE7AD41363F4599BF79</t>
  </si>
  <si>
    <t>267A7E17CE5432987989280FA61202FE</t>
  </si>
  <si>
    <t>2FB5AB6C398AA14FBBF726E985E4F13F</t>
  </si>
  <si>
    <t>18FE808387014B55527FE32F2138ACD9</t>
  </si>
  <si>
    <t>B87DE0A92C759B63F2E08ED235CC0B1B</t>
  </si>
  <si>
    <t>C7A2DCF6795CA849246FF7065DFAE2DD</t>
  </si>
  <si>
    <t>9F023B9953D420AB324155BF53E9AFEA</t>
  </si>
  <si>
    <t>2F7DB9C96B6B94D29990B1646C0633EB</t>
  </si>
  <si>
    <t>3DE21902CBEFD29B3BC2B6D90128472E</t>
  </si>
  <si>
    <t>7F4293B5550AFBC58654955259C57D11</t>
  </si>
  <si>
    <t>5DF7B1F2373E7B9A961728AAA426AE83</t>
  </si>
  <si>
    <t>FF1F1AB3F2FA288DEBD34E061AF781F8</t>
  </si>
  <si>
    <t>1DE4FA0FD720C1101D52E8CF7B245124</t>
  </si>
  <si>
    <t>E9181F8D3267E835A2BB96C14D60A30C</t>
  </si>
  <si>
    <t>95920E9F3C15AE0CA3620F1852EA73E2</t>
  </si>
  <si>
    <t>1D9322C44CC660A5F74B4A3892838CC8</t>
  </si>
  <si>
    <t>7B1871466F808070B07CC080F8A9FB90</t>
  </si>
  <si>
    <t>11FCE1B755575772808B768193A0EA11</t>
  </si>
  <si>
    <t>D7A763584F3AD631F08BD5AB71F6D77E</t>
  </si>
  <si>
    <t>DBEE0BCD923BAE3A908A11BEDF3E4153</t>
  </si>
  <si>
    <t>FA2F0C4374C52B4986E9BEF74C9D9EC9</t>
  </si>
  <si>
    <t>A1D0A22017AF24F38DFBC9747721620C</t>
  </si>
  <si>
    <t>7BA3CC395FA5364A48109BA1F5850521</t>
  </si>
  <si>
    <t>BC5A18021CFEE1BEC90C07361D7547B3</t>
  </si>
  <si>
    <t>DB690E9B05FABE95F9BC8A9008BA3538</t>
  </si>
  <si>
    <t>E3668D9FD6CC78BBE204C166BEB3FCF5</t>
  </si>
  <si>
    <t>9CF82B89C7E08874A16235211F6500F7</t>
  </si>
  <si>
    <t>5ECA7F16AE722ABBF48C94A104B18EB5</t>
  </si>
  <si>
    <t>9B814C92025E160DFC67F7C7F24C0659</t>
  </si>
  <si>
    <t>6406ABD31E53E03D5EF9761578CA2DC2</t>
  </si>
  <si>
    <t>8C56CC7D5A61920C32A4DDC9FD508BFC</t>
  </si>
  <si>
    <t>33C2D7C0883915DDC10934F157A0B15E</t>
  </si>
  <si>
    <t>7BCFA47CBE013083666334C4219205D9</t>
  </si>
  <si>
    <t>5F1B47645BACD6533AF3971CA20E19B2</t>
  </si>
  <si>
    <t>6E178518E7855C4C040DC6D877BEDE8E</t>
  </si>
  <si>
    <t>E6D6DD7C816A38D679C1BDDDCF624E21</t>
  </si>
  <si>
    <t>0EBA5B2F1B4AFDD87C5638C15BC177BB</t>
  </si>
  <si>
    <t>9F3200431754274AC92D3A01C2EB11F8</t>
  </si>
  <si>
    <t>FF37D9204EFEE88B7435BD1CC3E353C9</t>
  </si>
  <si>
    <t>E53C02CDF5F6A4BD787A1D032F5B9DDF</t>
  </si>
  <si>
    <t>661D8E479774D0970CEE5DBFA5D96BBC</t>
  </si>
  <si>
    <t>95D0E680587D5973FFD3A737EAE7E3DB</t>
  </si>
  <si>
    <t>0DBB302470F75F333FD7BBCF0FDBAB12</t>
  </si>
  <si>
    <t>86DDDE8BCAB7FE13CD89C68AE897A7D5</t>
  </si>
  <si>
    <t>A9C4772266B53461BBACED675EF448C2</t>
  </si>
  <si>
    <t>9AB8948DC6D1C721E335554BE5B5A436</t>
  </si>
  <si>
    <t>7D2835D2563D974519ED1ED68476EE7D</t>
  </si>
  <si>
    <t>450E7CDF256A0747D4AA30264C896A33</t>
  </si>
  <si>
    <t>C79922D88F8209A01A55757ED08C1FC6</t>
  </si>
  <si>
    <t>479B64FF989793A814603376EA426468</t>
  </si>
  <si>
    <t>AF08293955E8878BD2BD5C6097CB2754</t>
  </si>
  <si>
    <t>2C1E06339FFE184E21C42DD19E941426</t>
  </si>
  <si>
    <t>2F327A4BFEB0AED185A0735BEC7238A9</t>
  </si>
  <si>
    <t>B6444FF1274CBE914C9A99362C18F8C6</t>
  </si>
  <si>
    <t>3DA121967D374D3AA3F805DD6692F6D5</t>
  </si>
  <si>
    <t>8220B08F651C4B70F9B25127F9994DF4</t>
  </si>
  <si>
    <t>504AC078026CE621DDB28E91A426DD0D</t>
  </si>
  <si>
    <t>D805D62C6FBB4AB167B6177CC9C808A0</t>
  </si>
  <si>
    <t>D8FB579E757854459D4DBF697264C8A1</t>
  </si>
  <si>
    <t>7F865BFF9F3966674C8F4027567B4514</t>
  </si>
  <si>
    <t>0FF5563B214982C3C30FAF6DDBD3B7E6</t>
  </si>
  <si>
    <t>D103E6D53279A1698FF4A2EB5C0AF9B7</t>
  </si>
  <si>
    <t>AF309872BAB2746A7835BF458142733B</t>
  </si>
  <si>
    <t>8CD9A3BD9693C13DA6899CD7AEB5BE3A</t>
  </si>
  <si>
    <t>38F2D8762BAC8233403FB3936C3CEC30</t>
  </si>
  <si>
    <t>AE19FBA47DED46DAE5300D22567F44AB</t>
  </si>
  <si>
    <t>60A7D65F3E757FB18656B268219968B2</t>
  </si>
  <si>
    <t>ED6D5316B6E0E6717B6218D2F5FC5B4D</t>
  </si>
  <si>
    <t>35C4776F2D66F2400349B3A37E42F5A6</t>
  </si>
  <si>
    <t>8F4558363FEF878553DF59A96104F772</t>
  </si>
  <si>
    <t>A4AF1B04FFCE6F1F16CF090A2B5AB153</t>
  </si>
  <si>
    <t>9D1D65540F762562CB38C23EA69CC0EC</t>
  </si>
  <si>
    <t>57D064CB312FBC8D35734A7766DE59EF</t>
  </si>
  <si>
    <t>A7C49C473EAABD0BDF430BE230D0841B</t>
  </si>
  <si>
    <t>58B4777E537D145819FDE8468C68EA1E</t>
  </si>
  <si>
    <t>ADC309F5667BA1B55835A53E480F9B3A</t>
  </si>
  <si>
    <t>36B34BA4F383362C052E6764B3E31C5D</t>
  </si>
  <si>
    <t>9DAD9A0E68F917E28A132115EA89020E</t>
  </si>
  <si>
    <t>0B0E4A1F964300905FE288C452F9834C</t>
  </si>
  <si>
    <t>8613D106C5943B76391BF0758C05F096</t>
  </si>
  <si>
    <t>7787CBF1A84804350F25520AA1ACAF7A</t>
  </si>
  <si>
    <t>575C273FEF9A75456E000257AE409819</t>
  </si>
  <si>
    <t>6463A2667979F97F253A9790AD96B53D</t>
  </si>
  <si>
    <t>4B7D10466B0F3C4A8DABD02B52DF69FA</t>
  </si>
  <si>
    <t>B76318455EB24D0539CDACCD100DBD60</t>
  </si>
  <si>
    <t>FEE4479C9102A8B72018C06AF25BAD45</t>
  </si>
  <si>
    <t>54402509C6E24B8288655E7B01ED7ACA</t>
  </si>
  <si>
    <t>7F3A5AAEE388112E2B60F189D0E1ED7C</t>
  </si>
  <si>
    <t>224B85F33F28EAE5432F8CA5154DFDDA</t>
  </si>
  <si>
    <t>814A018ED80710F157D10D9BE184D1D1</t>
  </si>
  <si>
    <t>AF3EF23F0AC2F5CCF2091B3AC92840EC</t>
  </si>
  <si>
    <t>CC88962B2BE2AB894D11DF0F6D7E5615</t>
  </si>
  <si>
    <t>24C3200DC97F141527DCF5A825A4510C</t>
  </si>
  <si>
    <t>6073B75D1AAE2E2C6E4D85D23129603D</t>
  </si>
  <si>
    <t>42AACE63757BE08D52859EA2F40FEA55</t>
  </si>
  <si>
    <t>9A15778A9A35CE6A5E6B50C390A677F7</t>
  </si>
  <si>
    <t>C3B5B9DC5A429730420FAAEC9C44DED6</t>
  </si>
  <si>
    <t>A1321304B37A5195B5CEA449BFADEFD1</t>
  </si>
  <si>
    <t>0FF9183804BEF071159981E2E05D5D59</t>
  </si>
  <si>
    <t>B2B0403D3147EA15BD5FBEB245DD237B</t>
  </si>
  <si>
    <t>E6CCC3E56E7E7BB64191C5F11649741E</t>
  </si>
  <si>
    <t>7834878D7C5BCC82BBF8245611B8F54B</t>
  </si>
  <si>
    <t>12C85A072D6B971A9BD9642955B33302</t>
  </si>
  <si>
    <t>488BCB40023B55F031B54D3374BAF246</t>
  </si>
  <si>
    <t>3E6596ADD17B1D2C6DF1E7316CAFE001</t>
  </si>
  <si>
    <t>BEE3CB7FBDE2C2E8C625BBF0B92D1F52</t>
  </si>
  <si>
    <t>2925A8045916B3DE634FC9A00A863005</t>
  </si>
  <si>
    <t>F4B0FCFB53AED3E048679B632B4364CB</t>
  </si>
  <si>
    <t>CE90A3E3D6C5571D9165E1DA833AE4E9</t>
  </si>
  <si>
    <t>B64611BE0ED6B7EC1AEC3D1885B8ADA1</t>
  </si>
  <si>
    <t>D5BCAF82DDD00BE5DFF2BED73CB01BF3</t>
  </si>
  <si>
    <t>14962A3B97EC62D698DD2CD91C07BA4D</t>
  </si>
  <si>
    <t>7D2FCC21FB622FEA98F3794B38E2A67C</t>
  </si>
  <si>
    <t>EDF67AD81F91F8EA9BFD9D6FA36F2A13</t>
  </si>
  <si>
    <t>F7A1A591E514ECFE1A36610065860426</t>
  </si>
  <si>
    <t>464764502BAC0F3EC7D3315690BB4C4B</t>
  </si>
  <si>
    <t>AEF29F7D1F1A0AD6D188662C1652D574</t>
  </si>
  <si>
    <t>C46938A851476131FDE1DCE279DCD547</t>
  </si>
  <si>
    <t>242B014963BDF545C3C3C56284173193</t>
  </si>
  <si>
    <t>C896A5EC1D67D8CFC6000DF41B4D33F6</t>
  </si>
  <si>
    <t>53D8582A52C77964FAD6A5D1563D436C</t>
  </si>
  <si>
    <t>DEDA1F5EB6C629831C23E93201253FFB</t>
  </si>
  <si>
    <t>A5510935BECBC31158055E96473ACAAB</t>
  </si>
  <si>
    <t>46FEE51C5596632B84361A30009BB6F4</t>
  </si>
  <si>
    <t>E76E1249A82394FE3B1204F541416A29</t>
  </si>
  <si>
    <t>8D39ADD2B111446229AEB25AD5E81449</t>
  </si>
  <si>
    <t>58A4438A0C3DEF032363F8E9AE38C273</t>
  </si>
  <si>
    <t>2EAA8F7A84791A9F301772B0FE7DBE42</t>
  </si>
  <si>
    <t>F34E52DEAD06855A3C07F39733C8B81F</t>
  </si>
  <si>
    <t>B89ED7100B5FDE575AC0B79F144362F6</t>
  </si>
  <si>
    <t>43ABC69A4408306E038A5B32AA5D232C</t>
  </si>
  <si>
    <t>C4B4DEF6C26A8135B331A84035AF2F8E</t>
  </si>
  <si>
    <t>BA6EE35C4A14DB445F3B7700DAC62717</t>
  </si>
  <si>
    <t>47D77605F4724B68AC896CEC598E6F10</t>
  </si>
  <si>
    <t>ECD079E02E950F2DCC98FC0561D17498</t>
  </si>
  <si>
    <t>34F05581AEB7C91ED467B99C2B24D2E6</t>
  </si>
  <si>
    <t>F607C1AB96CFFA94D1975B29B4E99538</t>
  </si>
  <si>
    <t>BC2FCBD6C0C05198F8A335C4C0C280FB</t>
  </si>
  <si>
    <t>DBE6EE89D9876F313518719F4F12C7D3</t>
  </si>
  <si>
    <t>FA6E38910E6C028316758203FE0C56BB</t>
  </si>
  <si>
    <t>9560E183789DE3DB81BDACB84B4CD60D</t>
  </si>
  <si>
    <t>B2C55678DEE4A3FA4518A0B472AD6B22</t>
  </si>
  <si>
    <t>D56CBD4E79D79901F62BC4BFF1E6FE6D</t>
  </si>
  <si>
    <t>12968410745711925998F1D700E2BEB4</t>
  </si>
  <si>
    <t>AAB6BA735BE95E2A36B9AE5FE0F59EA3</t>
  </si>
  <si>
    <t>A33745D343BA549FAD4E83E7B2B6AEA4</t>
  </si>
  <si>
    <t>8DD01711ED1CCD96546A5540DF9E2D1F</t>
  </si>
  <si>
    <t>7AF0D94A5FCB9E6141D8411F0E7280F6</t>
  </si>
  <si>
    <t>1327B16D6B7D8FEE660793DDD743C2B6</t>
  </si>
  <si>
    <t>5A6F6DCD89ADC5C5DEA4CA283A57C454</t>
  </si>
  <si>
    <t>A7530CEFD2DFF2B15164F40127241C76</t>
  </si>
  <si>
    <t>34111C0A80270A235D43B37A666CC490</t>
  </si>
  <si>
    <t>BCAE143AE36DEC8FBB1DF9182A8F5BE3</t>
  </si>
  <si>
    <t>E242821F274896CE09AC099253E41325</t>
  </si>
  <si>
    <t>B5D129682614E1BA1BC9C59CBE8E9176</t>
  </si>
  <si>
    <t>F59C161DB4509D89AFA2AA89F8D2926B</t>
  </si>
  <si>
    <t>4F4556B47456826318DECE3740D3608A</t>
  </si>
  <si>
    <t>2DA4D6EDDBBC2CCCDDD0FD9C591CC856</t>
  </si>
  <si>
    <t>783F6C9E30C2E4157593D976C3853F4D</t>
  </si>
  <si>
    <t>F7EC30B7B20AF4D96D1F67F5C060778A</t>
  </si>
  <si>
    <t>48732DEFD5C061E030DE9BA07242BF6E</t>
  </si>
  <si>
    <t>ADA81B40630FECF9BFE2AF5A6224D61E</t>
  </si>
  <si>
    <t>2447D9E51459CB2A41B45A8241B929BF</t>
  </si>
  <si>
    <t>204A684A91EC3C27CB760B927DAF2687</t>
  </si>
  <si>
    <t>6DD7AC9EFE91D406E29125B53816261F</t>
  </si>
  <si>
    <t>8CB3F6CE48FA109B73F1CE1DDFFAAB3E</t>
  </si>
  <si>
    <t>2B584092E26E81A94402FFB99A648364</t>
  </si>
  <si>
    <t>DF34CB4FBAC5B66151BED4EAA96F5348</t>
  </si>
  <si>
    <t>CFAA5763DBE09D1E8DAE58C36B37CA34</t>
  </si>
  <si>
    <t>0960C2426BC41A93A04330A7B4CB8E4E</t>
  </si>
  <si>
    <t>9C7658776E934093DD6F06C009C62503</t>
  </si>
  <si>
    <t>093E7CE1A3C2386E2DFF15D03DE6226D</t>
  </si>
  <si>
    <t>885B608D33156A112CD5D08A778903F9</t>
  </si>
  <si>
    <t>99D76B018B0818F4637F2D5A81983E4E</t>
  </si>
  <si>
    <t>D55859259D67F2900B05ABBE6156F25B</t>
  </si>
  <si>
    <t>6BD718BB93D65D49C454C2E4ECD9452E</t>
  </si>
  <si>
    <t>10580F9230C3F3E913F2A1DCEEEEDBB7</t>
  </si>
  <si>
    <t>BD143A9EA81EEFDBF68C773D37FCE487</t>
  </si>
  <si>
    <t>8BAC491AB9DBFD4A490A02EACDC32F66</t>
  </si>
  <si>
    <t>C2E8D30D6A87ED2259B0028B7AD51645</t>
  </si>
  <si>
    <t>80413EE842362E823C719F371BDBDE92</t>
  </si>
  <si>
    <t>2C2F9B8D0E343B01731AECC6F8D60963</t>
  </si>
  <si>
    <t>3562CE7E2310D7497B34276E382646F7</t>
  </si>
  <si>
    <t>02DC01679390904B33B475348A96BC51</t>
  </si>
  <si>
    <t>487EEC639FE30A6EB57B267F8EB0F7BC</t>
  </si>
  <si>
    <t>1AB22293C38D397844493354359A3D3A</t>
  </si>
  <si>
    <t>75F438E74FBBC96D7027299EFA567D6C</t>
  </si>
  <si>
    <t>1A3F6459658BF63FE4B603F259857D6B</t>
  </si>
  <si>
    <t>2812CC04E77601D66F84973F2E00108C</t>
  </si>
  <si>
    <t>6B609D6563F06249DB15EA2EB0086355</t>
  </si>
  <si>
    <t>2CC94AFF7A682859018039AC8C5B2070</t>
  </si>
  <si>
    <t>F02C47AD4BE2C3E45B69326964CD9E08</t>
  </si>
  <si>
    <t>1392DAD40F2502AB31D84819E7FDDC8C</t>
  </si>
  <si>
    <t>DD25018C618302E87668F812B14D0D42</t>
  </si>
  <si>
    <t>876DEB1FA1AB244C3243BC8E71A60EAE</t>
  </si>
  <si>
    <t>EAD34F47A7474EBAA61DD81925DCB877</t>
  </si>
  <si>
    <t>EB3278814ED4CDB2CB63C64C326857A6</t>
  </si>
  <si>
    <t>D3E89FED7ED2D326BD392B7C8ADC5C53</t>
  </si>
  <si>
    <t>A098673B081ABA95C4411A4B6F3D9C5B</t>
  </si>
  <si>
    <t>F2D269C58EC64CCDD825CC324FB67933</t>
  </si>
  <si>
    <t>983DA6753AE800E3571DC9E264E05227</t>
  </si>
  <si>
    <t>4A2C67B9CAD534989453505E006124F2</t>
  </si>
  <si>
    <t>4183F2B8BD01959D6332560DC70B09C8</t>
  </si>
  <si>
    <t>D8371EEBC9B587ECB5AC4AED44A5FE7D</t>
  </si>
  <si>
    <t>7CE124DF5AF593617FF30D6D1BD79A5F</t>
  </si>
  <si>
    <t>EC5A1EE3E7DAA036CA55E18B3B1FF434</t>
  </si>
  <si>
    <t>0E5C17B5663D5478D26C9F33A5626112</t>
  </si>
  <si>
    <t>7E01678DC9E8F4205BD917DF1DBD53AC</t>
  </si>
  <si>
    <t>91E595F09F9F0B4690823568B0785911</t>
  </si>
  <si>
    <t>5BFC128519F15B544969A58EAC238A53</t>
  </si>
  <si>
    <t>2809A91DE48C070BF8234340E9AB206C</t>
  </si>
  <si>
    <t>2C035A42F9A62358D409BD381CF2E15A</t>
  </si>
  <si>
    <t>D558616A4AE4513C378D54C83BC252AD</t>
  </si>
  <si>
    <t>2FA4EAD4437EDC3A67A5BAF44951CED4</t>
  </si>
  <si>
    <t>3535E950C6EF83C8B014F8AE5A1CEC5A</t>
  </si>
  <si>
    <t>73349E84D999330DDF35E6AC788B44DC</t>
  </si>
  <si>
    <t>0F94DEBA994A7E20DFA29E9420F12EB2</t>
  </si>
  <si>
    <t>6AE0193C31B706F2B4A72C875C8AB989</t>
  </si>
  <si>
    <t>2F261A4249D6F78885F802BBEE291CB2</t>
  </si>
  <si>
    <t>62F0BF25F47DF682B9E8EE9D55421274</t>
  </si>
  <si>
    <t>CDF9CA14117517B721B8795AC0523088</t>
  </si>
  <si>
    <t>670E6AD00FAC41A2B5C484B05C80EF70</t>
  </si>
  <si>
    <t>2CEBC2A9FB58396AA9B675B70BF77502</t>
  </si>
  <si>
    <t>B3AE5ED2FC8F0D7CACDB2CEC3402A600</t>
  </si>
  <si>
    <t>78D4DD65A8D25EF92C715FFD33BFB8CC</t>
  </si>
  <si>
    <t>56E7816896D4883D8FC973184EAEEEC4</t>
  </si>
  <si>
    <t>90260C68EAD85739EF86F1AE5563537F</t>
  </si>
  <si>
    <t>B4A2E661D806765CECFCF61F0FC8287B</t>
  </si>
  <si>
    <t>DF3E857F20F40A31F2F62941B80FAE34</t>
  </si>
  <si>
    <t>Aguinaldo</t>
  </si>
  <si>
    <t>4364.27</t>
  </si>
  <si>
    <t>Anual</t>
  </si>
  <si>
    <t>10D6AB5F7E6716E4EFCCDC4E7DC41C02</t>
  </si>
  <si>
    <t>3269.35</t>
  </si>
  <si>
    <t>C53E509933C78C579B9982ECCE404050</t>
  </si>
  <si>
    <t>A0259E15EE8767F14436643091675335</t>
  </si>
  <si>
    <t>2359.93</t>
  </si>
  <si>
    <t>5BFA2531903F1DB2AFC63809D34C4219</t>
  </si>
  <si>
    <t>8665BE5A2B23C6B4B04B9C364923C1A0</t>
  </si>
  <si>
    <t>8274.51</t>
  </si>
  <si>
    <t>82DB73CD17D2E1A939323A8989BF9DCE</t>
  </si>
  <si>
    <t>9359.78</t>
  </si>
  <si>
    <t>D21B0E0D595BC5939472693C14325A04</t>
  </si>
  <si>
    <t>1838.67</t>
  </si>
  <si>
    <t>E60D2753CB02ECE05B8E2C8DD171FB54</t>
  </si>
  <si>
    <t>3811.35</t>
  </si>
  <si>
    <t>75D69A5157599D91E25D3C9BB9D4D202</t>
  </si>
  <si>
    <t>3513.35</t>
  </si>
  <si>
    <t>060F4BCD196D904A926151241BEA0854</t>
  </si>
  <si>
    <t>6742.85</t>
  </si>
  <si>
    <t>1A9243CD591793535963ED49CA2580B6</t>
  </si>
  <si>
    <t>2342.53</t>
  </si>
  <si>
    <t>2ED714F03DB533AE37E4E9149B5BBA77</t>
  </si>
  <si>
    <t>E5CFF386626ADE89E459A876EE870333</t>
  </si>
  <si>
    <t>4190.53</t>
  </si>
  <si>
    <t>D3DF813C7380C625AF003596FB0F7973</t>
  </si>
  <si>
    <t>3313.35</t>
  </si>
  <si>
    <t>434980DB3DC9A849E594C58B18E2761B</t>
  </si>
  <si>
    <t>C7222CFBCB16766792A3FD05F1599371</t>
  </si>
  <si>
    <t>3624.67</t>
  </si>
  <si>
    <t>B75F42E4AE8FBB0B2580E2F190417B25</t>
  </si>
  <si>
    <t>8E38D509D3142CD580AB661B89ED6731</t>
  </si>
  <si>
    <t>3524.67</t>
  </si>
  <si>
    <t>ABEEE6CED42E630E5F2EBDA00F60D881</t>
  </si>
  <si>
    <t>8317.67</t>
  </si>
  <si>
    <t>2A1356FC0FFDFA85F28EC687BC8B4CE0</t>
  </si>
  <si>
    <t>4233.89</t>
  </si>
  <si>
    <t>69A85C748FB0B02152B374057992CB82</t>
  </si>
  <si>
    <t>3574</t>
  </si>
  <si>
    <t>AD4C8A99EB5FD5203BA9DE18C8787E77</t>
  </si>
  <si>
    <t>8268.93</t>
  </si>
  <si>
    <t>F679656B8EA5855A979A590DF72E9BF3</t>
  </si>
  <si>
    <t>3289.35</t>
  </si>
  <si>
    <t>C936A47A59DD3D22B0F4E0E299172FB7</t>
  </si>
  <si>
    <t>A6F3CD8CD08B020EA8D36CF5B7403C6B</t>
  </si>
  <si>
    <t>1636</t>
  </si>
  <si>
    <t>82091B6FED6A0A64B2443F6F4FC8698F</t>
  </si>
  <si>
    <t>3090.53</t>
  </si>
  <si>
    <t>F13B124D445FC3E8CDA91E29C1ED8DD3</t>
  </si>
  <si>
    <t>5328.69</t>
  </si>
  <si>
    <t>A6394233C85582FB0B525476FC35EF3D</t>
  </si>
  <si>
    <t>4291.35</t>
  </si>
  <si>
    <t>7BA3864CBE8E11A67D6A87D8D78ADD5A</t>
  </si>
  <si>
    <t>15856188E5FE0ACBD0A0B2BD346A3EB1</t>
  </si>
  <si>
    <t>3933.67</t>
  </si>
  <si>
    <t>530E767DA33AD5D12C54A3D6380154B8</t>
  </si>
  <si>
    <t>DC2286E6072DA8E00F2AA231DC9A93E2</t>
  </si>
  <si>
    <t>8489.35</t>
  </si>
  <si>
    <t>F91DD97FC8E0C5D9FFD7E2BC787FCF20</t>
  </si>
  <si>
    <t>5624.67</t>
  </si>
  <si>
    <t>45EE20C4510F1061FB3E2BC5DB921D93</t>
  </si>
  <si>
    <t>3384</t>
  </si>
  <si>
    <t>82E6353F7048DE3EC8C206BE2BB0318B</t>
  </si>
  <si>
    <t>1724.33</t>
  </si>
  <si>
    <t>97539814070DF514D5B86C895554B25F</t>
  </si>
  <si>
    <t>3330.88</t>
  </si>
  <si>
    <t>0660150F1B445AB737A28B6164526B78</t>
  </si>
  <si>
    <t>4384</t>
  </si>
  <si>
    <t>EAF0C2631FE3EB038040DC70673D2CDC</t>
  </si>
  <si>
    <t>10448.03</t>
  </si>
  <si>
    <t>AFAF63E09ECC8235B453E94ED0DEAA35</t>
  </si>
  <si>
    <t>22859.03</t>
  </si>
  <si>
    <t>9BAE9FFC5437393E19941F4279656E1C</t>
  </si>
  <si>
    <t>4414.75</t>
  </si>
  <si>
    <t>C1692E86C45360683444C65348418DE3</t>
  </si>
  <si>
    <t>4221.35</t>
  </si>
  <si>
    <t>1A8F7730A9EEA4C056B735E56CEB76CB</t>
  </si>
  <si>
    <t>6042.2</t>
  </si>
  <si>
    <t>E28CF0A33F6040ADAD181D4C361CA3E9</t>
  </si>
  <si>
    <t>74C97FFB13AF2A92D3F73600322CF5CE</t>
  </si>
  <si>
    <t>4635.35</t>
  </si>
  <si>
    <t>844C3D8E3ED893F312AA64A65D9D9A6B</t>
  </si>
  <si>
    <t>5657.26</t>
  </si>
  <si>
    <t>57B24A36E55A7545F3640018643BBF73</t>
  </si>
  <si>
    <t>9472</t>
  </si>
  <si>
    <t>EE562EBE9979015ABE6A152978C98D9C</t>
  </si>
  <si>
    <t>19338.51</t>
  </si>
  <si>
    <t>A803D223136FD5208BD0A642C3EFFE0B</t>
  </si>
  <si>
    <t>41256726FDF1A12D2320BEE047146452</t>
  </si>
  <si>
    <t>E19AAC92891A5BB6E0F5C461A9E57237</t>
  </si>
  <si>
    <t>5746</t>
  </si>
  <si>
    <t>09E8709D0A5AAA3F3C2975FC5C33DC12</t>
  </si>
  <si>
    <t>D2DE815592BA101DD57F06B559A2A234</t>
  </si>
  <si>
    <t>4878.13</t>
  </si>
  <si>
    <t>E5B3DECA99A1320EB9E42A5A771DD929</t>
  </si>
  <si>
    <t>4923.87</t>
  </si>
  <si>
    <t>A0807495AC53AB22A8373888CBE9D15B</t>
  </si>
  <si>
    <t>CB74E15A2D0876813047CD44D2B631B5</t>
  </si>
  <si>
    <t>34720AE0283DF37BA5ED88EB081CE05E</t>
  </si>
  <si>
    <t>3850.27</t>
  </si>
  <si>
    <t>B0D8FF3079C98F9F138654A4239D03DB</t>
  </si>
  <si>
    <t>EA8628D33AE5A7F8F5A8AD7D32F3A541</t>
  </si>
  <si>
    <t>6976.6</t>
  </si>
  <si>
    <t>DE6427FADEAB17F3B2AAA619507EE13B</t>
  </si>
  <si>
    <t>6888</t>
  </si>
  <si>
    <t>45918C68396F41F85C8DBBD483B9A8A8</t>
  </si>
  <si>
    <t>3440.67</t>
  </si>
  <si>
    <t>F0E90DAE7CB40191BC0685DCD153C0D3</t>
  </si>
  <si>
    <t>4289.65</t>
  </si>
  <si>
    <t>61939F737D2ADA004E888F56EA0C93D2</t>
  </si>
  <si>
    <t>18945.56</t>
  </si>
  <si>
    <t>A4BB2859A7ACED0ADDF4F243B3F3E2D6</t>
  </si>
  <si>
    <t>D126F6552B7ADD9B2B12BA8473DDD80E</t>
  </si>
  <si>
    <t>3554.67</t>
  </si>
  <si>
    <t>94B1806F465CDF4B96B190D20CD4E2E2</t>
  </si>
  <si>
    <t>3440.65</t>
  </si>
  <si>
    <t>92847D5844B8125E089E39DFA32E0859</t>
  </si>
  <si>
    <t>2FB388E26A53F56CCB84A3B6C3052C93</t>
  </si>
  <si>
    <t>C60A4FC169AC3D1FBC52BD206C9B69A1</t>
  </si>
  <si>
    <t>5987.93</t>
  </si>
  <si>
    <t>FB0C9A35B4AA5D5D7AF2E0CA66A3C3FA</t>
  </si>
  <si>
    <t>6499.31</t>
  </si>
  <si>
    <t>B2B93DDA793731FD1564B83CFDF12D75</t>
  </si>
  <si>
    <t>029D84ED1AD99111DA55F644AC51C0CF</t>
  </si>
  <si>
    <t>9F513737221C8598440994D4B49F5A34</t>
  </si>
  <si>
    <t>5252</t>
  </si>
  <si>
    <t>FA4AA30AC42A115B88FE4D6AD44AC3F9</t>
  </si>
  <si>
    <t>3747</t>
  </si>
  <si>
    <t>A54AA51C2AD92F39AE47068C469748F4</t>
  </si>
  <si>
    <t>1757.56</t>
  </si>
  <si>
    <t>FEA52DDA731790028B917AAE44817FA4</t>
  </si>
  <si>
    <t>B0E03887506218E86245A73DDA13A33F</t>
  </si>
  <si>
    <t>E192E299572D7A6513A3122DE786E664</t>
  </si>
  <si>
    <t>E5B327060D3E60DE010C7079E23F0CA9</t>
  </si>
  <si>
    <t>5562.85</t>
  </si>
  <si>
    <t>4E46713680B489ADEA27033411496A85</t>
  </si>
  <si>
    <t>8334.35</t>
  </si>
  <si>
    <t>0C5FE41B5C74CD6F06799B64FFB881E5</t>
  </si>
  <si>
    <t>10187.87</t>
  </si>
  <si>
    <t>1F93597B09C6429F91AFB7E69162A293</t>
  </si>
  <si>
    <t>0B156EF170ABB7FE0237938F005A83E3</t>
  </si>
  <si>
    <t>3021.6</t>
  </si>
  <si>
    <t>A62DA4ED711B256F7FFFEB01FF517B4F</t>
  </si>
  <si>
    <t>10666.77</t>
  </si>
  <si>
    <t>CE54F595E396352B60C3223C0971D4C4</t>
  </si>
  <si>
    <t>4905.35</t>
  </si>
  <si>
    <t>9EFEC7CBA8F32C9945D2E6FF34593DD2</t>
  </si>
  <si>
    <t>3324.15</t>
  </si>
  <si>
    <t>12F67D6BDDB6940E2E98F2EE746DC164</t>
  </si>
  <si>
    <t>07B1ADDC24E6ADF6BBF9B63FABD64E4B</t>
  </si>
  <si>
    <t>8179.23</t>
  </si>
  <si>
    <t>A3EEB4BAA54A9D37FD34A055B5464164</t>
  </si>
  <si>
    <t>764DE89DF945F77D15268189E2044490</t>
  </si>
  <si>
    <t>5554.67</t>
  </si>
  <si>
    <t>28A698D8F0BD30E9119DD66ACE089240</t>
  </si>
  <si>
    <t>3885.81</t>
  </si>
  <si>
    <t>437803A3D6953AACB8C34BD18A30A816</t>
  </si>
  <si>
    <t>6515.37</t>
  </si>
  <si>
    <t>0CE0D0E9A2A20BDED70E2C6193FAFC8F</t>
  </si>
  <si>
    <t>5626.67</t>
  </si>
  <si>
    <t>3BDB0A555FEC28FFF6382B3FC6AB27F9</t>
  </si>
  <si>
    <t>374D50BE500F60B26155C11E9CE63943</t>
  </si>
  <si>
    <t>0BE39DDBFB33B2FDE8A61A2C502A95FB</t>
  </si>
  <si>
    <t>EDBF0BCACC09DB6F0000C1D88A22B0EE</t>
  </si>
  <si>
    <t>20F542172A6F344E3EC278AE0CC2EDB9</t>
  </si>
  <si>
    <t>3056.8</t>
  </si>
  <si>
    <t>2E0C85D03E6A0CB38F8208F0790E27EB</t>
  </si>
  <si>
    <t>C6CB440A54F8C0B10B0A8381F769B021</t>
  </si>
  <si>
    <t>464F567D9B1D45859FEE1D68F3BBD380</t>
  </si>
  <si>
    <t>692947C85CABF340C7FD5D150E8B0EAE</t>
  </si>
  <si>
    <t>2734</t>
  </si>
  <si>
    <t>AF93CCC817C08EA4F7AFC211400F2A73</t>
  </si>
  <si>
    <t>5451.67</t>
  </si>
  <si>
    <t>1BC6BFB74E6239E50622CE50C15C31EB</t>
  </si>
  <si>
    <t>2723.87</t>
  </si>
  <si>
    <t>378EC31A96B5A45C6CB665CBCC138B72</t>
  </si>
  <si>
    <t>3773.5</t>
  </si>
  <si>
    <t>612E049234D4E442898C49525A26E2C1</t>
  </si>
  <si>
    <t>33A7D0001E267D25DE13E9D8F8543147</t>
  </si>
  <si>
    <t>ADDCFA1F37C6C7BF7747E21F158C6E17</t>
  </si>
  <si>
    <t>E2CDE1D4DC75DE6CAA956CC6ABBDDA02</t>
  </si>
  <si>
    <t>6CBB346D6C8100CFCD9296BF97F6D11D</t>
  </si>
  <si>
    <t>8338.71</t>
  </si>
  <si>
    <t>49FDE096CEBB9815A054F498E11A3CE2</t>
  </si>
  <si>
    <t>3831.93</t>
  </si>
  <si>
    <t>A05E3AB9DFB18633D4F4FB0EC6D574A0</t>
  </si>
  <si>
    <t>4595D4A12F0C808DE36BCC88CD0597AE</t>
  </si>
  <si>
    <t>4252.35</t>
  </si>
  <si>
    <t>A9263BDABA685286BE0859BE7F0F1B4F</t>
  </si>
  <si>
    <t>95FD7AF435BEC828F89DC7E8DAC5DE76</t>
  </si>
  <si>
    <t>E1DFAD032930C8414241BABEA7EA857F</t>
  </si>
  <si>
    <t>5079.35</t>
  </si>
  <si>
    <t>6836A2CA4FFE16004BD8387BCD7F925C</t>
  </si>
  <si>
    <t>4A947AB1C57EE40CC412A1A0B269BC29</t>
  </si>
  <si>
    <t>82675D61E14364CD24BC77D4BBCBA26E</t>
  </si>
  <si>
    <t>6291.35</t>
  </si>
  <si>
    <t>9942E6677BD137BD7C20600DCE334D69</t>
  </si>
  <si>
    <t>C44597067FBDA5EFD37A147E683D8854</t>
  </si>
  <si>
    <t>4338.67</t>
  </si>
  <si>
    <t>F57F03473E1A23AC22D85953EF66D803</t>
  </si>
  <si>
    <t>Gratificacion anual</t>
  </si>
  <si>
    <t>9064.8</t>
  </si>
  <si>
    <t>A98EF0ECE2B96F862E1ED3CE4785B2DE</t>
  </si>
  <si>
    <t>7855.28</t>
  </si>
  <si>
    <t>E451A9F73A9630FF044A5C45459D9C80</t>
  </si>
  <si>
    <t>32716.8</t>
  </si>
  <si>
    <t>3249E8B5556C3B7268B1AB425EF68042</t>
  </si>
  <si>
    <t>13861.44</t>
  </si>
  <si>
    <t>F7509C007CF810CFA8DD534490F92555</t>
  </si>
  <si>
    <t>4900.83</t>
  </si>
  <si>
    <t>0CFAF496AD7648765108E514062B21C7</t>
  </si>
  <si>
    <t>13946.57</t>
  </si>
  <si>
    <t>C16A7ED45C49B5FF496564EFE59DA468</t>
  </si>
  <si>
    <t>17456.96</t>
  </si>
  <si>
    <t>09A02A3022F929297365DCEFD1B667D0</t>
  </si>
  <si>
    <t>FB60C98DBCCDD675CDEFECA6B71A3FB9</t>
  </si>
  <si>
    <t>9240.96</t>
  </si>
  <si>
    <t>E24CAE82ECBD079D7CB9EE8F594EC186</t>
  </si>
  <si>
    <t>22218.56</t>
  </si>
  <si>
    <t>878C4912F8FEA5FF328D98AE2597FD36</t>
  </si>
  <si>
    <t>E9750B299BF687B72D7B6819E951E243</t>
  </si>
  <si>
    <t>12604.16</t>
  </si>
  <si>
    <t>501B06C3D996FB29C3B0874BCB9A4F24</t>
  </si>
  <si>
    <t>770B1BC45EC664D4D6B17E3EBC5D9751</t>
  </si>
  <si>
    <t>9439.68</t>
  </si>
  <si>
    <t>EA947462BAA76E91BB0B3265EAD1E0FF</t>
  </si>
  <si>
    <t>20581.05</t>
  </si>
  <si>
    <t>E9798FD2CB2A99D19789B802272AB2AA</t>
  </si>
  <si>
    <t>9904.25</t>
  </si>
  <si>
    <t>E34A635A511C0642006F5BFC5F3157D8</t>
  </si>
  <si>
    <t>16971.11</t>
  </si>
  <si>
    <t>F07188D81E6C5DE84FC8D5FFCCBED668</t>
  </si>
  <si>
    <t>4032.1</t>
  </si>
  <si>
    <t>53E70EAFD76CB8BAABC40EF8791748DC</t>
  </si>
  <si>
    <t>3389.47</t>
  </si>
  <si>
    <t>7861D220D2CF50D2A897B4CC36784685</t>
  </si>
  <si>
    <t>14589.44</t>
  </si>
  <si>
    <t>AE28207A23AFF18A952A9E2AA5BD2E2B</t>
  </si>
  <si>
    <t>16090.57</t>
  </si>
  <si>
    <t>202A5AD52CF771C088A0DFF2486D1396</t>
  </si>
  <si>
    <t>8740.77</t>
  </si>
  <si>
    <t>B51DD560FB8195A8129CFFD52F8A6424</t>
  </si>
  <si>
    <t>14848</t>
  </si>
  <si>
    <t>4096F596B647D9CD35B5B54EF5A19389</t>
  </si>
  <si>
    <t>27552</t>
  </si>
  <si>
    <t>002B986143BF0C7F29F1E229A12CA669</t>
  </si>
  <si>
    <t>8924D23A93422DD785B66D9D8CFE048B</t>
  </si>
  <si>
    <t>34005.12</t>
  </si>
  <si>
    <t>C9881A882221C680EA0545E190EA0C47</t>
  </si>
  <si>
    <t>21802.57</t>
  </si>
  <si>
    <t>BEE9C075DDF2F3720EAC7A8A8C424E7A</t>
  </si>
  <si>
    <t>8914.36</t>
  </si>
  <si>
    <t>4CF018C2A6A1727C96B0CC0DD65E244F</t>
  </si>
  <si>
    <t>22571.2</t>
  </si>
  <si>
    <t>29E1C73E560EECF57F34FB5F68AB1E16</t>
  </si>
  <si>
    <t>E4CB5F1E97A00D4CF9D55E8DA64864FE</t>
  </si>
  <si>
    <t>14944</t>
  </si>
  <si>
    <t>83D32DC4F615F2818F5FACCF94376787</t>
  </si>
  <si>
    <t>22104.01</t>
  </si>
  <si>
    <t>1E81A2B7A4923DF1E14A29119EA928D4</t>
  </si>
  <si>
    <t>EB369C149B805FAAAB8117CCBBF684C1</t>
  </si>
  <si>
    <t>9591.59</t>
  </si>
  <si>
    <t>074314486050B90A55F18BEB43FDA225</t>
  </si>
  <si>
    <t>16935.68</t>
  </si>
  <si>
    <t>0D2E380870EB25E9C543A575A155B2BD</t>
  </si>
  <si>
    <t>14988.16</t>
  </si>
  <si>
    <t>E8B184CCC4149988A73872DC010F06EE</t>
  </si>
  <si>
    <t>5412.44</t>
  </si>
  <si>
    <t>00B5A928784F45B9230EFC371829E092</t>
  </si>
  <si>
    <t>5FCA72EF8A8E8408B9BBC34E45F78656</t>
  </si>
  <si>
    <t>85BF12D50D5B183BFFA0CA107F3C7C02</t>
  </si>
  <si>
    <t>22498.56</t>
  </si>
  <si>
    <t>7BD9860356CA9C1E3F2CBBA53B148C09</t>
  </si>
  <si>
    <t>14349.44</t>
  </si>
  <si>
    <t>C1E91EFC90581E0C1C4E309775902C84</t>
  </si>
  <si>
    <t>19621.44</t>
  </si>
  <si>
    <t>B0765C083A144AE1A92B9BE8E510710C</t>
  </si>
  <si>
    <t>68B098C34A5C05464974D52E1643C0CE</t>
  </si>
  <si>
    <t>46D2200FE173F8C4392709FEE8B99226</t>
  </si>
  <si>
    <t>791A4D09B9804EC1DF656B9231D1D18F</t>
  </si>
  <si>
    <t>17165.44</t>
  </si>
  <si>
    <t>8D9A817F4D4D610513ACE85804101BAE</t>
  </si>
  <si>
    <t>14498.56</t>
  </si>
  <si>
    <t>4A271DF07D7DE2E9394AFCFD528A810C</t>
  </si>
  <si>
    <t>3D98B1C1E541D71E611F27AC7129E872</t>
  </si>
  <si>
    <t>E266C66A6A0124EFBA5A170F6DE13BB9</t>
  </si>
  <si>
    <t>16921.17</t>
  </si>
  <si>
    <t>B35D9FC517E365C7569017AB8340D314</t>
  </si>
  <si>
    <t>B51D2A1E7F490117004A7C2EF07CFEEA</t>
  </si>
  <si>
    <t>6237.66</t>
  </si>
  <si>
    <t>443A1E955395D6577DEA5A96840A2B06</t>
  </si>
  <si>
    <t>564535632D699516C4ED3A48BA421D61</t>
  </si>
  <si>
    <t>CB360222A07F0A6E50832271F552EEF6</t>
  </si>
  <si>
    <t>26971.52</t>
  </si>
  <si>
    <t>3A9ADA94F6A0C434F3F15DC93FD6CE3C</t>
  </si>
  <si>
    <t>28013A9DF7DAB79CC1F3DB960A89B3C1</t>
  </si>
  <si>
    <t>B49D029C80A26087919068C46D653713</t>
  </si>
  <si>
    <t>17354.56</t>
  </si>
  <si>
    <t>5D03CA3F77FDEA69439D6CE629724321</t>
  </si>
  <si>
    <t>8D6F89EC5948696274D1AADAB136C2DA</t>
  </si>
  <si>
    <t>717E3788791E285550C83F49453EEECD</t>
  </si>
  <si>
    <t>4EC29D589C700D764D1E98E8EF0A0AFC</t>
  </si>
  <si>
    <t>7887.76</t>
  </si>
  <si>
    <t>899A5F770D41305AEDC4A4C1CB3BDC0D</t>
  </si>
  <si>
    <t>33337.28</t>
  </si>
  <si>
    <t>1D1E205DFEDF1B5ECD5451BD2BCD8E15</t>
  </si>
  <si>
    <t>23951.68</t>
  </si>
  <si>
    <t>314099310836E4011279FE5D062D5BBD</t>
  </si>
  <si>
    <t>4447.28</t>
  </si>
  <si>
    <t>7087D0D78405E6608F9B75D9928DA7E8</t>
  </si>
  <si>
    <t>9653.56</t>
  </si>
  <si>
    <t>FEAE49C3387E7680B5723BD1D7E0139B</t>
  </si>
  <si>
    <t>5599.12</t>
  </si>
  <si>
    <t>7B03B37B504F6C9835A409CE54136466</t>
  </si>
  <si>
    <t>05938B083F5C683D87555E8893AABDA5</t>
  </si>
  <si>
    <t>12571.68</t>
  </si>
  <si>
    <t>93EBFC4403BC7C0603F15D6464E416FE</t>
  </si>
  <si>
    <t>16524.16</t>
  </si>
  <si>
    <t>C30DAA421CCE1F93F9109554173038FC</t>
  </si>
  <si>
    <t>12994.4</t>
  </si>
  <si>
    <t>7F7636D07FC426BB0E963902EE539156</t>
  </si>
  <si>
    <t>14526.64</t>
  </si>
  <si>
    <t>D0CF87B2AEE6339DEB263AAC75D367CB</t>
  </si>
  <si>
    <t>12189.33</t>
  </si>
  <si>
    <t>D557D50EE8FABAD62A32EB27CDF08BB9</t>
  </si>
  <si>
    <t>30768.64</t>
  </si>
  <si>
    <t>ED98DFB252AA9E979899F8C15B556B91</t>
  </si>
  <si>
    <t>14048</t>
  </si>
  <si>
    <t>86A971FAEA39AEE0114E9CF37C15DE69</t>
  </si>
  <si>
    <t>10936</t>
  </si>
  <si>
    <t>5C96E7E0682C393AB6826B65FDFFCEFE</t>
  </si>
  <si>
    <t>21806.72</t>
  </si>
  <si>
    <t>5BF18A0E6BA2550E3DE66E822566BEA5</t>
  </si>
  <si>
    <t>26668.88</t>
  </si>
  <si>
    <t>9375ADB61D934BE6BA3CBF6BF558E445</t>
  </si>
  <si>
    <t>10895.36</t>
  </si>
  <si>
    <t>6C10D55C7538EDEED91048DB5568AC8B</t>
  </si>
  <si>
    <t>11320.56</t>
  </si>
  <si>
    <t>14DF8643B4FBC695D8CF2CE3A017E537</t>
  </si>
  <si>
    <t>33354.88</t>
  </si>
  <si>
    <t>3CF3746EDB89262A46DE6A275D23A3D1</t>
  </si>
  <si>
    <t>15327.68</t>
  </si>
  <si>
    <t>D158DF73C815FB36C50628CB91C7C656</t>
  </si>
  <si>
    <t>6766DD0D347B5C4FF1AFCE2630F046B1</t>
  </si>
  <si>
    <t>17009.28</t>
  </si>
  <si>
    <t>F64681E71EF60A5F027ED4C0AB9AE1A8</t>
  </si>
  <si>
    <t>BA825B35FFA1BAA04C2602B0B8B68EF8</t>
  </si>
  <si>
    <t>0660093045817A77AAF2146947382BFA</t>
  </si>
  <si>
    <t>FDB8394C1D17F4F7E1DFA29E3841C4FF</t>
  </si>
  <si>
    <t>17158.72</t>
  </si>
  <si>
    <t>154EE9CA657D9CCCB8EAD052B04250B8</t>
  </si>
  <si>
    <t>22561.56</t>
  </si>
  <si>
    <t>85BAC7D8EB8EE4301C5D3A921D16CC32</t>
  </si>
  <si>
    <t>0C46FB6119867129BC7D3C4E142E5C75</t>
  </si>
  <si>
    <t>22506.56</t>
  </si>
  <si>
    <t>8439CE384FAE9C0535A5FAE2350F0676</t>
  </si>
  <si>
    <t>12227.2</t>
  </si>
  <si>
    <t>E19B62A8FB7ADD0A5AFA47B13C27C392</t>
  </si>
  <si>
    <t>E10378CF3A9C924E876EDEC84EAD64B3</t>
  </si>
  <si>
    <t>4F3EE316ED3957973C91509F8CEF6ADE</t>
  </si>
  <si>
    <t>C890407EF3F3913D1AE5D5E86A539248</t>
  </si>
  <si>
    <t>175C6146EF2169A160367BF80DA09638</t>
  </si>
  <si>
    <t>1C652E1835B08C980BC0B0A55FDC311F</t>
  </si>
  <si>
    <t>6217.84</t>
  </si>
  <si>
    <t>8CD6862B974B03397C75BEA28C329C7A</t>
  </si>
  <si>
    <t>D60B8462870B08695839073B71F8AAEA</t>
  </si>
  <si>
    <t>CC89F5157494628EDC00AC345CA544C1</t>
  </si>
  <si>
    <t>9D06DCE596E0A7DF3870FEE143016697</t>
  </si>
  <si>
    <t>29DFADEA48611216FE71398D0E43DE13</t>
  </si>
  <si>
    <t>4280.88</t>
  </si>
  <si>
    <t>AA3FF0C7D51AD7157494C8DFE0BF3EB5</t>
  </si>
  <si>
    <t>7178.68</t>
  </si>
  <si>
    <t>EDA2195A14E4F8070BFE0996DCEC0E9A</t>
  </si>
  <si>
    <t>18045.76</t>
  </si>
  <si>
    <t>0D05940250F93DB2714585C1C3580B15</t>
  </si>
  <si>
    <t>16885.44</t>
  </si>
  <si>
    <t>49D99DC052CEF2235906AC7AFD4E7E96</t>
  </si>
  <si>
    <t>25E51D161AF6895C464395CD01094F91</t>
  </si>
  <si>
    <t>17AD278C493294A8D8916B993C53362B</t>
  </si>
  <si>
    <t>CA3EBFED9DF726987F96F546227388FD</t>
  </si>
  <si>
    <t>26205.12</t>
  </si>
  <si>
    <t>2BC979AC9C5B8361C0EB5BFEBF48E3F1</t>
  </si>
  <si>
    <t>F6930151708DF0582942522A29DF70E9</t>
  </si>
  <si>
    <t>64A106EBF3BC36D26C19CB42759385B7</t>
  </si>
  <si>
    <t>15400.96</t>
  </si>
  <si>
    <t>208F2E813452C9A9AE09F8681355E03A</t>
  </si>
  <si>
    <t>26808</t>
  </si>
  <si>
    <t>787C73B30250D693C3DB56B17BD8ED5E</t>
  </si>
  <si>
    <t>12444.6</t>
  </si>
  <si>
    <t>50FD76BB68DB9B186AA0928DF7A15B06</t>
  </si>
  <si>
    <t>E1F18126C4C67E230CB05D0C61AAE3F4</t>
  </si>
  <si>
    <t>5300.22</t>
  </si>
  <si>
    <t>C71B5D567A7B6BD68EF3B0960EE61E01</t>
  </si>
  <si>
    <t>8861.44</t>
  </si>
  <si>
    <t>CEC05A41E0A5C964FD4BC8CDA74AD4CE</t>
  </si>
  <si>
    <t>2177.33</t>
  </si>
  <si>
    <t>A88D04ED70F8491ADFE42ED3FA77E822</t>
  </si>
  <si>
    <t>26971.53</t>
  </si>
  <si>
    <t>3797132360BF91D7B014FF436F752507</t>
  </si>
  <si>
    <t>9271.68</t>
  </si>
  <si>
    <t>E85658BB0CAABCD3D54A39A246D96FE0</t>
  </si>
  <si>
    <t>21216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</si>
  <si>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</si>
  <si>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</si>
  <si>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</si>
  <si>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</si>
  <si>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</si>
  <si>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</si>
  <si>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</si>
  <si>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</si>
  <si>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</si>
  <si>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</si>
  <si>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26138E21B63187EBA6D7F3AE48AF4806</t>
  </si>
  <si>
    <t>Prima Vacacional</t>
  </si>
  <si>
    <t>5198</t>
  </si>
  <si>
    <t>Semestral</t>
  </si>
  <si>
    <t>4FB9C7242B7535925581AD1B69E05EF8</t>
  </si>
  <si>
    <t>916.5</t>
  </si>
  <si>
    <t>A08A36F7BF0191AAD617E52F458B8F3C</t>
  </si>
  <si>
    <t>1350C0B1EE2A14C03DC58F46B4972A43</t>
  </si>
  <si>
    <t>1537.13</t>
  </si>
  <si>
    <t>5E17DB7ED48C0414C917B287B3268B6E</t>
  </si>
  <si>
    <t>2578.13</t>
  </si>
  <si>
    <t>8F29700DD054167A04CA5DE2206F02AA</t>
  </si>
  <si>
    <t>1746</t>
  </si>
  <si>
    <t>44189BAFE970C58126081824A9174389</t>
  </si>
  <si>
    <t>3465.34</t>
  </si>
  <si>
    <t>FCC4740151E56461437E312768DFD027</t>
  </si>
  <si>
    <t>35A142F1C770D22A8C61261E140EAF63</t>
  </si>
  <si>
    <t>94500BE7305DF4A9C4D734FF4F4D48DE</t>
  </si>
  <si>
    <t>5471</t>
  </si>
  <si>
    <t>8BDAD82EA28E8BE4AD5942F9D5BFF7B7</t>
  </si>
  <si>
    <t>1957.88</t>
  </si>
  <si>
    <t>80EC7A5055F10A561562264D5F706268</t>
  </si>
  <si>
    <t>1374.75</t>
  </si>
  <si>
    <t>F41FCC087B0BD3B522112EEEB4DF3887</t>
  </si>
  <si>
    <t>B3EFEE12E1ECEDEB452B13E4B80E1E1B</t>
  </si>
  <si>
    <t>7D71991C029FA1804877C38F88846181</t>
  </si>
  <si>
    <t>BD14E657E77BD6BADE580B3E62F223DA</t>
  </si>
  <si>
    <t>6E997A9AD9F0506AFF658C39B4F36877</t>
  </si>
  <si>
    <t>876FD5094D7CB646AC2E28BB43AB00C1</t>
  </si>
  <si>
    <t>5268</t>
  </si>
  <si>
    <t>6033708FC5437D52C823662822282365</t>
  </si>
  <si>
    <t>1335.75</t>
  </si>
  <si>
    <t>F211E8DFFC41620D1F9CDD37D67CC99E</t>
  </si>
  <si>
    <t>5604</t>
  </si>
  <si>
    <t>DADA2B57A3E440A0137B1D4C56525FC2</t>
  </si>
  <si>
    <t>EF9908777A548697102D30DDB4A2347D</t>
  </si>
  <si>
    <t>7193</t>
  </si>
  <si>
    <t>439896672CE26699CE5B0193E8B2B5D3</t>
  </si>
  <si>
    <t>1485</t>
  </si>
  <si>
    <t>57D022D2C37849E3CD97559EE60C904C</t>
  </si>
  <si>
    <t>1EE9FCACD014C5345A2AF78C4E6B45E0</t>
  </si>
  <si>
    <t>79652DFABCD31A627E7FF7C1836D0643</t>
  </si>
  <si>
    <t>0AB5A7D8DAFE106AA0A49D4DFCE90572</t>
  </si>
  <si>
    <t>E33D35F8FBE33AAE2C03EC6C51D158A6</t>
  </si>
  <si>
    <t>CA4A09D46429BC3AECAB57CCE352B06E</t>
  </si>
  <si>
    <t>1718.75</t>
  </si>
  <si>
    <t>5348579AD1BBF7D395BB3D92F49BC1FC</t>
  </si>
  <si>
    <t>2B64F0217A1184330A8F52670FB09FC6</t>
  </si>
  <si>
    <t>A94A63230B85BC14D1EA0C4F0E8C199B</t>
  </si>
  <si>
    <t>185035ADB9A99712B513A6ED83CC2EF3</t>
  </si>
  <si>
    <t>8363F55181670A48D7B46E41CF63FF32</t>
  </si>
  <si>
    <t>2688</t>
  </si>
  <si>
    <t>EFF714C19596E042BB83D83A40024672</t>
  </si>
  <si>
    <t>544253AA24C2586AB85F8B981EE51514</t>
  </si>
  <si>
    <t>866</t>
  </si>
  <si>
    <t>C76D7993FA9E3B0BFA5EFF0ADFADDD37</t>
  </si>
  <si>
    <t>C22DC5720EA09CFEEF4051D7BBD7FB98</t>
  </si>
  <si>
    <t>CA1D6095820DA0E3687FEDC8C5A25528</t>
  </si>
  <si>
    <t>1231.5</t>
  </si>
  <si>
    <t>FAB6F0F2AA8D3565BFD785AD45C7EC0F</t>
  </si>
  <si>
    <t>FCDA83C7B2F3F86A44DD402D365D6BC7</t>
  </si>
  <si>
    <t>9529E85A328FB61DD1D346AFCFA2FB4E</t>
  </si>
  <si>
    <t>D493DA3041910B8FAF10BA33CEAB2CDE</t>
  </si>
  <si>
    <t>5A13F332DC27F25CEBC944275C7D9ED8</t>
  </si>
  <si>
    <t>B0FB723A034FE780B1FB1146042916DA</t>
  </si>
  <si>
    <t>BCB855B8ACD4C45827BFAD332E1B6735</t>
  </si>
  <si>
    <t>1591.5</t>
  </si>
  <si>
    <t>678E81A6933189AEF3D5C78F55598888</t>
  </si>
  <si>
    <t>13007726DEA3F8A1F2F3B6A82E486DF4</t>
  </si>
  <si>
    <t>2324.63</t>
  </si>
  <si>
    <t>1BD831DFECE4A5F2837549A95BAAD74B</t>
  </si>
  <si>
    <t>35F8C7C6F582065759992B42A5B1BFFE</t>
  </si>
  <si>
    <t>1024.75</t>
  </si>
  <si>
    <t>7D6157BD9572A7F0DE8A3158B28AEE5E</t>
  </si>
  <si>
    <t>7DCCCC323859F032ED892CBC9AE04E0A</t>
  </si>
  <si>
    <t>9B89F6A5CA3463B092EA895BB68F170F</t>
  </si>
  <si>
    <t>05C6D97D1EC0828AED61C306D1101D6A</t>
  </si>
  <si>
    <t>5230</t>
  </si>
  <si>
    <t>867E55711587155E4DC4D32638F8C3E6</t>
  </si>
  <si>
    <t>148BEF9515FB6D0EE5360560B83DB01A</t>
  </si>
  <si>
    <t>E875D96D2E1D7405868FCB2A4B49C362</t>
  </si>
  <si>
    <t>2018895B6CB70EC5CAFDA4E5AFD3ADDE</t>
  </si>
  <si>
    <t>09EBD745643372ECD8D687B652A96DF2</t>
  </si>
  <si>
    <t>D07CD04A26C4B115794E888AEBDA8DBC</t>
  </si>
  <si>
    <t>A336BCA5FA1B4FB31BACFD04FC07CFAF</t>
  </si>
  <si>
    <t>1305.25</t>
  </si>
  <si>
    <t>7227746504CA746BA3DEEC874A7E30D7</t>
  </si>
  <si>
    <t>E31AF04DF68184E6778172B1E927D529</t>
  </si>
  <si>
    <t>89DAD1F68CD3C3A852388822B940789F</t>
  </si>
  <si>
    <t>653C39196091E970DD435A545C396B9D</t>
  </si>
  <si>
    <t>0DFA774812FE9E0196258F60DDCED822</t>
  </si>
  <si>
    <t>A5C2274FE4256281389EDB0E430BF253</t>
  </si>
  <si>
    <t>4251ED7144E3753E73CC41BA3FDCACB8</t>
  </si>
  <si>
    <t>17FA0F5D80D6A84407DBF6E63F65AF97</t>
  </si>
  <si>
    <t>4612B411F514C0E5112ECC8B6BAB1AF9</t>
  </si>
  <si>
    <t>1164</t>
  </si>
  <si>
    <t>BD2882EC9508D3804A7570B71419AC2D</t>
  </si>
  <si>
    <t>6322A6B31A2F48DE041DB135F2BE13C5</t>
  </si>
  <si>
    <t>3486.66</t>
  </si>
  <si>
    <t>81DA00D5CD17637DDC8D67E6F574D498</t>
  </si>
  <si>
    <t>1568</t>
  </si>
  <si>
    <t>CD45B62B36EAC65EC2F06A55ABD62902</t>
  </si>
  <si>
    <t>BD3918E5F2D16009DE0B8BC1A65B4C9F</t>
  </si>
  <si>
    <t>5938B815FD180B5EE9834D12B16201BA</t>
  </si>
  <si>
    <t>B272F54962286ED461D788D3E40B6517</t>
  </si>
  <si>
    <t>F1ACDE07A403C4EB6FF9716AF3F64651</t>
  </si>
  <si>
    <t>46B89954C8C99CFC0FE37D3B01A77705</t>
  </si>
  <si>
    <t>A571E4D6929FC7D5371E8703C3DB406C</t>
  </si>
  <si>
    <t>FD5D19139C5DF26450F7966603A69E08</t>
  </si>
  <si>
    <t>F47F5C211544DDE43BF23185FD121A8C</t>
  </si>
  <si>
    <t>E7BEE5E5AE13711BAE07CA8FBEF8A23D</t>
  </si>
  <si>
    <t>990</t>
  </si>
  <si>
    <t>1C9B25DB1D2B70DA30B5E8BED0C718A1</t>
  </si>
  <si>
    <t>AE35C02B8ADE99844E627D5B45C9A2A9</t>
  </si>
  <si>
    <t>5956</t>
  </si>
  <si>
    <t>5CD669634D521911865F4C3946299FA6</t>
  </si>
  <si>
    <t>0EA828952C836389F5E8E07D3132DC16</t>
  </si>
  <si>
    <t>5381</t>
  </si>
  <si>
    <t>27A5DAFE62C30AF94FF2F0FBDF735C38</t>
  </si>
  <si>
    <t>52A2C3EA379D3C70E19B5659B3DFF0FB</t>
  </si>
  <si>
    <t>89259B9A3430588610C632C5A9CD644E</t>
  </si>
  <si>
    <t>9C11BA003FE0FAD02A68DC2B92580545</t>
  </si>
  <si>
    <t>CFB3765AC1DBC3798BF142423A0E023C</t>
  </si>
  <si>
    <t>2103.5</t>
  </si>
  <si>
    <t>D2C3A562E6490981DB4AF618FBC9081B</t>
  </si>
  <si>
    <t>FA961712AB954DD1747D73D0F3610893</t>
  </si>
  <si>
    <t>1845.75</t>
  </si>
  <si>
    <t>1FF817DC71D82D67816ED9FFCD44373F</t>
  </si>
  <si>
    <t>EBB99B139DF269107A0EA3B73AEABF1B</t>
  </si>
  <si>
    <t>A6F4F0AF770246725DEEFB75BCE928F6</t>
  </si>
  <si>
    <t>E40E570F2DAB90E3E9CE22D1C006903A</t>
  </si>
  <si>
    <t>933E308001ADC09F0A98D7BEF52B1DFC</t>
  </si>
  <si>
    <t>AA21E5FCD0727DE3201A8D12AC0E6064</t>
  </si>
  <si>
    <t>F52C46FF1BD259828238E22EEE8F5CD4</t>
  </si>
  <si>
    <t>4EBE3A8AD0D81F10A6FC687E38D5CDEC</t>
  </si>
  <si>
    <t>955BFEF1F82AF13AF2B4C89FF6E06CF1</t>
  </si>
  <si>
    <t>46BDE31B948A0F283281EA9AA3E27687</t>
  </si>
  <si>
    <t>AB353E2E95308CA5452041A7CF694092</t>
  </si>
  <si>
    <t>C17B7DD575AE0C2F61492B9830C28152</t>
  </si>
  <si>
    <t>3238.62</t>
  </si>
  <si>
    <t>31AB9FFD44C7906D24DDE6286286ABDF</t>
  </si>
  <si>
    <t>448C37FAFDCC84ECEA29272E9B61593E</t>
  </si>
  <si>
    <t>A406CA2B2AD159E60475ADEBE2059BEC</t>
  </si>
  <si>
    <t>0140F8D4385BD4EAD5E6A49972C716F4</t>
  </si>
  <si>
    <t>2CC9BFD24256374081F2F93E5B458F09</t>
  </si>
  <si>
    <t>0FE34623E59E7C79D527370DD3682DA9</t>
  </si>
  <si>
    <t>61E6DE4E9BD3E13B1B417196E02514D8</t>
  </si>
  <si>
    <t>43B6AA32A4DAEA7582B2FBB19A14C2DE</t>
  </si>
  <si>
    <t>69DC78AD37098726C698E41A52E8C94E</t>
  </si>
  <si>
    <t>14C446CB5580F28484FF0A25F5AE75EF</t>
  </si>
  <si>
    <t>254C25C18DC6438990E228EC3302E4B4</t>
  </si>
  <si>
    <t>AAD2AEE886417B55EB01373733E40F97</t>
  </si>
  <si>
    <t>0D9E311E84DA1A8620AD0D467C7F58AC</t>
  </si>
  <si>
    <t>9782A0D8CA7944BBBB902EF27A0A42F1</t>
  </si>
  <si>
    <t>416CCFB7FC071B951BDAECF095A92030</t>
  </si>
  <si>
    <t>1F54BD0A123B2BD14C62B76BEFCBB35B</t>
  </si>
  <si>
    <t>6BDF8A1BFA69ECF5ACEA490690C25316</t>
  </si>
  <si>
    <t>58635C005543FD0F5E729A56348A873D</t>
  </si>
  <si>
    <t>DFE0FEC35F4C444744D40EB0113D87DA</t>
  </si>
  <si>
    <t>A2DEFE007823589E776132B8EE244534</t>
  </si>
  <si>
    <t>A6F6D45FBEA4416AF2CEC63A5A923DAC</t>
  </si>
  <si>
    <t>2DF14ADC63D565609E99D7F498C752AF</t>
  </si>
  <si>
    <t>881786C3941CAF2418B174507B608A6D</t>
  </si>
  <si>
    <t>BCF2774348F1D263401EF3F906E36FDD</t>
  </si>
  <si>
    <t>F71161D6EC00DE675DAB4E3EDDB0E369</t>
  </si>
  <si>
    <t>E91EA1826D32B0B75F1A44673F598562</t>
  </si>
  <si>
    <t>B4B515E0F4D9C996E449D4DF4337A80D</t>
  </si>
  <si>
    <t>4108DBD76FB52CB8DE2F027334D27C79</t>
  </si>
  <si>
    <t>1E983BE9E5DADD2D4D1EBF9FA3C762D2</t>
  </si>
  <si>
    <t>CF654FC57B2AF60D7FCAC34B35BAAD8B</t>
  </si>
  <si>
    <t>9E0839834909561A64000398F764610A</t>
  </si>
  <si>
    <t>696789896903D6188DE229936DDEC572</t>
  </si>
  <si>
    <t>4D0FC55B1CF44F9CF96F43B9F18BD576</t>
  </si>
  <si>
    <t>C899C09D9D9D159B43E4AB97821FA210</t>
  </si>
  <si>
    <t>BB4472BE16E1E6333C6A8C8C35DD22AD</t>
  </si>
  <si>
    <t>18CA37A617E2C259CAB51EB42D4262D4</t>
  </si>
  <si>
    <t>2D1B2477DFE21C8704C9636B4AC8489A</t>
  </si>
  <si>
    <t>0B6BFF07DB62D9A13336274099556C50</t>
  </si>
  <si>
    <t>0EF5A3770C9B94EABA228BCFF81CED2C</t>
  </si>
  <si>
    <t>9CA03F6A0764B3DD63913EFC4C21003B</t>
  </si>
  <si>
    <t>5A53927934F67F4CF5115AA5AA485579</t>
  </si>
  <si>
    <t>440AEDE906EDA082104F498836750363</t>
  </si>
  <si>
    <t>698E342CF970FA8CFA0C916EE3F008A0</t>
  </si>
  <si>
    <t>4C5FB635B17A45728F5B645774CCF3DF</t>
  </si>
  <si>
    <t>6EC528F8C2BA9F70B193EDB911C244D9</t>
  </si>
  <si>
    <t>22E5CC8791D8E4655BB7802F5CE28E71</t>
  </si>
  <si>
    <t>4E738F0BA1A8870DEBE0B8E5EB13059E</t>
  </si>
  <si>
    <t>448EE0991FF349C331B6FCC1A058E651</t>
  </si>
  <si>
    <t>03ECE49F85552766D3BF9B63C3FD2776</t>
  </si>
  <si>
    <t>243318354FB865EE3CC24D5036CFF51A</t>
  </si>
  <si>
    <t>B23316E9F54044E8C3B8059DA0CAFF3C</t>
  </si>
  <si>
    <t>47DB0F6E8516359118E7F3A587826517</t>
  </si>
  <si>
    <t>C0E02A07E51FFA67A301FBBDEF881897</t>
  </si>
  <si>
    <t>3052DB38588426EE5C752A9C171975F9</t>
  </si>
  <si>
    <t>A715BE81880643214238B31A715A8019</t>
  </si>
  <si>
    <t>187949BCDC52BE017FF27E12FDA53CE8</t>
  </si>
  <si>
    <t>6831589F782C293BE08ECEF9D10226A2</t>
  </si>
  <si>
    <t>9F759AA1306211EEA69F36055686622E</t>
  </si>
  <si>
    <t>B3DC437CCF48A02EA93A0AB4AEAB45A9</t>
  </si>
  <si>
    <t>AF74AD53A51F6FCC49BC4CC665CEDA28</t>
  </si>
  <si>
    <t>32DCCABB7E662286CC8B2C230F3DB897</t>
  </si>
  <si>
    <t>8E7B71D6D5E82D70A7A98B8D154F0C80</t>
  </si>
  <si>
    <t>856444747D9B6AD954A2542137201348</t>
  </si>
  <si>
    <t>4CB9EC92E7CF87AF75A1B30A88CC3A0E</t>
  </si>
  <si>
    <t>2576364071E34364ABB8AEE4A015399B</t>
  </si>
  <si>
    <t>05A353D08DE1798D0109D4F07DF6D84F</t>
  </si>
  <si>
    <t>BB6E51AA201F4F97886DB0984844D8EB</t>
  </si>
  <si>
    <t>856D675CB183CC2EE56359FC45770931</t>
  </si>
  <si>
    <t>AA379DF6520B56ABF4C1B543B58E04A7</t>
  </si>
  <si>
    <t>1772F4969B4EA2496FF838EC8B829F62</t>
  </si>
  <si>
    <t>5DEEF35252A418F4FD6FA75B617AD0B3</t>
  </si>
  <si>
    <t>7A1C8DBB7D06B7E47E0F1BFCC62C8D24</t>
  </si>
  <si>
    <t>B6B85A060ADD268865E94B7015EF9C9E</t>
  </si>
  <si>
    <t>08EFFBFC5016983456CB7E76DB1BAF7A</t>
  </si>
  <si>
    <t>DF5BA88C68B01B8F52A070873E86407E</t>
  </si>
  <si>
    <t>B13B5EBDF1867AE1FCF3C35ECE3357D2</t>
  </si>
  <si>
    <t>DD2652D27AA91766C25702A4D0F3EC4E</t>
  </si>
  <si>
    <t>46F95A3EBF1464F181F8F2A9A0399A7E</t>
  </si>
  <si>
    <t>C9EAE2A3B9092FC4EAEA197E1DC69C48</t>
  </si>
  <si>
    <t>B7061F553FE78484EF9FBC230C00ACDB</t>
  </si>
  <si>
    <t>72ED0CE9DA78FF525EC95D5298BEDC98</t>
  </si>
  <si>
    <t>7647D81AAB40E4D062E7A0561D55CFF9</t>
  </si>
  <si>
    <t>39D76E352C6E2CE7C3CC2235D31AAF3F</t>
  </si>
  <si>
    <t>EC5D0916818931EF6EA8EDD160465DBD</t>
  </si>
  <si>
    <t>EE745C12C2D1B795A4E2A12786652676</t>
  </si>
  <si>
    <t>C0EBDF0B8F70948C56ACD66F26F98A36</t>
  </si>
  <si>
    <t>66133776DB85E02825A711EF1ACC188C</t>
  </si>
  <si>
    <t>6B5589DE025C20D51EC3B8D768CCAD88</t>
  </si>
  <si>
    <t>3A859AE54C457697D5EC3D7634B0B87F</t>
  </si>
  <si>
    <t>28A1FD832D8A4215957F149C18E6DF2B</t>
  </si>
  <si>
    <t>E0CF1D62F499ACDDBDB45BEB7871D027</t>
  </si>
  <si>
    <t>1D7AD4770E8FFCFFF381230B45282DBB</t>
  </si>
  <si>
    <t>5F5F06CED4224ACE0FD2DEFDF235F5FC</t>
  </si>
  <si>
    <t>B89395BEFEAD97CF29F776F646E14A90</t>
  </si>
  <si>
    <t>CFF87931226FF1F3F53776A098593B4B</t>
  </si>
  <si>
    <t>C7CD4B6319AD3001100C85041AF30CF5</t>
  </si>
  <si>
    <t>CA424355618FD7E936B93872028509FB</t>
  </si>
  <si>
    <t>D2991971F58B6465913FF995BA503C73</t>
  </si>
  <si>
    <t>5FEC861574AE45FD898A9C09E6C116A6</t>
  </si>
  <si>
    <t>7FDD202DF7B082DBDA3D13A82B62D88C</t>
  </si>
  <si>
    <t>49DA24948A63554EEFBAE4C98AFCB018</t>
  </si>
  <si>
    <t>2D399C41BC2C9FCA5BD4C9169E4F9286</t>
  </si>
  <si>
    <t>4976EE832F7A5EEA2D0D75F0AF897100</t>
  </si>
  <si>
    <t>82F1CFF2DA86EDCF68958126FBA4B6FF</t>
  </si>
  <si>
    <t>8638791235EB4DE3D3807EFDF23FC2B7</t>
  </si>
  <si>
    <t>254DA0D203E3BFB37AC215897355381B</t>
  </si>
  <si>
    <t>48FC4A3D4E6F569D274D7EFF55B7AE5E</t>
  </si>
  <si>
    <t>C185AEED5D731C69200D5FD592227748</t>
  </si>
  <si>
    <t>29CABCC38CAC38757D3946F9640A92B5</t>
  </si>
  <si>
    <t>D890AD5F9A2A35DF96CF48880DC2089C</t>
  </si>
  <si>
    <t>70937CCD3F562662259D980402392C23</t>
  </si>
  <si>
    <t>D0B6AB2222E8CE6F9EDA67B8526CA5CB</t>
  </si>
  <si>
    <t>0A119294FB3682DC96C0436551DF3A5E</t>
  </si>
  <si>
    <t>2E06D4BF3FB48F7A488F278DF3022FD3</t>
  </si>
  <si>
    <t>EEE93C573B7D7AA3A94E846FE5C73AC9</t>
  </si>
  <si>
    <t>84FA4DC112A2BDA6EEA2CCC3F71F05A3</t>
  </si>
  <si>
    <t>A173AC7E4A5424E14256EFEAE608D202</t>
  </si>
  <si>
    <t>40EC2443DA4B5E62EDA6E2509FEB78FE</t>
  </si>
  <si>
    <t>8962396F63EBDD67D107CABAA1ED7AE5</t>
  </si>
  <si>
    <t>6ED38C96044796351D09FFCE3A93C4EF</t>
  </si>
  <si>
    <t>7AAD54AF6DD2651AF6D051B0B8D6F6BF</t>
  </si>
  <si>
    <t>EBDC1C0644A4525057311907F69FFF50</t>
  </si>
  <si>
    <t>3269.34</t>
  </si>
  <si>
    <t>E865C7275EDDE2592BD50D65F138C8BF</t>
  </si>
  <si>
    <t>9BF94B5DB2DFB22E6D0AABD676D772D3</t>
  </si>
  <si>
    <t>F1CD7C6225A6F95F124D70E77F3A922B</t>
  </si>
  <si>
    <t>5E0E778AD5EB497407ED604C8B409FA4</t>
  </si>
  <si>
    <t>16757E777C332310EE87155BE3819703</t>
  </si>
  <si>
    <t>AEA33E8446EF97643DB531644BE0F3A5</t>
  </si>
  <si>
    <t>4904</t>
  </si>
  <si>
    <t>A6980F9D0352FC2DFA3CDE8D352EDDA2</t>
  </si>
  <si>
    <t>ACD9FF9767A5BA10FD15FC0F98DAA881</t>
  </si>
  <si>
    <t>9D095840FBDC6689E5108A1DA02E41AB</t>
  </si>
  <si>
    <t>63B5C58EBCB2D3ADDE70EC32591747CE</t>
  </si>
  <si>
    <t>7087B42E8F3A70537F0244EF95D9C68C</t>
  </si>
  <si>
    <t>E95EEB480FEC8A1E4BDA3E06112A07C7</t>
  </si>
  <si>
    <t>2B8816E3BA453E0601690ED6FB746638</t>
  </si>
  <si>
    <t>9C509125190FFDBE8F5AEECB9355057F</t>
  </si>
  <si>
    <t>5287</t>
  </si>
  <si>
    <t>C1C5DBCC2AAD47663069D7025DE0971B</t>
  </si>
  <si>
    <t>A602378B3A97179BC48FBC350F6C9429</t>
  </si>
  <si>
    <t>4970</t>
  </si>
  <si>
    <t>97EFA7871E171353AF76626A83235C69</t>
  </si>
  <si>
    <t>7354CD54764FC938135A79B3F202A101</t>
  </si>
  <si>
    <t>29630DF710A4146AC6425922C194C3E9</t>
  </si>
  <si>
    <t>464D6D1758D3A072C805B819F2EB79E1</t>
  </si>
  <si>
    <t>6CC6CE68B49D75080A00D8D77CFF63B7</t>
  </si>
  <si>
    <t>5ED0C8DE10AF836B457003B2F479F8F8</t>
  </si>
  <si>
    <t>C50B5866B99A0F6CD901428FF52B94E5</t>
  </si>
  <si>
    <t>1BD50055075A0BC098381ACEF34E750C</t>
  </si>
  <si>
    <t>A3AC90660234BC9E0DD00C56A1E0974E</t>
  </si>
  <si>
    <t>B98DCAFFDDA77ECAF4043941D2391849</t>
  </si>
  <si>
    <t>3E7802D20F52CA264D4A875CBC91CFFD</t>
  </si>
  <si>
    <t>7F2EE308398A865C74360E3693FC2851</t>
  </si>
  <si>
    <t>AD9DAF5672CC19C45EE6006A022CBAD6</t>
  </si>
  <si>
    <t>837F10EC3659896D1423530778719215</t>
  </si>
  <si>
    <t>FF32406AF60D8CAC52CCEFB8303827EC</t>
  </si>
  <si>
    <t>8814C6D9ABDEC76F02B0A883FC0672DB</t>
  </si>
  <si>
    <t>F2B7AE4E4781E41495A31A7428696177</t>
  </si>
  <si>
    <t>DA5CD0EC95CB361D5D6F0DC885C1179C</t>
  </si>
  <si>
    <t>B487F843A48F7A6448A51BA11205EDDC</t>
  </si>
  <si>
    <t>06601FA71B17B07891DA0CC56F3E489E</t>
  </si>
  <si>
    <t>1792</t>
  </si>
  <si>
    <t>A8CD1DEEA4C28A9160A57AE161836195</t>
  </si>
  <si>
    <t>FB5C6076D1FE97CDE34C5B203B864F72</t>
  </si>
  <si>
    <t>47DBB56D09C6F4AB8B288B68F9E0672D</t>
  </si>
  <si>
    <t>FA898841A06A77D4F665372606DE5AC1</t>
  </si>
  <si>
    <t>5161</t>
  </si>
  <si>
    <t>0A6A3BE270344FBB813C09042D5E19A3</t>
  </si>
  <si>
    <t>E17E3FC2FF3AA0355AE81687A19B0268</t>
  </si>
  <si>
    <t>6860BA26F923F1E11AF8C8D17AA79492</t>
  </si>
  <si>
    <t>EF3BEB3214AA8682C966F355ABFC2C5F</t>
  </si>
  <si>
    <t>4934</t>
  </si>
  <si>
    <t>1E52D559483798FB72A3E13A0CBB3FAF</t>
  </si>
  <si>
    <t>2B11B16D203204C9BB0F076EBB536F96</t>
  </si>
  <si>
    <t>25BE50F639BDFAAC43CB61216FF10477</t>
  </si>
  <si>
    <t>691B44D4892E2A3381A91DF4D6C02FCB</t>
  </si>
  <si>
    <t>383193F75DA1EFD9BBA43616A4B3565A</t>
  </si>
  <si>
    <t>6318F39CAE7E5980345D9B9AA323E54E</t>
  </si>
  <si>
    <t>B8D60D760215C3B5945AE65A5A74FB68</t>
  </si>
  <si>
    <t>CE4E3640428000E1771C98B311B78B13</t>
  </si>
  <si>
    <t>852DAC9A3EC41455C0D2DB180D3AE122</t>
  </si>
  <si>
    <t>29F09555E30AE59ABEE4528857D7FAFD</t>
  </si>
  <si>
    <t>E5A816D221CDBB7CD05B1FC05A8B9310</t>
  </si>
  <si>
    <t>218B99592A5A1FBDA656D1BB62733C6F</t>
  </si>
  <si>
    <t>5ED91EDCA6D13AB20A6BB9AF2CDC6F00</t>
  </si>
  <si>
    <t>B9F3D6A31146CCCB133F649514A49E3B</t>
  </si>
  <si>
    <t>FF00AFBA50D6F61C6C9ACF94C1AE2479</t>
  </si>
  <si>
    <t>6D62A7BF49B477A7783F3FFE244019A1</t>
  </si>
  <si>
    <t>C7FAB0F9C7D3BDC15BE1C2A9A6F41C15</t>
  </si>
  <si>
    <t>A9C357982D1401E226C3BEEEAD836F60</t>
  </si>
  <si>
    <t>96944E567D3A8551751B187F5D65373B</t>
  </si>
  <si>
    <t>DB33B69C80BCA29F3DF165F83F04B7F7</t>
  </si>
  <si>
    <t>BA93494C1F0F9DAE82B26F2EC0B1C4F3</t>
  </si>
  <si>
    <t>1881DF3605AD0262E3B2CE35F994196E</t>
  </si>
  <si>
    <t>5076</t>
  </si>
  <si>
    <t>AD822365423883B80401C6677BC16608</t>
  </si>
  <si>
    <t>AE6DF07F87BE4DE83CE5613F234D8F42</t>
  </si>
  <si>
    <t>8E63C0F69D66B8C169EC2CB6CCE1A824</t>
  </si>
  <si>
    <t>618FE8F7AA40B0AD057131C28018C815</t>
  </si>
  <si>
    <t>4D809F38BEEBD889ECC00BD0FD5843AB</t>
  </si>
  <si>
    <t>032152FE5713A6E144025B4DC68154BB</t>
  </si>
  <si>
    <t>F5986623D9DA3CADE725234574DC992B</t>
  </si>
  <si>
    <t>2FFBE5C1B714D51430EAB7A7DB779323</t>
  </si>
  <si>
    <t>A5744C464FE245D8DEFED13ADF7D4D53</t>
  </si>
  <si>
    <t>06FF67E472F101A79A659D26E8C73E40</t>
  </si>
  <si>
    <t>3516</t>
  </si>
  <si>
    <t>DE0D8BB752294831674DE17CA209AC6E</t>
  </si>
  <si>
    <t>26298FD35B6B60347CB42B257883680D</t>
  </si>
  <si>
    <t>9DC0D437B1DB5273DFDB9226388AD12A</t>
  </si>
  <si>
    <t>8BAB613A60F855CCDE89117405444071</t>
  </si>
  <si>
    <t>50591BAFD35E0DE45219A55ED411F6CF</t>
  </si>
  <si>
    <t>3A8C2923D91F84EA91ADC99B913353ED</t>
  </si>
  <si>
    <t>7A2BED7A2B4C966D9A07F0DC38F0D7F6</t>
  </si>
  <si>
    <t>DD26B46DBAAD624CD13CED72F3B8C1E9</t>
  </si>
  <si>
    <t>2B93E028835D3DF5B5FC29E647EC2AC4</t>
  </si>
  <si>
    <t>376E3A95C7AF5E502CE641615EAAD8D8</t>
  </si>
  <si>
    <t>5453</t>
  </si>
  <si>
    <t>C33DCC1556D3FC8B0A42BDBCC167665C</t>
  </si>
  <si>
    <t>B56DA33C1D57F3535F1EA8D1E54D7F6C</t>
  </si>
  <si>
    <t>5A13228EE8743E153F63B69EAB77F88E</t>
  </si>
  <si>
    <t>0F52B90814C4F72BE365FB107E92436E</t>
  </si>
  <si>
    <t>61CC14E68C0CCCF095DA19C9EC015937</t>
  </si>
  <si>
    <t>90E8FEC12F64BF4AD0B3FA4C385D395D</t>
  </si>
  <si>
    <t>2578</t>
  </si>
  <si>
    <t>7E18C54179CA633ECCA189DAE3511FB2</t>
  </si>
  <si>
    <t>C9EB54167FD89DE42412085266DE9E93</t>
  </si>
  <si>
    <t>B3DB1B9F302820EFB68303F331284618</t>
  </si>
  <si>
    <t>4B8EDEA6500D1D9032E7A621BB4CDD1B</t>
  </si>
  <si>
    <t>9FBA4CD526913619B33261EFC0840D72</t>
  </si>
  <si>
    <t>28EBF186B4685E76B549B586DE0F9001</t>
  </si>
  <si>
    <t>5619</t>
  </si>
  <si>
    <t>CA984A4B1B7BC4FC61AF30D657DE109C</t>
  </si>
  <si>
    <t>B61BB208A2AAA4FA0B9F5EF657BB5CE6</t>
  </si>
  <si>
    <t>44B8DF766D0B8EE5AB44144901509D72</t>
  </si>
  <si>
    <t>6FE53CFB587BF00B4C9C62700641DD1A</t>
  </si>
  <si>
    <t>6F8517DD1413FEDD731BD12B7ACC171C</t>
  </si>
  <si>
    <t>8AADA850E08F331C15CFD1828DA22C72</t>
  </si>
  <si>
    <t>96C462768AA4969F05D48D6010B7C4B9</t>
  </si>
  <si>
    <t>35F41D5807A9EE634C0526D921E9D6AC</t>
  </si>
  <si>
    <t>E00B54076E216112ACCA8E42ACD2E5CC</t>
  </si>
  <si>
    <t>B7BA23968D75A0FAE1D6C46E208E2B59</t>
  </si>
  <si>
    <t>B698EB90CA53BEAFCB25D9E1E7F4BF99</t>
  </si>
  <si>
    <t>E7D6D27AB37539A71993F6420AD079FF</t>
  </si>
  <si>
    <t>027CFE49ADDAECAD1C15F41A8588CE90</t>
  </si>
  <si>
    <t>4CAB5CFE3BAE998BEAC5396223CF6EF6</t>
  </si>
  <si>
    <t>499F27944CBF1A09A99228ADF09877D1</t>
  </si>
  <si>
    <t>B400C607402B43E01D77B2ECD2C2C2A7</t>
  </si>
  <si>
    <t>1061</t>
  </si>
  <si>
    <t>001594F683BBC4900154E42887739C26</t>
  </si>
  <si>
    <t>177BAD79433BDDA22982C44DD96C9859</t>
  </si>
  <si>
    <t>A8B4C9B617649CBE0D956BDFA8A76095</t>
  </si>
  <si>
    <t>FB98DDE7F7D7D2E4325AA28A8E8C4B96</t>
  </si>
  <si>
    <t>A65CD324E11C87583FAD252D0E9A304A</t>
  </si>
  <si>
    <t>28B3496729BF56B061CB05B628E14AD2</t>
  </si>
  <si>
    <t>3166F6D598AD0A623A0C8F68538AC8EA</t>
  </si>
  <si>
    <t>AB28E1547CCEBFB351BA12FEAD069B75</t>
  </si>
  <si>
    <t>D6CA7B7842942CF3AE56028566F1BD15</t>
  </si>
  <si>
    <t>6738C113E9AAF6918F7629B380DDCDD2</t>
  </si>
  <si>
    <t>DF11B4149C784FB0026BF08BECF263C1</t>
  </si>
  <si>
    <t>15203265BBA598516EC5C410DA365C9B</t>
  </si>
  <si>
    <t>E0814EE83326E8DFE211580AFCFCBAD8</t>
  </si>
  <si>
    <t>F1F261600F1FF7816A84AB88D724B0F7</t>
  </si>
  <si>
    <t>2D6CDC3BC086BBF7E4EDFDA68965378B</t>
  </si>
  <si>
    <t>108E094AFC19AB3EB4BFCE7786B2495F</t>
  </si>
  <si>
    <t>38B813836A713CB94735D7FFF20D13CA</t>
  </si>
  <si>
    <t>298F3653F4B820C566411087F744E23C</t>
  </si>
  <si>
    <t>ED6F0AAA2C0D33EA6A138D00DF61D0B6</t>
  </si>
  <si>
    <t>0519E3D23EEC1CE4AA8B05B64DC40002</t>
  </si>
  <si>
    <t>0849D23C706FAF55ABD17457D1D8063A</t>
  </si>
  <si>
    <t>F7265C7628409C3E034F7B9220C874B1</t>
  </si>
  <si>
    <t>183EFAD5DC231AA6AF412C49FFB3ACA7</t>
  </si>
  <si>
    <t>F8E9B40646160803D80AD66896FD187A</t>
  </si>
  <si>
    <t>092CD28B2F5B5E2A5C2FA890EAD70085</t>
  </si>
  <si>
    <t>17F4ABE583AF24D1E667C3000C0C133E</t>
  </si>
  <si>
    <t>003BFA70A332EB7C51D3C9BB520F5E59</t>
  </si>
  <si>
    <t>EE78898718A6320BBAB75D44021274F9</t>
  </si>
  <si>
    <t>DE8C3E35718B7B971BFE723498C89661</t>
  </si>
  <si>
    <t>5DFC7EF1C1CB9993FA2D5241F5BAADD6</t>
  </si>
  <si>
    <t>13722E44BDB1DD2A9CFDC798DFE231B9</t>
  </si>
  <si>
    <t>1CD21CF5A94100A45576C9898176925D</t>
  </si>
  <si>
    <t>3342FD0F43A08207801A6203A2652259</t>
  </si>
  <si>
    <t>1899353E2B12AFD583F4B2151041894F</t>
  </si>
  <si>
    <t>80F79D83BC336381797B53B083DECCC3</t>
  </si>
  <si>
    <t>D4144A5E2D13A8F68CE4BAE8DC364618</t>
  </si>
  <si>
    <t>0CD06A424334D2B871BCDB941EA5D5F6</t>
  </si>
  <si>
    <t>34C4C2A950A4BEE7282CE33D26CAEBA1</t>
  </si>
  <si>
    <t>E8226E4CD398CFC0CFEE6EE514A062EF</t>
  </si>
  <si>
    <t>D993C9FBDF6367B4F9E8B45DE756D43D</t>
  </si>
  <si>
    <t>E406DBE312DB6FB0B3633F83CDC32214</t>
  </si>
  <si>
    <t>D80A91F77E5F38138A55CE954B3DDB8A</t>
  </si>
  <si>
    <t>7C9BD668ACD707FBE6D2BCD00FA7CAA7</t>
  </si>
  <si>
    <t>9DFEB96D6876F42DFA24F2369FA0CA2C</t>
  </si>
  <si>
    <t>A97728599525C461441792A2B836AEC2</t>
  </si>
  <si>
    <t>7F559CD2D7AB4A321B1387BF530226CD</t>
  </si>
  <si>
    <t>409457EB5EB6BF5CEDEF13F616B71A0B</t>
  </si>
  <si>
    <t>BC082218E664857F8353EB12998A7BA4</t>
  </si>
  <si>
    <t>9800C49CFBCD828D90C2A811AFB8B0B0</t>
  </si>
  <si>
    <t>F30D240988536AE9E0DC19115124725F</t>
  </si>
  <si>
    <t>21EEC2317D0D9799150EA408F4F807C3</t>
  </si>
  <si>
    <t>67E0259B0C6862CC827D2143873CEB6B</t>
  </si>
  <si>
    <t>F84728B93F8194DD36DC8F10C42E0693</t>
  </si>
  <si>
    <t>BB2536CD1BB9528424F6E526F824EAD2</t>
  </si>
  <si>
    <t>3289.34</t>
  </si>
  <si>
    <t>203FA8B58233B7A2E8528FDF7936EAFE</t>
  </si>
  <si>
    <t>57AE790172CD14E595B8B1B2E845E5B2</t>
  </si>
  <si>
    <t>E918B5B6C661DD63CF2FFEB5224A5DC9</t>
  </si>
  <si>
    <t>3925533FF6588C00D94A0E889CB2451B</t>
  </si>
  <si>
    <t>A2F1EBCEC4D9765FE2D3D56886AD3847</t>
  </si>
  <si>
    <t>3582E0C1C3F77B4DAF658AFD9F561652</t>
  </si>
  <si>
    <t>1C864EB8F0D026370A69E85067BBB1E2</t>
  </si>
  <si>
    <t>AF8A6C28EACDC514D0EE33112415BD43</t>
  </si>
  <si>
    <t>8B5B4D4334E767FD06A6E2C7E314D0EE</t>
  </si>
  <si>
    <t>579403C217466A5AF1CADC43A0AA05C2</t>
  </si>
  <si>
    <t>4600677035B977005C7438B794C76541</t>
  </si>
  <si>
    <t>10368C5AE7568256A38A03DB33A5D332</t>
  </si>
  <si>
    <t>096318D68A5F7CC0A9BE25C3C44E3FC6</t>
  </si>
  <si>
    <t>815DC64EF93DA5717542CBCA5565ECA9</t>
  </si>
  <si>
    <t>126B0176F7FC1555F463A897901D7E65</t>
  </si>
  <si>
    <t>3EF5F23A2C423D29FE8D8D43F5C93D00</t>
  </si>
  <si>
    <t>6745D762237B52BE8786C52B6CB0023F</t>
  </si>
  <si>
    <t>781B276C7B4FDF61919926E7FC5702AD</t>
  </si>
  <si>
    <t>567122402E653C8FB92656A347E2EFE6</t>
  </si>
  <si>
    <t>6C3B2FB96A0E5CC62D49A3B89D814F4A</t>
  </si>
  <si>
    <t>37152C97B740B71E57A0F37CA0F6203D</t>
  </si>
  <si>
    <t>FF8401D7137AE1CDAB7A0CA609481F08</t>
  </si>
  <si>
    <t>EE6DF9B6171DC30D15E2A84689E236D7</t>
  </si>
  <si>
    <t>B8F978E7166EBA8C933FD75C42DE9C5C</t>
  </si>
  <si>
    <t>A4C212B0E7B4793CAF4380E9A3C252F3</t>
  </si>
  <si>
    <t>2708D4A9F2D03AD25426F0F675417FE1</t>
  </si>
  <si>
    <t>1E4CB5A01D0E71D1C0FFFEC577ED8E3C</t>
  </si>
  <si>
    <t>DA2689F95846CF6220AF97D6D55A4DB3</t>
  </si>
  <si>
    <t>33E9F70E3DD9CDA07F1EDF1079F1B9E8</t>
  </si>
  <si>
    <t>FDF5E14824EDBFC66A7AB3DDC55F1BBF</t>
  </si>
  <si>
    <t>D539B71D84F9E0FA73675A307CA7AEB6</t>
  </si>
  <si>
    <t>D02ADE2E9BD5DF56A977C8F5E2703CCA</t>
  </si>
  <si>
    <t>B284588F450B7CB03927B037716CA261</t>
  </si>
  <si>
    <t>7026DC956CF2916C95AB8A6DB218FE16</t>
  </si>
  <si>
    <t>43C21B566822815F5766C1108583B84E</t>
  </si>
  <si>
    <t>616FE49A8EFC49A1EF7120C0BFE16655</t>
  </si>
  <si>
    <t>122E3973386BE5CAA880220946B8D29A</t>
  </si>
  <si>
    <t>75BBAC30D4DD85A5DCF50C64615C6018</t>
  </si>
  <si>
    <t>C416FA081CEE32D2189066DE484651B5</t>
  </si>
  <si>
    <t>087538F1B37A70BA6C111FDAD3D067A8</t>
  </si>
  <si>
    <t>C1D199CB44120848EB731740887E1512</t>
  </si>
  <si>
    <t>A1A3FC1545555BAE3C7CD783F465FC6A</t>
  </si>
  <si>
    <t>87064C5DCF360070D2B6295BD4B07CEE</t>
  </si>
  <si>
    <t>853BD48EB6E5ED31FAECAC0A2437DF29</t>
  </si>
  <si>
    <t>704C9F60F98D20677EFB0B6F53B783DC</t>
  </si>
  <si>
    <t>27F728361146209F626D5CB69A83173D</t>
  </si>
  <si>
    <t>762F00FFFDA4AB92C0EB39E9657BDD6C</t>
  </si>
  <si>
    <t>3F022C4EB4D5400D06336307E2C2AB43</t>
  </si>
  <si>
    <t>B16EADA8AC71BB2500F61153A532119B</t>
  </si>
  <si>
    <t>D49504FF64503896F6B3DD675F23D986</t>
  </si>
  <si>
    <t>3B4B5195F31BDC51819CBADEBC2AAE74</t>
  </si>
  <si>
    <t>5083E0A333C7FE95EF2036905B989E09</t>
  </si>
  <si>
    <t>0856D451AB6D7529FE28834938056A25</t>
  </si>
  <si>
    <t>55580ABB481AC575ADB8699E4C172250</t>
  </si>
  <si>
    <t>12DDF7A5EDD403FAE40F098453B4FE3F</t>
  </si>
  <si>
    <t>586CDD2B1F7DD465486FCB635047D700</t>
  </si>
  <si>
    <t>5D6FD6E63D00768CB0EEA0C482C2C0DB</t>
  </si>
  <si>
    <t>FBA2440B939A652EA953D6539A4C1147</t>
  </si>
  <si>
    <t>5867265C8B08DBB2D22F41DB0C318594</t>
  </si>
  <si>
    <t>76163884C2F19D74B44FB912C7A4F34B</t>
  </si>
  <si>
    <t>011F33E4F8B0A725DD246971CB9206EB</t>
  </si>
  <si>
    <t>42E8048E5AE93A7BC3E8098E52CE9EAB</t>
  </si>
  <si>
    <t>04BB40DF6E53AA620AE5995F01C14C29</t>
  </si>
  <si>
    <t>F77814C04C69A1397D42328ED3FBB1A2</t>
  </si>
  <si>
    <t>00585EF83A4BD690293BDAC340E2611B</t>
  </si>
  <si>
    <t>FC955C4EF8D865E213A1F1A368A3CD0F</t>
  </si>
  <si>
    <t>C700FCEFBE0F4E99E00E35B1394A0920</t>
  </si>
  <si>
    <t>249EE2B2FD6336DDF663858A4A4D6530</t>
  </si>
  <si>
    <t>968DE9E680A8270AD0C7EF50CCB29480</t>
  </si>
  <si>
    <t>45C9FDC0B75D6B2B2703B337B32AA0C7</t>
  </si>
  <si>
    <t>9EA5460D48821B03684142BD66C4E3A9</t>
  </si>
  <si>
    <t>E15EC8B9208DECDC539451EFE82A887A</t>
  </si>
  <si>
    <t>Prima vacacional</t>
  </si>
  <si>
    <t>semestral</t>
  </si>
  <si>
    <t>A5F465DDCA3ED017B8AC029ED4371244</t>
  </si>
  <si>
    <t>1165.5</t>
  </si>
  <si>
    <t>0B47C8AED7F4EF74FDBA166A21D6C389</t>
  </si>
  <si>
    <t>2F15A0E4768EFF6E99CBDB96279FDBEF</t>
  </si>
  <si>
    <t>3465.333333</t>
  </si>
  <si>
    <t>DBC5773CE2639DB38FEFAB4FCE179C22</t>
  </si>
  <si>
    <t>7D3F870FDDC34FFD090735235A678143</t>
  </si>
  <si>
    <t>66C0C70710EB10F010573585F4A4A0EA</t>
  </si>
  <si>
    <t>84048F4E1BC33EBBD9115A643B0A22C7</t>
  </si>
  <si>
    <t>6A5A8B6E41BBCD5300A44CEA184C9FA5</t>
  </si>
  <si>
    <t>B0CDB72B2BAA63CDED257C78418B9CB5</t>
  </si>
  <si>
    <t>3AFC2398B4A625C57B88FA616F41A5B3</t>
  </si>
  <si>
    <t>5AF1EBF31FA8128CE22CD79667B2C8A7</t>
  </si>
  <si>
    <t>948C1CA6547EA8AB169697E57525EAAC</t>
  </si>
  <si>
    <t>DC578CF7CA5AD0B82AAF5AE94A858E0A</t>
  </si>
  <si>
    <t>3242ED1498B09C62FF1337EAD29E1608</t>
  </si>
  <si>
    <t>CC0F112C80A97810AF02AA17F83FCFF5</t>
  </si>
  <si>
    <t>E65C0483EBE416A51B670E998DFEB6B2</t>
  </si>
  <si>
    <t>A248D1BAF2E378A4AC8B4BF8800E6BD3</t>
  </si>
  <si>
    <t>0ABCC036934B840FD785F6DE02226EAA</t>
  </si>
  <si>
    <t>05ED2775FB1CD1FAA4E576A380C95D7F</t>
  </si>
  <si>
    <t>01755AB26B81EADD771803897C2CA5C5</t>
  </si>
  <si>
    <t>D1611FD302339B40E7C60793C509D200</t>
  </si>
  <si>
    <t>4D10FA8D112A0BC1DA2D75FBABB7A5B3</t>
  </si>
  <si>
    <t>54F1A452C14300B3E53223837A96C001</t>
  </si>
  <si>
    <t>1957.875</t>
  </si>
  <si>
    <t>5CEA0369338D9042611840B604C2DD2B</t>
  </si>
  <si>
    <t>4F4AFD813FEA362731BD4EF6DDEED23F</t>
  </si>
  <si>
    <t>74026437D055170956CB94425F0F3FD9</t>
  </si>
  <si>
    <t>48455974DE4A0DD5412968D8D26625D9</t>
  </si>
  <si>
    <t>DAC175F512B0798548F1BAF4DCEA26C4</t>
  </si>
  <si>
    <t>A8B0A6BD653AA8D1DC38F2892D803653</t>
  </si>
  <si>
    <t>CDAD79079E44E2B1997CDAECB40B0452</t>
  </si>
  <si>
    <t>A35A04578A323BC363DE6721FA0B24EF</t>
  </si>
  <si>
    <t>E32F446AB5A193B903D1FC0415ECDF21</t>
  </si>
  <si>
    <t>259C0F700B06BED03374C76D8B89D7CC</t>
  </si>
  <si>
    <t>3871AD4AA10F5005563252CC317FEDE5</t>
  </si>
  <si>
    <t>0B3E8F96C974D91457F3A33C24D6514A</t>
  </si>
  <si>
    <t>90446E063C58EA339FED9F5D947AD2C6</t>
  </si>
  <si>
    <t>8211E32689E9FFCC61701A7BD380F075</t>
  </si>
  <si>
    <t>7286D3852DB306ACA8F1E7F97AC291F4</t>
  </si>
  <si>
    <t>E60CE1BD628390532C1EFD18E66A0F2C</t>
  </si>
  <si>
    <t>DFFF94E3E3E32853F90A97530D7BF764</t>
  </si>
  <si>
    <t>5DABAC5FE6542D525D455AD59AAC1E8A</t>
  </si>
  <si>
    <t>2324.625</t>
  </si>
  <si>
    <t>6533371A56142846CFDD188F2C37944E</t>
  </si>
  <si>
    <t>3486.666667</t>
  </si>
  <si>
    <t>4CB5A1F29D0F5A77DE26FD19B95E0E8A</t>
  </si>
  <si>
    <t>69C1AE6CBEAF90A780D6E5A53CC5C9C9</t>
  </si>
  <si>
    <t>1544AEDF167F2293A67A063C1088236C</t>
  </si>
  <si>
    <t>85586AB8D76F5B87C2B62D91D76F889A</t>
  </si>
  <si>
    <t>C944BBDD8C64A43E55437203C4689736</t>
  </si>
  <si>
    <t>03F9BC7C04DE25DD8B758FC14884BF74</t>
  </si>
  <si>
    <t>9778EC4DE58E04C1DF3D2F3A01E8B8EB</t>
  </si>
  <si>
    <t>E732E2A96DDBCDCCEAC8CFBB293BE926</t>
  </si>
  <si>
    <t>77B7163F90651F370A0ABF9528FB3A99</t>
  </si>
  <si>
    <t>EB6486128085E440CC4FFB3E067F040F</t>
  </si>
  <si>
    <t>CADFF9C8FA572D318E40EBAB1F9DEF83</t>
  </si>
  <si>
    <t>65945130AC6A83AD5A993FF7411F56FD</t>
  </si>
  <si>
    <t>C90E44F2532748ED5747902DBD25EE89</t>
  </si>
  <si>
    <t>DBCB3121C8C0ECD3907713ACE8E491A5</t>
  </si>
  <si>
    <t>79F57359E2CFE152504FCCD6D318DBE6</t>
  </si>
  <si>
    <t>76F05CD2E8EDA4DB8150BB590BECF706</t>
  </si>
  <si>
    <t>28967E7ED90BD5A8D4D7A6F8AE3D8444</t>
  </si>
  <si>
    <t>12751.9</t>
  </si>
  <si>
    <t>047C57E3896653A7ADB80C2D3CB00324</t>
  </si>
  <si>
    <t>39EFD7C0B7F9922BAEA01683062A6D2A</t>
  </si>
  <si>
    <t>EDCFF5A09BE380EA8FC9ECA8D0EEAFFC</t>
  </si>
  <si>
    <t>63D86B1357A2A30AE7132CA006D4A567</t>
  </si>
  <si>
    <t>EEF9223CCE2920D98B8399B61DA44C0D</t>
  </si>
  <si>
    <t>F7F0731EEBCE6FAD42EA1F0F31290F8C</t>
  </si>
  <si>
    <t>08F374FD3A7D680885AFE7CB2B96F24D</t>
  </si>
  <si>
    <t>1537.125</t>
  </si>
  <si>
    <t>7005F480543CE0E35FDAD0FD89140C87</t>
  </si>
  <si>
    <t>D0378A94098522099F60E45414E30EDD</t>
  </si>
  <si>
    <t>2328</t>
  </si>
  <si>
    <t>9BC9071E84B1FCCA464F5D8288E4CADB</t>
  </si>
  <si>
    <t>9FE30843F2F1101BFFABF19FAAAEC7BB</t>
  </si>
  <si>
    <t>FE89F982608B051D14BE1A88F09EB3FB</t>
  </si>
  <si>
    <t>BDA13930A738F36D885103C50584D602</t>
  </si>
  <si>
    <t>1091DBC77A5D71E64C03FF3726648264</t>
  </si>
  <si>
    <t>C915E8E675DB6266A30E16DC8A630C21</t>
  </si>
  <si>
    <t>D41B7FCC946352CF545FB9F18C00EA9D</t>
  </si>
  <si>
    <t>B84FBAD02D5551EBFA2B4BECDDA1069C</t>
  </si>
  <si>
    <t>533DAC6B01E67C47C2A1A929659E4AE3</t>
  </si>
  <si>
    <t>32C7851FA9690B2E0DD14AE371015EF7</t>
  </si>
  <si>
    <t>70B70549CBCD033C3240D16B7923BE76</t>
  </si>
  <si>
    <t>A5EEB71E052D6553D37846D859835CB7</t>
  </si>
  <si>
    <t>2578.125</t>
  </si>
  <si>
    <t>395AE54979D320094BE30F7A6B360B9A</t>
  </si>
  <si>
    <t>156CD8785BA65EE1EB13E2799838ED8B</t>
  </si>
  <si>
    <t>8AF9D6ADCD205D19B390DED05AD6D020</t>
  </si>
  <si>
    <t>F66DBB6472DDA663D43141A183B6EB31</t>
  </si>
  <si>
    <t>E1841725B0465902FD8A3FDC1F4C01B5</t>
  </si>
  <si>
    <t>B9B7928DA5FAB2931F64C00EA236E943</t>
  </si>
  <si>
    <t>2ADEE9689E6B924EFB87AD3E8E0094F6</t>
  </si>
  <si>
    <t>4656F2A98BFDB1787A7FD14394630504</t>
  </si>
  <si>
    <t>1C2EA3CA2C17051516B0C2CBED9BB52A</t>
  </si>
  <si>
    <t>F41E3C59564DB1418522DE5DA7149FB0</t>
  </si>
  <si>
    <t>E870D1B107C4A785692765B12C0125DA</t>
  </si>
  <si>
    <t>ADC3A550DB142B5FE8C8115851672D86</t>
  </si>
  <si>
    <t>300D530F4001D8178CAFD04B9B703C4D</t>
  </si>
  <si>
    <t>ED1DCC04946EDCC69ACF247985EDF70F</t>
  </si>
  <si>
    <t>3B61F48BD9F5E6EC22A2A5A3951DF26D</t>
  </si>
  <si>
    <t>A9B7851EF1B1490A549F66226DB7E85C</t>
  </si>
  <si>
    <t>BEE5C1314DBD781BAD0750B4149812CA</t>
  </si>
  <si>
    <t>72560DE0B77973622E94E16CE8B4981A</t>
  </si>
  <si>
    <t>2B6DC3875BB4E4FCEC386E33C378F582</t>
  </si>
  <si>
    <t>65683F5E015A937711C8F4B67FFC8D2F</t>
  </si>
  <si>
    <t>3BA935C40F1617B0D2A11AD1252A0F84</t>
  </si>
  <si>
    <t>35731056BB5508B98C2762DB9C0A1422</t>
  </si>
  <si>
    <t>F027D0B75084EFE5FFC111218E9A754D</t>
  </si>
  <si>
    <t>BAB2DDEE7CA3848E772FB609AF990232</t>
  </si>
  <si>
    <t>48F6C6FA1346936A3CDBFF63A4F9A395</t>
  </si>
  <si>
    <t>1CF8ABE03D3DF9B2F5CB10BBF943ADC4</t>
  </si>
  <si>
    <t>B4FF1D2059AE29706F176CF24210C8D8</t>
  </si>
  <si>
    <t>DB4857C5CA6B12B326C402F330A3B39E</t>
  </si>
  <si>
    <t>CB6DFA7503C502583612D5BA62B24177</t>
  </si>
  <si>
    <t>A7F9823C55DA6DA24F5CC15E74F59F53</t>
  </si>
  <si>
    <t>D0010E54F7EC3F7BF0A377D7787DF710</t>
  </si>
  <si>
    <t>415930CA2118A740EF35CB74C706E835</t>
  </si>
  <si>
    <t>C59B1B8F837FE959EB9A492CDD9B4804</t>
  </si>
  <si>
    <t>07E054818BB0AF76124E92BB84486DF1</t>
  </si>
  <si>
    <t>266DC8A9AB65EB97F64372FC2CAC6BC0</t>
  </si>
  <si>
    <t>2B4A1620FCF8A844DC06EE654EFD30F5</t>
  </si>
  <si>
    <t>5A4514582280F87FDD5DDDA23F9B9A48</t>
  </si>
  <si>
    <t>AFC45D5F49AA6CB3D1642D9CC272B25E</t>
  </si>
  <si>
    <t>890.5</t>
  </si>
  <si>
    <t>4FDCA7BCFBB4DCF2FF09C2A4E0CF84BE</t>
  </si>
  <si>
    <t>795579973C3DD14B7DA369D1C9CC8587</t>
  </si>
  <si>
    <t>233E7B8659C1160B695FA0A5B9F51627</t>
  </si>
  <si>
    <t>60399</t>
  </si>
  <si>
    <t>60400</t>
  </si>
  <si>
    <t>60401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</si>
  <si>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</si>
  <si>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</si>
  <si>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</si>
  <si>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</si>
  <si>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</si>
  <si>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</si>
  <si>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C59762051E2E57D7CCA48ED6EEB828D2</t>
  </si>
  <si>
    <t>045B2A06E0C7BE9446ADE7FEF5B186B7</t>
  </si>
  <si>
    <t>CCF92C67E0DF81AA8D1448BF2E4FA232</t>
  </si>
  <si>
    <t>115E04CEA2C5CBC21218B0897D926D1B</t>
  </si>
  <si>
    <t>37BA2F390BCE65AC3FED4CA8BAB56CC7</t>
  </si>
  <si>
    <t>89F21253D5B077056DB035F31F7AAA9B</t>
  </si>
  <si>
    <t>21CD79E06015ED8C2953280AE7450BA4</t>
  </si>
  <si>
    <t>774ABA5D18D2C87CDD48973F5F8E58D4</t>
  </si>
  <si>
    <t>E00887BA118FB8791A554EB8EE38CC9E</t>
  </si>
  <si>
    <t>25DB3D23436E2C4675F4163DD20D2065</t>
  </si>
  <si>
    <t>D738EF7F178BFD682C54A8F0922EEB1C</t>
  </si>
  <si>
    <t>F8E756684DBC9D9D4038A0700C119F69</t>
  </si>
  <si>
    <t>9C3BDC8991A565BA6E8B7269063F88AA</t>
  </si>
  <si>
    <t>9E68DD5F635D8A151F59D7EB1E9C7F7D</t>
  </si>
  <si>
    <t>1E6289BC4FDB943ED55465EB6EB1649D</t>
  </si>
  <si>
    <t>8846CAB22972330E7AF483719132ADC0</t>
  </si>
  <si>
    <t>2DF505DFD0BE10AB2E5526FFB10115E7</t>
  </si>
  <si>
    <t>658D04971CB21CDCDB4DF4328564DD9E</t>
  </si>
  <si>
    <t>818868F8DC85FAC1D1ABA6DC3AA7B75E</t>
  </si>
  <si>
    <t>948651E149A609E02E6E831ECEE33AB6</t>
  </si>
  <si>
    <t>AC12D236BEF9A4E0BE4683C33A56A824</t>
  </si>
  <si>
    <t>8FEBA6CF726ADE730D2A71EC25C3AC1A</t>
  </si>
  <si>
    <t>DE9E1D2E1265EE73ACA39E14CBC38AA0</t>
  </si>
  <si>
    <t>0F4E74BEC266C959EF5DEFF2D8B5CB72</t>
  </si>
  <si>
    <t>B797FEDD4F0165E2D644342624B4B70E</t>
  </si>
  <si>
    <t>7AD142F54CA30544DB650E981CFF07A8</t>
  </si>
  <si>
    <t>9497B9D4D641A57857D5A0BF79A2E936</t>
  </si>
  <si>
    <t>7DDEF33EB94B8B19C83DF31BF32D7968</t>
  </si>
  <si>
    <t>07D5496AB0229465B4B8C739E134443A</t>
  </si>
  <si>
    <t>ECE9F24C47BC74AD55FF7E8EE240E253</t>
  </si>
  <si>
    <t>39941E9464BFFA18AD6D2148C5D865B6</t>
  </si>
  <si>
    <t>6DE6B94181BF558B5484F6703E4F48A7</t>
  </si>
  <si>
    <t>4DB58F37C88314636092004A8320271C</t>
  </si>
  <si>
    <t>58F8886E3F2D9654D6B3E6A21EECEEDD</t>
  </si>
  <si>
    <t>1633D56B05E7D27328F7AC517FC8A531</t>
  </si>
  <si>
    <t>1C97DF47DE8866B6AD809746F243674A</t>
  </si>
  <si>
    <t>F155C63A8D710B11931A9A5CD1A6FE66</t>
  </si>
  <si>
    <t>752779E6CB09415E2C43B3AD371520C1</t>
  </si>
  <si>
    <t>8A93AE8CB423C0947E959BE3CC32BC9E</t>
  </si>
  <si>
    <t>E72299D5DE6453279155029E1F161D1E</t>
  </si>
  <si>
    <t>28CE51AB205C57A2363F753DC831271F</t>
  </si>
  <si>
    <t>1D0FFC3BC16B5FC94342964D5B843EB5</t>
  </si>
  <si>
    <t>381D779205FA88193AC552DF53486764</t>
  </si>
  <si>
    <t>D110333CA1223DCC1D0627D9AF2B3061</t>
  </si>
  <si>
    <t>2036DED5B60A51D303F5B6B42655F9FE</t>
  </si>
  <si>
    <t>EF6618F137D774DEBFE86B9EE4F6E1F6</t>
  </si>
  <si>
    <t>0E9D3A35C38997C165307DF8796FBE40</t>
  </si>
  <si>
    <t>386222E88A5FF405701732AEDCC6111B</t>
  </si>
  <si>
    <t>1BF930FB4AE4B8E6F5573354FB80FEC2</t>
  </si>
  <si>
    <t>50D73E7E5964CFB4895CEABDC1747F96</t>
  </si>
  <si>
    <t>8448DF0D05FE7D5253CA0C859BEFBA7C</t>
  </si>
  <si>
    <t>58A5A5324E75246F20F7E0331B1336BA</t>
  </si>
  <si>
    <t>02BCAB11FB2DF3BFF84D1196613F8DC0</t>
  </si>
  <si>
    <t>B4062CA38C17285DA83D5F22B0E0A7AF</t>
  </si>
  <si>
    <t>B0C4B69D8C34A006E373655C7EF69560</t>
  </si>
  <si>
    <t>200FCAF29718F3D2A953ACE9B4685BA8</t>
  </si>
  <si>
    <t>15AE34A04274784D726BDF1CDAE397E2</t>
  </si>
  <si>
    <t>45F8915F7299AFE6D3A90700BC9C2319</t>
  </si>
  <si>
    <t>5307C00D90E345E54730C04E38D95157</t>
  </si>
  <si>
    <t>5BAAD9B83CBB3A519FF3C81D360B1081</t>
  </si>
  <si>
    <t>58235DF2FD33DF884F083081D58C6570</t>
  </si>
  <si>
    <t>1A7A05121708B70CC6D472BF51AAE3F0</t>
  </si>
  <si>
    <t>15F53930ED0AD403C743E77659021412</t>
  </si>
  <si>
    <t>5342AA63FCABC9C1D123AA709F531638</t>
  </si>
  <si>
    <t>35295EC9CE08B075B78E52B84E964DC3</t>
  </si>
  <si>
    <t>D47DDAD287A9F8741D5D9FB07B02593C</t>
  </si>
  <si>
    <t>84FCDE4C52908909736292222CB80CA5</t>
  </si>
  <si>
    <t>1D8589A53EB6075D58B9935EB90B5E19</t>
  </si>
  <si>
    <t>AA72AF2C56A7D15B916ACF0DF352F9A7</t>
  </si>
  <si>
    <t>8957ACAFDBB25FECD041473C91A5CEB2</t>
  </si>
  <si>
    <t>8B688E5D51DC7C3F18862B1EFCBE665E</t>
  </si>
  <si>
    <t>237E8C6364271B834ED3DDD9D61DDEBF</t>
  </si>
  <si>
    <t>F94D7AA890E1ACAA8C48F8ABCF3FC321</t>
  </si>
  <si>
    <t>580EAE3CE87E9B176D53CC0456A5FC31</t>
  </si>
  <si>
    <t>08E87B2B8011BBC99473723E09E19CFB</t>
  </si>
  <si>
    <t>A748E574C80FBC5854BA9EDD381719D1</t>
  </si>
  <si>
    <t>988BA233B12AFB487F66123FA0359517</t>
  </si>
  <si>
    <t>03960DE1A7401257F62B8E1B38336D20</t>
  </si>
  <si>
    <t>DB255F4E5AD7119FF83D70642D85C351</t>
  </si>
  <si>
    <t>01A57EFDCFFD2462F5922AE49ABC6C94</t>
  </si>
  <si>
    <t>D68D32A982B61A110804EEFA4963D274</t>
  </si>
  <si>
    <t>22E6CACA31EE065A3EE699AEE6009B6D</t>
  </si>
  <si>
    <t>9FDBFD79987B324999CEEE9E754C96A2</t>
  </si>
  <si>
    <t>5D48CD48D0135FBCA924CAC7BB03D4B1</t>
  </si>
  <si>
    <t>E48981B1300E315DAA7D7B41CDA3AB62</t>
  </si>
  <si>
    <t>7A5E8C8D54CACFEEB7F9789746183CCB</t>
  </si>
  <si>
    <t>4F6C7788C8EE107349A0EE324161AE38</t>
  </si>
  <si>
    <t>DDCF9208B6D181BB98FA2D19E01C85DE</t>
  </si>
  <si>
    <t>57C07C46E7F6223D99C5C5EE977EF4B1</t>
  </si>
  <si>
    <t>C599B32A249939653DD5E0639CA859CE</t>
  </si>
  <si>
    <t>14E6D7FDD92D1DCAF8DE5AC1B247C951</t>
  </si>
  <si>
    <t>B3D2115C34392568E15B30D29DCF8791</t>
  </si>
  <si>
    <t>7E07A21E592FF5F4C253F0A4C8CF3A32</t>
  </si>
  <si>
    <t>795304563988BD50209358870E6E3DD4</t>
  </si>
  <si>
    <t>AFD84CAF997888FBED51882484F73234</t>
  </si>
  <si>
    <t>E9DE5BB2458AFFD912365A958E4BC1B1</t>
  </si>
  <si>
    <t>E180948DBB9BEB5706668FABBF6930DD</t>
  </si>
  <si>
    <t>52A8C9AB772247647A1D8CECF474AFCD</t>
  </si>
  <si>
    <t>FDE62DC58B62EA459D25DD5BBCAE231E</t>
  </si>
  <si>
    <t>E6417277E9376745663BE55AA8116DAC</t>
  </si>
  <si>
    <t>BC9567A319760FCC46DE2F7C486F0DB6</t>
  </si>
  <si>
    <t>B16885DCDE7C1E88F2817DC7FB7B454E</t>
  </si>
  <si>
    <t>43A75CAE14E7EC8B0D437637460AF55B</t>
  </si>
  <si>
    <t>B912C3C871F6990F64D0043723BEEFF4</t>
  </si>
  <si>
    <t>317C6F70BF8FE5246731EEA041E81D7B</t>
  </si>
  <si>
    <t>74019588F12433BC70308BDD6296D7B0</t>
  </si>
  <si>
    <t>10DFFADC3A124D0A57FFD0846484E0B4</t>
  </si>
  <si>
    <t>C73288A6904CC30FC9C4D082A70FAE94</t>
  </si>
  <si>
    <t>731D35EBFCEE738EF69770EBE3C600AA</t>
  </si>
  <si>
    <t>BEF997BBDAF45DFF06398E088B1ACEBF</t>
  </si>
  <si>
    <t>549DF59E79B9599E15A2E2DD8875F4EE</t>
  </si>
  <si>
    <t>755D448F95DD6F89A599E6ABAD2E53D9</t>
  </si>
  <si>
    <t>44A6822E261BCD5A34E6D4C7B0B746E2</t>
  </si>
  <si>
    <t>7580C0B72AFE7B726BFA4EB1C32C1596</t>
  </si>
  <si>
    <t>A9AC4437E57F7EB5314921DCD4C571A5</t>
  </si>
  <si>
    <t>BDA2D2AC7DF63DA7925B68B122FB938A</t>
  </si>
  <si>
    <t>5E3F381A16E6673866D16D65B3E6F740</t>
  </si>
  <si>
    <t>2BCD5015137911BE653AF64E64283EE5</t>
  </si>
  <si>
    <t>FF8766ED4CFAA05F21927C9773D377A5</t>
  </si>
  <si>
    <t>BEFF385B7E79DD3CB1AF507573BE27D7</t>
  </si>
  <si>
    <t>A8711C7DAE71BA7E254D51BCE0D8DAB3</t>
  </si>
  <si>
    <t>6EC7B0832981BD7100D99B3DBD0D4157</t>
  </si>
  <si>
    <t>5485B23A1946DD3C37666F1C591A8F7A</t>
  </si>
  <si>
    <t>42F63C0A2518E1CFD6F4B05BE8303BCE</t>
  </si>
  <si>
    <t>D1F3FB581A97056F3D36AAFB85F7E5B7</t>
  </si>
  <si>
    <t>FA0BFABE1285D569BE3C17369167D980</t>
  </si>
  <si>
    <t>8EA91B761FAEF61B83086D07B8457B1A</t>
  </si>
  <si>
    <t>9FFD6CB5BBBE502F667E4462B20B9BEE</t>
  </si>
  <si>
    <t>8EBEE1DBDCCA7D9DC7E78CF83D49F3D9</t>
  </si>
  <si>
    <t>1ABE9BD2FC05523195C4A69C67E2AFD7</t>
  </si>
  <si>
    <t>44AF25849295001FBB0DE1AA8E87FC28</t>
  </si>
  <si>
    <t>D89AD461DB1BF51966EFA7EE9D650B43</t>
  </si>
  <si>
    <t>A37A3E94D83DA7B7A3263F2648F3DB3E</t>
  </si>
  <si>
    <t>3F915A19012A6C2CB1DECDCF9B02F188</t>
  </si>
  <si>
    <t>BE1A8F11A120B13D8D614071FC99ADD1</t>
  </si>
  <si>
    <t>AB803AEFAA8CA909744C3A894E7E010F</t>
  </si>
  <si>
    <t>27485B24F223951B147DD646B4C05B32</t>
  </si>
  <si>
    <t>2F5D877062C1C36B4110BDC4CB696F4B</t>
  </si>
  <si>
    <t>CC3EC218186701D446ABBBC69F3F4A23</t>
  </si>
  <si>
    <t>6C1C270CCD9DFDBAC4D2C83F1EB6545D</t>
  </si>
  <si>
    <t>7ED4B876BC9C99CEBC2B2DBEF8538F87</t>
  </si>
  <si>
    <t>7AC6F48A04CDF6D53BD906B9F00B72C0</t>
  </si>
  <si>
    <t>2F51418C6C1CA960ED94141DFDDAB8E7</t>
  </si>
  <si>
    <t>D362F1E37159566C2C7783835A23F8F9</t>
  </si>
  <si>
    <t>D920736CBBA168A853544FECF6CFBC66</t>
  </si>
  <si>
    <t>87672F5E338E73B5A4C201341099DADF</t>
  </si>
  <si>
    <t>E44132771198C08666ADA3769D482817</t>
  </si>
  <si>
    <t>AE21D2FEC48986F1FF9910B915606945</t>
  </si>
  <si>
    <t>5B2A107367172F44C7CEC412701BA1CB</t>
  </si>
  <si>
    <t>88CCFD6239AC42C8D21CC1F4102CDD5C</t>
  </si>
  <si>
    <t>C5BD6E92072E7AE86EE228DCD9E46AFC</t>
  </si>
  <si>
    <t>516DBC0FCA322AF07C3B212E6BDAE6D3</t>
  </si>
  <si>
    <t>4F140417EA291712F2E7E7276DFEA413</t>
  </si>
  <si>
    <t>146E9E856DE5C597743C289750BEE7E3</t>
  </si>
  <si>
    <t>FF5B48564EB5CFAB0CD926879BE68C8A</t>
  </si>
  <si>
    <t>73F93D01534464319128A5C4284C8452</t>
  </si>
  <si>
    <t>6170861E16DC58572BD1310E7A6ED936</t>
  </si>
  <si>
    <t>B055A0804A779B34BC89B58DEE076323</t>
  </si>
  <si>
    <t>B642BF475B38BC518669EC0101451163</t>
  </si>
  <si>
    <t>4F30D3DDBCF287C21EF337F718303039</t>
  </si>
  <si>
    <t>364E96B3D468461ECCB7849C7FFA9955</t>
  </si>
  <si>
    <t>90B0DD9838B0CD7F4B6500C4047E94BC</t>
  </si>
  <si>
    <t>010873D708A190F856F8DD26470FEF24</t>
  </si>
  <si>
    <t>DE5E9F6F6FA5CD254904DE0B4240B43B</t>
  </si>
  <si>
    <t>2CEE21DDE2FE0F025355D4ACA4EB0727</t>
  </si>
  <si>
    <t>064615DCC4F399716ACEC17161DA1C08</t>
  </si>
  <si>
    <t>F1D3D6141BB55594083A0D99E1F4E120</t>
  </si>
  <si>
    <t>AC08B52946677A7ACA19CB5A19721F07</t>
  </si>
  <si>
    <t>4A43247FA539808F2882DDED4C7DB5C4</t>
  </si>
  <si>
    <t>3340D3032E5445D44ECFADCAA86EC0E7</t>
  </si>
  <si>
    <t>1303B770EF374FAC5721520C7E7125B9</t>
  </si>
  <si>
    <t>B9FC6134BFC69E2949BDA49B10BDFE1F</t>
  </si>
  <si>
    <t>B6C44BAD2B2D76EC65F5BC2E7852AB1D</t>
  </si>
  <si>
    <t>35638974B29D073677D6CE2DA9C398CB</t>
  </si>
  <si>
    <t>2A77C55CF0DEC9450883917561F02673</t>
  </si>
  <si>
    <t>BDA1E8E9FC90ADA7E3FF830B1D30F45B</t>
  </si>
  <si>
    <t>A123F3DDFE05542B98D751EB8B546AA3</t>
  </si>
  <si>
    <t>556F6D1A86676C878639550469A807F7</t>
  </si>
  <si>
    <t>CD5079B3F3ACECF86D51B81E48E8DD45</t>
  </si>
  <si>
    <t>9B388A6AB210E51C2F9EAA312FFC0E66</t>
  </si>
  <si>
    <t>CEF88B20BAD46EB11C61AC1B9737AE1A</t>
  </si>
  <si>
    <t>1D25F29470B6C6B4FF76D9A20A24B539</t>
  </si>
  <si>
    <t>F67308D4CF1B938CD03D089DFFBE609C</t>
  </si>
  <si>
    <t>94C338D19050C22E0CDD3366891E9941</t>
  </si>
  <si>
    <t>C682FC6CBE1BB5DBE4DDDC520B023054</t>
  </si>
  <si>
    <t>29DBC7E625761838C08160F78E2ECEC0</t>
  </si>
  <si>
    <t>47E90378A63031AA480351CFD820A5EA</t>
  </si>
  <si>
    <t>D2D752A2A4C0F2A2E93F157DDBFE3DDC</t>
  </si>
  <si>
    <t>4A58C45D8B60D8ED65749EB9FE262E30</t>
  </si>
  <si>
    <t>4FEA3C8B0B0F420DEE756233A1358E73</t>
  </si>
  <si>
    <t>E9C5374D3ADF4C537EED8E7B5FE6F359</t>
  </si>
  <si>
    <t>D4D07A66C125232B50BAAC141A8F7564</t>
  </si>
  <si>
    <t>5B58ACCA14D15A2C7B28BF28C87D24DD</t>
  </si>
  <si>
    <t>64ABFD3B0FEE271C6B32CBC59F9F3BA1</t>
  </si>
  <si>
    <t>573EE8AB56869D4C03A32D0041D082F1</t>
  </si>
  <si>
    <t>35C890630EB543C25924A19ACB695FE3</t>
  </si>
  <si>
    <t>171E9053D830C814004449ABAB900DA3</t>
  </si>
  <si>
    <t>3B6C58A83A97AF7DAD78EBE38BC09322</t>
  </si>
  <si>
    <t>3723D525F36A5FDB32339FF3ECD9408A</t>
  </si>
  <si>
    <t>ACDA6089761A19DC3A629D4AEE800F1A</t>
  </si>
  <si>
    <t>75FDBE20A79E3CD6F30E1D7015DBB665</t>
  </si>
  <si>
    <t>490938BB97DC6CFB1911A51476CE9AC6</t>
  </si>
  <si>
    <t>9D2544D399C4F6A04B1DDD11CC801510</t>
  </si>
  <si>
    <t>FF95C2EA011A54DAA262B07FD37AD31A</t>
  </si>
  <si>
    <t>0D85E820AF42EA092E1E302AA20611E3</t>
  </si>
  <si>
    <t>32F5677205DCA102ED2B68B35683E6DD</t>
  </si>
  <si>
    <t>378213E169A4BFB4D7BC6880CFD313F6</t>
  </si>
  <si>
    <t>CA0126A69F6D5DAB5BF6C0E3C036F22C</t>
  </si>
  <si>
    <t>A9D33D3D1F5E03E5A1D12448E6F7A4CE</t>
  </si>
  <si>
    <t>EC86729B2A4312F4CFC38F6D064D0BFC</t>
  </si>
  <si>
    <t>E91838DD827F53FDA0E93CF11927938A</t>
  </si>
  <si>
    <t>4DAEAEA38016118EEE0734BFC46E2E3D</t>
  </si>
  <si>
    <t>3B7297847748DB76AA023BCB338E4EB4</t>
  </si>
  <si>
    <t>D2E52418FAEBC435C9C2E1FC4C17E0BC</t>
  </si>
  <si>
    <t>C4F85FC52A4D3070DE849B8C50BBAE63</t>
  </si>
  <si>
    <t>BCED940A9BF43B0E0D8515AA29186F64</t>
  </si>
  <si>
    <t>2646E0AE3C5B008AF3D76DB0AE96607E</t>
  </si>
  <si>
    <t>8A6C58BA9C52542E4C3EC58667B1E769</t>
  </si>
  <si>
    <t>A70677999254DC4006CFBAA63A533DE9</t>
  </si>
  <si>
    <t>04CDBB0A65352107F42A39AB5D31C998</t>
  </si>
  <si>
    <t>8A9B786810C59688EF2DEDE43F9A2982</t>
  </si>
  <si>
    <t>ACF30A4FF3054766B3CFF53B6151AEFE</t>
  </si>
  <si>
    <t>CBE50FD82B89ADE7226F7B22F2BBBB7D</t>
  </si>
  <si>
    <t>1E2A3965CC25388565CB632CC7A05940</t>
  </si>
  <si>
    <t>163128E7333E114F30F10EC736143A42</t>
  </si>
  <si>
    <t>52D0803E013882305C59DF93813A0DF7</t>
  </si>
  <si>
    <t>2A7D8DAD3EFC169A9FA0F8524CADF3D4</t>
  </si>
  <si>
    <t>D12757C3168DF245192A7A4F83F14FE7</t>
  </si>
  <si>
    <t>47DCF11F8D134A981D81C7D06FF938B7</t>
  </si>
  <si>
    <t>5A53FC4E18132737384DB429081F284E</t>
  </si>
  <si>
    <t>93E57A32FD4C17E1DD14B702A26CA005</t>
  </si>
  <si>
    <t>D42D49015D9AC33E0051198A70207B22</t>
  </si>
  <si>
    <t>36D0CEFD7941FA788F4DD93855DFBF0D</t>
  </si>
  <si>
    <t>31E8BD6AE8CD2F2918A2BE0C19F18527</t>
  </si>
  <si>
    <t>1E93DAD62C46B98E90165E36EB0DCD65</t>
  </si>
  <si>
    <t>B9F13FD808F2472B6123ED6367B67D91</t>
  </si>
  <si>
    <t>E8B0E4C14B4AFEC85AEAF10B5427E7E7</t>
  </si>
  <si>
    <t>D207388BE7938AC6D650190F4877E8E3</t>
  </si>
  <si>
    <t>D5C4C28FE783334114E697928B580E2F</t>
  </si>
  <si>
    <t>B881C59701952965D0E6E7594FAB11FE</t>
  </si>
  <si>
    <t>3BB571BC6BF5AA9BA84F14FB160B40E7</t>
  </si>
  <si>
    <t>8ACD7AF42F6F45F0FA30A9B847DD573B</t>
  </si>
  <si>
    <t>0BD27FEDD4EF861CE213233C1F3F7999</t>
  </si>
  <si>
    <t>BEE2DE720C96A12CC62967CD672A4C12</t>
  </si>
  <si>
    <t>ADAF62DA8DEB54F23C30F7DA0B7F7320</t>
  </si>
  <si>
    <t>8EE98A2598036420221B76FA6A26FD6D</t>
  </si>
  <si>
    <t>9497E20242813898C1DA0AB68A7C2B7C</t>
  </si>
  <si>
    <t>87F619509959A9010BCB351945D2F5CE</t>
  </si>
  <si>
    <t>35AF0C54E717B8BA0D775641B17F7F8C</t>
  </si>
  <si>
    <t>9474831F599F03BC8E67454871EE9FFA</t>
  </si>
  <si>
    <t>30EC7C3B55BB568773560CE4DC197562</t>
  </si>
  <si>
    <t>D49FF59BFC6E8863DFFB93CFCA041E45</t>
  </si>
  <si>
    <t>522278B6EF778257CE7E307A28BBA731</t>
  </si>
  <si>
    <t>46FB0F5764836F19DBCD734749488852</t>
  </si>
  <si>
    <t>508080581E34CC6EA99EE5D956033274</t>
  </si>
  <si>
    <t>B8438574159889883003EFBEEC71FD29</t>
  </si>
  <si>
    <t>9945D28DD5AAF9779768063985FE0A58</t>
  </si>
  <si>
    <t>E545D59E2AFC4CDCEC14839ED4096E4E</t>
  </si>
  <si>
    <t>95AFE06CF8882D32165C9126A38AD4D8</t>
  </si>
  <si>
    <t>B889B9423A9F2FDC76C8449936E49411</t>
  </si>
  <si>
    <t>21699FC13B14C3B26F1036A6DECC0AD6</t>
  </si>
  <si>
    <t>DB9A8BE8FB61D9DDE0C1C8B0C8860243</t>
  </si>
  <si>
    <t>40A1104280A7C2F930347844BF310A2F</t>
  </si>
  <si>
    <t>9612F373AFC76B3A28C361893ADB08C0</t>
  </si>
  <si>
    <t>44E3CE920018479262C426E3AB89BF28</t>
  </si>
  <si>
    <t>04065D985895710EF1CD86BB92090F84</t>
  </si>
  <si>
    <t>A328E705A6A8B5E9A3629D101CB5012C</t>
  </si>
  <si>
    <t>C9E5CA5BBE72ED2E33CB1F0A2859B0D5</t>
  </si>
  <si>
    <t>CDEDB42811C826C621D807F3B6E73890</t>
  </si>
  <si>
    <t>815E3D4F9DEB4D92AACE443447338614</t>
  </si>
  <si>
    <t>3E4648300828E6C404DD1E73B671EE45</t>
  </si>
  <si>
    <t>8A4784FF63E84EC0AA2B5F7AAC5D7D69</t>
  </si>
  <si>
    <t>D356976CD599E22BEB2D27E90EC9636B</t>
  </si>
  <si>
    <t>91217504245D4C3EAAC88A12315AEA0D</t>
  </si>
  <si>
    <t>56F8EC2615BAB1ECBE67598D161FE9A9</t>
  </si>
  <si>
    <t>7D9B317CC1DD71C6CBC72B21B6DC5008</t>
  </si>
  <si>
    <t>35405AFFB69C66D9E5DC8D9993C14B72</t>
  </si>
  <si>
    <t>CC8236F12394B2813E05C18B687054EB</t>
  </si>
  <si>
    <t>FD116E426BF36157202A57391141D02C</t>
  </si>
  <si>
    <t>58F7D6900B1ACA49C7D362BF0A1BB792</t>
  </si>
  <si>
    <t>029672F28DC8B58FD4E6C6E9F020E9D6</t>
  </si>
  <si>
    <t>AA7BE7BA6E1AE152F6644C0721DDA8EF</t>
  </si>
  <si>
    <t>85E29A76579F43AB695D56C45DAB1A42</t>
  </si>
  <si>
    <t>F300D01C146F02749598E3A2A7619A44</t>
  </si>
  <si>
    <t>869125BA3F8F3103020B40F7D67CD294</t>
  </si>
  <si>
    <t>44B1B95B63BC948082E27ACE8DDE732C</t>
  </si>
  <si>
    <t>6060E1EABA8E4BF814DDA4EC79A32140</t>
  </si>
  <si>
    <t>DCB0459C75BB8130C88432E464722A9F</t>
  </si>
  <si>
    <t>BE98A49F77621788BBEBCEB4A1212DBD</t>
  </si>
  <si>
    <t>7C18867CC4950448AD2B0C8B40C02511</t>
  </si>
  <si>
    <t>17CFBED9BBBB19BAF11ED63C1CB64C3E</t>
  </si>
  <si>
    <t>47159AEB47F97011D304A8C7C1533411</t>
  </si>
  <si>
    <t>650681B1A1DC33CADA838D2DEF588BEE</t>
  </si>
  <si>
    <t>6830FD80DDAA9CA1C43713C5E55FAB16</t>
  </si>
  <si>
    <t>D41C23CDBEAE8075612A21D2278B9749</t>
  </si>
  <si>
    <t>8C3E96BAC28DD81157DF2E6B6B5E0470</t>
  </si>
  <si>
    <t>2088359166950E3F7A21C0426E8EA53F</t>
  </si>
  <si>
    <t>E6AD58DF37004D170C06A021B2038D68</t>
  </si>
  <si>
    <t>5EAD6C20D91B25CA5FE349313C4CCB18</t>
  </si>
  <si>
    <t>4FAD28F3F840E380CC1AE724BAA33B6D</t>
  </si>
  <si>
    <t>F4050D368751CE4C5C9C795EF18CE294</t>
  </si>
  <si>
    <t>A7E3A062D0D6854C97722CA0CB88D2ED</t>
  </si>
  <si>
    <t>22E6A412076492949D715F77C1D52561</t>
  </si>
  <si>
    <t>7A45E52C2FA8382D762850DFFD0E0CF1</t>
  </si>
  <si>
    <t>746B68003377E6A55118F224BB88533E</t>
  </si>
  <si>
    <t>2B159D4F296A56AECF6357F4345E9D7C</t>
  </si>
  <si>
    <t>E2143264A1A0BDB9D43001D0A26C1684</t>
  </si>
  <si>
    <t>2326F7E609615EEAA5A889FAF2A75720</t>
  </si>
  <si>
    <t>D92E3E54306AB3CED9231F5C857CE5EB</t>
  </si>
  <si>
    <t>C535F9B4997F0722600A60B5349F653B</t>
  </si>
  <si>
    <t>26206AAF54249089AB59B744D83E6486</t>
  </si>
  <si>
    <t>3BACE3772D988B7DE3CA5EFB6C054C80</t>
  </si>
  <si>
    <t>E007E15EACDA8BEA480788927ED64FFA</t>
  </si>
  <si>
    <t>32E84FCAAECCC84F4CDABE27D1BEC161</t>
  </si>
  <si>
    <t>1CDEFF7590C19BF1D96D6320EF7B1489</t>
  </si>
  <si>
    <t>5129614B845F92244D02AC27204D758E</t>
  </si>
  <si>
    <t>9C9951FB4797EFEF429DDB5D87B24E69</t>
  </si>
  <si>
    <t>E7DF5774ECDABFEB74986BA1308DDC31</t>
  </si>
  <si>
    <t>A97248B276D5EDBA45C6A860948C9B75</t>
  </si>
  <si>
    <t>B8E1D9A3B44103326CD465DD3A29E76D</t>
  </si>
  <si>
    <t>68A15FF6C9E7D1FCAED456310BCE5669</t>
  </si>
  <si>
    <t>B3524B848AEAA56D09EA3669D51209E5</t>
  </si>
  <si>
    <t>4D49F7F0ECFF1FE4E2163903EF6E783A</t>
  </si>
  <si>
    <t>6744431073406D58851CDA6C4BCECB55</t>
  </si>
  <si>
    <t>9564CFEA97CB4BE96C4424694894C687</t>
  </si>
  <si>
    <t>1656D679698E1F0D63C1349D664F88E1</t>
  </si>
  <si>
    <t>3726BB5D2DA832EFA68F8A8FB421F376</t>
  </si>
  <si>
    <t>AF3227D033621843F82065D1CDF8AF67</t>
  </si>
  <si>
    <t>89CD4C1755E38CFE022360AA15ABC643</t>
  </si>
  <si>
    <t>AA0CB3D3B5B16B54DC2C57079847B8DC</t>
  </si>
  <si>
    <t>1A84D6BFC8B0679B37A83422E5D45407</t>
  </si>
  <si>
    <t>414883F2D44E6BCD760D0DAEAF03CD30</t>
  </si>
  <si>
    <t>CFD2DE150EC89148F2C9CA9DA0E12199</t>
  </si>
  <si>
    <t>334D2AB7FA8DFA5BD69C5F713C1CF0B4</t>
  </si>
  <si>
    <t>BAC4436AB91C77A0EDF1F3E1CAED90A7</t>
  </si>
  <si>
    <t>58EBEEF1442A11C752121BD4275A6750</t>
  </si>
  <si>
    <t>C92B9913756850F31510D27DD25D9EE5</t>
  </si>
  <si>
    <t>0BE0E2508BAEC0F4FE1BF0736E8A6A32</t>
  </si>
  <si>
    <t>4E7EF0C681CF3C318C0C9698DE0C628F</t>
  </si>
  <si>
    <t>95F68CC2FA8B1F4B52D51C98E7E07CAC</t>
  </si>
  <si>
    <t>57D9EEFCB8F5620192C5C6C885BA84E3</t>
  </si>
  <si>
    <t>3643DFD91EC0F84C1EBE18257EEC304D</t>
  </si>
  <si>
    <t>DFDEA5DC88F80EFBD7DF52C24DEF6075</t>
  </si>
  <si>
    <t>977B641B7CD64CFEB7B1D7C421ADCC9C</t>
  </si>
  <si>
    <t>2D34CC35A50C8F23396A55B15681CA1B</t>
  </si>
  <si>
    <t>2E07951B1A41C06FC043CDEDBBD7870A</t>
  </si>
  <si>
    <t>1B9D5BAA860191C7AD117DE5FE1E9886</t>
  </si>
  <si>
    <t>3E4A5A1081007F046D8C6A0C0C7AED57</t>
  </si>
  <si>
    <t>85BBAE4E359709177C22C37EB9899298</t>
  </si>
  <si>
    <t>84579AF5F5E8094E244FA35B819B853A</t>
  </si>
  <si>
    <t>5F59765E73FE45270F781B46D12255E1</t>
  </si>
  <si>
    <t>FE4E656740FF70CD4F1891D242B549D3</t>
  </si>
  <si>
    <t>D0939B1CA02D8755ECE54FFFD2FA55CB</t>
  </si>
  <si>
    <t>19BCCB3A02C79B587E9D527058F66D13</t>
  </si>
  <si>
    <t>079301176F912DFB9543AF6B27D10F2E</t>
  </si>
  <si>
    <t>A85681479A2F25023439DCE7FFB9B6CD</t>
  </si>
  <si>
    <t>873969518701D412C3811A23385D31F9</t>
  </si>
  <si>
    <t>53A373F05C3990DF24DB0283C3EDA32F</t>
  </si>
  <si>
    <t>E02F7BBB7FC90B50C1A38D5DDB465729</t>
  </si>
  <si>
    <t>70B46430C88CF3BEEF1B8B18CA7A6D88</t>
  </si>
  <si>
    <t>F65A386C742C648A58621082A5FDFF5C</t>
  </si>
  <si>
    <t>2B40560EFB30A8C7801C93E2A3819DD9</t>
  </si>
  <si>
    <t>3C2E4209A382EC438C2B1BFFCA6749D4</t>
  </si>
  <si>
    <t>A4888F7ADB2F461B5BB098E7431049C1</t>
  </si>
  <si>
    <t>323667CE04A7896D04966D0209FC92BE</t>
  </si>
  <si>
    <t>8883882B48FA96DB0D2A483E30BB9561</t>
  </si>
  <si>
    <t>DBD1A42FB1E34473F2A9FAB3732FE995</t>
  </si>
  <si>
    <t>CCA5C4C1768349AB945948556EDAFBB0</t>
  </si>
  <si>
    <t>96BD1B2E076703E6BA5159075C3ADF62</t>
  </si>
  <si>
    <t>528B693D471D90E343FE6E171DE31890</t>
  </si>
  <si>
    <t>58C0AAF0D81FE4EEFAB7DECF9C603D8E</t>
  </si>
  <si>
    <t>1344CFCB75A324A4C5794FB29B49CD89</t>
  </si>
  <si>
    <t>9D0A5D056B59ACC7CBE4A23E9712DAD3</t>
  </si>
  <si>
    <t>8E282CFE302851AE6491CDDB48A53EE9</t>
  </si>
  <si>
    <t>A47ECCB9BDD1AD7DD16F0F844AFB15A4</t>
  </si>
  <si>
    <t>89F581F501B752840C48B0A333FA8960</t>
  </si>
  <si>
    <t>5BAC4EF92EC9F1AF0D978DA33FEB0EF2</t>
  </si>
  <si>
    <t>20F1514812F8587570870B27B488741E</t>
  </si>
  <si>
    <t>717C27674C75A859560C8E9F275C4172</t>
  </si>
  <si>
    <t>D76804116E14D82E2ECA110D7203F381</t>
  </si>
  <si>
    <t>1104C4EA21DD02938E7C39DE2D684B5A</t>
  </si>
  <si>
    <t>794BB27723FD9F628DE4DB1EB1571151</t>
  </si>
  <si>
    <t>242D81CC6E295B93D762E84BA14D0160</t>
  </si>
  <si>
    <t>2E8C19E670A7B4EF76E23BABD6D50067</t>
  </si>
  <si>
    <t>8A5550F3CC1CEBC42938A97751124212</t>
  </si>
  <si>
    <t>290B2D24FB1967E39292B52739073707</t>
  </si>
  <si>
    <t>0BA56EFB9AC54B727669C89A03151DF8</t>
  </si>
  <si>
    <t>389F55466D236FA744E9FB7C247FE33D</t>
  </si>
  <si>
    <t>E92E3ABD02CCE024503A5288041451C3</t>
  </si>
  <si>
    <t>25F42A6C1080A01D0B10AB08C20AC931</t>
  </si>
  <si>
    <t>6FD0A322DBBB68DC59208DEFC6B6986A</t>
  </si>
  <si>
    <t>6812EB08E5D66AC0A0830DA22C22F784</t>
  </si>
  <si>
    <t>7C1AB6B17B4E577BEDE0328B115A7984</t>
  </si>
  <si>
    <t>BF5508C925060A3DC3A5CB35E7254116</t>
  </si>
  <si>
    <t>B0F926F025FB8EBB73278B68C0000B32</t>
  </si>
  <si>
    <t>352BA46AD3594650DBFE423B77CC6CBE</t>
  </si>
  <si>
    <t>C05370C268B67352F855B6BE1227875C</t>
  </si>
  <si>
    <t>6C7BFA6BD76280BA4653356D27985BA6</t>
  </si>
  <si>
    <t>CF4820FF8568B18F7F029C6CEE5C46CA</t>
  </si>
  <si>
    <t>72A2208B16A2CFB7F2851321D332CAF0</t>
  </si>
  <si>
    <t>8DA72F834E3009B2794FB9716E589467</t>
  </si>
  <si>
    <t>27A1B7CE662E8BCC1CC1BEF5F5EDAA59</t>
  </si>
  <si>
    <t>1E1B0BB79177FDB90CACE746F913B981</t>
  </si>
  <si>
    <t>EF7931FA895636C2C90D2AB8DA418AEA</t>
  </si>
  <si>
    <t>5B8ABF57825C3285E7EB08A2640EDA5D</t>
  </si>
  <si>
    <t>243C2D57F91509D5A0A26690F3C245BC</t>
  </si>
  <si>
    <t>C65E93BF3CB8F195682324EA4F70CDD7</t>
  </si>
  <si>
    <t>D78DEF9350C3CDDB0FC7D0B292864517</t>
  </si>
  <si>
    <t>F7E6D5C71735AC5D203D52F1379E28D5</t>
  </si>
  <si>
    <t>4BD12AF4C9510EDB00E912697974FB46</t>
  </si>
  <si>
    <t>1901FD77677D20A9A1801AE7720A23D2</t>
  </si>
  <si>
    <t>C3012EDCD7015A8D53EABE8139EF5ED9</t>
  </si>
  <si>
    <t>9E6FE3A43A5A874E0CE9E6C5BB8E8093</t>
  </si>
  <si>
    <t>294E81F01667CD77D5A4513A4BE4BAAC</t>
  </si>
  <si>
    <t>1FE9B71EE24A971F2A2B4C1083770EF8</t>
  </si>
  <si>
    <t>AB88757204256D90659CD55667E372F7</t>
  </si>
  <si>
    <t>131052FA138262A0BC0D5C91B53DFE5A</t>
  </si>
  <si>
    <t>0E99603E1BBC4DAAEEAC349A9EF74486</t>
  </si>
  <si>
    <t>5AB6E68AD6E9BFC1C5F079FFD3A5F041</t>
  </si>
  <si>
    <t>1F94EA3C12565D6901139DAA1EDC018E</t>
  </si>
  <si>
    <t>A1F5821227796F2E9B4DC3EE4285D967</t>
  </si>
  <si>
    <t>61383107FFB6D020DB46C6223A10659A</t>
  </si>
  <si>
    <t>EECBF60A834F473A54AB828B632A1522</t>
  </si>
  <si>
    <t>58311A6000A6374D5FB54AFEFD8C868B</t>
  </si>
  <si>
    <t>47E080C0D4BBBA7069A92334BE8F8495</t>
  </si>
  <si>
    <t>3CA6F6DC0731B8C34F50A275DE4E0654</t>
  </si>
  <si>
    <t>3718DD3E991F2071E3EDCB002B2C0148</t>
  </si>
  <si>
    <t>C3162064855C214B290915CD1A57597D</t>
  </si>
  <si>
    <t>BC416483027891F413CF548ABB70E3DA</t>
  </si>
  <si>
    <t>5E18802D88E9D33AC207D1E082A18CE2</t>
  </si>
  <si>
    <t>1EF728AFF4FF14F85281C97AD4532433</t>
  </si>
  <si>
    <t>D1B82CBE60C7449550A7BF79F0948CDC</t>
  </si>
  <si>
    <t>688DEDB852983385BFC23D33648E528F</t>
  </si>
  <si>
    <t>B52BE38900CF15C6E2B7F26CBA4B227D</t>
  </si>
  <si>
    <t>2A6D53A2FB48D60F2AB271D9FDB1CA03</t>
  </si>
  <si>
    <t>C770AFE6278B791BAE1114B47D84E8C1</t>
  </si>
  <si>
    <t>791849818C169FDDFAF64422304A09C5</t>
  </si>
  <si>
    <t>7983F943E5D1F306B38B81B49C48FB58</t>
  </si>
  <si>
    <t>88A3AAD451C6586CC6494F6AD8E7F20E</t>
  </si>
  <si>
    <t>5669793798B2AFFDEC56863970FFED36</t>
  </si>
  <si>
    <t>AE8BAE43A0552A82E58A9A594AAB735D</t>
  </si>
  <si>
    <t>3939DF38284A47FC43A4823A52922296</t>
  </si>
  <si>
    <t>48106D83CA41B270B4C8CC3B7C937871</t>
  </si>
  <si>
    <t>01F061843573CB8C14DB29FAA52C5DFD</t>
  </si>
  <si>
    <t>F0DE937B7EB363D5778432FF3EF7A8AD</t>
  </si>
  <si>
    <t>B5C54A4153ADD1FB63587843C59E595B</t>
  </si>
  <si>
    <t>BD390D0B3689CE1002FFAB2C2B7E3B44</t>
  </si>
  <si>
    <t>4EFC3A740CE3FA7A583285CF34A62F3F</t>
  </si>
  <si>
    <t>DF6859E7347DDF2F6502E186F12ED150</t>
  </si>
  <si>
    <t>4DA80C1C825440F9B748689E0A40DEE4</t>
  </si>
  <si>
    <t>3B327A3A67DCB0B17915DA80C4674D4F</t>
  </si>
  <si>
    <t>A3CEEE248A75EF70FB0A159A10E8ECDF</t>
  </si>
  <si>
    <t>88A96E91D9A5C2FBB2EC7B8AFCE2C959</t>
  </si>
  <si>
    <t>AA17378665390CBD9D4A1176AE29CDD1</t>
  </si>
  <si>
    <t>67344F0E96F60258568293A6E4A3B007</t>
  </si>
  <si>
    <t>774EFB8FBC38BE8E4E870DB06FEF7EFA</t>
  </si>
  <si>
    <t>E42579CECD855ABB218A8D6DEB5E0359</t>
  </si>
  <si>
    <t>73F2C2288C1953D4D490C0FDA4C2D9A4</t>
  </si>
  <si>
    <t>D3762A7E2D65D5D899B351D473E90C8F</t>
  </si>
  <si>
    <t>B50071687700BB5360F6823E081EC4A5</t>
  </si>
  <si>
    <t>D4832F159077B828706F76CDE7998505</t>
  </si>
  <si>
    <t>B69DFC95A24A8D78B5845B9853355CA0</t>
  </si>
  <si>
    <t>C3E5454036A358CE05EDC06AC8FA5CD4</t>
  </si>
  <si>
    <t>BE90C246C3C984E28CA75A981DF6AF0E</t>
  </si>
  <si>
    <t>FE3D12EF28DC130AB55093EE932FEE2A</t>
  </si>
  <si>
    <t>F1A980CF636D4EDB55E99B29738B6D71</t>
  </si>
  <si>
    <t>9FF16F92A0FFDD14A299D503E92C94A8</t>
  </si>
  <si>
    <t>B284017ED567B5C84499CB3FF6652339</t>
  </si>
  <si>
    <t>6B0AA49B3724FB193604D803FE0769A2</t>
  </si>
  <si>
    <t>1197B3756BF47D7EFBBFAA2173D7C0F1</t>
  </si>
  <si>
    <t>19E66692592EDCB40D1B6E17B999971B</t>
  </si>
  <si>
    <t>C1BB6972266897C5DF64977E0C1B64D2</t>
  </si>
  <si>
    <t>490F2056CE632210D9E1B880174F5647</t>
  </si>
  <si>
    <t>0E6939BBE9E9F948B6613BE967F66418</t>
  </si>
  <si>
    <t>81DA763197F9EAFD0E3A211BAAEEF10B</t>
  </si>
  <si>
    <t>B88063904C73E6861834508A72342318</t>
  </si>
  <si>
    <t>895F440FC3FC1E5C49282FB0DD24D1C3</t>
  </si>
  <si>
    <t>783B7FC3EB0DEE5FE17EB6D585B3000F</t>
  </si>
  <si>
    <t>AB50CE56F9CC7E497FD164B35905E1C3</t>
  </si>
  <si>
    <t>5C38140DE01453331590DE5FDE9391F7</t>
  </si>
  <si>
    <t>AF4554DE23110DCEF1BDDF2184A9E2BC</t>
  </si>
  <si>
    <t>2366ADBD5D5AE7194E93B6DC9FE40A80</t>
  </si>
  <si>
    <t>75816D867946DECB52B155CB71BB52FD</t>
  </si>
  <si>
    <t>B47A795A8C4C06697D65E3170DC793EE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</si>
  <si>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</si>
  <si>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</si>
  <si>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</si>
  <si>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</si>
  <si>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</si>
  <si>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</si>
  <si>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</si>
  <si>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</si>
  <si>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</si>
  <si>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</si>
  <si>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AD28BB2985F9F47ACE22CECA0E07391B</t>
  </si>
  <si>
    <t>63C00D06C42328D57E942C3FE6298D9A</t>
  </si>
  <si>
    <t>E0FF56910E997F3048FE2B1BA04F8F7D</t>
  </si>
  <si>
    <t>4A2527E0A109ACBF65FB6C9484FF6E54</t>
  </si>
  <si>
    <t>1B10A8BBCBE21D87A8677204AFDE31D5</t>
  </si>
  <si>
    <t>E29FB5292E9623EEF538F017A99BD21B</t>
  </si>
  <si>
    <t>B60EEEEF96F2B149D87D68BCB4FA8E98</t>
  </si>
  <si>
    <t>52BAAC65C42E73A0ED02B7079E06E225</t>
  </si>
  <si>
    <t>83D70F7EE016FD7C02BA72DCAE8C94D5</t>
  </si>
  <si>
    <t>856C0E6CF7BC5F7BC322AFF3B0CF65AB</t>
  </si>
  <si>
    <t>DAAE7D373F85DA44D8790FB3F5596A08</t>
  </si>
  <si>
    <t>65569A0F34ACDE498B1CF920A64EBEF3</t>
  </si>
  <si>
    <t>67868ED5DC67AB93F40727CCEE942CD8</t>
  </si>
  <si>
    <t>C48B14383188D97A06E730897313E51D</t>
  </si>
  <si>
    <t>785B21615636E38081A29A4CE3EA9040</t>
  </si>
  <si>
    <t>ED34008D3DD4B2698105D0416B26E6A7</t>
  </si>
  <si>
    <t>E19B28B797F3F20D98DDE863AC08394E</t>
  </si>
  <si>
    <t>663B895B2CFAE3AC36E4D3C8B7C39A93</t>
  </si>
  <si>
    <t>53C85A344DA01CECAD79513FFC6931CA</t>
  </si>
  <si>
    <t>CAE0300396462E0853C190A45C43B322</t>
  </si>
  <si>
    <t>B442753C64A826032C24C85D2B76E5E9</t>
  </si>
  <si>
    <t>3F203B5622AD6DF7918DB056E9156FF0</t>
  </si>
  <si>
    <t>602A0C045604363DBBAB04A760E716DB</t>
  </si>
  <si>
    <t>E83D883083A71CF2C70BFC4C9661E3DD</t>
  </si>
  <si>
    <t>85FB86017CFAC68D2675686E6B52F956</t>
  </si>
  <si>
    <t>5960D4D44548CB4A695D4D800B574ADD</t>
  </si>
  <si>
    <t>D0556D29A44C45B08CBCCBC06B3BD515</t>
  </si>
  <si>
    <t>55187FCC73DC0E119CC44EF095644D86</t>
  </si>
  <si>
    <t>C3033063679ED044C57520E158195551</t>
  </si>
  <si>
    <t>82F5FF50FCB1951E7AF50CD1C8E45E1B</t>
  </si>
  <si>
    <t>1FF7D3794BA9DA8351DD3F6548DA24C1</t>
  </si>
  <si>
    <t>FF2C2A8A52BB930E22B92CD06C720208</t>
  </si>
  <si>
    <t>6DC7620F75697380C3DC9333C4235D2F</t>
  </si>
  <si>
    <t>5C6B892F50C787C958DE00FD8ECC355C</t>
  </si>
  <si>
    <t>F86A42ED3FF6460E5C370ED3946184DB</t>
  </si>
  <si>
    <t>F2C81D53DE47EB4C57171B10CC374871</t>
  </si>
  <si>
    <t>1352EABBF2DD31110AB5DD0C82185A07</t>
  </si>
  <si>
    <t>A4EE96B5F5D94A596F2E00B77DCBE312</t>
  </si>
  <si>
    <t>ED21960F0C23ACEE3F6E996481BB1F91</t>
  </si>
  <si>
    <t>0974942D7589ACE196B0945D2060A69B</t>
  </si>
  <si>
    <t>4D56F1412126A0D5AF72C57C75DE0509</t>
  </si>
  <si>
    <t>180E11BA2F912E40E5A96BC2AA35F41A</t>
  </si>
  <si>
    <t>64CEBEEA6BCC803D61954CD80F12017B</t>
  </si>
  <si>
    <t>D1ED5C6756644C359E5914AC03BF52E0</t>
  </si>
  <si>
    <t>3DFC934085B9F344FFB60FF6A3CAD104</t>
  </si>
  <si>
    <t>CBBB78D9614BD918D6E23CE6ABA7EBF9</t>
  </si>
  <si>
    <t>7632D8CA6BD42CB0E58891B530E4B6B2</t>
  </si>
  <si>
    <t>8414E4154712BC790CDE9B4190FA7DA2</t>
  </si>
  <si>
    <t>19D234E100DAB9D18B9BBBFD0F66FC7D</t>
  </si>
  <si>
    <t>1173FD43327787A0258554506BFB925C</t>
  </si>
  <si>
    <t>EE2ADFF98AF6337F2DF9B7ABCDA1CAB9</t>
  </si>
  <si>
    <t>9AF8B394B2E9AFAA949B1E0330F0DD00</t>
  </si>
  <si>
    <t>17F7691F28B7093596C5F632D69248F0</t>
  </si>
  <si>
    <t>09AD21564139E67D8152F4507011F2DA</t>
  </si>
  <si>
    <t>EA3ECCD61B93E7824C335866410918A0</t>
  </si>
  <si>
    <t>EAEB94D8E8A37327A09B02ABF7D3A600</t>
  </si>
  <si>
    <t>0D8E87DABE4667668E867C8CD8973B8E</t>
  </si>
  <si>
    <t>FBBFE24A9727D5A1EB116CFEA283092A</t>
  </si>
  <si>
    <t>298FB00D78F28463513BA1ADA864E93D</t>
  </si>
  <si>
    <t>9C9F9E5F4FAE200DA59665176214A93D</t>
  </si>
  <si>
    <t>8B2708B846122D6A77B085444D403DA9</t>
  </si>
  <si>
    <t>B01D8BF7E21366F2942E64D7964B312B</t>
  </si>
  <si>
    <t>170B5B78E60E38C2F4571972E0AA94BB</t>
  </si>
  <si>
    <t>8BFA3E6183202CC4A52C93E672307A88</t>
  </si>
  <si>
    <t>A4C5EB5ED586869BA926E0DF104C010D</t>
  </si>
  <si>
    <t>405C4778D96C115926003DFC4E865A9E</t>
  </si>
  <si>
    <t>53C545D67C01BC177EA320ECD5541639</t>
  </si>
  <si>
    <t>080AC64E32A40D24EEB9328DA28AED4D</t>
  </si>
  <si>
    <t>06AAE906140B8392FEF5F43AF82A2A33</t>
  </si>
  <si>
    <t>C4F92E299A5A9C5A1CE235DABD7DD62E</t>
  </si>
  <si>
    <t>7E7A0FD7827B942F5C61D30B53796874</t>
  </si>
  <si>
    <t>A52C340717EB473853BDCE2A3903E08B</t>
  </si>
  <si>
    <t>B2CE280B839839B1247ACF02FEC9AAB2</t>
  </si>
  <si>
    <t>873A236706CB2E3A6CF1C3FFDA1DF0C6</t>
  </si>
  <si>
    <t>7564C031DDA91EE722E9B5FE8651A0E3</t>
  </si>
  <si>
    <t>7F34B797D827CD08BCAB3684A552C59F</t>
  </si>
  <si>
    <t>622A9A7EB9C80BF11E7742B43EB6A622</t>
  </si>
  <si>
    <t>295CB04CD498EC4D3060409E40CB93BE</t>
  </si>
  <si>
    <t>D73E8D48C8ABC601DA1698DD6DC9EA98</t>
  </si>
  <si>
    <t>A5B1A9A9542488BF5BD705BAF54062FB</t>
  </si>
  <si>
    <t>DD8A3D0C1B3D78570EA2EDEBA3BB629B</t>
  </si>
  <si>
    <t>41C0BD288006E2CF22D76D397D3D44E6</t>
  </si>
  <si>
    <t>F3FD740875F1464808863DE9C20F900A</t>
  </si>
  <si>
    <t>70ECDD98F33CCFB91C2D315BA5048768</t>
  </si>
  <si>
    <t>2040F2D60A5090C3ADA00D9705F1A276</t>
  </si>
  <si>
    <t>80823E2B4B4050E871F0E38E6C545245</t>
  </si>
  <si>
    <t>6CA9CC6112FBE78FF2D319DA0EF2B50D</t>
  </si>
  <si>
    <t>396B0FDB25E1FE6CCEC5E85BFED82AAA</t>
  </si>
  <si>
    <t>80775E0B1045B6A47467A444CDF3D13D</t>
  </si>
  <si>
    <t>228A4D5EA17E329D2EDE70298F824F70</t>
  </si>
  <si>
    <t>AB56766109EF1E7D6C3E9FDFD465A00B</t>
  </si>
  <si>
    <t>AE663E3C1D66D1CFF236D00AE70DC30D</t>
  </si>
  <si>
    <t>1B3238A59BB5AFC28E1F207E3446982D</t>
  </si>
  <si>
    <t>AAEF7ECD5DCFE7712E79BD67E8D855B5</t>
  </si>
  <si>
    <t>39147FE4010B250517E70AFCC78E35BF</t>
  </si>
  <si>
    <t>D5C3F34ED4BFCC91FEB8C5CA2BD7B1E7</t>
  </si>
  <si>
    <t>97523FAB080562656DB7D039CDF69916</t>
  </si>
  <si>
    <t>1A36E7E9F9756150096CE3581E96B0DD</t>
  </si>
  <si>
    <t>34FF205FDC77A4A816BC0E5429B1867A</t>
  </si>
  <si>
    <t>0B32CF6D9D6B109F007F865812720397</t>
  </si>
  <si>
    <t>B24563FCB1BD2D456DA0619557A4E653</t>
  </si>
  <si>
    <t>5AF752F5B586E906407955706A61E65B</t>
  </si>
  <si>
    <t>80AF8A00286F877DDA76F3F01B0E7294</t>
  </si>
  <si>
    <t>9F55DDE7E238C83F459C75B93CA13166</t>
  </si>
  <si>
    <t>CA136CE5547A09EE25EDCF9C47AB3E3A</t>
  </si>
  <si>
    <t>9F0696DD67813D76A08C022A318EE0EB</t>
  </si>
  <si>
    <t>0DFD1F5C185F56C3726482EABF8D4AEA</t>
  </si>
  <si>
    <t>22C41B52686FB0B60F97C2AD29E6A708</t>
  </si>
  <si>
    <t>27A284CB0A991CAD19C75AE49B3C9266</t>
  </si>
  <si>
    <t>B4CAEEB6037C8A15F6641B593B777D99</t>
  </si>
  <si>
    <t>F811BC7CD7665C85D9F14EFE291C6F0C</t>
  </si>
  <si>
    <t>D6C3468CC33238A27690F27C65DFC7C2</t>
  </si>
  <si>
    <t>B9CCCF6673551A5EC2A33B1128BDE3CF</t>
  </si>
  <si>
    <t>C0ABF7D27F8E9EBC26521D65C0D5205F</t>
  </si>
  <si>
    <t>78A698F610CCD27E99AA8C8FE3ED75F6</t>
  </si>
  <si>
    <t>666C97E005798F83C0A3A954604EDBAB</t>
  </si>
  <si>
    <t>F05FEC8EED5598C157A3B81341738E08</t>
  </si>
  <si>
    <t>8C028812198DE79BE2D0AAAE98381B95</t>
  </si>
  <si>
    <t>58FA4AA83B8C4D6D0DB759162D724DA7</t>
  </si>
  <si>
    <t>7BE0E0897EAEB9B9364020B1ACE5BDB0</t>
  </si>
  <si>
    <t>6BB4F59CEF1CD2F76491FD68D6127F48</t>
  </si>
  <si>
    <t>0887F0CDFF8C995B292DBB346CB092E8</t>
  </si>
  <si>
    <t>9F29475762A47046CB0DE10EFD845D35</t>
  </si>
  <si>
    <t>314D7F3F6F661FA82CCAB867FD31C441</t>
  </si>
  <si>
    <t>2E99795B6A96336853721AEF4187F6BB</t>
  </si>
  <si>
    <t>FFDDE03FEA995502E67441146F11F707</t>
  </si>
  <si>
    <t>E8973838486CA3D425E37B1D8A7544A2</t>
  </si>
  <si>
    <t>0A6B58D8B43B3542C2A59DFA97A9F2BC</t>
  </si>
  <si>
    <t>3CFAC62EBB7CB127F523067296DB6EAD</t>
  </si>
  <si>
    <t>875DC19454BA33B07FD3D78E4FB8B45C</t>
  </si>
  <si>
    <t>6A5BE522E5440A5DB127864DA39140AC</t>
  </si>
  <si>
    <t>190BDBD68C3168F22BBA232C50F4A39D</t>
  </si>
  <si>
    <t>037D1F7BF4A75CFCEC8AD7CE18A7F9AD</t>
  </si>
  <si>
    <t>D4FC623ADF97C0150901C9520E9F222A</t>
  </si>
  <si>
    <t>D66FFE64A5AE6D0F11FF8B70C1E5F7AB</t>
  </si>
  <si>
    <t>EEEEEEDCA1C3D4E0E2BB6C9BD7B07723</t>
  </si>
  <si>
    <t>E3AD9EE05158DCD4972C900B588BB5C6</t>
  </si>
  <si>
    <t>CAF357B1606343E53F14E84B4398058E</t>
  </si>
  <si>
    <t>CA877D25BAA3EADDA818F5F54D0CF9DF</t>
  </si>
  <si>
    <t>D406A2183575B7525B356A3170561B81</t>
  </si>
  <si>
    <t>7DC8D41E9D6847B66E1B6AE5F073ECF6</t>
  </si>
  <si>
    <t>791F3D55528E9B98F19C3A1AD9AFE2AC</t>
  </si>
  <si>
    <t>06F7016D51D47E9D789F6E12DBF806CA</t>
  </si>
  <si>
    <t>4D15D35AFAD02AAFC36AE42AD69D054B</t>
  </si>
  <si>
    <t>93A05591EF7785D0F6E8E706A2BFF37E</t>
  </si>
  <si>
    <t>68FBAD72495530B98C88CD161EC8E8A9</t>
  </si>
  <si>
    <t>C9B6E47FAC4929D17F3FF4C70A3E16B3</t>
  </si>
  <si>
    <t>E6EC4BFAFE943561497D3AE28D074EB2</t>
  </si>
  <si>
    <t>F5F2CA3D06C6336D7946FC9536783618</t>
  </si>
  <si>
    <t>0889CD0836C3B7F1489177737B37C299</t>
  </si>
  <si>
    <t>FD42F7BB243A2B1DC02C6C09E4C375F2</t>
  </si>
  <si>
    <t>A6A62BCB7AEDF540FE1F91D2AB66B9BD</t>
  </si>
  <si>
    <t>ABFF36ABB61CC4B9735994AC39F2A5F1</t>
  </si>
  <si>
    <t>EAA55E8B35933A26242EFA998F7D872C</t>
  </si>
  <si>
    <t>134629824BCDC10957E1835A5FE08E9A</t>
  </si>
  <si>
    <t>F6C95BB47DCA6A95B8A5DE89D56523DC</t>
  </si>
  <si>
    <t>8F83563ACE1B93111FF593BFC886BB97</t>
  </si>
  <si>
    <t>E2AF02ACBFF49702820E5844C66FFF94</t>
  </si>
  <si>
    <t>9FC8118ED29E55694AD32CC451D44015</t>
  </si>
  <si>
    <t>093995A06DEC40676CC0D7E3D005286A</t>
  </si>
  <si>
    <t>BDC7FD96E17A5A5C950109D6E656195E</t>
  </si>
  <si>
    <t>2EE3B1B623285D2CE31AE022CB18419A</t>
  </si>
  <si>
    <t>B5B090B61B7684E7953D1561443AEEAF</t>
  </si>
  <si>
    <t>F9529A55D0D1D0C9981F367492301F87</t>
  </si>
  <si>
    <t>FB85477F892A917218126613F34E3E1A</t>
  </si>
  <si>
    <t>10854BA90F460B8934E443128AE5C880</t>
  </si>
  <si>
    <t>A99782A7EC41EE03A32D14E19E19ABD3</t>
  </si>
  <si>
    <t>0AC12C762C7083FE310ACCAC5428AB46</t>
  </si>
  <si>
    <t>EC18B2C90C9FD8D49622C378FB607BA5</t>
  </si>
  <si>
    <t>472E6D5DDA9FDF71E2FAE5A5CC45A6A3</t>
  </si>
  <si>
    <t>319E0C7D7AA1F3CCB753A231F98EBFA2</t>
  </si>
  <si>
    <t>AFEE39238D3E7E2E0543FCDAABBA4912</t>
  </si>
  <si>
    <t>9504D55F8519AC60DBC65DE78D6D35CE</t>
  </si>
  <si>
    <t>B2DACB9583538299AC35F7CA5BC76721</t>
  </si>
  <si>
    <t>AA33C3BD2C8DC7A68D0F26EF4E418351</t>
  </si>
  <si>
    <t>59FB9D6FA41B18E81660DF96C05C227A</t>
  </si>
  <si>
    <t>5915B8C45F6BDF7703115DC0CF1E58AC</t>
  </si>
  <si>
    <t>346EC8AF8E3CC22E0135F76FD6B7D6D4</t>
  </si>
  <si>
    <t>6AABCC3860865B07777A7657BDBF15EF</t>
  </si>
  <si>
    <t>C1BAD5C6F0F792B65EEB439D067D12E7</t>
  </si>
  <si>
    <t>BCF133DB4C20F07A9769DD344F846327</t>
  </si>
  <si>
    <t>C9FCE44C923A53407A909CE3842C2D36</t>
  </si>
  <si>
    <t>16998EA4B93A0D298BA3E6681C635F87</t>
  </si>
  <si>
    <t>9FFB84B5EE0E8FCF40CDB55EB720DC52</t>
  </si>
  <si>
    <t>28BBDEB05AA4F03C01E548A801580AEA</t>
  </si>
  <si>
    <t>505EF8AE365627B4D7F9E4C21D0C2C88</t>
  </si>
  <si>
    <t>AA56E0021E6E912F5B2C5E2AC930970F</t>
  </si>
  <si>
    <t>49390116A3407101AAB04CD96D254EB6</t>
  </si>
  <si>
    <t>A676D75C310DBFB7D29FDD0E02E7595E</t>
  </si>
  <si>
    <t>7D89F11DB80BFBDFEBBAFAEB4A388A7B</t>
  </si>
  <si>
    <t>2222C1558A985A636A6C20423529FC07</t>
  </si>
  <si>
    <t>13E05027A14B33EA5C897E7268A3896C</t>
  </si>
  <si>
    <t>92803A258DE32CA608592BCB5B94A4D8</t>
  </si>
  <si>
    <t>18A1EC00AFC52C6FC2F7A46C2B591A3C</t>
  </si>
  <si>
    <t>26DA16D60ADA0E09529811C93E344AE6</t>
  </si>
  <si>
    <t>7B1951369B644CC98C3EE8E2647E3828</t>
  </si>
  <si>
    <t>D0EF9CF520976187E2E648C5FFE179E2</t>
  </si>
  <si>
    <t>E44BE7EBCE0DEF6411CDF0D631B84A48</t>
  </si>
  <si>
    <t>65F2662C8BC505A08E754E349F5D318C</t>
  </si>
  <si>
    <t>CCD20052AD84F1B3AAA0FA4B8845A85B</t>
  </si>
  <si>
    <t>91DEB5EAB421FBA9103CBF0F2DC7E4AA</t>
  </si>
  <si>
    <t>88BFBB3155ED5D6335D4A9E84E9F32B5</t>
  </si>
  <si>
    <t>9B20073A925F287F302092F6559BF1BF</t>
  </si>
  <si>
    <t>EE06BE2363254E152A31FA02BA021727</t>
  </si>
  <si>
    <t>39E67358B0E0360FFC3E39EF3E527D46</t>
  </si>
  <si>
    <t>8EC9B88D5D0AB662D25888B1FB0C4F94</t>
  </si>
  <si>
    <t>7A3056A25367250FEDD80510EBC8C4CD</t>
  </si>
  <si>
    <t>91F43607803F0CBBD870F9D435B51088</t>
  </si>
  <si>
    <t>B8CF6E5A79A5268F692EC69ACB2DA768</t>
  </si>
  <si>
    <t>38F8EAF225F450D7F424C94610282636</t>
  </si>
  <si>
    <t>3C5D1BEBAC737ED2A120C3A91ADCC424</t>
  </si>
  <si>
    <t>3395F983783FBFCD8806796FBE8FBF08</t>
  </si>
  <si>
    <t>87D0027396FDB58AFAFC3A0A82CB238D</t>
  </si>
  <si>
    <t>F6E41E2FCE318C3105E1BF2D907167F3</t>
  </si>
  <si>
    <t>59505FC3EE4481DB8D08FB46869278EA</t>
  </si>
  <si>
    <t>90370EF97277D52643E75814A2DCA788</t>
  </si>
  <si>
    <t>A60B02D3F68D3DAB261BA702875FA859</t>
  </si>
  <si>
    <t>51C894159CD94C1D5A442DA77BD04839</t>
  </si>
  <si>
    <t>A129B80547B0A372DD2F425935837525</t>
  </si>
  <si>
    <t>C99D6D91F836A2FA5E440AEA62E6A5AC</t>
  </si>
  <si>
    <t>87574FF91214CC90D0550DBB72F4F837</t>
  </si>
  <si>
    <t>EB2C2819843F166C09192EEF1C948A13</t>
  </si>
  <si>
    <t>95D63FEA548320EE95300DFA9DF40448</t>
  </si>
  <si>
    <t>9B9D1FDA5412FA43CC0688BC1D460547</t>
  </si>
  <si>
    <t>C04E82E390BD022033DACB9C458A3A40</t>
  </si>
  <si>
    <t>FF5048D14121C5A5BC5716C2C2A3FA22</t>
  </si>
  <si>
    <t>5B76B3C2A987E2BEB8D65F5BBF8DD943</t>
  </si>
  <si>
    <t>C21D184A6A9254C23602F0AC886E86FF</t>
  </si>
  <si>
    <t>9659E2B3E83E5052023ABCC2B9AF74E9</t>
  </si>
  <si>
    <t>3A78FC7ED8F7205AF4D00BF5CCBFDE4E</t>
  </si>
  <si>
    <t>1C2E7FED0D7CD0E531FF8153BD384D14</t>
  </si>
  <si>
    <t>D8B282B2F1869D72D8585963B890F12C</t>
  </si>
  <si>
    <t>2B96C1803622EB667E34BD08C2664982</t>
  </si>
  <si>
    <t>EAFF9FC7F616ED35C54367EED8E4F2B4</t>
  </si>
  <si>
    <t>C62E1F139B5B289C758E9A66156CD827</t>
  </si>
  <si>
    <t>E281CBB7C72D2D643BFFC5460973B3FA</t>
  </si>
  <si>
    <t>E7B5731A3833D233A0636730C8D608EF</t>
  </si>
  <si>
    <t>831138FCA069776128A2153B8606AF4D</t>
  </si>
  <si>
    <t>519AF87E9CBCCD103ECF0279B1CD03AA</t>
  </si>
  <si>
    <t>BAF8019DDFEE362B4BEB14F75DB39EA6</t>
  </si>
  <si>
    <t>3BD304247C3E6361119F180778D88DA0</t>
  </si>
  <si>
    <t>C55213AD315CEF4737F68F1BDD73CF59</t>
  </si>
  <si>
    <t>23735920D2D2F2CF7A279196581397BF</t>
  </si>
  <si>
    <t>75A6AD90F98046FA12A4825BEEEF9168</t>
  </si>
  <si>
    <t>7DD16CB1F54A19E74B3E9417C405870C</t>
  </si>
  <si>
    <t>8F8C41DE888E654179BC928DC166CE49</t>
  </si>
  <si>
    <t>E674D082E8D90E99F734CDDD454A7FDF</t>
  </si>
  <si>
    <t>2CC39ECB9872649A398A91F861E58EF9</t>
  </si>
  <si>
    <t>4F6CAA11B81D2CC018160AE31676206B</t>
  </si>
  <si>
    <t>5EEEDD736B88172A76464AAD4AE9A7BC</t>
  </si>
  <si>
    <t>4F18E05B91EFA50915AE1EAB535D2A7E</t>
  </si>
  <si>
    <t>0A7F8647F3BFAF86EFA98E6F08DFACBD</t>
  </si>
  <si>
    <t>375C1D47F2A3A3A2404A6AE106D1A5EE</t>
  </si>
  <si>
    <t>97E81851513723C167B1E60BA3C62B04</t>
  </si>
  <si>
    <t>D4185E0E3B503209394E10D6E1808922</t>
  </si>
  <si>
    <t>3765FD3017D78D023780F297CD0D5482</t>
  </si>
  <si>
    <t>1B3C01F5B47BD886D0BA446B547A5EB2</t>
  </si>
  <si>
    <t>667FEF431CF3EEA631E5353C9E9AF727</t>
  </si>
  <si>
    <t>46DAD4D6EB1C5093F2E79E60FB2187FD</t>
  </si>
  <si>
    <t>C70C3DDF215831B1ECCB737EE1D39E0B</t>
  </si>
  <si>
    <t>764893C34FCB44C6CB34BC449F5A7A5E</t>
  </si>
  <si>
    <t>FDB891F6B32844FE780534590EF8255B</t>
  </si>
  <si>
    <t>41F4081E89DD759128CA7CC9DC5E5942</t>
  </si>
  <si>
    <t>2582172CE4BD21E65F7DA0D367F9D0B3</t>
  </si>
  <si>
    <t>E69BC5F78F252A8B5687E20B126A0287</t>
  </si>
  <si>
    <t>473C48E8A58E08AF3838DF475D91783D</t>
  </si>
  <si>
    <t>7AF8EE38A40B9A26E757DB0359CA322A</t>
  </si>
  <si>
    <t>CAC33E1A38BDA149AD5243468C08B64F</t>
  </si>
  <si>
    <t>5FEC56E96B34381F64A984E6CA643CD3</t>
  </si>
  <si>
    <t>47B98A1032BB0A9126A67D2E0826EF7F</t>
  </si>
  <si>
    <t>EC226D9159DF322A70156CF33CE00CE8</t>
  </si>
  <si>
    <t>FFE48609BEF055FDB1F68D3EF0B78455</t>
  </si>
  <si>
    <t>5E13B55241644EFDCCABB902F2BFE4EF</t>
  </si>
  <si>
    <t>96FC9FD05988C784D96D61E7E879929B</t>
  </si>
  <si>
    <t>2AAAF4A7DF3FD8E48DA4CB474B034D41</t>
  </si>
  <si>
    <t>7006B6917214137350A8DC08094F44AE</t>
  </si>
  <si>
    <t>8AD68276AAA1049B398B3F4C9F2662C4</t>
  </si>
  <si>
    <t>FA72EB4A3FC7D1A0E27923F98EA6CD93</t>
  </si>
  <si>
    <t>282FCB7C2A59FD0107840B1A963AB452</t>
  </si>
  <si>
    <t>AD4BFE9785DCD8FD6033434CFA54363D</t>
  </si>
  <si>
    <t>E77427EED007140DDEB33A0C194092F7</t>
  </si>
  <si>
    <t>6A4224EE7C6DED5C9AD1845B5B08CE1F</t>
  </si>
  <si>
    <t>880EB1CA71DCF1743203BE8465726465</t>
  </si>
  <si>
    <t>141F2787C89DE210F1C982B7F196B5A9</t>
  </si>
  <si>
    <t>39E151099454D21C02EAD1A2C4906FDF</t>
  </si>
  <si>
    <t>FB2ECC6169916FE6F052465A5029C663</t>
  </si>
  <si>
    <t>E0E9A8316FB727525290C7B4BE5D8B5B</t>
  </si>
  <si>
    <t>2B17F5BB6528713E3406A94D2601B2E7</t>
  </si>
  <si>
    <t>8D9CE3F2E6CBBEA5788071D794593004</t>
  </si>
  <si>
    <t>7BA0B45A21AC8A8554969594957F466B</t>
  </si>
  <si>
    <t>9E1936BB182FBF3974C30AFAA1B179BC</t>
  </si>
  <si>
    <t>454D05A2D5E362441AE5AAB0608BA863</t>
  </si>
  <si>
    <t>A7797B8634523F3E663C0A4CC27D88AD</t>
  </si>
  <si>
    <t>1C809BDC36D89CDCF89D79641851D432</t>
  </si>
  <si>
    <t>7C5AC1323797AB86F1DC9C0DD4D64AFF</t>
  </si>
  <si>
    <t>6AE255953A1E30DDC2F35352D1F784E3</t>
  </si>
  <si>
    <t>CF593B6DEB4C3EFD08953547C288614A</t>
  </si>
  <si>
    <t>4FBB10D6DD3ABE1483C02E1D3F9F22A9</t>
  </si>
  <si>
    <t>872829450E716D826190A8834B35E2D9</t>
  </si>
  <si>
    <t>0BDAE767ED42DE9D80544EA70F993C97</t>
  </si>
  <si>
    <t>5A92A856EB400AF98E09412557A61A96</t>
  </si>
  <si>
    <t>17672979CE2723C4D96F2952459C6B4C</t>
  </si>
  <si>
    <t>025D505951973D67583BB09926C9ADDC</t>
  </si>
  <si>
    <t>0F3E347273248CE0D3B138F2815E1900</t>
  </si>
  <si>
    <t>94701E6EF8E56E1E6133FE6E63EB1A1E</t>
  </si>
  <si>
    <t>8F3FA725214011D59EE27851E1E75BE9</t>
  </si>
  <si>
    <t>9195627761D3A1AA0122D136D1928A40</t>
  </si>
  <si>
    <t>483E671761ABF91A75A05E928AD9EDAE</t>
  </si>
  <si>
    <t>015200444C18A7C1EF8DA43294872DEE</t>
  </si>
  <si>
    <t>D9A0921D8895E07AFF35F8A3BA282B13</t>
  </si>
  <si>
    <t>15C16FD2C286AC11365CD4087DF84752</t>
  </si>
  <si>
    <t>A4B3BCB5C8C45620DFB807C071B09464</t>
  </si>
  <si>
    <t>B540EDEF6B7B87E936204225869030B1</t>
  </si>
  <si>
    <t>F2900C4F4ABDC5446EA604F412846EF8</t>
  </si>
  <si>
    <t>E496A990F668EBACAFA195A658E736FC</t>
  </si>
  <si>
    <t>00FC39E8D8996CC8B6B734B4BD5BA934</t>
  </si>
  <si>
    <t>B6386334C745E9866F81514FF5BC68CD</t>
  </si>
  <si>
    <t>DADEEA1BE2EAAA82B1A43F6C5A42CC17</t>
  </si>
  <si>
    <t>10847E5ED506A9E43C5D2B9D803D4E13</t>
  </si>
  <si>
    <t>158AAE3296B885BDB686447BD99A46B4</t>
  </si>
  <si>
    <t>6507DC8AFB847DC8A6B7643DD1C33A85</t>
  </si>
  <si>
    <t>E8C62AA01144EA00EA24A2053721E050</t>
  </si>
  <si>
    <t>032119761B5F1E9CD5924BDE5B18CCB3</t>
  </si>
  <si>
    <t>C90F91F338F4ECD8961DA5D66C22BB4C</t>
  </si>
  <si>
    <t>45BDA32A01F005FA419FB64D4F64EA22</t>
  </si>
  <si>
    <t>BB39F497D0451F08E983D7B33C8DD550</t>
  </si>
  <si>
    <t>1EEE15EFE83654DE0948AFDC2FAE859C</t>
  </si>
  <si>
    <t>5EB257C101B3C8937F752C0BDA38EAFE</t>
  </si>
  <si>
    <t>8DE3566BCA4D4FB2A46DB7338C67855B</t>
  </si>
  <si>
    <t>6CF259FBF6648C658D7EE29BAAB3F54B</t>
  </si>
  <si>
    <t>1C857CEE3F27471BC51C98CF7E85E6D3</t>
  </si>
  <si>
    <t>4CAC18DE901729555F938364E11E7470</t>
  </si>
  <si>
    <t>8922BDA6F9D1696CB91C903A60A9FC2D</t>
  </si>
  <si>
    <t>71A73EB731782666FDC44AAD852120F9</t>
  </si>
  <si>
    <t>93AF1CAF90F8964DCDE5E3BB0F5EB8EE</t>
  </si>
  <si>
    <t>D43F57E29D24A5C7A1B03F761DE0911E</t>
  </si>
  <si>
    <t>02BA3DD1419D0F1969882E28EE2CDA9D</t>
  </si>
  <si>
    <t>E55C197E65319069A4B71A2388C2CBC5</t>
  </si>
  <si>
    <t>2E3292C67B3EED5AC951D5CA213B2760</t>
  </si>
  <si>
    <t>B34018D6A9001FE4D972364C87293547</t>
  </si>
  <si>
    <t>2ACD79F6B2A6BFED5362E449765F6345</t>
  </si>
  <si>
    <t>D7083BECA419C4CE0ABD8EFA92A7E034</t>
  </si>
  <si>
    <t>5CB8AD9A49E9B7CCFF36557C8722ED15</t>
  </si>
  <si>
    <t>9AA2536AFA3B079C6FA59794CAFC317A</t>
  </si>
  <si>
    <t>988A789194DE3521FBD406B1CD6E73BB</t>
  </si>
  <si>
    <t>E2DCD0C5411580E19B2EC8EC652238B8</t>
  </si>
  <si>
    <t>C9A421F6DEE9EAADF749A441F2081E04</t>
  </si>
  <si>
    <t>BB0BA55BA30B24A6184AF9C4C264834D</t>
  </si>
  <si>
    <t>B5CE49430BBDF00FB38998457F30FAED</t>
  </si>
  <si>
    <t>A55CAF1A8A405FF9F5D64E9E851BDE47</t>
  </si>
  <si>
    <t>52F8681692383450FF2686A6D35836BA</t>
  </si>
  <si>
    <t>5FCDE7C316059D94AB5607E69AC39328</t>
  </si>
  <si>
    <t>8F164207C82C8630AF57D50BB5741982</t>
  </si>
  <si>
    <t>7B405878CAA3238A8A9F01FA6A9F76BD</t>
  </si>
  <si>
    <t>4425E1E8DE870477BAE2189117F91274</t>
  </si>
  <si>
    <t>78A1ACA44AB952A3425268B159E4C036</t>
  </si>
  <si>
    <t>B4B1C02AEE5D63BECD4E56E021F96479</t>
  </si>
  <si>
    <t>0D667A53467CF6CFBC343C70A03DE563</t>
  </si>
  <si>
    <t>0AC14E220BB42102C762A156CE0793E8</t>
  </si>
  <si>
    <t>3285F1E15C59875E8F0BB7E29CE77E45</t>
  </si>
  <si>
    <t>E2A378B054F0A7CEEF29BAAAF456AB12</t>
  </si>
  <si>
    <t>5EE3705A45240765DB5E28F17E4AACBC</t>
  </si>
  <si>
    <t>A26D100FF87FC51C720AFFAAC745B1CE</t>
  </si>
  <si>
    <t>861E0EED98B9BDDCAE16165853136B1C</t>
  </si>
  <si>
    <t>75AF77687505B3A7D5B057B3B7B728C0</t>
  </si>
  <si>
    <t>5C29194A687C39C5DE70C08417FBD75F</t>
  </si>
  <si>
    <t>77D184C4FE44F0A6B0844D683C6F4DD9</t>
  </si>
  <si>
    <t>3AD37A6FF05A7713388C1ADFA79BB520</t>
  </si>
  <si>
    <t>4B8A4FD7754FE28C88061ADDC9C68EC5</t>
  </si>
  <si>
    <t>9D9B94D528A2267A57F5F4A111F71D15</t>
  </si>
  <si>
    <t>66C837540BBD48F2E112DE0AE9502212</t>
  </si>
  <si>
    <t>F3242679D8259D68C52C7CF8AD2D1483</t>
  </si>
  <si>
    <t>0C97EC15E233C3B16D900E9FF393CEF0</t>
  </si>
  <si>
    <t>5B294F768C9BA5F62767F712C03A945A</t>
  </si>
  <si>
    <t>5B882801C628FCB66DDDBC82BE552942</t>
  </si>
  <si>
    <t>4B8CBAE83C7A0243F32D21EB2A824389</t>
  </si>
  <si>
    <t>841BC766B9778691505B092AC1E80D9A</t>
  </si>
  <si>
    <t>5906D6437E921A2346109B690CE3AD7C</t>
  </si>
  <si>
    <t>9E76BD68238103791B791A813E78596C</t>
  </si>
  <si>
    <t>DD71BCCD4EE0F3559C86776010CAFB66</t>
  </si>
  <si>
    <t>C38F305F299BF1182E78D6D37F2234C4</t>
  </si>
  <si>
    <t>E5AF92220331FAFA011938420A3695C8</t>
  </si>
  <si>
    <t>5C464595D59DD70975A2313F75984127</t>
  </si>
  <si>
    <t>FE10E4FB10FADAD35E0D98984E3CEACA</t>
  </si>
  <si>
    <t>72CB973C272438A0A465EA3E46DEE0ED</t>
  </si>
  <si>
    <t>96FEA4B3DF636540C665F971A1398B54</t>
  </si>
  <si>
    <t>BAE3A1C1A452E277DAAFB5941562CF59</t>
  </si>
  <si>
    <t>746AF871F7DEF58BD6B06429536F136B</t>
  </si>
  <si>
    <t>743AB236CF3241A84BEC5CEE65EE69E7</t>
  </si>
  <si>
    <t>4685F2215D130AAFECCEAB292B07203E</t>
  </si>
  <si>
    <t>BD7DD422F594C321B40344A0347DFBD7</t>
  </si>
  <si>
    <t>0E1311BC325DA0D7B367FF015E8899C8</t>
  </si>
  <si>
    <t>A0533AF01F2DC894675F03234E29BEFF</t>
  </si>
  <si>
    <t>40B94E2E22BD7A1AD6AA0898584A5994</t>
  </si>
  <si>
    <t>1C0ADCEE27BC9F65959D7CEE228A891B</t>
  </si>
  <si>
    <t>1887961CC90A4ABEF40808F7741C016A</t>
  </si>
  <si>
    <t>761EB60467A04EA2332330298E9E25AB</t>
  </si>
  <si>
    <t>62C79CE58AD78BC61A68DB11B0A733B1</t>
  </si>
  <si>
    <t>5EC07E3611AA70B6B81A65D413C9169C</t>
  </si>
  <si>
    <t>758A1E29B8084C4D5DC7FB16F4D28B48</t>
  </si>
  <si>
    <t>3E8DB525C589192A40B57F205396625F</t>
  </si>
  <si>
    <t>38F69FC1629B44A4D05FB938E323164D</t>
  </si>
  <si>
    <t>D75CE539A6BCD0FE8E5F98D590ED1ED7</t>
  </si>
  <si>
    <t>05D5B487A5E066DC33E7384886E45AA9</t>
  </si>
  <si>
    <t>7707612E6584BFC5DB12BF75F0871EF6</t>
  </si>
  <si>
    <t>7B28DF2F5BE0474988715C0436E3B0BF</t>
  </si>
  <si>
    <t>9048F82A2E6A33BE22CA0D33C44E29D1</t>
  </si>
  <si>
    <t>8C61FF54866EF70FE2D1B4C1932DEF1B</t>
  </si>
  <si>
    <t>56CF04963A0593D98DD0F78D1BF10EE3</t>
  </si>
  <si>
    <t>95B807F420456866DACA8B24308EF3E3</t>
  </si>
  <si>
    <t>A89BE37346C20DE886FA0BD13914C356</t>
  </si>
  <si>
    <t>59C89894BFC17126DCA61C07ABEFECE3</t>
  </si>
  <si>
    <t>9480A37A1E8C32080AA6750C1B3EC916</t>
  </si>
  <si>
    <t>F24A9CD4BAA04170E381833D91FAC735</t>
  </si>
  <si>
    <t>D5075316F7D438DFE117557FEA955790</t>
  </si>
  <si>
    <t>90596C7287CFAA951E4E09279CD64F25</t>
  </si>
  <si>
    <t>FA6BE5F02F7E01631AD2679CDAE8343F</t>
  </si>
  <si>
    <t>38D6E0290AC7775AE3156909DF8EE84E</t>
  </si>
  <si>
    <t>D368140D0F645A3B13549126D154E202</t>
  </si>
  <si>
    <t>25FBA7EE62CB092B4BF18029B9164250</t>
  </si>
  <si>
    <t>8EBCEFFF74728DF5E791361AF334C057</t>
  </si>
  <si>
    <t>9837D338195DDAE2BBA5BBC4487EAD9A</t>
  </si>
  <si>
    <t>A83A21AFA9A1DE16547094062F401CB0</t>
  </si>
  <si>
    <t>7A47BDAD38DE3E5CA4C2B20A8C7AB00E</t>
  </si>
  <si>
    <t>97755D8E3156A0C338B61635CE620252</t>
  </si>
  <si>
    <t>78BE882DB11B303AAF4BC4FFBD521BDD</t>
  </si>
  <si>
    <t>FB8828A066148CDA21D79C547BBD7116</t>
  </si>
  <si>
    <t>50156446EC33696E3B2C891956D7537B</t>
  </si>
  <si>
    <t>7B0108BADBBCDC60A8A12640DAB3B6CB</t>
  </si>
  <si>
    <t>4AABC4C975E940580E1659520A9696BB</t>
  </si>
  <si>
    <t>667AF65CAD046137803FC14CBDAC7177</t>
  </si>
  <si>
    <t>FF91218B557310A43D5EDBF211143B74</t>
  </si>
  <si>
    <t>06414ED2B4C427186D93947B325BC9E0</t>
  </si>
  <si>
    <t>AEF459DF081F5662AEEBEC74DE4828B8</t>
  </si>
  <si>
    <t>710AD89A7CC14E3448E537600A9AA049</t>
  </si>
  <si>
    <t>916009AD220176C64E08EF242A4DF170</t>
  </si>
  <si>
    <t>6698C0DBA798DF2E9B6821884689214E</t>
  </si>
  <si>
    <t>70FF30FC207EB0181F1EF333DE14D4E9</t>
  </si>
  <si>
    <t>AA815C42C94FE6CB5EF2AFF85E17863A</t>
  </si>
  <si>
    <t>293702250DE7583F488B0FAF5B3AFE76</t>
  </si>
  <si>
    <t>A97F8D46A574591B4B5F5A1B76FA3FC0</t>
  </si>
  <si>
    <t>C069A3A795AA0184083F8AAB4544B50A</t>
  </si>
  <si>
    <t>172205BA150EE955D475C5502B3B0F91</t>
  </si>
  <si>
    <t>6D5FD198FFD60D54146F574D2B7A306B</t>
  </si>
  <si>
    <t>1C90473A37EA3F6D1D3ECF36FE35FE35</t>
  </si>
  <si>
    <t>EF9813321051B30D17D18F2CCE99AEEF</t>
  </si>
  <si>
    <t>346C0134A098FBC511C9335956A557D0</t>
  </si>
  <si>
    <t>F50A24C1878BF5E0B723ED6EF2FBCBF7</t>
  </si>
  <si>
    <t>AD2BA40AB5804B97B8BCD17B54AA63B8</t>
  </si>
  <si>
    <t>B435A78D8873A001FF34405231803CCE</t>
  </si>
  <si>
    <t>2934A5521C384CDF115200A49B27D655</t>
  </si>
  <si>
    <t>1D3A659DFA6370CE26E2C618EA5D7A27</t>
  </si>
  <si>
    <t>9C0C6BDDED1F6CA52E820676C1A60578</t>
  </si>
  <si>
    <t>3390A2BBDED33870E0EE6F0A3963AA3E</t>
  </si>
  <si>
    <t>01DCD735B06854641B7F4E07D87A5128</t>
  </si>
  <si>
    <t>84298850A31FE140DEEFAFD0FA52DE02</t>
  </si>
  <si>
    <t>273EC4260B21A08982DA6DE3F6D609CD</t>
  </si>
  <si>
    <t>337FB31261A515237AB54CF7081ADFB9</t>
  </si>
  <si>
    <t>FE155CCC79F2088322D7B6FCAA1ADD62</t>
  </si>
  <si>
    <t>D71457280E5114A4493BFC559674F9E6</t>
  </si>
  <si>
    <t>E329813F442D50890612E152A1EB8E35</t>
  </si>
  <si>
    <t>05D48B34701D545938FA69CDCDC2275A</t>
  </si>
  <si>
    <t>A57331DC954B024013BC6C278D8CADB2</t>
  </si>
  <si>
    <t>B6C77A04CC167FD02E7D028F19433978</t>
  </si>
  <si>
    <t>D29823687D4E86EB8DC1C2B15C557B10</t>
  </si>
  <si>
    <t>D338F8B39A5F3365EA95095255494868</t>
  </si>
  <si>
    <t>1AF214507FA69A01625D276A2539DA5D</t>
  </si>
  <si>
    <t>4CABCE90A210E581CEB2A315853E72CC</t>
  </si>
  <si>
    <t>21F6E5E20D43206CC1E5DA077DF2D370</t>
  </si>
  <si>
    <t>0CCE104D6B95218D1864A60780B0B38F</t>
  </si>
  <si>
    <t>58F6DF42E4601124642F1CF35DFD7D80</t>
  </si>
  <si>
    <t>EF0E5BEBEBF0DF87975168C68DD6D78F</t>
  </si>
  <si>
    <t>0846459E8918228FAF9866418C4C7733</t>
  </si>
  <si>
    <t>BC9AF53D624894D53E275E43499598E0</t>
  </si>
  <si>
    <t>01AA22E8EEC12324BB03F7758B29F1DB</t>
  </si>
  <si>
    <t>91E07F46D96C2740E6DDEB4F1E72C78A</t>
  </si>
  <si>
    <t>E0E72C388A57BD871BB134090A9FE486</t>
  </si>
  <si>
    <t>D4A162218B97EC54F1D24D33FCDEF240</t>
  </si>
  <si>
    <t>87688FFEFE78F22AFA1F21BEF6E193B1</t>
  </si>
  <si>
    <t>2A2635C2A9295D84BD241ED7DA650C2F</t>
  </si>
  <si>
    <t>1E83D8934966EC9DEA8995D4A569027A</t>
  </si>
  <si>
    <t>FAEF7B7668899EF72436FBD2AA5ED79A</t>
  </si>
  <si>
    <t>DFC5D3EDACA3E42566F7234FE6D7C461</t>
  </si>
  <si>
    <t>E1308159EE338AE925D65CBF0CAF5437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</si>
  <si>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</si>
  <si>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</si>
  <si>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</si>
  <si>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</si>
  <si>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</si>
  <si>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</si>
  <si>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</si>
  <si>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</si>
  <si>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</si>
  <si>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</si>
  <si>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CCFDD81FF739F2D5FFB6EA8F3C74A8BA</t>
  </si>
  <si>
    <t>Utiles Escolares</t>
  </si>
  <si>
    <t>3465.33</t>
  </si>
  <si>
    <t>B89AA045EF8B0C5F9ADE79F969256A6D</t>
  </si>
  <si>
    <t>EA81CFA29FAE623754170975050AAC89</t>
  </si>
  <si>
    <t>Bono Apoyo Uniforme Escolar</t>
  </si>
  <si>
    <t>981.75</t>
  </si>
  <si>
    <t>676B91E70DD5CA09106F197455496CBB</t>
  </si>
  <si>
    <t>Bono Reinscripcion Escolar</t>
  </si>
  <si>
    <t>2127.14</t>
  </si>
  <si>
    <t>15C726752ABA4B05F6CB0FD14FC00B4E</t>
  </si>
  <si>
    <t>794.3</t>
  </si>
  <si>
    <t>4D1ABF65FFC25D3F7237F56C3D7DBD1F</t>
  </si>
  <si>
    <t>473248CFE578428EDB1706A0358796BA</t>
  </si>
  <si>
    <t>F33A150C9F3AC7C8A283447E563D9EF1</t>
  </si>
  <si>
    <t>0D5CCA02C65C452EF7ED17CA92EF4C53</t>
  </si>
  <si>
    <t>FAFAA2F0B4F2467AC1FCA8F593D29A0E</t>
  </si>
  <si>
    <t>92BC00430199460EEE454C384D965F3E</t>
  </si>
  <si>
    <t>888.12</t>
  </si>
  <si>
    <t>09FEA18B7BF16C5A18512C569AE7F7F0</t>
  </si>
  <si>
    <t>041F923A90CC8D33D93B23F8D311A4D2</t>
  </si>
  <si>
    <t>1489.58</t>
  </si>
  <si>
    <t>B62A27B9BBA448087D8D2BEFD17DF6BE</t>
  </si>
  <si>
    <t>1B0E7FD369DF37203FE536D91678D826</t>
  </si>
  <si>
    <t>1008.8</t>
  </si>
  <si>
    <t>94172E7493CE1E45272635787ED021F7</t>
  </si>
  <si>
    <t>A71FE6C2B885725EB151020E81A935F1</t>
  </si>
  <si>
    <t>4FF7F37BF147F1DF241FC9614A7E5253</t>
  </si>
  <si>
    <t>BC45BBE6F8DD607C06D89EEA5EC66111</t>
  </si>
  <si>
    <t>A1AD198BDDE35274F1E073C093E9E19D</t>
  </si>
  <si>
    <t>12DA57586AFBF7B17BE60B2E429F28A3</t>
  </si>
  <si>
    <t>BE1FB51A8842FF42B6F36BD90DCFF774</t>
  </si>
  <si>
    <t>0780B874E873F0A39A638D0603B41C43</t>
  </si>
  <si>
    <t>9AFAF976CF40477A5D528361F50E9B15</t>
  </si>
  <si>
    <t>57E39814F57C9F5602B7F279F59E18CF</t>
  </si>
  <si>
    <t>E12A45FD9D0F8317D7597306CCB74B9A</t>
  </si>
  <si>
    <t>D9828A7555275F8827FE866CEDBC21FB</t>
  </si>
  <si>
    <t>CC9861C4CBD97468D7FC7BC5D1701403</t>
  </si>
  <si>
    <t>ACC4D494259F43A005090EAF876151AD</t>
  </si>
  <si>
    <t>61132A7ED6CB4781711192966662696B</t>
  </si>
  <si>
    <t>3647.33</t>
  </si>
  <si>
    <t>4EF226CC143E10C23DA2E99244F4E5C4</t>
  </si>
  <si>
    <t>C9D232927D900090C2610327E1527A3E</t>
  </si>
  <si>
    <t>F58BF13AD09A3D9098B8BAE8D83F5C48</t>
  </si>
  <si>
    <t>1131.22</t>
  </si>
  <si>
    <t>DEA7EB453B14CC10918599C6BE0CA78D</t>
  </si>
  <si>
    <t>0784F6ABA44E6FE37FE8D5404B610FDB</t>
  </si>
  <si>
    <t>D2E0325300111499724CBEC2FC2F833F</t>
  </si>
  <si>
    <t>81757E8D2CBC31B360ED735F07ED046C</t>
  </si>
  <si>
    <t>9060BC7920EDE467D7F9ED071162942B</t>
  </si>
  <si>
    <t>CEDDF87A39CA4ACFEC946A67A4874788</t>
  </si>
  <si>
    <t>F44A813ED87E982AD1B91716C7F3F888</t>
  </si>
  <si>
    <t>FD75BDC66FE01C6F549E2114688176BB</t>
  </si>
  <si>
    <t>B0A9DE666CD20DA62C82441E5A6E8BE2</t>
  </si>
  <si>
    <t>0C746DEFDAB61E4BA17749E03AAD51D8</t>
  </si>
  <si>
    <t>6265DA6F180849F5C4BB5ABEC678B9D7</t>
  </si>
  <si>
    <t>81D39A389389FEC33B0B3EACCFD025BC</t>
  </si>
  <si>
    <t>CED748A36393414FCF9889F119ED7840</t>
  </si>
  <si>
    <t>5C634C59E5793C65CA7239BB903859FA</t>
  </si>
  <si>
    <t>4B37D7747786C7048DF03D10BA55088E</t>
  </si>
  <si>
    <t>3512</t>
  </si>
  <si>
    <t>D15F03A9992882F98D9EB724A9515832</t>
  </si>
  <si>
    <t>42D6F04855554A238BD42C1860151E00</t>
  </si>
  <si>
    <t>CF233D38609DBBAE492F5E68929112FA</t>
  </si>
  <si>
    <t>DBAD4284529F21E9E545E3D8077C3363</t>
  </si>
  <si>
    <t>3736</t>
  </si>
  <si>
    <t>F99DC73EB2AB51840879194791B8EF20</t>
  </si>
  <si>
    <t>6C24437E475BF45F243ACDFD1410DED8</t>
  </si>
  <si>
    <t>5F13FC58B4A544B4D33089F7F8B27522</t>
  </si>
  <si>
    <t>0E94DC4E0C687DCE27BD8D3FED871707</t>
  </si>
  <si>
    <t>CBFC4DFEACBF1C335E54A655584AAAB9</t>
  </si>
  <si>
    <t>50078D4647C87BB7982385AED600D2BD</t>
  </si>
  <si>
    <t>771865C3B4DB6012C0F2A91ACAC8CE1B</t>
  </si>
  <si>
    <t>DDF296DDA36F8683A7F511A63D9C2C99</t>
  </si>
  <si>
    <t>4795.33</t>
  </si>
  <si>
    <t>B4C664EC2567D38D1FD1D9CE92FEF2B7</t>
  </si>
  <si>
    <t>2DABCE4B16420E27E800CDD4BC9D9A6A</t>
  </si>
  <si>
    <t>B69182EFEDCABB42C7FE916FD8C7B3FE</t>
  </si>
  <si>
    <t>6ADC4ECE39917A98FDACD048AFA7C2B2</t>
  </si>
  <si>
    <t>269E50652364734AD6F85CBAF5EE3BDA</t>
  </si>
  <si>
    <t>AE68217CAD4990A863D815F00354246A</t>
  </si>
  <si>
    <t>51B62C13E7F8DA12A689382473BD7E69</t>
  </si>
  <si>
    <t>4AD2A4EBE31F6288DA31D91B51A09663</t>
  </si>
  <si>
    <t>32EC575AF43B357DF0685309E3C8E43A</t>
  </si>
  <si>
    <t>0EA89413ADCE8FEEE12C90826EC357FE</t>
  </si>
  <si>
    <t>C700C298C1BC8BD4514698609CA7829C</t>
  </si>
  <si>
    <t>DEE29BB9E67829E6A4303BFE2AF6B650</t>
  </si>
  <si>
    <t>598E2A9BF76DDB8367EEF51FBA8489E4</t>
  </si>
  <si>
    <t>B9F3E958812141635F550A6FA85E23FA</t>
  </si>
  <si>
    <t>3B9098141C95DBAE867F3110C75D6397</t>
  </si>
  <si>
    <t>11C6AC1F97BD45C88F6AA0052C3D8EC0</t>
  </si>
  <si>
    <t>D02E21C06915F7478D28E596FBB51C3D</t>
  </si>
  <si>
    <t>3E8EC8C9ABAF26ACC46F9928A98EAB6B</t>
  </si>
  <si>
    <t>B9610391A2398C8C73FB145F10299A3C</t>
  </si>
  <si>
    <t>BD5E804727B99AD566EA67EA1DF7657E</t>
  </si>
  <si>
    <t>6783DC20C400284779AC7A512F3C6A36</t>
  </si>
  <si>
    <t>D2EA0569A8987E4E56C4C41EC70C6656</t>
  </si>
  <si>
    <t>638F9F8885D14F01A81D80269657624A</t>
  </si>
  <si>
    <t>9C68391362FC313616FF31BADE42C400</t>
  </si>
  <si>
    <t>1A00F4488771E7C5FD0C54D3E0527AD5</t>
  </si>
  <si>
    <t>431CBD387CA66F0448CE5CCF3EFA1C30</t>
  </si>
  <si>
    <t>D686EBA5F8C491BDE1DC28770F39D095</t>
  </si>
  <si>
    <t>1288445A252983D7E54F7DCDED50F0A6</t>
  </si>
  <si>
    <t>4B420506BD3B1A4AA2004C627D55438D</t>
  </si>
  <si>
    <t>E11308ECE3B446B1B388E2DECA9A9F85</t>
  </si>
  <si>
    <t>8C1BA4DE0134F99994AC15E9C3963517</t>
  </si>
  <si>
    <t>4C266489223436DE9960103E7AF02DB1</t>
  </si>
  <si>
    <t>5B5F326DDED6CE1CA4D79393720D3A52</t>
  </si>
  <si>
    <t>6BD45FFE3BD8E3CCDD4078736EFEAD7A</t>
  </si>
  <si>
    <t>C9B789F83D563E769727CBD31015A171</t>
  </si>
  <si>
    <t>6DA2CDCB9D30223191ECB780FA122459</t>
  </si>
  <si>
    <t>30401DB6084DCD1AE5DFF6465B52C666</t>
  </si>
  <si>
    <t>E3E04D9305CD35B88ACC78697D56C14F</t>
  </si>
  <si>
    <t>197F212BEDC0F47A75393467FF2D4FE2</t>
  </si>
  <si>
    <t>6A5482E8C023A526F15EEAEA139BFD7B</t>
  </si>
  <si>
    <t>5F1A25A6452CF4CB66108F5D3192BC24</t>
  </si>
  <si>
    <t>47432ABBA8269774C8B431A0CACEF989</t>
  </si>
  <si>
    <t>1A4A65D9E547D71CC775F461279A080E</t>
  </si>
  <si>
    <t>848D9382195B613E461BF14C117CDA08</t>
  </si>
  <si>
    <t>52472A2D52B2296D66C87208A6A8205A</t>
  </si>
  <si>
    <t>FA6F0D452CB7BF535841756C4114D1DE</t>
  </si>
  <si>
    <t>F050A9FB662BC36CA39EC2A769D3EB7C</t>
  </si>
  <si>
    <t>27FEB040437170CF775A2F6C145388BC</t>
  </si>
  <si>
    <t>43F08826DCA6A35A2F8C666D0D2FAAC6</t>
  </si>
  <si>
    <t>39596EF9B7966B11CBACAE495146D853</t>
  </si>
  <si>
    <t>C79CFA0D1FFF233460D724ACFF41542C</t>
  </si>
  <si>
    <t>AC03A383F168A0D6701B59CD70389E18</t>
  </si>
  <si>
    <t>80F6BC02A523FBD5B200AF2C1EA033E5</t>
  </si>
  <si>
    <t>D58441B9ECB78BFB6E7B88D93FF6903C</t>
  </si>
  <si>
    <t>60326C46BE547EB20F5BC09FCED6DDFE</t>
  </si>
  <si>
    <t>1AECB5772787B1D09D7021950C9BD8D1</t>
  </si>
  <si>
    <t>FFC4DE846DE88B05DE42D28DFB1F60DF</t>
  </si>
  <si>
    <t>34EBA194CC994CC91D37A884DFF02C22</t>
  </si>
  <si>
    <t>4D59AAF8BCE3A025B7BAA603E111A440</t>
  </si>
  <si>
    <t>3486.67</t>
  </si>
  <si>
    <t>A0380F5F9932761CB2C190D27D140896</t>
  </si>
  <si>
    <t>DAD214340C8EB8F902CE467EF82B6E2F</t>
  </si>
  <si>
    <t>15757DC56A54BCE6A6D4850C92B32A48</t>
  </si>
  <si>
    <t>32E124A3AB085AABDF684D74D7491C8C</t>
  </si>
  <si>
    <t>58239B2499C211689A85B104B76CDCAD</t>
  </si>
  <si>
    <t>36006C67FE07371E3C727766D9DDB341</t>
  </si>
  <si>
    <t>C95C5903706E20FCAFDB2DBD427FDC5C</t>
  </si>
  <si>
    <t>6760EEE6049728B2FD7DAC2EAB01FE23</t>
  </si>
  <si>
    <t>30D4B8B2E644C4BE1F25877AF552B3B0</t>
  </si>
  <si>
    <t>B334AABB9D80D15A633370347C76EEF2</t>
  </si>
  <si>
    <t>0F67BDCA33BCE14643A6BF959AEDF471</t>
  </si>
  <si>
    <t>B6D08BB26C0353DBF4482B0224B6E3A1</t>
  </si>
  <si>
    <t>E499AA05563886D910EF02859EFCF069</t>
  </si>
  <si>
    <t>DCBEE8A5903D78EAA2A51D6395662876</t>
  </si>
  <si>
    <t>0945ECED378087236E728C424BCF543D</t>
  </si>
  <si>
    <t>D6ACCBDE2F872F728891C2D4C8204535</t>
  </si>
  <si>
    <t>88C52A104DA55F66D01FF90A5480AB25</t>
  </si>
  <si>
    <t>8D589F96C2472F0A550D240B2371951D</t>
  </si>
  <si>
    <t>A4AAC818BE1FA90E32A6AFD39481CB93</t>
  </si>
  <si>
    <t>9FF56C47A50BA0702FA6E80E55A68B5E</t>
  </si>
  <si>
    <t>974B6E225CA00A5B30FC9C288A28191E</t>
  </si>
  <si>
    <t>81E3DECCD2224D8318EB00D1F9B8F5F8</t>
  </si>
  <si>
    <t>ACEA96D6D47ED2CEEB98ABA999A05F72</t>
  </si>
  <si>
    <t>4675312333F9EB100E4BBDA0A02D6458</t>
  </si>
  <si>
    <t>05909CC411661697F3E86523F64942A6</t>
  </si>
  <si>
    <t>E3AAFAD87B4DCAF1D6AD0378B74C68E1</t>
  </si>
  <si>
    <t>EC6D086D7202665D1A8F2123803308B0</t>
  </si>
  <si>
    <t>8BAABC752D4A13ACD930FF6E0E1FF477</t>
  </si>
  <si>
    <t>033397133B6C400E54CA05C4CA436EC4</t>
  </si>
  <si>
    <t>262B20701A384D33F1EA9529FEC38D9E</t>
  </si>
  <si>
    <t>6163309B5042AAFA461C173392812C0C</t>
  </si>
  <si>
    <t>C1485CEF91A100771BA8B0BB9D4C829D</t>
  </si>
  <si>
    <t>65553B90B38E1F562A71C7B0E1057A28</t>
  </si>
  <si>
    <t>FFB9BBA13383AD674D0CD94EC51D2F32</t>
  </si>
  <si>
    <t>4A6540787E6406B45EA1C8F6A54FC27C</t>
  </si>
  <si>
    <t>6321D1F8F57A54E7AA10AD4D5EC296C7</t>
  </si>
  <si>
    <t>8218B0184EF2D6A9836B96B681F93EE3</t>
  </si>
  <si>
    <t>C95BA1500EB819552F93BD1AF5F6DB40</t>
  </si>
  <si>
    <t>33DF20F5C4283A8057DD87D14BD19313</t>
  </si>
  <si>
    <t>52EE97EE7395F9D79DE25A465E27DAF2</t>
  </si>
  <si>
    <t>D19A24C36CFE059382A314AAFEFB9734</t>
  </si>
  <si>
    <t>A7A2CF14D5CC6350957028476345BFCD</t>
  </si>
  <si>
    <t>24DD8032BE9658992D6849740BF2D2C5</t>
  </si>
  <si>
    <t>D49C4D0DE1D1B35092FB7CF373190BC3</t>
  </si>
  <si>
    <t>4C04630BF30D7A82CEAC9C56C710B60A</t>
  </si>
  <si>
    <t>5ECF4C961D47947308D8A77DD9AD6A37</t>
  </si>
  <si>
    <t>852951A536FCEE298F74F096455C6E2A</t>
  </si>
  <si>
    <t>5248E0296AEB1A0545EE51FF4AAF1BF7</t>
  </si>
  <si>
    <t>069080A6C7384A5332D681BBEFADA4B1</t>
  </si>
  <si>
    <t>3970.67</t>
  </si>
  <si>
    <t>86397B977142E88DF2F09289FA99AE72</t>
  </si>
  <si>
    <t>FDC0C5F6472D231CC048ACD2BF3AE415</t>
  </si>
  <si>
    <t>E3B2A7E6002427B6E412562639697900</t>
  </si>
  <si>
    <t>3587.33</t>
  </si>
  <si>
    <t>DE8F971D4A3F5A634BB8EFF22059698B</t>
  </si>
  <si>
    <t>FCF19528CEB2DB8355D34E6B09057E56</t>
  </si>
  <si>
    <t>4FD5E07C6AD02E972D16C7E19FF4126F</t>
  </si>
  <si>
    <t>08CED5C7A03AFCE309F6E2C44A13CFF8</t>
  </si>
  <si>
    <t>D36C65444E4B0E2FB684F3A8522ECFB7</t>
  </si>
  <si>
    <t>0C47695F8B48A426DBB72FA13315FADD</t>
  </si>
  <si>
    <t>C2431B6918C490E3BAC41B1C13823D96</t>
  </si>
  <si>
    <t>C8CBADBE126939AFC2D979F4A05E73C6</t>
  </si>
  <si>
    <t>463F07DE1BB0118636DAE9AB8A2A3C10</t>
  </si>
  <si>
    <t>E5289A949EB3EF65F226E6D64D87554F</t>
  </si>
  <si>
    <t>E2E03EEA10FD8E38C5FFED73C00B5DE4</t>
  </si>
  <si>
    <t>6909D51E0352E1863208C8F7DD2DBF83</t>
  </si>
  <si>
    <t>813FEAD7BDCBB180209601FD3BB59479</t>
  </si>
  <si>
    <t>DC9F316E33C770A8297926C653FE9407</t>
  </si>
  <si>
    <t>7FDBD0356366B0CB2B7439426B7422BF</t>
  </si>
  <si>
    <t>82C37A88044634C17A173C3651D80DE8</t>
  </si>
  <si>
    <t>E0E60C03AB269418C1A2D3A5744CFFBE</t>
  </si>
  <si>
    <t>9D17042D9765B6ECBD0A491C0D37A38D</t>
  </si>
  <si>
    <t>1F0330187BE524B1ED1F0F082DED81B8</t>
  </si>
  <si>
    <t>3F20A669A76CC28964A3831E42F8EB6C</t>
  </si>
  <si>
    <t>26A8D3B8E9ACD7F59192F5CF8F456209</t>
  </si>
  <si>
    <t>92F93ECD56BBF071B2D388F2E1A641C7</t>
  </si>
  <si>
    <t>DA0DC783EAF0F61CE9DC53F682167E49</t>
  </si>
  <si>
    <t>EE87D16E2FF07CBED326847FB1BA92A7</t>
  </si>
  <si>
    <t>67948B81152C325A46B7BBB9C9F28F0B</t>
  </si>
  <si>
    <t>48925F808E651A0CAA3D4F9662E577E9</t>
  </si>
  <si>
    <t>455BBD2A9D4C22F74BD8751D1FCECA0A</t>
  </si>
  <si>
    <t>37C230EBE258E8B58813E22F2F7AE8CF</t>
  </si>
  <si>
    <t>8621F0FF352BF2EE501937E0F6C85035</t>
  </si>
  <si>
    <t>DEE46FFDFF915932683FF209A5FD26DC</t>
  </si>
  <si>
    <t>054C7AA2D8A083FCF74DEEEDBB5B4B36</t>
  </si>
  <si>
    <t>F332AB3CCA4831064C625B443D55EF40</t>
  </si>
  <si>
    <t>11106D6F40185A10869F88436B12B523</t>
  </si>
  <si>
    <t>4B4B6A1BB00B8CDEFE56451BBE785E23</t>
  </si>
  <si>
    <t>C24FB2F5A43B08AC348584B9970DA13E</t>
  </si>
  <si>
    <t>2791BE4F8A2309E69ED9FA6753E27587</t>
  </si>
  <si>
    <t>35C6E0F205820100A5B78750AEDC2596</t>
  </si>
  <si>
    <t>A124CF5D56CB2AE7F2094032D9DB6D54</t>
  </si>
  <si>
    <t>C64CC8BA6B839D2EC75C0AF5E6C5094B</t>
  </si>
  <si>
    <t>2AF791F62BA43F498E35362F146BAC71</t>
  </si>
  <si>
    <t>Bono De Semana Santa Sind</t>
  </si>
  <si>
    <t>1636.26</t>
  </si>
  <si>
    <t>B04A55C913097258D7F8DCA59A2C920E</t>
  </si>
  <si>
    <t>Bono Integral De La Niñez</t>
  </si>
  <si>
    <t>C191D801CE7272BCB63B24EC8E23DA3B</t>
  </si>
  <si>
    <t>Bono Del Dia De Las Madres</t>
  </si>
  <si>
    <t>E0BE68D5454E80E0FE3771CBB78C781A</t>
  </si>
  <si>
    <t>Bono De Prevision Multiple</t>
  </si>
  <si>
    <t>BC5CB30DA4F82CCF7EAC8507287B088A</t>
  </si>
  <si>
    <t>Bono Dia Del Padre</t>
  </si>
  <si>
    <t>D260C0E74750ED51F0925B9070553E3C</t>
  </si>
  <si>
    <t>Bono De Fin De Curso</t>
  </si>
  <si>
    <t>152A59B82505E8E3DBA6675C47E30469</t>
  </si>
  <si>
    <t>5C4E2C9053EF96F644D1B4EF2FF8ECE2</t>
  </si>
  <si>
    <t>7A85DC273025D10CC8F6DF21C5C869D3</t>
  </si>
  <si>
    <t>C5828481A0F7E220C12303CBF0DD0D29</t>
  </si>
  <si>
    <t>E6CC3441E68CAB66B5D4CF9A9C7ECEEB</t>
  </si>
  <si>
    <t>FD542AE28DB75F3C7C13F29A696417FE</t>
  </si>
  <si>
    <t>FC5EB53ACED49FAA266326BC4B7A7563</t>
  </si>
  <si>
    <t>54CDF8A98FBF0C0814D847C29782E79B</t>
  </si>
  <si>
    <t>F7F67B0D460934604783F7CBA7B95DE2</t>
  </si>
  <si>
    <t>52473E0E2800B2A7A256E49B98CF6A97</t>
  </si>
  <si>
    <t>FE9317EEE83D6CE5BF0C991C18778869</t>
  </si>
  <si>
    <t>A50F548090384CFB9E98EE910C0195BF</t>
  </si>
  <si>
    <t>60032575EC3C7620C4371AB6579B3263</t>
  </si>
  <si>
    <t>FF3EA14CA9BB81BADC9AD1E292D59173</t>
  </si>
  <si>
    <t>7A9704AFC2754372A8E15C3FB93005F2</t>
  </si>
  <si>
    <t>192559C42E6208B2BC5E858126EB0822</t>
  </si>
  <si>
    <t>3A7377676A8D7CD50EAB60A1ED9C8B49</t>
  </si>
  <si>
    <t>995A29F9825CABEEEA1E3684CF01653E</t>
  </si>
  <si>
    <t>7DCDB2056C38DA927F835E877C23CB22</t>
  </si>
  <si>
    <t>B8B7EE61C33290B838DA0818A1148447</t>
  </si>
  <si>
    <t>3C9CA2B68D6349496DF031A96E37A118</t>
  </si>
  <si>
    <t>50453E02423403D9D5C7371532C0593D</t>
  </si>
  <si>
    <t>23DB710FF139DCD0EA5042856607161E</t>
  </si>
  <si>
    <t>D6264C657269588AF459E5B88D97D435</t>
  </si>
  <si>
    <t>6E34825D668E3402180CD1FDD821FF89</t>
  </si>
  <si>
    <t>247B7FF1E323487911E94E86BC4CB00F</t>
  </si>
  <si>
    <t>8ED0B1BF6F5FA38739BD829122881793</t>
  </si>
  <si>
    <t>971BC5DC3F4388825A7046D1C580C69C</t>
  </si>
  <si>
    <t>4DB0465F7244768B8B075B831AE4B54E</t>
  </si>
  <si>
    <t>E18F6C872E98EE62AA33AB12739E99AB</t>
  </si>
  <si>
    <t>B1B0A91D53A66877AE47CE472B1985FB</t>
  </si>
  <si>
    <t>F3AED9A7E463A553B950FF58F8481486</t>
  </si>
  <si>
    <t>ECBE6F03D16A063D7437587C0121EFF9</t>
  </si>
  <si>
    <t>3D6ADCA0A49D43E5F1C88BDF93D3006E</t>
  </si>
  <si>
    <t>16157EB58E559CC3843A3ED87A24BB25</t>
  </si>
  <si>
    <t>824CAA41609C92A88AEC6A3DF40283E5</t>
  </si>
  <si>
    <t>D12EB23BF4DCB75DEF2444D98361A528</t>
  </si>
  <si>
    <t>79ED8E1EEB916A2AEFDB1B285546E3DA</t>
  </si>
  <si>
    <t>131FEF4DAB331884524FA7B68A3CD82D</t>
  </si>
  <si>
    <t>2677F94F2E08DE1D6ED24D3F33786CE0</t>
  </si>
  <si>
    <t>6982C0B2B2EAC9311E573CAE29BB32E3</t>
  </si>
  <si>
    <t>C224DB7BCCB199FBBD7F7FCD2D3BE038</t>
  </si>
  <si>
    <t>285F61541852747EB0F95A0C9AEB7346</t>
  </si>
  <si>
    <t>81E36D84C06462953D92F484277B097E</t>
  </si>
  <si>
    <t>93F72F22B9BD1D34B19C7A200B9F4F47</t>
  </si>
  <si>
    <t>A3063596B18E9F7DB0A661CBC40581C4</t>
  </si>
  <si>
    <t>5B3A5ED60243430E5213F258C3C2B7FE</t>
  </si>
  <si>
    <t>89D3491FE825D7E49D7D0601DA0096C6</t>
  </si>
  <si>
    <t>35536B65376C6AF311FEA6C583B2F7B7</t>
  </si>
  <si>
    <t>620F8A4C8DE2917861936ABBB405A509</t>
  </si>
  <si>
    <t>AED2F38F41BA79472FB7FFC1ADD1529F</t>
  </si>
  <si>
    <t>F04B7108F81A6DD8D208744B94994B10</t>
  </si>
  <si>
    <t>BA86CE189C7EF5E51724FD87E0E800EB</t>
  </si>
  <si>
    <t>5BEFAEAE12A6748B63A30286631BED12</t>
  </si>
  <si>
    <t>41C7F707B6BA6FD92762402EF5359706</t>
  </si>
  <si>
    <t>2B531EB08AAD1A974886D819CCED701B</t>
  </si>
  <si>
    <t>A45CDA0B777FD4B26CE53C7F53964E60</t>
  </si>
  <si>
    <t>B5DD53E6A47584FAA3051760EB4185A9</t>
  </si>
  <si>
    <t>93C4804C5703BA8E9CFD60D569A40CAA</t>
  </si>
  <si>
    <t>957C87D981F6868305D1F7B79F31BC34</t>
  </si>
  <si>
    <t>BC666AD238B8A84404C4C9CEF3927366</t>
  </si>
  <si>
    <t>6B78BD020D968278F0EE9B20E6238721</t>
  </si>
  <si>
    <t>E5F0D51617EBA97544AD40317585B285</t>
  </si>
  <si>
    <t>60AC5943DEC4E12E81941D78F37BA22E</t>
  </si>
  <si>
    <t>C5CFC3E403EBF0F79CCEB70635C93D38</t>
  </si>
  <si>
    <t>7039EDEE383C0E5D4AB341271F994663</t>
  </si>
  <si>
    <t>2A3F8D909D993A7F15100ACC7AA5B0E1</t>
  </si>
  <si>
    <t>A3C95E9882AEF187703C8FFC4FB0E77E</t>
  </si>
  <si>
    <t>F372722C1B6717E81F024F87A12C325E</t>
  </si>
  <si>
    <t>36796E0DB909AD28492C427D6D4671C6</t>
  </si>
  <si>
    <t>487DF7193B458EAC1E1EB9F10BEA72BC</t>
  </si>
  <si>
    <t>99524C9825DE29807CB3C3527A9C1EC1</t>
  </si>
  <si>
    <t>0D7D11741C8891D2FD5C11758E3FBC7C</t>
  </si>
  <si>
    <t>F4D772DE478DFBD894663E018D1276F4</t>
  </si>
  <si>
    <t>271748F4F3500F5DDF211F177DBC5FCD</t>
  </si>
  <si>
    <t>27779C0D5B5B5B3BC9B63C509F21C77B</t>
  </si>
  <si>
    <t>213BDF425681DC2B1BBDFF68BB8C88E3</t>
  </si>
  <si>
    <t>E7060792E18E1ADA0F5C25705CD75C10</t>
  </si>
  <si>
    <t>624C97652D81A2D4104ADB1AEB08B875</t>
  </si>
  <si>
    <t>779FA45AD931546C627943FB613B2A1E</t>
  </si>
  <si>
    <t>5512095E5DA6BCEEB0BC8970A0CC49FF</t>
  </si>
  <si>
    <t>8408F58FF4866BB915511B36E1C0788D</t>
  </si>
  <si>
    <t>392E88C5CC16379CE51F194097001DAF</t>
  </si>
  <si>
    <t>C1C9742B87654496D73DB062539840AA</t>
  </si>
  <si>
    <t>470AE42C50003FF1CFDA318CDC6F1D62</t>
  </si>
  <si>
    <t>730CD29760683FB61BFB716A70818C7F</t>
  </si>
  <si>
    <t>DBA981967DB463B738B6EF35E65C7208</t>
  </si>
  <si>
    <t>A3E22FB3DDFECBF5BED711D28ACFBC9B</t>
  </si>
  <si>
    <t>EC914812731C1D877281EC984D3C9F3F</t>
  </si>
  <si>
    <t>EF0C76C0C1325EEAC20D773A074119B1</t>
  </si>
  <si>
    <t>DE9E80354E87A2854B88B2034EB0E108</t>
  </si>
  <si>
    <t>C066DB6A489A8D454662F6A848873F47</t>
  </si>
  <si>
    <t>DD0405BBD466F4D715D7B536A2C44610</t>
  </si>
  <si>
    <t>F9D58A20C8A41D8DC2082A3A4840452B</t>
  </si>
  <si>
    <t>72D0F7D1EBCD292924D3AC7C5EC70B5E</t>
  </si>
  <si>
    <t>E58A532017559EB82BFC87BF8AFEFC0E</t>
  </si>
  <si>
    <t>D0702E20EE60D299F85D72EA8603FBDA</t>
  </si>
  <si>
    <t>96AE3C04539673FCE24034FB65BB847D</t>
  </si>
  <si>
    <t>8CBE09E010ACD37213598C42E27A02F5</t>
  </si>
  <si>
    <t>99AE93162B245384618476DA12BB107C</t>
  </si>
  <si>
    <t>CD0D2B0E22AB48793CFBC7558157B97B</t>
  </si>
  <si>
    <t>43D08511CFFD4C6D5CA0B23623E88365</t>
  </si>
  <si>
    <t>FE8725644B5A0FEFD99F88A05FF601B1</t>
  </si>
  <si>
    <t>E0913962D252718DA87614EA00D22FF0</t>
  </si>
  <si>
    <t>2250F77D0E88C84D9F985A8BE4B44D93</t>
  </si>
  <si>
    <t>D2CA09CB05512BE81899B056576AA3D4</t>
  </si>
  <si>
    <t>61D5D1D92E81808819CD6F775FB5C46E</t>
  </si>
  <si>
    <t>1A40DB4BE9D39ED66E7192E9D8A85F8A</t>
  </si>
  <si>
    <t>FCA691EB39F45F62884D11FD0327FA1C</t>
  </si>
  <si>
    <t>84729DC4A79745CE88457F00795F87B7</t>
  </si>
  <si>
    <t>6B7877027D67353A78B2CE90D8901F5E</t>
  </si>
  <si>
    <t>E68819C06400C81046E6DDC354C89079</t>
  </si>
  <si>
    <t>09D8AA0646EE97C862BDF65C6E774A39</t>
  </si>
  <si>
    <t>39A4EB4296A970943CAB8DAB8AEEE7D4</t>
  </si>
  <si>
    <t>BFCC8950EF712D9BFB58B0986E8EB687</t>
  </si>
  <si>
    <t>B8E245F46420562FD19A53402D7DBDA0</t>
  </si>
  <si>
    <t>3FE4D9C6D8B05271D0A1D3AFF6CD7931</t>
  </si>
  <si>
    <t>2949FF055DDE7EEE640015A014D63643</t>
  </si>
  <si>
    <t>8A9F601616371643F724418C659D2F83</t>
  </si>
  <si>
    <t>B72C448E049833BD117163BFF478022B</t>
  </si>
  <si>
    <t>90FB2DF6CDFA8DF46557B30E038770B3</t>
  </si>
  <si>
    <t>FC02D80DC52A6E7E1F9E54CF699C3C04</t>
  </si>
  <si>
    <t>2BE8E4BB164E5270FCB53CCB0DBF15AD</t>
  </si>
  <si>
    <t>B82CA43347124EA6B19FE594FFBDA29A</t>
  </si>
  <si>
    <t>85944BE925C9432C4B47348EE30A6134</t>
  </si>
  <si>
    <t>C9F44FB5A02816CDF602BAD6E125CCA4</t>
  </si>
  <si>
    <t>0395B9A2575E669470152B4769811EDF</t>
  </si>
  <si>
    <t>227EF37A553C1D310F48439D76468BDB</t>
  </si>
  <si>
    <t>CD332109A5FB5D32A5487A28FEDB7EFA</t>
  </si>
  <si>
    <t>BA9EDC672EECD0EBBBD28E42E3DCE9B4</t>
  </si>
  <si>
    <t>06761D0BA457A50444BC14CA9797028E</t>
  </si>
  <si>
    <t>07E5C20CF25C77974214E35F1ABA1E0B</t>
  </si>
  <si>
    <t>582DC676B34B25994BAB9CB5E3DC47B2</t>
  </si>
  <si>
    <t>046FC16DF018B36172CB0784F9B6931B</t>
  </si>
  <si>
    <t>C29089A871802173227644B49206CAB6</t>
  </si>
  <si>
    <t>98BDA509AA7C626A0F7D5D3019A776C1</t>
  </si>
  <si>
    <t>6C641D31679C45AE7E45DB3A60ABB8FF</t>
  </si>
  <si>
    <t>BA798ACC04853CFAE18C94926BDF4A09</t>
  </si>
  <si>
    <t>7716536D0D04402AC3A07FD1EE9546EB</t>
  </si>
  <si>
    <t>00CB59B590717B0D2AF35B4AE6A229A9</t>
  </si>
  <si>
    <t>F82C68A98B5EF501A7BD039AFCB3B64D</t>
  </si>
  <si>
    <t>B9C20BA9E2236660B431300A7792160A</t>
  </si>
  <si>
    <t>BA021F9B1B60F9473687F58522835E85</t>
  </si>
  <si>
    <t>04480577DBFDE0C9F2FCE7340C2C71CF</t>
  </si>
  <si>
    <t>5E681C6581EFC38A7563F8B5E6CC06E3</t>
  </si>
  <si>
    <t>FF07905486D427D236975DF00631232C</t>
  </si>
  <si>
    <t>4FE3F8D26025B342AC74D9EF546D6239</t>
  </si>
  <si>
    <t>9FD9F6704DE99E1FADC650974AD55D76</t>
  </si>
  <si>
    <t>4EC0010F717FA2422C33880AFE1DCC08</t>
  </si>
  <si>
    <t>624E5E98EC23BDE8B9615C0DB523992C</t>
  </si>
  <si>
    <t>967D069735681A56EF91FF349B3001AC</t>
  </si>
  <si>
    <t>0995EE88380795AB55D401DE37753378</t>
  </si>
  <si>
    <t>7D9752CFCAD4F5349B9D17C94CA6C120</t>
  </si>
  <si>
    <t>630D8A01064C97A171F6B28A406F1689</t>
  </si>
  <si>
    <t>8B9720F89A923572F98990436A3A0BBD</t>
  </si>
  <si>
    <t>2ABA5780F8FA62D9FB865CBE23E3B5D6</t>
  </si>
  <si>
    <t>B580909D08E05C92C5E4ABDDC903A609</t>
  </si>
  <si>
    <t>C26386FB9F0250DE8BDC856484DB1911</t>
  </si>
  <si>
    <t>D8D4B09AC984534F401EAC795BAA01B9</t>
  </si>
  <si>
    <t>47B9EB02C00306F49B3E7E437CD3EF16</t>
  </si>
  <si>
    <t>CB46FEDF0C5B5349DEA264B791966A27</t>
  </si>
  <si>
    <t>17730CA1C4AAB3EAC80DC877E86409ED</t>
  </si>
  <si>
    <t>73B0F574C2814296EFA5E63F8DC2E00F</t>
  </si>
  <si>
    <t>C4F95089433E88EA21D9F2404E74C0CD</t>
  </si>
  <si>
    <t>43857A98CFA57D5C1BB6FD969BF48E56</t>
  </si>
  <si>
    <t>DD14A1B24F82EEA3C59C7CF3CA6B655E</t>
  </si>
  <si>
    <t>F6CF1556E934668D0889FF247A216141</t>
  </si>
  <si>
    <t>C0F0702C69EB60A476D40ADFFA67B8B0</t>
  </si>
  <si>
    <t>53CF477D0A1FC75A25DF0C553F56EA4B</t>
  </si>
  <si>
    <t>E7E2107C08CA6E3843012F91A5294CE2</t>
  </si>
  <si>
    <t>F36148CAE6C0ECC4A2744DC53978F4F5</t>
  </si>
  <si>
    <t>8DA6DE950677CF366228E0D85BAE0483</t>
  </si>
  <si>
    <t>F78F9ABC47510925B994B98BBB8D66BF</t>
  </si>
  <si>
    <t>D6211A2EDDAF1EF6CCD268A4F03459A1</t>
  </si>
  <si>
    <t>FE66CE86B3291BD9DD099B7BD2B0F68D</t>
  </si>
  <si>
    <t>FA11310237584FCEF69AA33137FE9509</t>
  </si>
  <si>
    <t>1ACFFD452D9AB4AB7BDFEA3F13CE5ADD</t>
  </si>
  <si>
    <t>5E22F4BCD04FFC5F60FC63E95E13B8F6</t>
  </si>
  <si>
    <t>0A7FF4169E6E42671A91B25FAA2FE736</t>
  </si>
  <si>
    <t>1C8B1D07156AC001ECD00DC420D1C2C5</t>
  </si>
  <si>
    <t>2C7C7F13CBB3067E5D0668A5B176CD6C</t>
  </si>
  <si>
    <t>8FFF677F2DF7241C1A326ED3430F810B</t>
  </si>
  <si>
    <t>02D709A15D1154850E70459A5EE0672B</t>
  </si>
  <si>
    <t>4F67176D309D0D1F6CA4B314DF952E81</t>
  </si>
  <si>
    <t>1876DEC64CBEC51DFB9C7374BDC5BCE5</t>
  </si>
  <si>
    <t>BEC2D2033B06C3F83A44F8B22EC83C32</t>
  </si>
  <si>
    <t>81229F5FC61A477472A5144AC8B64E82</t>
  </si>
  <si>
    <t>A32F8241428948768A72B3D4CEF3C2F9</t>
  </si>
  <si>
    <t>4ECF15A488C9B8960F10EE9D9AFAC54B</t>
  </si>
  <si>
    <t>127C4C40D4C665F61C400F79C7727884</t>
  </si>
  <si>
    <t>66F8E0492820565915EB514811E8BDAF</t>
  </si>
  <si>
    <t>911E1A8BDB26DA71869266876302A07B</t>
  </si>
  <si>
    <t>28E67A632E8E61D1058CF1BB40D14C61</t>
  </si>
  <si>
    <t>B35A91ED72581CCA0C65B6BB4891E209</t>
  </si>
  <si>
    <t>6F56C441A1F9DFC4520F8189916EAD17</t>
  </si>
  <si>
    <t>AF7CED1EC8E720AC56FE93795E0ECC62</t>
  </si>
  <si>
    <t>E2D190AA7E6775F3F13ADF79E88DBD5D</t>
  </si>
  <si>
    <t>1C6EAF67CB715B2BCC7E815EEBECBE65</t>
  </si>
  <si>
    <t>2501553298FB431FAB2FCCD3C7251A98</t>
  </si>
  <si>
    <t>4330605F33A9655E39F655669A8C91F5</t>
  </si>
  <si>
    <t>BE1FB0361EAEE45C2393C0A06CD10567</t>
  </si>
  <si>
    <t>19BCEC55785E4D4E59F7589D5B92F1AD</t>
  </si>
  <si>
    <t>2D666D28256D5066DFB150E84450B4EE</t>
  </si>
  <si>
    <t>D151C2CB3FAF44FFE20224A511D7F792</t>
  </si>
  <si>
    <t>4B51E8BAD0CAE8C43C82590AFE752437</t>
  </si>
  <si>
    <t>74DB51F90EBA2140E59C305E8718C23D</t>
  </si>
  <si>
    <t>EC236294153BD686BEF7A1B29CEA9CB5</t>
  </si>
  <si>
    <t>50253276CB14A46C39F6C378F59E67B4</t>
  </si>
  <si>
    <t>4FA7E083F21FF6BB5E9EAA8067427FEA</t>
  </si>
  <si>
    <t>BC02F604C582A766A35E2C7079F3983F</t>
  </si>
  <si>
    <t>50F54D3145F2B1F6E44B589A26F609D0</t>
  </si>
  <si>
    <t>A289E0D82C2DC5A4BB19C6C8FDE54239</t>
  </si>
  <si>
    <t>368E76E6D544B1796454AA3847E6D2B9</t>
  </si>
  <si>
    <t>DFA704B4BAEEAE01F83E646EFC2E3FA7</t>
  </si>
  <si>
    <t>B906EABDCCFBA2238B3EAE94EF7DB35A</t>
  </si>
  <si>
    <t>FFFC6144D91DE01D217F3142596556DA</t>
  </si>
  <si>
    <t>B6828C57D8AB3E6A9B4824C4BA74E845</t>
  </si>
  <si>
    <t>AD40996100DB8F78AB39C4BC38D05EE1</t>
  </si>
  <si>
    <t>869291147AE73274566467059FE5ABD9</t>
  </si>
  <si>
    <t>815636F8D12ED3C3D8FC2CF2E4F9193A</t>
  </si>
  <si>
    <t>72C93C9A56AFA94C8A761D6889C40C05</t>
  </si>
  <si>
    <t>77B18CBC96E196D962FC92150171D2A2</t>
  </si>
  <si>
    <t>E998F5B57D2DB2822488A08EB36188D8</t>
  </si>
  <si>
    <t>3D68CA87D5D8E1B0AE817E4E8CD436FC</t>
  </si>
  <si>
    <t>728804DAB114AB8B7CBBFF805E1AAFE2</t>
  </si>
  <si>
    <t>3677CDD08678303D4D2A4ACD3C6B97FD</t>
  </si>
  <si>
    <t>BADB6802142282E94FD2A02DABC08DDA</t>
  </si>
  <si>
    <t>E586DCCA87603C23F85C2A2AF3EDBEEB</t>
  </si>
  <si>
    <t>BEC104DD76D83EA1F3257EC70C66E88F</t>
  </si>
  <si>
    <t>01DCB0272732EC34045D24211B6CEAD9</t>
  </si>
  <si>
    <t>9F5B728A80A1E1AB3630C64FCFB6E5EE</t>
  </si>
  <si>
    <t>AF15BCCE3E84D06BA8FB1AD4BB039600</t>
  </si>
  <si>
    <t>05706159B5D469BFCEA9038E51F90617</t>
  </si>
  <si>
    <t>6ACB9B87D57AE6E92446656BB9D66B3E</t>
  </si>
  <si>
    <t>B8F5F2606689FCBEE4F1C6ABF78D1764</t>
  </si>
  <si>
    <t>7E6FBBE4E014242C6F92BD095857DCDA</t>
  </si>
  <si>
    <t>584CBF8241BA91DDE94458BCA94C214F</t>
  </si>
  <si>
    <t>A846CF751A12B1773D3AB6524B49E53F</t>
  </si>
  <si>
    <t>FBE9DA8CFB81F32CDC36921F2527310D</t>
  </si>
  <si>
    <t>559D7A523BEF2D44D835138A57E49569</t>
  </si>
  <si>
    <t>B764432C68B3E076282820388883ACB6</t>
  </si>
  <si>
    <t>EE910359F0C3255C9D237B1713E63302</t>
  </si>
  <si>
    <t>FD3602157B8DB9B4165AEF2C11F28EDB</t>
  </si>
  <si>
    <t>3EE5B87276EB3C522250CD7C1A9D0028</t>
  </si>
  <si>
    <t>994FDD3425E2390A121400A1EC18D709</t>
  </si>
  <si>
    <t>70A1987E18C518D7A71DC5BBC4A8F307</t>
  </si>
  <si>
    <t>5E35EE12F3D3CB975DD977EA1E4FEB05</t>
  </si>
  <si>
    <t>C1E965DFBAE0C783C406B35B6D0A9E7A</t>
  </si>
  <si>
    <t>6B28F0BCF34A88CFCD6945507AA4E816</t>
  </si>
  <si>
    <t>B65A7DF34E1047645EF121BF95F81CE2</t>
  </si>
  <si>
    <t>395D5DC8381B184ACBBAE2F1B0A7C0C3</t>
  </si>
  <si>
    <t>1274BC8A89A996B4F2B4DC27F16293F0</t>
  </si>
  <si>
    <t>963D175FC491F2B365241117885AAFAA</t>
  </si>
  <si>
    <t>87AB65A8F123ADB7EF2DFBB5C7B33631</t>
  </si>
  <si>
    <t>9FA7AFF6951413B4CCCB7EB09638A873</t>
  </si>
  <si>
    <t>CB052CA16DC877C6CFB43C43CF017453</t>
  </si>
  <si>
    <t>592C5C3A1A3F3C42EFEB39EF7FAF8291</t>
  </si>
  <si>
    <t>7F4A164E7E197276F7769603DC9CF368</t>
  </si>
  <si>
    <t>D8BE80BC5C96E17043C2CE79E052EB45</t>
  </si>
  <si>
    <t>1AAB6F4DBE8AD38D4FACCEB84293209D</t>
  </si>
  <si>
    <t>485F8724F612615E1D379BFC0B3256A5</t>
  </si>
  <si>
    <t>1066.43</t>
  </si>
  <si>
    <t>74D986E469579896A2D059A99E318982</t>
  </si>
  <si>
    <t>40B0B2C8234837E7B5248D705334741B</t>
  </si>
  <si>
    <t>Bono De Cuesta De Enero</t>
  </si>
  <si>
    <t>926.18</t>
  </si>
  <si>
    <t>E5EE80324035013FC6CD5A1921E70C26</t>
  </si>
  <si>
    <t>Apoyo Familiar</t>
  </si>
  <si>
    <t>36A2A1F8E91E364F343DB47C58E396BD</t>
  </si>
  <si>
    <t>Apoyo Humanitario</t>
  </si>
  <si>
    <t>796F656DD51BCCC29AC2A77EF2BECB5B</t>
  </si>
  <si>
    <t>1543.64</t>
  </si>
  <si>
    <t>FAD940C47BA3035154A77258177EF8A1</t>
  </si>
  <si>
    <t>2006.74</t>
  </si>
  <si>
    <t>D0A044CCB4D122BADC2C4F51A933A670</t>
  </si>
  <si>
    <t>Apoyo Escolar</t>
  </si>
  <si>
    <t>42DD622770011D2EDFF4BB30A6245FEF</t>
  </si>
  <si>
    <t>E1C5DF59C1F24811AFDE5CE74E65D234</t>
  </si>
  <si>
    <t>40A55F21348E2640F9383E7B01E7FE63</t>
  </si>
  <si>
    <t>E1890AA60DB2FFEC525C99EA98BDA007</t>
  </si>
  <si>
    <t>A497F0B6343F8CE67BF891FD76998D1E</t>
  </si>
  <si>
    <t>3269.33</t>
  </si>
  <si>
    <t>1CE19B1356C24F03012C00E1DA8AC4D2</t>
  </si>
  <si>
    <t>9A96A9B9A5CC345D594D27ECE2BA578A</t>
  </si>
  <si>
    <t>90BBDB4A6A12EFFC885638AC907D4E6A</t>
  </si>
  <si>
    <t>Bono Dia De La Raza</t>
  </si>
  <si>
    <t>914AB02AD5307EF4FD00CC23D4E91A7E</t>
  </si>
  <si>
    <t>990DB2BE51B59F591402FF0CF80388D1</t>
  </si>
  <si>
    <t>36CBC8FE2EAC4FAAF29713CA20063AF2</t>
  </si>
  <si>
    <t>Bono Apoyo Uniforme Deportivo</t>
  </si>
  <si>
    <t>83A3B77B733D44C034F964630F2524EC</t>
  </si>
  <si>
    <t>A0B7B489E3704BC16D4CDD9F1AD899CC</t>
  </si>
  <si>
    <t>275798F3C0EC7C7987727EFD5523C052</t>
  </si>
  <si>
    <t>Pago Bono Unico</t>
  </si>
  <si>
    <t>13776.91</t>
  </si>
  <si>
    <t>7AEB8CD8B82E2A2EA1C1AB0818D40AFF</t>
  </si>
  <si>
    <t>Bono Fieles Difuntos</t>
  </si>
  <si>
    <t>960B25E8A9BF6FB55E44CB5568878B7A</t>
  </si>
  <si>
    <t>7238EF51DE29A0867F9E5955DD0ED30E</t>
  </si>
  <si>
    <t>DD655A7E942B52AE6169DA28C0DC0248</t>
  </si>
  <si>
    <t>B7CF7E7ADE5E587F159A2C5281D59BC5</t>
  </si>
  <si>
    <t>E5330FF46E90257D66F635DC3082DCDE</t>
  </si>
  <si>
    <t>FC3251C6DC80215727DC385A24A40D53</t>
  </si>
  <si>
    <t>E6625B5E9E2C34A674FBC3FC958B4944</t>
  </si>
  <si>
    <t>774756519F5213B9D5ACD15317B805FD</t>
  </si>
  <si>
    <t>85E17EF90467399B829EB7133BE13D05</t>
  </si>
  <si>
    <t>1AD1071DB19BC0D2D6412642E0BCEF04</t>
  </si>
  <si>
    <t>0C1049CE2FAF2076F3799CAA704DA397</t>
  </si>
  <si>
    <t>7358ECF60CC19DE873F332004924609B</t>
  </si>
  <si>
    <t>AB01C726E4B462E2376B458B972534DD</t>
  </si>
  <si>
    <t>2C1D9514CBEB60A3C5F4153A8A05BD02</t>
  </si>
  <si>
    <t>FF7D99283717326CD3B959E37AFC5265</t>
  </si>
  <si>
    <t>E935160216B4EB3EA77191A1D0639B74</t>
  </si>
  <si>
    <t>9C82E0568851F58B006E2CDABCAA3D7F</t>
  </si>
  <si>
    <t>28D324192F37F6E83CD82CC1C23B5EBF</t>
  </si>
  <si>
    <t>5D61364AEA397A50AE7BB5CA2360FF11</t>
  </si>
  <si>
    <t>AA6CC1812E9B58DECD35503072BB6B10</t>
  </si>
  <si>
    <t>FCB94D3CF4D045338AE3411DB71D9CB0</t>
  </si>
  <si>
    <t>7945D9F537EFD06A3ED768CE73BA779D</t>
  </si>
  <si>
    <t>09CD5D54A60AFD190D3078E9442A4FDB</t>
  </si>
  <si>
    <t>985A8D3D03C622DCCC82C0D7355FE157</t>
  </si>
  <si>
    <t>5969767A51CA0D45884C98F5F965B791</t>
  </si>
  <si>
    <t>E4D34BEB844C8D9D58AFD8A4190B4240</t>
  </si>
  <si>
    <t>0CDFA5A56576451943BD436E4007B474</t>
  </si>
  <si>
    <t>2E82F34B0A8B1C45E63432D06863F64E</t>
  </si>
  <si>
    <t>4514949E6E99D69F30DB043A758DA7B6</t>
  </si>
  <si>
    <t>4A33989A5B55496DC8571B4607FF7D53</t>
  </si>
  <si>
    <t>771.77</t>
  </si>
  <si>
    <t>32CDBCF2F8A880C22D77BBC7B8F091F4</t>
  </si>
  <si>
    <t>554137176D0D96FCC7C621A416CEBD44</t>
  </si>
  <si>
    <t>3596E616BE093701FCA83AA568FD201D</t>
  </si>
  <si>
    <t>BDE4C605325E4CC7BE825CF1F87457E6</t>
  </si>
  <si>
    <t>1B5B9B34FD526CF5B94AFD3BFF68F27A</t>
  </si>
  <si>
    <t>DC6D9A5DDA48F4813B61CEE6F3BCB18B</t>
  </si>
  <si>
    <t>9C0B03BF8C453926EDB11CAAD86AA97F</t>
  </si>
  <si>
    <t>F1F4604AE3D4FB341BC4D856D76C5906</t>
  </si>
  <si>
    <t>22C3BBD3298649C49FE4954C772D92BF</t>
  </si>
  <si>
    <t>69DD9B937EC6970196633CC4E94AE46F</t>
  </si>
  <si>
    <t>1929BB79B541DDC5AB22A0159838A9F8</t>
  </si>
  <si>
    <t>2664E6849BB7DED6BAA6F59BFDFE3754</t>
  </si>
  <si>
    <t>1C2C91445255E7A515825BEE987B0AF3</t>
  </si>
  <si>
    <t>78C7FB55AA06AA2854E3E5E8250FC602</t>
  </si>
  <si>
    <t>0893B6BA50BDB0FE4F0C1D547DAE6E6C</t>
  </si>
  <si>
    <t>961CB810CDD3C90CB3FAC09966BFE79B</t>
  </si>
  <si>
    <t>E2941148AE6FE4A6B85D149B81188C00</t>
  </si>
  <si>
    <t>0865C7BBADFFB0D682C131F2B00967BA</t>
  </si>
  <si>
    <t>41B95101C07206E5F166383D74043A66</t>
  </si>
  <si>
    <t>E26846FF74F97BEA134683F08AF95DF0</t>
  </si>
  <si>
    <t>A73F360BEE0020C5913CA814A29CAC22</t>
  </si>
  <si>
    <t>7E00BC6BE316FD8F5F86D32406F27889</t>
  </si>
  <si>
    <t>89A965417912E775548C31F0EA95FEE0</t>
  </si>
  <si>
    <t>0D7B7A8B8DD8EE5AF683024EA462D462</t>
  </si>
  <si>
    <t>6CD7FAF36E05A73A87D486C4C8344F20</t>
  </si>
  <si>
    <t>47066ED844804AD18A419BBE19299E77</t>
  </si>
  <si>
    <t>20C085A3508951AD0DB73CFE49F4F7E6</t>
  </si>
  <si>
    <t>1823.03</t>
  </si>
  <si>
    <t>22BA08B34EA47B1BB7AACDCB9D6358D0</t>
  </si>
  <si>
    <t>EE2DE5D8C68F982226E51877F02FB24D</t>
  </si>
  <si>
    <t>8B557CD102CAF064DD534DE45BDCE515</t>
  </si>
  <si>
    <t>A5449393A53FF44376203889C07E213A</t>
  </si>
  <si>
    <t>DA55D6C24ECAC95625AE7EB67106AC3F</t>
  </si>
  <si>
    <t>D21502B7D0302908F14E440F2BABA669</t>
  </si>
  <si>
    <t>50BF11B6A40DE5B0145352C54B2BF1BB</t>
  </si>
  <si>
    <t>83468752D61F507BFFB9F510C975B469</t>
  </si>
  <si>
    <t>3650F90F2D663EAC3A7911CDC41C4D6B</t>
  </si>
  <si>
    <t>0976776F368DFBE178DD233EF747938F</t>
  </si>
  <si>
    <t>62EE01241853AC5603C39329C5FDF6BF</t>
  </si>
  <si>
    <t>1C48C0A6A667253231FCF8CE3456770C</t>
  </si>
  <si>
    <t>7D90BF7BBC33781832B81DB98E39177F</t>
  </si>
  <si>
    <t>B49D1A1A01F7FFD613C8E95D8DE281F4</t>
  </si>
  <si>
    <t>7CEF06125028D9EBC1CB0DD6AA84B840</t>
  </si>
  <si>
    <t>749A0E076BA2894A61267CD41BD10271</t>
  </si>
  <si>
    <t>FB1BB3A1CF6153F4EC643303D55686A1</t>
  </si>
  <si>
    <t>327CC6C57A5419374BC4B73D68743068</t>
  </si>
  <si>
    <t>1F1DAC344E9B6722E98C484A0F2BCE4D</t>
  </si>
  <si>
    <t>74399B44E6F5FADDB76BB1E811C6105B</t>
  </si>
  <si>
    <t>133FCD35E1D578F47D81B4A0C517F69C</t>
  </si>
  <si>
    <t>B14F88240ABA6EFA33D48430CA0B0F1F</t>
  </si>
  <si>
    <t>71BCAF84B86CDDCE52C0A2A9E5A66CF5</t>
  </si>
  <si>
    <t>57ADC5950C3B9447307BB7F3C060F0D4</t>
  </si>
  <si>
    <t>6C663EF5AACA164957FDC7F84FF915CC</t>
  </si>
  <si>
    <t>7BDA6B81A11FFE78A940D610F13ECCF9</t>
  </si>
  <si>
    <t>F3EB960247B25F4CA1826A045FBE4205</t>
  </si>
  <si>
    <t>3DA3BAC2B3589896D286910131A7688F</t>
  </si>
  <si>
    <t>4A6FE51B13E4D9E83D94811D9FBF4214</t>
  </si>
  <si>
    <t>FD4AE7102EDF32670C6ADFD04DE86C1A</t>
  </si>
  <si>
    <t>DB20F9DE14C91CFBD62A99CD8C92C291</t>
  </si>
  <si>
    <t>3BC4480049175A30B23305FD36A74209</t>
  </si>
  <si>
    <t>23556C19172F6420EF0263CF4E3D4566</t>
  </si>
  <si>
    <t>FEF2A01C1916902930CDC9B1F2635944</t>
  </si>
  <si>
    <t>15636E220EC17CF3F36FDEB3BDADDA5D</t>
  </si>
  <si>
    <t>D6E627495C20910D9159FE699BE62112</t>
  </si>
  <si>
    <t>6A72C446035F34335FD0A49EBEC6CFC2</t>
  </si>
  <si>
    <t>8B14D2A56937E966B03129DFE6918670</t>
  </si>
  <si>
    <t>44ABFFCB93DD38910793C847F02EC9BE</t>
  </si>
  <si>
    <t>0E6D2B85BBFFFE7FA78D33CA143F1277</t>
  </si>
  <si>
    <t>3BA63FCC1A9BBA6E8BF5E0DAAACF009D</t>
  </si>
  <si>
    <t>35BF6324217BB7FD9F5D31EA70F5EDE2</t>
  </si>
  <si>
    <t>D0FFFA35B18DBE43624C6D36B349CBE4</t>
  </si>
  <si>
    <t>61C94678D85B16008D70FC33CDE61A81</t>
  </si>
  <si>
    <t>F6CC0279FC6D00168D7A682737259FFD</t>
  </si>
  <si>
    <t>708001691F45F5D7678813DB71D47E9F</t>
  </si>
  <si>
    <t>E5F2B4AF8228C94737583241543A650F</t>
  </si>
  <si>
    <t>67332A8ADA03200D0DD1F3D96E234922</t>
  </si>
  <si>
    <t>65C223C86D7B2F55D12DC468F5359C15</t>
  </si>
  <si>
    <t>AC1E2905FEB71C719ADDCC2562922CBC</t>
  </si>
  <si>
    <t>C5D294F8E8C126A50A850601AD2FC281</t>
  </si>
  <si>
    <t>C3AA0BEB4BBCD283488C3CAF1539941D</t>
  </si>
  <si>
    <t>B87B18383D7F9A04C25C42D32E6A1D91</t>
  </si>
  <si>
    <t>CA14D74D255BA0BD3FD9914B5F9851C8</t>
  </si>
  <si>
    <t>19A23835B99D030C75E900307FF59F28</t>
  </si>
  <si>
    <t>EB8F32E3EC3E1D2BC233C1F7800229A6</t>
  </si>
  <si>
    <t>CD9BC1C76AB96089A2EF94F77D29F1D9</t>
  </si>
  <si>
    <t>12F16F648DF85164B493721E84CFAEB4</t>
  </si>
  <si>
    <t>D3BA1C1F469C23C33643558C041870D8</t>
  </si>
  <si>
    <t>D78AD9897D8C322CB4B9149EC3A53DAB</t>
  </si>
  <si>
    <t>BBA29E3F64F3F8470E87831ACBD2DFE1</t>
  </si>
  <si>
    <t>6CE5E02BD3AFA602108AA8F28F3BBA55</t>
  </si>
  <si>
    <t>57223F20DD3D1B9E575D32AB65B7062F</t>
  </si>
  <si>
    <t>A85A428F0557BA52105DFAE8E91B5EA8</t>
  </si>
  <si>
    <t>B31A84072CA615F230C650B2133A8778</t>
  </si>
  <si>
    <t>3313.33</t>
  </si>
  <si>
    <t>1951B1439DF266821982BE6D7558659D</t>
  </si>
  <si>
    <t>2A48148D72C6AE0AE7E795F926FC4B68</t>
  </si>
  <si>
    <t>AF501006D904BD8438249EA33EE1CD10</t>
  </si>
  <si>
    <t>ED3D4AB8E8BD996260A43852212E7568</t>
  </si>
  <si>
    <t>C30A369C5F55437311133DEABBB882DD</t>
  </si>
  <si>
    <t>614DED96B2388ACFCF8F01CCD1B8F05E</t>
  </si>
  <si>
    <t>E1AE9E9A540A523E730CEAEF6C939B3B</t>
  </si>
  <si>
    <t>FAB67C6B4636FC58678DD051650D7A76</t>
  </si>
  <si>
    <t>B47430430266B6F60F58ED51C3ADDE1E</t>
  </si>
  <si>
    <t>35F16D4242E61658CF9DDC049B142180</t>
  </si>
  <si>
    <t>2B7AE012F5CDB7B2C79EC69D88038DAC</t>
  </si>
  <si>
    <t>405D96DDE4BECD87A723C259FF21D4FE</t>
  </si>
  <si>
    <t>0B4110174D525D049ACB93B5047002D7</t>
  </si>
  <si>
    <t>28D650A4540E0670A9E4813810745C5E</t>
  </si>
  <si>
    <t>29015EBB194A9A4B2D3EC03CE36DDE9C</t>
  </si>
  <si>
    <t>F9D262C6565D7284798364DA0F1B34A4</t>
  </si>
  <si>
    <t>51BC430A5B062CCE5D6DB59E78E2AF59</t>
  </si>
  <si>
    <t>F66E3AAD1E1AE48BF01EB25ED99A9119</t>
  </si>
  <si>
    <t>BF320C4B57CAC5BC46E646FED7D297F0</t>
  </si>
  <si>
    <t>D187025F514119BFD085428B306DCA06</t>
  </si>
  <si>
    <t>CB06491E1BF3AE6090D41C15D287CB6B</t>
  </si>
  <si>
    <t>E270D7E000F5B48B8AA081A297473F86</t>
  </si>
  <si>
    <t>CD756FBAAD5C037748DC57A5371E287B</t>
  </si>
  <si>
    <t>13FF424454582707D12B11E69DA19923</t>
  </si>
  <si>
    <t>8F77720E31040FC977E1CFCC6C2BCFDB</t>
  </si>
  <si>
    <t>1B8DD7585969CD0770741D4DF7F454D0</t>
  </si>
  <si>
    <t>32D839F23B37464D9F756C997FD2C705</t>
  </si>
  <si>
    <t>1BE04D1F3149D32649DA5C5E4ED0385A</t>
  </si>
  <si>
    <t>4E4303807750F573896CF61FC5DF2150</t>
  </si>
  <si>
    <t>5D1BC5A4D916FDEDA3F15B27E40677FC</t>
  </si>
  <si>
    <t>051D31022DCA32175689B1D86D44ACE3</t>
  </si>
  <si>
    <t>D9D194B9FE7E553FA46A34716CCC0365</t>
  </si>
  <si>
    <t>8D482F30F792C805A5F73E8EA408A6ED</t>
  </si>
  <si>
    <t>823750A3E39C43E6F085C0FF8CCF0556</t>
  </si>
  <si>
    <t>2D3B50C46F9BCBF691832A89072DE2EC</t>
  </si>
  <si>
    <t>3ACE197638493D05AB187F3740F70228</t>
  </si>
  <si>
    <t>030CCB2FF3B0A9F3D88B09DDE4DC2589</t>
  </si>
  <si>
    <t>5BEA9D616370FE4A06AB9C7E2F9B29F1</t>
  </si>
  <si>
    <t>CAB9021158208FE96DD1706170687766</t>
  </si>
  <si>
    <t>906CDCD014BA898501D420BF0AB35078</t>
  </si>
  <si>
    <t>833658E0569FED2BF6D4F0B4CE79A4EF</t>
  </si>
  <si>
    <t>26C56D1935A1EA4F3027670355D5844C</t>
  </si>
  <si>
    <t>B5F536EE7895B7A5354CB9AD052CF076</t>
  </si>
  <si>
    <t>A13BE9E9E508C2B4DBB86C33BC7D9CD6</t>
  </si>
  <si>
    <t>CEFCC1E7F9068B2FF5D291327D61BCC1</t>
  </si>
  <si>
    <t>55E26622A6EEE2B1DE59065CC1AD78E4</t>
  </si>
  <si>
    <t>C0F6E3692E902B76F786AAE9AE299765</t>
  </si>
  <si>
    <t>00083F1C880965B4046DD02E494E0AAF</t>
  </si>
  <si>
    <t>210B06ADBFC2FC1540FA08483985B94F</t>
  </si>
  <si>
    <t>C88CF3045947AD9F5EFA8102CDC9B13B</t>
  </si>
  <si>
    <t>E338C0B3399B555B47B49A534C3DF790</t>
  </si>
  <si>
    <t>9E5F124FBC7AD545C4F26A8BF0FB77B6</t>
  </si>
  <si>
    <t>23662A5F6704FC88911AF3B069EEFCFC</t>
  </si>
  <si>
    <t>288397D5377AFD24A4646BE82BA99FDF</t>
  </si>
  <si>
    <t>35B51BC9CE1BF06B7DC920F8A4DB9594</t>
  </si>
  <si>
    <t>998AEFA03C3C99AE03D74F5DF5EF7632</t>
  </si>
  <si>
    <t>7E7062200EA3EBC9F1A7D96AFBD55A53</t>
  </si>
  <si>
    <t>B16144F83A26F43604003638456D188A</t>
  </si>
  <si>
    <t>F93D944A815108ADCC31BD3485BABC8D</t>
  </si>
  <si>
    <t>97A8868D30E608F4D1DE64EB427EC0AC</t>
  </si>
  <si>
    <t>6D1709EBE06323158AFD8BCBC9D2FB24</t>
  </si>
  <si>
    <t>1FE17715E72F047AC94165248717E548</t>
  </si>
  <si>
    <t>FC3B81335C2AE68B57286BB407F88BE1</t>
  </si>
  <si>
    <t>9962B3B8A6C6213697555E272488F9D7</t>
  </si>
  <si>
    <t>B587BF6AA70027BAD83F0DE4A6854E9C</t>
  </si>
  <si>
    <t>186A5369FED26D9569CDF6B32C17FA34</t>
  </si>
  <si>
    <t>592C7D908BA9E0F853F4823EEE279BFC</t>
  </si>
  <si>
    <t>947100D05669A4FF9885092114C4DA03</t>
  </si>
  <si>
    <t>FF25E4E5EFC61A4A5FC506880244DC0D</t>
  </si>
  <si>
    <t>741D3E3E29C17647A484134D860C964E</t>
  </si>
  <si>
    <t>F26A6AD0400689FD9DA282C49C36AED4</t>
  </si>
  <si>
    <t>A7ECCCB55061F45EE19C2E7918BEFFEC</t>
  </si>
  <si>
    <t>ED947D50F0A0E43F0C02089643AEFD10</t>
  </si>
  <si>
    <t>9580A30E076F0EA506DCF7DA836A8986</t>
  </si>
  <si>
    <t>A191DDC4BB5783B9AAE243B38A86A0DF</t>
  </si>
  <si>
    <t>4C1346A078BD98148E97EAA461727838</t>
  </si>
  <si>
    <t>5E1868C2A7F284A205197C0C3228F8E4</t>
  </si>
  <si>
    <t>DF0E55048A3579E4A36C2DBE76295FDE</t>
  </si>
  <si>
    <t>ED665921C5F81929E9BA9ACD52D9AAC9</t>
  </si>
  <si>
    <t>87C65097A1565AAE66B4D40637CFB8AC</t>
  </si>
  <si>
    <t>E9F91EA215973F884BF89A69C2950A1C</t>
  </si>
  <si>
    <t>E25464E993ED88260AA21FDA9E2113E7</t>
  </si>
  <si>
    <t>6914F5FE2898D26EDACDDA4D762AE646</t>
  </si>
  <si>
    <t>D7155D4E30C5B66F9053293CF2A9751E</t>
  </si>
  <si>
    <t>95E6A26346700B7C18737AD5F83B3F7D</t>
  </si>
  <si>
    <t>1371932BDAD3D750B3C0399F1C5ADC99</t>
  </si>
  <si>
    <t>FFF746B9D5DCFFB6F72282CFA3CD5A23</t>
  </si>
  <si>
    <t>D3D32276253C5D0F81F49BDE9AE7AE43</t>
  </si>
  <si>
    <t>78CB59C02A16E39D91D3DCF5184F2971</t>
  </si>
  <si>
    <t>197F17051809EF7FA7BDDFD708894534</t>
  </si>
  <si>
    <t>177CAF406115C65DD53FC01CBB58E4E5</t>
  </si>
  <si>
    <t>C1A845BBFC167777C366F92FB789AA40</t>
  </si>
  <si>
    <t>D0474951D71458626802A46367ECD570</t>
  </si>
  <si>
    <t>ED2DADDD7BD41A6407EA4925BD4B4456</t>
  </si>
  <si>
    <t>034AD3B9425471C63E453D17110833E0</t>
  </si>
  <si>
    <t>DF99FAC054B3211A10EF63F574BAA0DD</t>
  </si>
  <si>
    <t>7BAA68F037E524B75723A91D52BE69D0</t>
  </si>
  <si>
    <t>797511ADF7390BEAD5F13A0BCF0DE899</t>
  </si>
  <si>
    <t>AAE3A76C7D3073A4431B934D51E901F2</t>
  </si>
  <si>
    <t>234DCE525AEE8768A6B3A14A290E38A6</t>
  </si>
  <si>
    <t>EA725D2E9A2FFBD2BE5E940973C8EE4E</t>
  </si>
  <si>
    <t>3D509653834E0CD26B0FCCA73634C9DD</t>
  </si>
  <si>
    <t>D9A8A341147D59C7335D885883C170F4</t>
  </si>
  <si>
    <t>D70B3CE141ECA9F97C90417F5C43FEC3</t>
  </si>
  <si>
    <t>A2BAF9B6EDCF0D5213BEB3C26CCBAD4A</t>
  </si>
  <si>
    <t>75CF419BF98E6BC6570324ABB81DDD21</t>
  </si>
  <si>
    <t>0B16C7CB3870BA46160AEE6CC51635B4</t>
  </si>
  <si>
    <t>4A9B79B38534CE08EF8B851B0B86EE08</t>
  </si>
  <si>
    <t>1B8A18D186D1B1C3AECBE5F537A2B1B5</t>
  </si>
  <si>
    <t>AD012100A4D2813B2FF67052E5A2612A</t>
  </si>
  <si>
    <t>863B36EF1CFD31E0DB943446ECD2B700</t>
  </si>
  <si>
    <t>1FB63481FDEB4975074FE05DFA8517E7</t>
  </si>
  <si>
    <t>F4CF70CD04FEEC85F96C024E1752C81F</t>
  </si>
  <si>
    <t>EDFC090BB22E7C352BFA3EBE65227D12</t>
  </si>
  <si>
    <t>D2A0CFCB38B4D5D90761C640FBA4226D</t>
  </si>
  <si>
    <t>4843E5C9D9079C4C8C8B46050309C12B</t>
  </si>
  <si>
    <t>5A4308A5A86DA06D550D06893A1698AA</t>
  </si>
  <si>
    <t>39FC85026CED9389B9456BB65B444354</t>
  </si>
  <si>
    <t>7DCEB256A3D1BA3A06F344641F506553</t>
  </si>
  <si>
    <t>A6C34A02DE64826458DFB41B66FA0208</t>
  </si>
  <si>
    <t>4F36BB36973D391ECDEC7473283247D5</t>
  </si>
  <si>
    <t>2D3AD93243B9D0BFF15EF05F17E63330</t>
  </si>
  <si>
    <t>91347F1BCB381541E46D88DA4746C1CA</t>
  </si>
  <si>
    <t>5EC5B4FAFF54808AAA4126945584D5EC</t>
  </si>
  <si>
    <t>D8360B20B37A9B4803D8657D13ABBD10</t>
  </si>
  <si>
    <t>18CB5FD7EC9BC7B7B3CDD9F9C768E569</t>
  </si>
  <si>
    <t>22E2A0A3F0EA319A7571671FDBF2E8F7</t>
  </si>
  <si>
    <t>1020ED0E8DD1F769A7ABA30669094511</t>
  </si>
  <si>
    <t>DA6AE8B1B32D84FBA438EB18DBE41241</t>
  </si>
  <si>
    <t>3C140442E8E67E53228CB08DF4A8EB55</t>
  </si>
  <si>
    <t>6109468AF6995FB2F9367DB3B2C8F4C2</t>
  </si>
  <si>
    <t>04E4FE431B6237196F1C0E71D2495B3A</t>
  </si>
  <si>
    <t>C953E0FDE11D19C362AFC4F6EF145DD0</t>
  </si>
  <si>
    <t>7B26976A62EC19899F172E1290DAEAC8</t>
  </si>
  <si>
    <t>F9FB9B759914DEE06A82255434424CEA</t>
  </si>
  <si>
    <t>EA4D5D160A4766655211910D2D183AC1</t>
  </si>
  <si>
    <t>0CD9B7057693E2BEF60075FF19F91FE2</t>
  </si>
  <si>
    <t>26360246B6907B16A50F72C8C17F76A2</t>
  </si>
  <si>
    <t>A79DF39AA15982543570FB16351438E1</t>
  </si>
  <si>
    <t>C0302235D02D66025BEB1E9F1B7ACF5A</t>
  </si>
  <si>
    <t>A0CB8B891613256F9B9A7BF5086D7502</t>
  </si>
  <si>
    <t>1022F1BC40217E569796FA7CFDC277F5</t>
  </si>
  <si>
    <t>6E6C92CF42C1AED855F86C6327395253</t>
  </si>
  <si>
    <t>5EADD42D349A9BD6DBD988F381B69544</t>
  </si>
  <si>
    <t>8E586FA344976B62C500EBE483444BFD</t>
  </si>
  <si>
    <t>F4B06C40E926DC1B18D654711E41D0A5</t>
  </si>
  <si>
    <t>EA82ABDFC03790937651563707E9CF9B</t>
  </si>
  <si>
    <t>1553.07</t>
  </si>
  <si>
    <t>1AB55BBC10224FF8D6E37668C8A38915</t>
  </si>
  <si>
    <t>A01C3519181FD8AB94F1B847638B3683</t>
  </si>
  <si>
    <t>C7BF0F0ABD6BC83AF497AA87A4F40566</t>
  </si>
  <si>
    <t>25BA0186F49F24DA6600652900629474</t>
  </si>
  <si>
    <t>8CD233451351558FAF42F70A88CD31A2</t>
  </si>
  <si>
    <t>73E14741F0D77B831D67E1E71307013F</t>
  </si>
  <si>
    <t>2AD8F0340AEBF55D2A4380AAD5169490</t>
  </si>
  <si>
    <t>AB96000B99CD6AA40F364CA32AC8747B</t>
  </si>
  <si>
    <t>1F6B898199F14EE694F5DD0CA4591730</t>
  </si>
  <si>
    <t>6E8ADC9ACDE367293FC97624E169E112</t>
  </si>
  <si>
    <t>80A7D04B99883193626135A442D3D721</t>
  </si>
  <si>
    <t>FE1A765E5F2D800CEAB86CAA7D72004B</t>
  </si>
  <si>
    <t>A446F75FE1A585E79D20E5EF51823A86</t>
  </si>
  <si>
    <t>56F4B53EC3414B51E14FDECD1ADBFE10</t>
  </si>
  <si>
    <t>E271CAFF0A80CADA452B793447BC702C</t>
  </si>
  <si>
    <t>1AB966F3C8D1C8A341A38D2E5C1C05EB</t>
  </si>
  <si>
    <t>0E34E0E3C0604D851CBA1553F3696EFF</t>
  </si>
  <si>
    <t>BA54CC2D6F752490A8F3F144A347D6C4</t>
  </si>
  <si>
    <t>CC8C94C887D0B24B8EA7296F6AAFAECE</t>
  </si>
  <si>
    <t>1CA22F044776EAD44BD3744CD4D3F879</t>
  </si>
  <si>
    <t>0AF9BCA2D7DEBAE661D60E1E630F098D</t>
  </si>
  <si>
    <t>0097A4558BEF94A7067EE5179C436316</t>
  </si>
  <si>
    <t>53F9860F6F9BDE75D3A650D7748BADC8</t>
  </si>
  <si>
    <t>9AC3DD9DC610C58976AC8CF5B41910C3</t>
  </si>
  <si>
    <t>5FE29B247B6FCBB4D801CCC86D1A07A7</t>
  </si>
  <si>
    <t>67F7ECE0CE476070576F7B94202EB7D7</t>
  </si>
  <si>
    <t>7F2FC5C8FBF8E7650D561707D2E573BD</t>
  </si>
  <si>
    <t>B12118A59D566D35DEB5DA3FA268CB7E</t>
  </si>
  <si>
    <t>1AF6DD58C8D414E6967902DA11B07210</t>
  </si>
  <si>
    <t>23E998BCA4F068D09958F3DAC3A52802</t>
  </si>
  <si>
    <t>9BC739174E856C9A808FFADF804D9642</t>
  </si>
  <si>
    <t>2AE4E9FF148822DD75BC68401A2636FE</t>
  </si>
  <si>
    <t>81BC7581657202EF8AEBFE9180C5D496</t>
  </si>
  <si>
    <t>E3169DDA0B36BA02E7E40F2EDB7B74A5</t>
  </si>
  <si>
    <t>83AE5AE508E02A4DEF8B50551E56FAD0</t>
  </si>
  <si>
    <t>597CD6CE391E95D3C95DD35CF8B6ED6F</t>
  </si>
  <si>
    <t>1970B7AD33276755791F43E1B15DCB52</t>
  </si>
  <si>
    <t>7CB34F86866EE8F52EB35D75B2A94A52</t>
  </si>
  <si>
    <t>5E2C942172A40DD1EF707F8DAF13F7BB</t>
  </si>
  <si>
    <t>F73D335EC9CEA83D7123C16FAEEFF4B3</t>
  </si>
  <si>
    <t>FEF10F9FF892F2049C36B7C5B168E6E1</t>
  </si>
  <si>
    <t>AF10D9ACB1078C00A9DFA49E351DCEEA</t>
  </si>
  <si>
    <t>3289.33</t>
  </si>
  <si>
    <t>C50428D4265E7C17C51348A535F6D108</t>
  </si>
  <si>
    <t>8967AD72BAD44916A441E68DF8764D30</t>
  </si>
  <si>
    <t>B834DB40AA430498CFE57F1B14ADD640</t>
  </si>
  <si>
    <t>6F09285B47631CAE9B40576A5F179DE6</t>
  </si>
  <si>
    <t>83A3E5BB7607E11CE4CCB44505043824</t>
  </si>
  <si>
    <t>DBAC62B0CD687BE5AC539FE47A8A95F1</t>
  </si>
  <si>
    <t>FA663D31AC544FCCECC23320EA99A1BE</t>
  </si>
  <si>
    <t>6E038818F3542AF338C4439BF78BCEFC</t>
  </si>
  <si>
    <t>969FE2F37FD51BFE8CBC8C2A2A8EFACF</t>
  </si>
  <si>
    <t>97B7655627A78102656C0A3247EA601D</t>
  </si>
  <si>
    <t>1BDE2DC6E3F7AC1E6CB97A5948075718</t>
  </si>
  <si>
    <t>E65BA4C173E337C0F7EEC48AC4B00609</t>
  </si>
  <si>
    <t>C3A19B4EDD2003166665729257C4365E</t>
  </si>
  <si>
    <t>266791323BBEB06E9BA578B3F6F6EC06</t>
  </si>
  <si>
    <t>C143F57FFE02BE151DE11EBEC4CBAB7B</t>
  </si>
  <si>
    <t>9B18654000006FFE96E64C47DFE9189E</t>
  </si>
  <si>
    <t>0276C1C6A6CF4956477CF80927F1DC75</t>
  </si>
  <si>
    <t>6BF197C2577BA57DF3DC24ECD2E88F13</t>
  </si>
  <si>
    <t>B10ADADBB0A3E36E2E63717E3F08762E</t>
  </si>
  <si>
    <t>92C787F354D30D1027050AE166646B44</t>
  </si>
  <si>
    <t>B9EC4DD0EEF426305F03C16D7967C326</t>
  </si>
  <si>
    <t>40455D50838D8D83410FB9B79247FDBB</t>
  </si>
  <si>
    <t>0D0C9A3E956AD6C3CA1147B5489D2CF8</t>
  </si>
  <si>
    <t>88816845DC898882380E4AC3A5761F1D</t>
  </si>
  <si>
    <t>5A969E2C669080D2DA50E30556AA9744</t>
  </si>
  <si>
    <t>3744A901B1944763111E07F057D5E097</t>
  </si>
  <si>
    <t>8FCD48C826A920A969B45D266B527F2D</t>
  </si>
  <si>
    <t>9ACCC9D8CA423698342635662E33545C</t>
  </si>
  <si>
    <t>8557455D05F137D7DE32A52DCF8859AC</t>
  </si>
  <si>
    <t>4C781FB2AF226978A9F17FCD972EF5CB</t>
  </si>
  <si>
    <t>2104C078020C5AD51297AA74E2095DF7</t>
  </si>
  <si>
    <t>26511B7C39D905333E9C694AA05C1251</t>
  </si>
  <si>
    <t>AF3D6E11CD83B75D0591905E67C47FE6</t>
  </si>
  <si>
    <t>AB37F3A84A8B09F423B93EBCEFB7F627</t>
  </si>
  <si>
    <t>BB6885CDC979BCF689B4197D8023EC5A</t>
  </si>
  <si>
    <t>A32DD51BF6FC90499B2ED31B211D4702</t>
  </si>
  <si>
    <t>D84AE2EED06DAA285FAA3C41D5477FD8</t>
  </si>
  <si>
    <t>1FC3422F3BDCA69538B33332739382A3</t>
  </si>
  <si>
    <t>23C90F1AC05E54FAD4F651C64C8F5C35</t>
  </si>
  <si>
    <t>168F26211E0B26E2DD38A355691978DF</t>
  </si>
  <si>
    <t>6A48B679CC8B9F718BDBF91922C2EFB7</t>
  </si>
  <si>
    <t>7E6946ABC44E1F8BF1174C3964C2E35C</t>
  </si>
  <si>
    <t>69D74CFB9DB4D0FA727A496BC03A4C92</t>
  </si>
  <si>
    <t>58BE70EAEB78A7FE290C43847B483485</t>
  </si>
  <si>
    <t>427320CBEC3BB0F7B34C169B05CAC9ED</t>
  </si>
  <si>
    <t>BE432709882E12DD4AE64EDFC63CCCAE</t>
  </si>
  <si>
    <t>028193A66F5DBDA9181856446A48B2C2</t>
  </si>
  <si>
    <t>C6F050A9D89C07EB83BE57D5396ACE23</t>
  </si>
  <si>
    <t>4D638BF23F718C2CC3670F64A24EB925</t>
  </si>
  <si>
    <t>4E209ED33F682DE657E36DE3EFB0C3EB</t>
  </si>
  <si>
    <t>4582B53A1C68F7637AA0EC80BFAA3B43</t>
  </si>
  <si>
    <t>8A6A535CD6FBFCD0EF61E4DE3B8CFE9E</t>
  </si>
  <si>
    <t>4E1FC80994FB7C274DB8885EF9620112</t>
  </si>
  <si>
    <t>C3FF33B879EBBD69E5DB5320F0C9D036</t>
  </si>
  <si>
    <t>9856CB2BC96672558B23C27475A3143F</t>
  </si>
  <si>
    <t>5E13D35B6DEC1BE0EEA8DB0F8A84AAEC</t>
  </si>
  <si>
    <t>0B6CB49B22D99BC86C2AD539A12998A8</t>
  </si>
  <si>
    <t>853A71F27F1BED19D68A64013DCC08B4</t>
  </si>
  <si>
    <t>395563C2F39CEB1350ABA2269349B853</t>
  </si>
  <si>
    <t>09602FBD7095CDE84623E2070CE395CA</t>
  </si>
  <si>
    <t>1CC34386B8F86FC22C75110E0E41FEFA</t>
  </si>
  <si>
    <t>B6126CCC037D25D4BD9BD7A3DDEB78E9</t>
  </si>
  <si>
    <t>A07A5F0C854507E0BCB50BD4731BB7F4</t>
  </si>
  <si>
    <t>86960633BCD8672D2245FC28E70F774C</t>
  </si>
  <si>
    <t>F0EEE2E3B59AC50A984D183A79DC4839</t>
  </si>
  <si>
    <t>1056854DC8EF7856D3BE3B631DF501C4</t>
  </si>
  <si>
    <t>2C5B055E62F441194FC79DD372127223</t>
  </si>
  <si>
    <t>E19BC69632DD6ED6922580F0D7E8659F</t>
  </si>
  <si>
    <t>8CD97D80BD200E3D85CA3BC587AE5B66</t>
  </si>
  <si>
    <t>D4BD7FE57FFC96D4FBC3CAE593C8925D</t>
  </si>
  <si>
    <t>62D7FEF8584B7E718DA9F42D325B025A</t>
  </si>
  <si>
    <t>1C51AF9EA1FB3F0B605DAFBD537B96B1</t>
  </si>
  <si>
    <t>09B0C25C1AF40F8146DE4B98240A793C</t>
  </si>
  <si>
    <t>B6BF4B2329B593B936CE56556E7E4234</t>
  </si>
  <si>
    <t>9B6961F99E1749953160F135B510EC73</t>
  </si>
  <si>
    <t>879DD68DA26B5316449B0CEE047549E2</t>
  </si>
  <si>
    <t>2B7BC1DCF4DB9AEDFE8266ED88888238</t>
  </si>
  <si>
    <t>FA39A564BD6F5AD2032618CBEE424FAE</t>
  </si>
  <si>
    <t>95BED9EDB5C1A623BABD20DE4E275225</t>
  </si>
  <si>
    <t>A75E6132B2531019918D24EA12B36604</t>
  </si>
  <si>
    <t>0343BD4FA23650FADEF5614A3E3343D7</t>
  </si>
  <si>
    <t>7429008852DF71D990F639B0142D1FF2</t>
  </si>
  <si>
    <t>0ADA54DB1209FE05E2B938E500BD73EB</t>
  </si>
  <si>
    <t>376FE56541D608ACBCC0F2BDD51FF45B</t>
  </si>
  <si>
    <t>8279E6D9FE28C18DD220D1835E0857AE</t>
  </si>
  <si>
    <t>447D32765B4A096B288FF67541688F00</t>
  </si>
  <si>
    <t>38842D47E71B9B33AA228AFCEF538AC7</t>
  </si>
  <si>
    <t>2A67678CE4EF92DD57BAF975A16F3817</t>
  </si>
  <si>
    <t>C84655EF70C8D6D23FF90D1C46F151E4</t>
  </si>
  <si>
    <t>BB35013E03E8E9D07BF6A85F9E912BD8</t>
  </si>
  <si>
    <t>16CFE540C8F4C1DECE5FC2649CD51491</t>
  </si>
  <si>
    <t>A4EAE561262892B33346FAA660B0800B</t>
  </si>
  <si>
    <t>0E11BF8602C1C0B0262C5A74A563EE72</t>
  </si>
  <si>
    <t>3EABFB01EA6D6AA9A790DC01D5048BBE</t>
  </si>
  <si>
    <t>419746E2CC03498AE582B1F414E2DB4C</t>
  </si>
  <si>
    <t>BC4E5F2A3E455627406B151B49B18C5D</t>
  </si>
  <si>
    <t>D34537D5C83E8A3814724CD9EFC96A0B</t>
  </si>
  <si>
    <t>771B0760A5B6304E50E5CB35D6AE3494</t>
  </si>
  <si>
    <t>E3F26DEBCAE1568500A7BFD89B9B9B96</t>
  </si>
  <si>
    <t>3759F3A14FD07BE98C2D378471BC7B48</t>
  </si>
  <si>
    <t>90686FF8F492002ADBB6FCDEEC0B4241</t>
  </si>
  <si>
    <t>953C886E1471B9E02C6377D9109B4BEC</t>
  </si>
  <si>
    <t>6D5466A514398B3F6876871CA7C486D4</t>
  </si>
  <si>
    <t>74C7E268931A09E012010AB5E504EA5D</t>
  </si>
  <si>
    <t>2034D31C2F2657B58A7E9965B47673E0</t>
  </si>
  <si>
    <t>8834B1FC117BBC2AC7D9536870AE1E87</t>
  </si>
  <si>
    <t>ED1165CBBEA92821797E19ABC4974AE8</t>
  </si>
  <si>
    <t>69E0E098B626AD0986118E54D3304880</t>
  </si>
  <si>
    <t>985F894D8122FDD9832561240CE31B9F</t>
  </si>
  <si>
    <t>0BB6C3C779BF2054E701218763354B73</t>
  </si>
  <si>
    <t>BCF7A7C43F1095763A2DCE760B6AB900</t>
  </si>
  <si>
    <t>7885D1558AE78D6AE22F3F63182590DA</t>
  </si>
  <si>
    <t>62F5092B918550CD5E959C69BB5B1C56</t>
  </si>
  <si>
    <t>5911F93BE0AD99E999B33A08F801E72C</t>
  </si>
  <si>
    <t>5ABAD96B2F857DD9B9B9133F0957A7B7</t>
  </si>
  <si>
    <t>13DFC811739742421AAE387A5C1F1674</t>
  </si>
  <si>
    <t>B8199FB80447C431866F43AA5739C11E</t>
  </si>
  <si>
    <t>049603E87DDB60E06BCF2FA7B478A3AD</t>
  </si>
  <si>
    <t>B3159528E2B116CB7150BD4974FBD469</t>
  </si>
  <si>
    <t>6EB7DCE92E295AE4D17F411A6E9AA0A6</t>
  </si>
  <si>
    <t>63BC4A9662213F469E512F3DF800C87C</t>
  </si>
  <si>
    <t>8FE1663EF8CB04E1F3BC6027F5D3FEDD</t>
  </si>
  <si>
    <t>77745294CF411EA7E0E92339BAE06B93</t>
  </si>
  <si>
    <t>FD25E7366B074F1986B6E83DCEA35994</t>
  </si>
  <si>
    <t>593242AB1DA0E42189126C549612309D</t>
  </si>
  <si>
    <t>39AA1B498ADD083D55F458C6957E1367</t>
  </si>
  <si>
    <t>BD2D98943F60D5432B5CC65D6CFDDA2A</t>
  </si>
  <si>
    <t>76E82B3DD190B6CC059D4FBFE7344157</t>
  </si>
  <si>
    <t>C6B0591ABF49C751E40AE88A86FD8473</t>
  </si>
  <si>
    <t>F5862DA3DD860BE1191B17AC14BCDD22</t>
  </si>
  <si>
    <t>2430938990DA26D414B48F0E2C5518B5</t>
  </si>
  <si>
    <t>18037B6633893D027E7291672FD661B6</t>
  </si>
  <si>
    <t>4473B6CB575F0C80035E2FE06C569743</t>
  </si>
  <si>
    <t>375AAECDC2FBE28AE80327F4ECC3109E</t>
  </si>
  <si>
    <t>A7AD6603F161383D076E65EE79C02F87</t>
  </si>
  <si>
    <t>5E308B437D22EF17269258010D1CBBB5</t>
  </si>
  <si>
    <t>D788DFE8D3074258F050610AFDB076CB</t>
  </si>
  <si>
    <t>8862FD7E49C5AAC483B232D38D410C6D</t>
  </si>
  <si>
    <t>9E14996BBB9BC4B6E8E813AF76BE9877</t>
  </si>
  <si>
    <t>A33BB9EB5FDFAE3B9E9F478C738D37DC</t>
  </si>
  <si>
    <t>6C63660EC8757CFC428FADAB81AC173F</t>
  </si>
  <si>
    <t>F032F6129A1F30383D5F2EE7E0F39F8D</t>
  </si>
  <si>
    <t>3810BF95718B79D76C59339958CFE820</t>
  </si>
  <si>
    <t>97DE10256A21F5462717D22299632BE1</t>
  </si>
  <si>
    <t>98046E350B6DF8AD554C0E5976D0A700</t>
  </si>
  <si>
    <t>0A99649A8C1C451AC413CC8EA6E9DACF</t>
  </si>
  <si>
    <t>CB48A85E2C6ECFBC132F40E57B34D133</t>
  </si>
  <si>
    <t>183889F769DC4E36823DC9C805C83930</t>
  </si>
  <si>
    <t>EDD60E1210537DA3213E632C3A37A90B</t>
  </si>
  <si>
    <t>C9BB6D1E0C5744666049915404A0181B</t>
  </si>
  <si>
    <t>66167F0C2A415175BB1B5BCA57A4A23E</t>
  </si>
  <si>
    <t>858</t>
  </si>
  <si>
    <t>BA94A9501C1829B185F30770F977EA0B</t>
  </si>
  <si>
    <t>B51D0E52B050CC5D6BB8590EFCDE72D7</t>
  </si>
  <si>
    <t>830581C127186C011C9667FD74863137</t>
  </si>
  <si>
    <t>2BA264ED7B5151767EB69A3AB6140A9A</t>
  </si>
  <si>
    <t>65CA3554B9F7E59BDBE45DAF8849DCA2</t>
  </si>
  <si>
    <t>79B8B31B35542475BE630F1FFAF4ED87</t>
  </si>
  <si>
    <t>06744CAD0759D0792A5A59660360C427</t>
  </si>
  <si>
    <t>7714C4CA29CFC8DA5CF569F7B7F8BCA4</t>
  </si>
  <si>
    <t>AA696CA103C5B444E3E394A0E7314251</t>
  </si>
  <si>
    <t>76AE8CE091DB3C523BBD9A3D50A2D600</t>
  </si>
  <si>
    <t>CB6B926C17116FDA9C38FE9F6A895D20</t>
  </si>
  <si>
    <t>099BDD657AE09E069A406C63B51EE206</t>
  </si>
  <si>
    <t>309DBB04DDAF11E049A831B0ECA94181</t>
  </si>
  <si>
    <t>6D6126758B8EF45D53C6A1B4781A4B7A</t>
  </si>
  <si>
    <t>DCCD68E220776819EAD6F89EE6412DFC</t>
  </si>
  <si>
    <t>04C1CF8DF0BEA1FD9DEEEC2F7D65179A</t>
  </si>
  <si>
    <t>EE784913C4894D0E0A89D2CA6FDF0EEE</t>
  </si>
  <si>
    <t>6F865738FC01C5533CE5A38E9E6BF7C0</t>
  </si>
  <si>
    <t>9C5D7A4EE0BD2AD39BAFDD3BB5A71D31</t>
  </si>
  <si>
    <t>1AA9BAE7440E8B0D4E90E7A5C4FE197F</t>
  </si>
  <si>
    <t>5AECB3FB171EAFFD4327A904384A12C4</t>
  </si>
  <si>
    <t>370D816A68419B71176E81D8DC5784BE</t>
  </si>
  <si>
    <t>F70E68B4D6616FBBA56EEF6599B9EFF5</t>
  </si>
  <si>
    <t>25D204CCA60D4168305F8F8E852D1F1A</t>
  </si>
  <si>
    <t>565EC8C92A2728DFC6ED873E2086C02B</t>
  </si>
  <si>
    <t>CAFC28D75B15409099F767F8672062D6</t>
  </si>
  <si>
    <t>6B93609DFDF2B2D092CDCC7E8CC9865A</t>
  </si>
  <si>
    <t>1E226A6CD8006A6CE630AA10244D35BF</t>
  </si>
  <si>
    <t>82022786473261466E64F917EB29A721</t>
  </si>
  <si>
    <t>3EE391F6060AEB0B9A32D6FC4927C646</t>
  </si>
  <si>
    <t>892B2EA55EE6B7260FA215EEBA059EE1</t>
  </si>
  <si>
    <t>297DA676D9C82C8923060A6A23C20C98</t>
  </si>
  <si>
    <t>EB8B79FB23E17060FB3ABC9BDEC29874</t>
  </si>
  <si>
    <t>C487C93E53D59C17CCB1DBD0C05630DD</t>
  </si>
  <si>
    <t>1BEAC23313D047500525CD6A5D414C86</t>
  </si>
  <si>
    <t>9F56FEACC8D8AEEAC5A9EA2BEA60D618</t>
  </si>
  <si>
    <t>DCE9335AD32700039901EFF8EEFA4CC7</t>
  </si>
  <si>
    <t>97DAF184AE2AC73C924F8452CCE90BA8</t>
  </si>
  <si>
    <t>C3B03CDD2EB6915A0862B3F186485FC6</t>
  </si>
  <si>
    <t>4F1BB4836D0B982FBE0BDF8E299B3871</t>
  </si>
  <si>
    <t>3C80B2FB034B81C426313E3935B8CA2D</t>
  </si>
  <si>
    <t>F74233AAFF0348CCBE9859050EA0DD67</t>
  </si>
  <si>
    <t>74677607A3822B5011806FFFD25216B8</t>
  </si>
  <si>
    <t>440CC1B2BA97FD77CCAF15C3A933637D</t>
  </si>
  <si>
    <t>BB85EC437FA90ACF4374D785D7FC34AB</t>
  </si>
  <si>
    <t>2DC868B18601A7D858ED6907A98EE6AA</t>
  </si>
  <si>
    <t>18E7023CB35208BD32719EE5CDF5360B</t>
  </si>
  <si>
    <t>BF947CAE36CA4CF78C0B2479167B9486</t>
  </si>
  <si>
    <t>D9DB7F0577359C2A7F3B80A09A6B2307</t>
  </si>
  <si>
    <t>9B417E4E7CEB9C66BB07257B41261805</t>
  </si>
  <si>
    <t>C0F04B4742380C8C5B6B61EAF7D5B2C9</t>
  </si>
  <si>
    <t>7CA8697A686FB4EF50B7D7AD235CCEA4</t>
  </si>
  <si>
    <t>673D7DB50D38E84018B54A9B1E62775E</t>
  </si>
  <si>
    <t>8A54A23E3FBC818AD90660A3065E587F</t>
  </si>
  <si>
    <t>3047.2</t>
  </si>
  <si>
    <t>1B179F3951337074A48469C5E0135736</t>
  </si>
  <si>
    <t>0306495C6D6D62B6053089B2BF5792AC</t>
  </si>
  <si>
    <t>AA818D6F9A137720F92EBA09789CF061</t>
  </si>
  <si>
    <t>2B0406A8C329012E838A48EE32046C62</t>
  </si>
  <si>
    <t>31718291BB1412B74A934F2BE3B3FBFB</t>
  </si>
  <si>
    <t>9A4C21B4A3125B99A1FBAAFB5C465F9A</t>
  </si>
  <si>
    <t>03926239114B7519F403C71BFB64BCBE</t>
  </si>
  <si>
    <t>924EC3CE1A5691C7A204AAC43A34C263</t>
  </si>
  <si>
    <t>5B865D1BD56512CCD309DE6EDF1C5F26</t>
  </si>
  <si>
    <t>BB89E596879D28BD4FFB2AECD8C261DE</t>
  </si>
  <si>
    <t>245A3E6873FBE20627AB3D5A14B2F8D6</t>
  </si>
  <si>
    <t>54430C95AFFB0DC0D8860AD0B78B9FE2</t>
  </si>
  <si>
    <t>DCD360D304486EF5C94679B1354947C2</t>
  </si>
  <si>
    <t>8904CD744B404CA2299A9004752940EB</t>
  </si>
  <si>
    <t>3DC089B7C362DA35F9AD0A0865621A54</t>
  </si>
  <si>
    <t>BA364D2502C7889D577ABE4A2EE80C76</t>
  </si>
  <si>
    <t>58372EE9BE3DCFB7703537694ECC863A</t>
  </si>
  <si>
    <t>33F12860BBB1800782B3877EF3956929</t>
  </si>
  <si>
    <t>B0A1CFD2C725B729C4F28F791D4DAB7E</t>
  </si>
  <si>
    <t>C12D83D3C015E5AE7993111E85BBDA8E</t>
  </si>
  <si>
    <t>4CCD7DE0A7EDBA8AFF882458503F3192</t>
  </si>
  <si>
    <t>3635.33</t>
  </si>
  <si>
    <t>C48F973798952CDC9666696B720AC063</t>
  </si>
  <si>
    <t>1D9C1E64DFE9B242F74230B907678D79</t>
  </si>
  <si>
    <t>161413BCAC99F57D21B5A518B1B542C6</t>
  </si>
  <si>
    <t>0B211E2F46751BFCFFD99F84C7D7C62B</t>
  </si>
  <si>
    <t>3B88B33AF3F2E921436CAEDF4235C882</t>
  </si>
  <si>
    <t>A3DCE482E5457FC3B4887649DB5FAE87</t>
  </si>
  <si>
    <t>E8C32008C71C8B319D578F8A742AF22B</t>
  </si>
  <si>
    <t>9256843F6C1523D30FD9D7448325A8CE</t>
  </si>
  <si>
    <t>1AB3895AB1AFB336B07B2D4DDD7A17BF</t>
  </si>
  <si>
    <t>EF133B43BD9652CF4EEEE5F4F60E9695</t>
  </si>
  <si>
    <t>E91ED70885731F3D97C28C5307455E69</t>
  </si>
  <si>
    <t>5E3F0EE569D7D7E8C636FF3FC62C6635</t>
  </si>
  <si>
    <t>72A8F2C9D4B19E7FA8513E69C4995DD9</t>
  </si>
  <si>
    <t>3AD0AA5FEDFEE4722E7E04367741BFE2</t>
  </si>
  <si>
    <t>6C8DBF69F614AD22147B20434BBE1861</t>
  </si>
  <si>
    <t>C9D7B5D4DBDCBC5DB6853E3444328E70</t>
  </si>
  <si>
    <t>12ABDF81D2FBFC43E629F6FBB0BA6512</t>
  </si>
  <si>
    <t>5B577D6D6330E285BA5C9AFB919ABF30</t>
  </si>
  <si>
    <t>2234.27</t>
  </si>
  <si>
    <t>CA7632DEACAA2AD7C9D7A37315F9F2FF</t>
  </si>
  <si>
    <t>873F70CD937EE728957EDB31A4F1C65B</t>
  </si>
  <si>
    <t>1860D79A738193165E2514F77CA00225</t>
  </si>
  <si>
    <t>D9672FB333EC372D4691A346A655B3CA</t>
  </si>
  <si>
    <t>6BBE86E52CF03581336DA4E89BDB8672</t>
  </si>
  <si>
    <t>D39C398108B6FFE38B7AB16DB9780EBE</t>
  </si>
  <si>
    <t>82B89584DB9BAD6F92D0BC0B0E5EDCC0</t>
  </si>
  <si>
    <t>BCA5EBA23CA3AE488F1B51FF1420DD13</t>
  </si>
  <si>
    <t>9A712EEB3061EBE6AF912854FB69C858</t>
  </si>
  <si>
    <t>ED02890B0A808853CBB4928D14112340</t>
  </si>
  <si>
    <t>8311006AF5A5ED08040C5F345A0F18EA</t>
  </si>
  <si>
    <t>70253D5DDD88642A6BE3A8B0D27CCFEB</t>
  </si>
  <si>
    <t>FD1BA4833694AFC52F7D17F383653538</t>
  </si>
  <si>
    <t>F174A3314FCD7B0AC14F6E000619F799</t>
  </si>
  <si>
    <t>2220E3CF4BADF984B73D24ED1D0768F1</t>
  </si>
  <si>
    <t>298B1DEF7C562EDA57E7897D22A057BD</t>
  </si>
  <si>
    <t>7DC2A24E8FD47D32682FAADCAA583AF2</t>
  </si>
  <si>
    <t>F9D5A138144A82E1F57C423D88C66B7E</t>
  </si>
  <si>
    <t>69E88CE672686B3C0830805E2F30BAE4</t>
  </si>
  <si>
    <t>F75D9E07F898099164F3ACDF8AF7BAA9</t>
  </si>
  <si>
    <t>6C62E6337C8C5C43793E9C3D23F8EA91</t>
  </si>
  <si>
    <t>F271B5BE0F42EB2FD156965F65D26F7A</t>
  </si>
  <si>
    <t>75BF18B842779D76194EC31A04FC2B28</t>
  </si>
  <si>
    <t>D14129EE0EF04223B3B8D38A0DA02219</t>
  </si>
  <si>
    <t>D3982BA68677DE1B43B983ECC1A63931</t>
  </si>
  <si>
    <t>786CD1AC5A76FF51DFBBA16179CD03D4</t>
  </si>
  <si>
    <t>85CE1AD5476BE75D82D72DED90762B63</t>
  </si>
  <si>
    <t>E2781EF7BF39800E841E05AA5B8E7382</t>
  </si>
  <si>
    <t>A96A2BDA6EDAA912CDE572A30525B595</t>
  </si>
  <si>
    <t>2236104E2694FD8F4E70B3E633C02EEE</t>
  </si>
  <si>
    <t>93E320E1837C5BBDDF35CE8BA2F3CCD7</t>
  </si>
  <si>
    <t>16E2458807091EA547FAECBD3C93A41E</t>
  </si>
  <si>
    <t>8C9FBAB27143DEC8F4D5CBB0F07E3139</t>
  </si>
  <si>
    <t>F4D033AAFF418DF0405C0ECB5B9ED7D7</t>
  </si>
  <si>
    <t>D22B85589D1297C3733D7AC60E76FB82</t>
  </si>
  <si>
    <t>F2F251E27D2217E2B92E90E38371117C</t>
  </si>
  <si>
    <t>BED921C5EB2AAFAED30466388D8578F4</t>
  </si>
  <si>
    <t>88FC5203332E5EDDD1A2C0C91D3253C6</t>
  </si>
  <si>
    <t>D60256C08356F11FAA9F88C3FEE4FFB6</t>
  </si>
  <si>
    <t>58CA4340735FF3B04CB1354C258F1675</t>
  </si>
  <si>
    <t>D5B8F453D66C83D508BA46CA7BC12C7C</t>
  </si>
  <si>
    <t>EEE8959FC13268C5BC2723C81BFD07D8</t>
  </si>
  <si>
    <t>E486EEFB20BB2756ABAD011F4070A3F4</t>
  </si>
  <si>
    <t>8C66E9504B1716E54EFF0F380A5883B6</t>
  </si>
  <si>
    <t>13A13505D15E9DC00701725860B36168</t>
  </si>
  <si>
    <t>09AC8C7BAE81F6B631A9590829B87417</t>
  </si>
  <si>
    <t>957D9B28AC1F4846AD31855CF7A23293</t>
  </si>
  <si>
    <t>02E3A2296F60B1A812367DBD71164763</t>
  </si>
  <si>
    <t>611805F6BE30B51C0A990F1C91AC216C</t>
  </si>
  <si>
    <t>C4AB346630EFC94011AA42B0D2646758</t>
  </si>
  <si>
    <t>49E0AFBD0F28806934B3CBC6C25C92FF</t>
  </si>
  <si>
    <t>18FB814ABEC9FA905EFCD52B79903B5B</t>
  </si>
  <si>
    <t>D265B44C8ADAB605BE093989B4015A1F</t>
  </si>
  <si>
    <t>C00FA55825E6B67A85E896F71CB45A8F</t>
  </si>
  <si>
    <t>455B81922D728AAF83E5F77D419880F1</t>
  </si>
  <si>
    <t>8406FAE96CE9A75F740EC6453F601BEC</t>
  </si>
  <si>
    <t>CD1BB890F2DE94D1D1AC66039BBA78F7</t>
  </si>
  <si>
    <t>B67C6A2CE31E272C7E6BC21C9EB15815</t>
  </si>
  <si>
    <t>8BE6C37978D054A8BC74C9B4027A547F</t>
  </si>
  <si>
    <t>6321B235432A3D59C9A656F9D22D6163</t>
  </si>
  <si>
    <t>76CE0DC924E1C24B5A673060C7FD6735</t>
  </si>
  <si>
    <t>3141C763543D8E8F95914E492712F40F</t>
  </si>
  <si>
    <t>8B70BFB3A20BDDCE1B4D38AF659A5E9C</t>
  </si>
  <si>
    <t>3746</t>
  </si>
  <si>
    <t>26D1DE64603DE41E597DE077BE78EEEA</t>
  </si>
  <si>
    <t>AD70126B339DE54546A2C8EA4E8E04E5</t>
  </si>
  <si>
    <t>94342862EE5AB799A1E16D9B14883B97</t>
  </si>
  <si>
    <t>AA0049E46CE94F463003FF41CB6C7B43</t>
  </si>
  <si>
    <t>3CAC9766044D53820F0682754AE82952</t>
  </si>
  <si>
    <t>4CC5B82E85ED9B6AD82485FEAA77864F</t>
  </si>
  <si>
    <t>F5943031AF326F6B335F0A4F29B4B4F7</t>
  </si>
  <si>
    <t>D297088535CF531B99B7924F11AEDECA</t>
  </si>
  <si>
    <t>795ACE109D6AD8370408E7DA9FC52E85</t>
  </si>
  <si>
    <t>5E2B5F77E5BE2783212FE60EB52F28D1</t>
  </si>
  <si>
    <t>ECE0F14FD27C95D26D2A6300D6B9A5B9</t>
  </si>
  <si>
    <t>2A9A11C4816B513AB478C979927BA18D</t>
  </si>
  <si>
    <t>1D0528A0C57C3C7BF39B91FCA74321F1</t>
  </si>
  <si>
    <t>66DAC8B055B0876998234E3B0098E340</t>
  </si>
  <si>
    <t>FC8C91CCA3E897C7BEEDE51F1CD4E1BF</t>
  </si>
  <si>
    <t>54D2B9A4537D58252F5667E366ECA50E</t>
  </si>
  <si>
    <t>1169CC50A7259AE4ABBDEFEE7D05E024</t>
  </si>
  <si>
    <t>2D5DFE93B4D7E4B64C2DBBCAC36EE3B2</t>
  </si>
  <si>
    <t>C39F612A8D0974AC131E7D2AD4B698E8</t>
  </si>
  <si>
    <t>B4D55A5B95C62BBD23D7171B2BEE4609</t>
  </si>
  <si>
    <t>A9B1538A9604199FA6A935B91E60BBFC</t>
  </si>
  <si>
    <t>61ABF79751CF6477B12617C66BA094FE</t>
  </si>
  <si>
    <t>F494993801FB3DDEECB4DF44147B7466</t>
  </si>
  <si>
    <t>9291EC6582DA140910E224994AC6079E</t>
  </si>
  <si>
    <t>54DB0A19AF7FFD154798AADA2B8E3266</t>
  </si>
  <si>
    <t>FCD04EC859373186A2751875F45701E9</t>
  </si>
  <si>
    <t>DC63B17AAC71E78B7C105D75ED2E3337</t>
  </si>
  <si>
    <t>4D20D9BE1502F284D5D2B378CED33977</t>
  </si>
  <si>
    <t>9DBD6C2DD0D7BAA579BB8A797FA372CF</t>
  </si>
  <si>
    <t>7EDB126E6C55F635590A7C9480A23306</t>
  </si>
  <si>
    <t>236FA4F3A2D7C455F1D0F7B5BB639338</t>
  </si>
  <si>
    <t>9ABB27F9EE276F52704D4C2CC4AD4FCE</t>
  </si>
  <si>
    <t>F6547092D4E75BEC84DEE9F9DD43AC2D</t>
  </si>
  <si>
    <t>950FE755EAF927D970C886677E0E4351</t>
  </si>
  <si>
    <t>B6C91BB936C5A2A5B5E549FF91CE806A</t>
  </si>
  <si>
    <t>AB0B41FEB638B899FBC3A33A2A5343B7</t>
  </si>
  <si>
    <t>676811F9A3174927C6D30E9D7239E878</t>
  </si>
  <si>
    <t>AA9DFF7B8B189F656CC3171CEA10C884</t>
  </si>
  <si>
    <t>49336CD23F89A11D1D78803CEF47250B</t>
  </si>
  <si>
    <t>64CEA2AE2EE975D8B7DF4F74380E89D9</t>
  </si>
  <si>
    <t>AF734B35D523D21546AACE675ACA841A</t>
  </si>
  <si>
    <t>9926AF31424DFDAE43AFEC3B47003BA1</t>
  </si>
  <si>
    <t>FDBAA2313800DE09D67796B2F8C134FC</t>
  </si>
  <si>
    <t>0ED5A9F4DBB402B9B236D52E0567733D</t>
  </si>
  <si>
    <t>10FA845E0315AD5B6EDB2534AFCC74B1</t>
  </si>
  <si>
    <t>5872D3B98F46219A8890AB484AA0E9FC</t>
  </si>
  <si>
    <t>98A7107D79C7CB7576ED8B3E1FFC6276</t>
  </si>
  <si>
    <t>E2BFC23CDA0AC8258510EF709533C17D</t>
  </si>
  <si>
    <t>3EEFA32724F99E17A4D76CA7CB1FF235</t>
  </si>
  <si>
    <t>D2903B00E6B8BF602379D08796C33F98</t>
  </si>
  <si>
    <t>EA89726FBE55CBCAC8F9165477136B5B</t>
  </si>
  <si>
    <t>DA872DB1265C2999D4B67B501B567168</t>
  </si>
  <si>
    <t>5678D73943535B4E59DD5E7655E46E16</t>
  </si>
  <si>
    <t>6FBA7E560B29ABAEDBC80A8ABFC13385</t>
  </si>
  <si>
    <t>F377E6D35C7AE652A31217AB21745159</t>
  </si>
  <si>
    <t>E245733DFCBF491C527D0C36FEF2EC54</t>
  </si>
  <si>
    <t>7F93D7833ECEE2902570F62E35E5E389</t>
  </si>
  <si>
    <t>70D97DB19CEC1B1C2F28969CA9DCB097</t>
  </si>
  <si>
    <t>32C9B8EFF1DFC24C89324418E2C89395</t>
  </si>
  <si>
    <t>0F20F0E7FEA8EFD699D7D06E4A3D8AFC</t>
  </si>
  <si>
    <t>2124359277BCE653AAC6F31B95988601</t>
  </si>
  <si>
    <t>5AFF836223312DDE813EDD13932370C9</t>
  </si>
  <si>
    <t>F9E15557F118E0FD010075AEA99324AB</t>
  </si>
  <si>
    <t>50650763CF10E11604AB49ECEBEED532</t>
  </si>
  <si>
    <t>84CA6B9B8C9932E5B5D1D79B390EAFBE</t>
  </si>
  <si>
    <t>238A44F3D497D918F045A98BE26F8CEA</t>
  </si>
  <si>
    <t>68FDFD774CD7C70C2838E187B396F750</t>
  </si>
  <si>
    <t>A6BE3532E38F272265D9E1C2CB332E15</t>
  </si>
  <si>
    <t>A6C8235CB66C8823B821F6CBE8360C5A</t>
  </si>
  <si>
    <t>2E292AEB9B44FA2154CBEABDE4F91CAF</t>
  </si>
  <si>
    <t>09397BFBE6B5293558CE93FF1328A8E9</t>
  </si>
  <si>
    <t>78FFCC994ADA017DD00EC30C4F62DF47</t>
  </si>
  <si>
    <t>65026537C29F8E14ECDEDF759A1F219D</t>
  </si>
  <si>
    <t>65BAB2D9A36AE0342D1A235176E8F4CE</t>
  </si>
  <si>
    <t>919.53</t>
  </si>
  <si>
    <t>FE25FA8D332849BDA1BD48BA1977D64C</t>
  </si>
  <si>
    <t>ED671EF83A58419B269CB8620343F680</t>
  </si>
  <si>
    <t>9CC06653E30C659416393A4E92FE0EE2</t>
  </si>
  <si>
    <t>89C2FC201EFFE6BC545F38697F6C16D3</t>
  </si>
  <si>
    <t>FA1DAF3FCDBE219E79BD64188868FCAB</t>
  </si>
  <si>
    <t>2A02EF66340E30B86F0BDA7FE512BBEB</t>
  </si>
  <si>
    <t>3E226AE6450479A7D737F8F2D93BCF38</t>
  </si>
  <si>
    <t>D35985684C6E3811CEF43AAE6125FE0B</t>
  </si>
  <si>
    <t>B4DCCB531EE99FDC6819E5AE638613A9</t>
  </si>
  <si>
    <t>9FF69800950A0956EDB3DE334A8121E4</t>
  </si>
  <si>
    <t>45AF22C1318C3E1C759A938BC26B364E</t>
  </si>
  <si>
    <t>3CAA5ACDE7CBDFD509F51A97CAC68841</t>
  </si>
  <si>
    <t>4CCA3E21FCC9C1A9AC021B922825DC21</t>
  </si>
  <si>
    <t>E65A2F73948D94983EC68C408D285980</t>
  </si>
  <si>
    <t>82EADB0D8FA01E0F3D9873A9A019A184</t>
  </si>
  <si>
    <t>449358ADC9DA6BA60DAC778F918F4876</t>
  </si>
  <si>
    <t>9DB27C0544D8E0DBF159C98268721B11</t>
  </si>
  <si>
    <t>23D3329D699868B386863999A4824576</t>
  </si>
  <si>
    <t>7986D31865884267A6C2AAA0DDA4DD5C</t>
  </si>
  <si>
    <t>71800EC75497E2E43ABFDF927ED38F1B</t>
  </si>
  <si>
    <t>5613F392E03B0B7EBD11F39D9ABEF2AD</t>
  </si>
  <si>
    <t>EA791D3658E96372786FDA95DD9E8761</t>
  </si>
  <si>
    <t>E1A6EE9339351C77ACBA8FD6C2B87799</t>
  </si>
  <si>
    <t>6998FCD8F7A291A7D5E6858F68D48CBE</t>
  </si>
  <si>
    <t>3BBB1EE6632FA12DDC921DCFDE26CF3B</t>
  </si>
  <si>
    <t>46FAAECBD4AAB96202249AC903918AF6</t>
  </si>
  <si>
    <t>EDD6AE3C24477145C5133385B96A6658</t>
  </si>
  <si>
    <t>7CE30FD62261B0CBFE7BF80CC86C2C55</t>
  </si>
  <si>
    <t>9BBB36B69E313249AD70536F30E3FFBC</t>
  </si>
  <si>
    <t>CABB9D0A54DA1E83D5CA7EDD600F37DA</t>
  </si>
  <si>
    <t>0E3C30526CDBB5DF57B15A989B190A6D</t>
  </si>
  <si>
    <t>A6F68C5E3CC2894A90F74EBDC9D0A2B7</t>
  </si>
  <si>
    <t>9C47610485D4F5B475CE04DD48164F7E</t>
  </si>
  <si>
    <t>22D7C373E53E5C0676277501D4DBBBBC</t>
  </si>
  <si>
    <t>ECBA5214B571F387DE4ADA432B22382F</t>
  </si>
  <si>
    <t>C05F3764045CBF674E33D3571A0C557B</t>
  </si>
  <si>
    <t>BC6AFE9F5671EFDE3C14AA3F80E7431A</t>
  </si>
  <si>
    <t>CFA4BFE2CF5F3B4B83D8DC8A812A4CA4</t>
  </si>
  <si>
    <t>389B59DCB183C2C0EB86EC1A38393CB7</t>
  </si>
  <si>
    <t>809F87310D1B754C311C87F99467BE36</t>
  </si>
  <si>
    <t>7D37897A21AFD008B7CABBA77E7C7772</t>
  </si>
  <si>
    <t>CB752E2A6F389A7CCCD476B9173566DE</t>
  </si>
  <si>
    <t>EA9F7E1B89D2666AEF656E3B7476058E</t>
  </si>
  <si>
    <t>97CBFB6E89A1486FD56031398BD6D2A8</t>
  </si>
  <si>
    <t>7F3F06D8D4A700A227D7C0101C33B1C3</t>
  </si>
  <si>
    <t>A84CA3D7F063D35F333DE01853C96FDC</t>
  </si>
  <si>
    <t>1993D74B3A269339D3829C17EA14A93C</t>
  </si>
  <si>
    <t>7D7359F5EA6FA9E23D67C0341C4FC7A3</t>
  </si>
  <si>
    <t>BD8770C59063AFD2877A248FF012BE68</t>
  </si>
  <si>
    <t>0515AC9B3E31451233602660B7294C74</t>
  </si>
  <si>
    <t>D0431D3691AFE507963EA7775FD48D8B</t>
  </si>
  <si>
    <t>5633F5264DD6DDA5AB88BD2AB33077D1</t>
  </si>
  <si>
    <t>464ADCE153EA3908ABB323307752A9E5</t>
  </si>
  <si>
    <t>55DF92AC9E16CB9C0D196247CDA2D909</t>
  </si>
  <si>
    <t>AEDD3BBCAD221C809DAF962F57EE6336</t>
  </si>
  <si>
    <t>CD8FBCD3B719341F27480901795FE309</t>
  </si>
  <si>
    <t>4AE2307F449F535FD5AD5A8E92B12CB8</t>
  </si>
  <si>
    <t>289D90D06CCFB1CFCD45DB849087A063</t>
  </si>
  <si>
    <t>E1115AF3626B3926C4D354CE9084EB14</t>
  </si>
  <si>
    <t>C240D377F0C9D09FF39688E7A1BF9EBE</t>
  </si>
  <si>
    <t>FBA527505EAC32B36F250322F6EF2610</t>
  </si>
  <si>
    <t>3E1574278CAA66EC2B4A8DC51AD30CBA</t>
  </si>
  <si>
    <t>DFB46791A3A3AB31C521C4E35D61B523</t>
  </si>
  <si>
    <t>1090A5A6523958BDC3723F12E3C9BAEE</t>
  </si>
  <si>
    <t>E99BF5FBF3FF584FD0200533C5B02958</t>
  </si>
  <si>
    <t>C493C9DBFE700BF2C9A21496AC8F45B3</t>
  </si>
  <si>
    <t>9B63F1C4F375C8739D5AF41DA7FC922F</t>
  </si>
  <si>
    <t>149C5F1058CC8DE0486DC90A1CA6B44C</t>
  </si>
  <si>
    <t>9D94EB60BDCB5255B1FF52D2D6C41F45</t>
  </si>
  <si>
    <t>515B3FEA866AB7F0FAACEE946E2BFC1D</t>
  </si>
  <si>
    <t>2D5B90EEA7B83A3E39DAEE197FBBCB17</t>
  </si>
  <si>
    <t>3454855B19FD66EA4AA24F14557F5C88</t>
  </si>
  <si>
    <t>8B5B6950F16862FB234C8623D5B1D8BD</t>
  </si>
  <si>
    <t>CEB782286630EB53ACD96E2A88DB4A9B</t>
  </si>
  <si>
    <t>61459877CFB212E7EA962D812A11F461</t>
  </si>
  <si>
    <t>87021D74018F9A8962285B49BF6659AD</t>
  </si>
  <si>
    <t>867D49F59C50C2CD5ECDCAF69AC37911</t>
  </si>
  <si>
    <t>77EDE427EF6D1C090461E3BCB47AB5E7</t>
  </si>
  <si>
    <t>E170E885B5F3C5F5B85F533FEDDDB835</t>
  </si>
  <si>
    <t>4E191AAD77CC9F82F91BB23FA62D8B84</t>
  </si>
  <si>
    <t>EB4EF02D8802191617F74D8342E85045</t>
  </si>
  <si>
    <t>A6D8C5857279D40DC52D48CB582A361E</t>
  </si>
  <si>
    <t>23D6AC7384624C59B1ECDBBDC4190ECE</t>
  </si>
  <si>
    <t>410A833DBB3E73CBEC5AE26171AC4C92</t>
  </si>
  <si>
    <t>100A51332E6B5D974F69F68289735995</t>
  </si>
  <si>
    <t>68B997A47890811FD98B3DB256970CA5</t>
  </si>
  <si>
    <t>4DC2CE86DAE610C4698F3CE4CE8B2A47</t>
  </si>
  <si>
    <t>D88568C70A30FA373E78B60A8BE734B1</t>
  </si>
  <si>
    <t>D9CAA18E5252F9A206867B9C42180F73</t>
  </si>
  <si>
    <t>8A5973C9A066450019FAC5724499F263</t>
  </si>
  <si>
    <t>0DA85847462D0CC9289E2D890B49211D</t>
  </si>
  <si>
    <t>22F006F57FF2BF9C44549BF38FD09306</t>
  </si>
  <si>
    <t>2D20B4100AD09338A94C68D6F7D11E52</t>
  </si>
  <si>
    <t>15521CEA3E01A2F5846B62151AD27A5F</t>
  </si>
  <si>
    <t>B1FC43A3FD5FBAC1B0FC5319CE885FA9</t>
  </si>
  <si>
    <t>50F3F79CA380DB5717FB0A8FDBD20FEF</t>
  </si>
  <si>
    <t>B75C655C5FBBB504698A6DA768D96519</t>
  </si>
  <si>
    <t>2F9224DD213A71A9C615CFBB953E6652</t>
  </si>
  <si>
    <t>FBCF245CB77AAB14D94BD43EA18D7F21</t>
  </si>
  <si>
    <t>E901781944ECE67BC5F9A617490AB782</t>
  </si>
  <si>
    <t>9EEC271D08A370B5B3E43825CB1A05DB</t>
  </si>
  <si>
    <t>DE84DDC2BB00541F7C9812F389081EBC</t>
  </si>
  <si>
    <t>B4ED55330D0D8A2C5FA5D5012DE8D75B</t>
  </si>
  <si>
    <t>41863779798BDB938E2B899274220353</t>
  </si>
  <si>
    <t>86CF9BEAD9107CF4DC3446281C5CF5D1</t>
  </si>
  <si>
    <t>05048D7107A3394B81F3C0513516CE22</t>
  </si>
  <si>
    <t>3C62E1D2D31745D5B713389FA90A8DED</t>
  </si>
  <si>
    <t>0985AB812807ABEFE65B1F007D65BA7A</t>
  </si>
  <si>
    <t>1A9ED2AF9236C2DD5D46E729B454ABC6</t>
  </si>
  <si>
    <t>7CB033075BBEC1F20F64C2EB7D2FED32</t>
  </si>
  <si>
    <t>3AD6A523873266C31BFC19DE2BE439F1</t>
  </si>
  <si>
    <t>4616E3AE4EB26DD5BD37EA18F09BAFF2</t>
  </si>
  <si>
    <t>EA616E30351828392C6BC230B372FDF4</t>
  </si>
  <si>
    <t>C4398495E516F0298923C9E77FF99E9D</t>
  </si>
  <si>
    <t>39700626B23BCBB3F68469E2C3E497E7</t>
  </si>
  <si>
    <t>C1C125E1C95B462668099938A2DBF667</t>
  </si>
  <si>
    <t>C557325CCA70BF03178F1AC11A4DE62F</t>
  </si>
  <si>
    <t>C544B399B7D3B5F2765D22F85FB316F0</t>
  </si>
  <si>
    <t>656666ABAEC6C0DDC30A5C31C621EBCA</t>
  </si>
  <si>
    <t>AEA50A3E1885384015F72996E8D7CB1F</t>
  </si>
  <si>
    <t>8A7F6F9FC1364459946C8EB137EBFBAB</t>
  </si>
  <si>
    <t>48C8F096D2DC3F1AA4B91A60466C4A7D</t>
  </si>
  <si>
    <t>B1BE92B9F859ABB39A8E251A041B9030</t>
  </si>
  <si>
    <t>E0273C908FDC8087B5064130E0C24A0E</t>
  </si>
  <si>
    <t>BDBB4AC243DE8C1918E1C6E8F1B1DB1D</t>
  </si>
  <si>
    <t>65E917A7D6CD25540DC666BDF9A17C74</t>
  </si>
  <si>
    <t>93376D39C150FA76E7DB9013F97F378B</t>
  </si>
  <si>
    <t>86B2A54F3FA27685A5DAD42912BB2287</t>
  </si>
  <si>
    <t>426CF99409CA2C75A576CD1061EAAE9C</t>
  </si>
  <si>
    <t>D92D8F090611E0C950450CFD1DA2412C</t>
  </si>
  <si>
    <t>7A1C8AD3DBD494D4AF9D9E0153F2FF61</t>
  </si>
  <si>
    <t>36E044D0464CDE9D195310C0698AC7D7</t>
  </si>
  <si>
    <t>74AD175A1328B78DD1311384059CABEB</t>
  </si>
  <si>
    <t>B5477F4162C55F563DEC933E3CCE5494</t>
  </si>
  <si>
    <t>E2A60DF83619DE8BCEB936EA74BE797C</t>
  </si>
  <si>
    <t>5DEFFD1B1225371AFC459F98F6FA0D0D</t>
  </si>
  <si>
    <t>B31FD9184CAD7F9D0F911296DDB0C458</t>
  </si>
  <si>
    <t>6FCAC74C6C7421A8A4F91FA888FDEB0F</t>
  </si>
  <si>
    <t>D142C6A4FDDDABCB65CC546B7287351E</t>
  </si>
  <si>
    <t>4F769C03F6DA5CB3234E9334ED0B53A0</t>
  </si>
  <si>
    <t>1B769AB357651CCA64182885564D48BD</t>
  </si>
  <si>
    <t>35FB3A532DCF776673EED9318032EABD</t>
  </si>
  <si>
    <t>BDBD203BADDA01A095B258804BBE6D93</t>
  </si>
  <si>
    <t>6061830C3C1093F8D5E03921AB4394E1</t>
  </si>
  <si>
    <t>761339E5EDEA06FCCEB1BA3E4DCB57F9</t>
  </si>
  <si>
    <t>73BCE53CC6A33F8F15D698D0A895F4FE</t>
  </si>
  <si>
    <t>5F6E929516C4D151C5C9D3096BBAA25E</t>
  </si>
  <si>
    <t>8EAD7D8D1F97752314135839DB25CBDD</t>
  </si>
  <si>
    <t>9CD522CE3B1694BFACAA3DBEEC4D0A8F</t>
  </si>
  <si>
    <t>EB1FE4BA73802A76A8363EB76EE9F519</t>
  </si>
  <si>
    <t>BA8AA76C7BFEFDAD7FE38254845E087B</t>
  </si>
  <si>
    <t>89565FA678BD9D573CCD65F89D77327C</t>
  </si>
  <si>
    <t>C0E85AA19316D3E551AF9DFB66347BFA</t>
  </si>
  <si>
    <t>9ECBBD6BD697624CF0BC746014514A2A</t>
  </si>
  <si>
    <t>87ED0BEF5A49C797B6348C2B1937433D</t>
  </si>
  <si>
    <t>78627C0328E0A700A8441214AE02E950</t>
  </si>
  <si>
    <t>AC946F8E3CDF7CAA1BFA39F7E61D5B7A</t>
  </si>
  <si>
    <t>FF3A3E63775CFEFE86BB64CAF8F6CB0E</t>
  </si>
  <si>
    <t>8EA95304294EBB49B46CB45F5C3577F2</t>
  </si>
  <si>
    <t>18F1282518EECE02A89EAE442C51C46F</t>
  </si>
  <si>
    <t>FDB35A9F11926FEEF60B20E3AD11711B</t>
  </si>
  <si>
    <t>0B0BAC449A54E5E5A9CE8658D1B8964C</t>
  </si>
  <si>
    <t>EB47B423B52167B5FFFE9DC7D33AEB1D</t>
  </si>
  <si>
    <t>FD3131BBA748EEC7396B971D1E1B666A</t>
  </si>
  <si>
    <t>5CF7D82FBC324EDC247DFBDB1AEE7F8C</t>
  </si>
  <si>
    <t>85AC3EE2109F6AA8EE92D3B8472B98AB</t>
  </si>
  <si>
    <t>E4142889510B9E3CE79F6C756F3CC1B1</t>
  </si>
  <si>
    <t>1CF878A3531E0DBAC512B5EB5450FEA4</t>
  </si>
  <si>
    <t>FC65DAD2F784ED1C8CA454DE2981A22B</t>
  </si>
  <si>
    <t>A7DC4519235D143BF43D271ACE012815</t>
  </si>
  <si>
    <t>7C35F30695BD5C02F0722C8122B710DA</t>
  </si>
  <si>
    <t>E6A512B9E2B13E8F6FB83AA0416C8A6D</t>
  </si>
  <si>
    <t>21218E80025B8A06EC3E0831B4E7E73B</t>
  </si>
  <si>
    <t>1A028A783BDC23092D2E26239110841A</t>
  </si>
  <si>
    <t>955C63913677710C2165963AD236FDCB</t>
  </si>
  <si>
    <t>9299E962F6249CF21DBA2CB19A2068F4</t>
  </si>
  <si>
    <t>7FE18437211FCDD2237FD26D589A09B2</t>
  </si>
  <si>
    <t>4FEF67A47DB6292052E75616940D047C</t>
  </si>
  <si>
    <t>9BAAB3346BE551BC85149471B212A9BA</t>
  </si>
  <si>
    <t>788744EA176C5C3800052AC8363BD077</t>
  </si>
  <si>
    <t>1E4D6C70AB23827588F6FC3BA17EE9FF</t>
  </si>
  <si>
    <t>54B3D5524AD74F1BFAD4E07E898C2D55</t>
  </si>
  <si>
    <t>9C18993616CD0CE3842DE79898AA645F</t>
  </si>
  <si>
    <t>F14E981D19FEF8B5174C73A1B59872B4</t>
  </si>
  <si>
    <t>65DED5B80278B6DDFC23FFD9BF9096B6</t>
  </si>
  <si>
    <t>2873CB667B8DE9E65A86C734820D7C58</t>
  </si>
  <si>
    <t>FBEC1DB9F98B9C2D8FC460EE1AAF87CA</t>
  </si>
  <si>
    <t>20283FD26543DAF1686674961C6E6EEB</t>
  </si>
  <si>
    <t>78BBA8BFF60BF656A3CAF4E7FE2318EE</t>
  </si>
  <si>
    <t>C0EE7C25F13F0409E469AB3D63ED7F28</t>
  </si>
  <si>
    <t>09215A04E0817E0D33927226F4BD987B</t>
  </si>
  <si>
    <t>A1B195291A133FE7C74313F99997AD7B</t>
  </si>
  <si>
    <t>BED3A395F39B369FECF3715F46634545</t>
  </si>
  <si>
    <t>711.53</t>
  </si>
  <si>
    <t>95710E1FD55205B022AC240F40919326</t>
  </si>
  <si>
    <t>48422AAF97EF8B44586EF8CE9C6DE30E</t>
  </si>
  <si>
    <t>43BDB4BB09149F31656D4B18253E5890</t>
  </si>
  <si>
    <t>F9C099DA0A0DCB4340FB3845ECB1BDD2</t>
  </si>
  <si>
    <t>6D335F58A65AD40B7B2EBD378913236C</t>
  </si>
  <si>
    <t>D0288774C8FC5EFF5122D671956FD474</t>
  </si>
  <si>
    <t>A496F7E0E4EAE27BA7CC27E520BEAD67</t>
  </si>
  <si>
    <t>48C5EEAEAB3D8BE445A817E56DC207BD</t>
  </si>
  <si>
    <t>025B50337F8C60279394418B374D8D06</t>
  </si>
  <si>
    <t>FC2DD29BF2A6CA48CF89766A790668CC</t>
  </si>
  <si>
    <t>84BA6961C341A6C5966A58BAEF47536F</t>
  </si>
  <si>
    <t>CB70D6378EC780B88DBF8CCC98C333F8</t>
  </si>
  <si>
    <t>25A213B8B9771ED2C1039193D92090AD</t>
  </si>
  <si>
    <t>C7D79A131960246F499DA6298ECDE5E9</t>
  </si>
  <si>
    <t>EED159B45DFE7899BEBA961190E0479B</t>
  </si>
  <si>
    <t>8E89CC04F4DCF6AD46C12B2F7CB7B1BF</t>
  </si>
  <si>
    <t>D540D1624A8273DF88FCCF634D864C19</t>
  </si>
  <si>
    <t>44C86828F734BED782D2BB7A0ED4505C</t>
  </si>
  <si>
    <t>7ED1938BA143D344B4CE98A30B4E1DD5</t>
  </si>
  <si>
    <t>4C910A141EB8DA3FDA9B5F52DDD8676B</t>
  </si>
  <si>
    <t>B6CA8DD37BCBB2A906596B0F24479C1B</t>
  </si>
  <si>
    <t>5DCA938F458242939AA093BDB0AFC259</t>
  </si>
  <si>
    <t>D2F3587C2ED7654580DA5B27347FABFF</t>
  </si>
  <si>
    <t>AD8E3D3F7FDDCD7CE8C9E0E82373403C</t>
  </si>
  <si>
    <t>BE3588AE15D311772D7E9A99FD018C67</t>
  </si>
  <si>
    <t>53BEA13969317FD9B12FDFB0694099DC</t>
  </si>
  <si>
    <t>A443EF114082DD34B3ACD0AD113160B8</t>
  </si>
  <si>
    <t>A3C368E545AED4FF2085A69CD6344438</t>
  </si>
  <si>
    <t>806C646A15F7E6474281B5B4463CD23D</t>
  </si>
  <si>
    <t>6D8180377EB43133780373E384B9C6F3</t>
  </si>
  <si>
    <t>49D82353BC39F30887DCCA512045FFB7</t>
  </si>
  <si>
    <t>262A4C525F763C487327DF017F94910D</t>
  </si>
  <si>
    <t>36703EA823840BE4F637E1B7866D5D5C</t>
  </si>
  <si>
    <t>4508961A58EF3D62DFBB798B2DF3B983</t>
  </si>
  <si>
    <t>B1DAC4AFDA1FB8DE1626CCF6BD24F910</t>
  </si>
  <si>
    <t>D76B202579D5E39C4D2FB35350D8D29F</t>
  </si>
  <si>
    <t>C659835AC93817C8B397D55DD27D4082</t>
  </si>
  <si>
    <t>629303414452F03B6E40EA1274B91F9F</t>
  </si>
  <si>
    <t>30601C3E2561DBC9F536E8A8573F31A9</t>
  </si>
  <si>
    <t>373A83EAC3A721D2DD13DD772D24B8EA</t>
  </si>
  <si>
    <t>49DF5A8A8800660A3E85A2CFB43A8840</t>
  </si>
  <si>
    <t>4A860F3ACF47151CA21C716A5B15E36E</t>
  </si>
  <si>
    <t>610CF7326E45E5D6736FD0F5E5D962EF</t>
  </si>
  <si>
    <t>E07E8330706999B9C11F61E02B39F7A1</t>
  </si>
  <si>
    <t>8B0CA46189F044EC845DAE87E5C3E868</t>
  </si>
  <si>
    <t>0C90807DE72D45B349443F0721855E90</t>
  </si>
  <si>
    <t>CF38EEB2491C351E7D1346932780BDE1</t>
  </si>
  <si>
    <t>721A73E17D337A68C3700E6B9B032C89</t>
  </si>
  <si>
    <t>AB13A28ED0641BCB4D0A6224DE68E688</t>
  </si>
  <si>
    <t>57D792BFD244E01711A8FC35866B2DC0</t>
  </si>
  <si>
    <t>28CAE5C123D0B63A91328A345C273770</t>
  </si>
  <si>
    <t>A843B616999022C5947CDC3708392144</t>
  </si>
  <si>
    <t>66E1F134802D87CB978FD423222FE226</t>
  </si>
  <si>
    <t>681F32D4956B98C91BD672E29D57F197</t>
  </si>
  <si>
    <t>6E1FAC560EE8D523BE6423282DA417F9</t>
  </si>
  <si>
    <t>961E8B30FF7D45D0B9927B23F6B38673</t>
  </si>
  <si>
    <t>FCFBD8131A20825AEFBE8027302139D6</t>
  </si>
  <si>
    <t>4E755A540FCD687D5FDCF2173E98961B</t>
  </si>
  <si>
    <t>02E1A85C1B1FF6F620571F7F51452DA1</t>
  </si>
  <si>
    <t>B7522E8E0C81686E0A1A8DEF12349841</t>
  </si>
  <si>
    <t>D7F9C6FD8544FF48BAC3D65FF2E70664</t>
  </si>
  <si>
    <t>6F9F2364850FDAFBD390348390411741</t>
  </si>
  <si>
    <t>ABDD76CD96474B05EBF1C6843545F9DE</t>
  </si>
  <si>
    <t>6BC89AB4DA26C5C94D3B30A6EA72F329</t>
  </si>
  <si>
    <t>691510A6D7159C3C1C669A9304E082DA</t>
  </si>
  <si>
    <t>D465AB02BEFAF8DC5624F7EC61F4F928</t>
  </si>
  <si>
    <t>1343.12</t>
  </si>
  <si>
    <t>EB600A858271EE9BAA021760ED152A02</t>
  </si>
  <si>
    <t>E2EEE4C4E3A3B7CCE98FF05A6E8FF28C</t>
  </si>
  <si>
    <t>96DE5824BECB753E6C92FBA2B27C654F</t>
  </si>
  <si>
    <t>855A4B3124E7B397D0CBE842FF31C6EF</t>
  </si>
  <si>
    <t>2D83F3E8FB4D7983E6D5C625F4836A37</t>
  </si>
  <si>
    <t>1AB0F01594A637D61F8B8977910260B9</t>
  </si>
  <si>
    <t>575172B92631220E6C6D6EE34F582AA2</t>
  </si>
  <si>
    <t>DE594C8BF9E0CA55E306AFCC606CA777</t>
  </si>
  <si>
    <t>BBBFB8E0405AF5A9A1051D25BC5657F9</t>
  </si>
  <si>
    <t>5571B456D1589903DAB7DA39F156A8D6</t>
  </si>
  <si>
    <t>3F3650F645476F8F7763AF69BDD1EA1A</t>
  </si>
  <si>
    <t>B6BA3E5FBEBE9C052170C9460CDE29D5</t>
  </si>
  <si>
    <t>68479267765DEF32EABF55122C9F142B</t>
  </si>
  <si>
    <t>E22DF4164BDE75B1B3859B680214703D</t>
  </si>
  <si>
    <t>80A2D6D86A439E2C70E8D7C17040419E</t>
  </si>
  <si>
    <t>DCA01BCD9238B94C8780CC7B82389C5A</t>
  </si>
  <si>
    <t>F66E26D58003BDEEE40D878D093A5091</t>
  </si>
  <si>
    <t>E106A88B08AFB50B8BA91913C9417B4B</t>
  </si>
  <si>
    <t>EA1CB449ED08A756EDE682BC2BAA9697</t>
  </si>
  <si>
    <t>1F3BF394D3D19F1A860DAE2242DB343D</t>
  </si>
  <si>
    <t>75F1AED4D2AB7E28FF77D829892B9BE4</t>
  </si>
  <si>
    <t>A5BF0CC0B4E131424AF5B92FF499F415</t>
  </si>
  <si>
    <t>21DA5A4DD6BC7F8792908370567960E9</t>
  </si>
  <si>
    <t>4B761DAF86C7E15532E4CD68BAA8F613</t>
  </si>
  <si>
    <t>27AEBB691C4602885A2EE5D25B2056CB</t>
  </si>
  <si>
    <t>6E6824A38C1C0D560F4219CAB7E66EC6</t>
  </si>
  <si>
    <t>BAC880EDAE459DF2F3027AB42349B094</t>
  </si>
  <si>
    <t>51A6332161C8CFC3BEEC6558B0815F6A</t>
  </si>
  <si>
    <t>96369AE82EFB7EC24FC00DBC376D9697</t>
  </si>
  <si>
    <t>750.53</t>
  </si>
  <si>
    <t>BB17DEDCFED5D05ACB29C725EBDC88A3</t>
  </si>
  <si>
    <t>52896C906AD580CFE3165B07270E85BA</t>
  </si>
  <si>
    <t>98B0690EF857ADB06900B7A125B244DF</t>
  </si>
  <si>
    <t>C9A4CA138BB54951CA99BB83ACD63F11</t>
  </si>
  <si>
    <t>26500DBB87E1E828B41FCD9961AE0ECC</t>
  </si>
  <si>
    <t>844E8604ED8AE797591858426B90A59E</t>
  </si>
  <si>
    <t>56F20187DF5C5A260B4DA278C8BE030D</t>
  </si>
  <si>
    <t>C54E8C22F20D0ED5F82BADC574A7AD53</t>
  </si>
  <si>
    <t>BF714398D31C1BC82E173F46EB08AC1A</t>
  </si>
  <si>
    <t>9BD68009A0337AFA022CC0D4B374A36E</t>
  </si>
  <si>
    <t>8A0F1F19E274E80F72A5AF9BBD0871F0</t>
  </si>
  <si>
    <t>F6D136D998BAB2821D36DA2205DCC226</t>
  </si>
  <si>
    <t>254578FE9720044A97F56F6F94D6CD9C</t>
  </si>
  <si>
    <t>97C7B611529BB84C432063F122A92528</t>
  </si>
  <si>
    <t>F77473B7ACE007D510F5B21633B08F39</t>
  </si>
  <si>
    <t>E4BF6797311D4A72AF80095E6A83E907</t>
  </si>
  <si>
    <t>2CECCB2D1DDCC0AF65B52BC321C1288A</t>
  </si>
  <si>
    <t>273640013135AF52E545A161C86A5D30</t>
  </si>
  <si>
    <t>D335BA23CFD2F66502E823CF87A66808</t>
  </si>
  <si>
    <t>837B1AF491F5104CD47C912BD5833833</t>
  </si>
  <si>
    <t>FC1477BF4B93544EAEF3E888F55026BF</t>
  </si>
  <si>
    <t>5CAD452035799C2A75CB1FAEA34BD586</t>
  </si>
  <si>
    <t>030892796D63463DBAC8E9B06E1C11E6</t>
  </si>
  <si>
    <t>C33913EAD26F1D81760E16FBAC8757F3</t>
  </si>
  <si>
    <t>B1E424A21B3527E9E3C2B38C9DA227EB</t>
  </si>
  <si>
    <t>BB9DC297F74D7BD2EA487A3C0F725B80</t>
  </si>
  <si>
    <t>2E4ACE2D4F726F5D8D1FD0E2DC4F4512</t>
  </si>
  <si>
    <t>7883AD1BD53A54E171F20CA0BC4B9019</t>
  </si>
  <si>
    <t>66A04605D100916D1FE45380A3BEF11E</t>
  </si>
  <si>
    <t>B139ADFF9D653B895129FA3531E6052F</t>
  </si>
  <si>
    <t>9ED22472F364F515D9D50B6DDC6B0EAD</t>
  </si>
  <si>
    <t>B5FF292991C2E11D66E4A32CBB1091BA</t>
  </si>
  <si>
    <t>04838DE48129AD2AFE5A193825498A14</t>
  </si>
  <si>
    <t>906A6D4D85EA3F5FB928BAB42F6B4669</t>
  </si>
  <si>
    <t>949B57CE818AF309EC265A9524C34111</t>
  </si>
  <si>
    <t>441C0EBE50D7C70B91FE46B2D91A9379</t>
  </si>
  <si>
    <t>F27EA4C18D071177A8A445BE4C06C56D</t>
  </si>
  <si>
    <t>8E904DAA984FD25956B7D58DCBB3C7EA</t>
  </si>
  <si>
    <t>EEE89F4865BC114D157478DDCDDA822E</t>
  </si>
  <si>
    <t>748AAF1B2653C3B57D26036FE9B79860</t>
  </si>
  <si>
    <t>ACC6CC9CE9EA02636450E097560F0E58</t>
  </si>
  <si>
    <t>ECFB90AEC37B363EA711B47A3E0DDEDA</t>
  </si>
  <si>
    <t>03ED74FBB1D737E11D56F6BCD5D4538E</t>
  </si>
  <si>
    <t>33BF4550C7B731F5AA54C703D11A1927</t>
  </si>
  <si>
    <t>4B62135538A08B3F61A206A09290B5AE</t>
  </si>
  <si>
    <t>6AF77751218BDBC421E55AC9D4B73A45</t>
  </si>
  <si>
    <t>A5FE98D461601D712889EE8C3BA5709A</t>
  </si>
  <si>
    <t>48901BD29BD220BC610179A6A6C975BE</t>
  </si>
  <si>
    <t>E17E51661A4D42AB9738BC1C97052AD4</t>
  </si>
  <si>
    <t>F626C806C1D555ED5A93532EBBD667A7</t>
  </si>
  <si>
    <t>1B9B9BF09194A716B3B478EB54F185C8</t>
  </si>
  <si>
    <t>7D77AAC77632CC2E5E52F6EDB26483AD</t>
  </si>
  <si>
    <t>8DB978D8A59C8A8F13BA8407094E55EC</t>
  </si>
  <si>
    <t>7A2E862ACC4734391A5259C9329AD3EF</t>
  </si>
  <si>
    <t>F298FB2E4C68FC2367D9873ED7AC7B5F</t>
  </si>
  <si>
    <t>15E011070785345960D31AFFA2FDC354</t>
  </si>
  <si>
    <t>EAA5A8CAC0C17EF6A0E3EB630BB41BC3</t>
  </si>
  <si>
    <t>564ACD1F07612B24CB2C67737B8098EF</t>
  </si>
  <si>
    <t>0CA9E95C2BE1E5248B0FFDFC4347512F</t>
  </si>
  <si>
    <t>03CE97DFB3208F424954592C776F7F20</t>
  </si>
  <si>
    <t>15710DC0C3995D2FB7D92F5DF6F52CCB</t>
  </si>
  <si>
    <t>7A500E91C2C3E5D2BA803874DB76BE82</t>
  </si>
  <si>
    <t>F71AC018B6EE61824A656D72B3794AE5</t>
  </si>
  <si>
    <t>923FC7AC216579A17CC78E71CD6C3967</t>
  </si>
  <si>
    <t>85B7330EA150359E8B021411255C6EE1</t>
  </si>
  <si>
    <t>EBAD15F5CD67F1970F46E2B1A3467017</t>
  </si>
  <si>
    <t>292F9A96B9CC472558907139F956E3FD</t>
  </si>
  <si>
    <t>825C824E97B09F961480B919117F132A</t>
  </si>
  <si>
    <t>76B00CED19C589CFCCB19A56D0AC43E2</t>
  </si>
  <si>
    <t>1222FD53D6D3CAD62B06E84829855C57</t>
  </si>
  <si>
    <t>98F24138A88D87C0663F309DBC2C2EC2</t>
  </si>
  <si>
    <t>0D314F8905E440C31A86258B12815A8E</t>
  </si>
  <si>
    <t>395380B7525B2E088E6822C652594F1E</t>
  </si>
  <si>
    <t>2A9600DD787204CAF77F31E95CCAABEB</t>
  </si>
  <si>
    <t>BE7C8A50384B28BF2F6443A6476D5E0C</t>
  </si>
  <si>
    <t>0D44DD24D2F93B67F0671FE84F9BF18D</t>
  </si>
  <si>
    <t>7F91F06EA00383D690CD6380962C7820</t>
  </si>
  <si>
    <t>0C8E5FBA6FDB60F969E54B676631A5CB</t>
  </si>
  <si>
    <t>EC11FEEEA7BB1133613CA7A7B7220EF0</t>
  </si>
  <si>
    <t>A482B3888C0DCA760618E12256140FEF</t>
  </si>
  <si>
    <t>FD2904EEA26D71DA4EC59E4DF3319D88</t>
  </si>
  <si>
    <t>9E539A08E5EEF5F99896B0BE29B55C8D</t>
  </si>
  <si>
    <t>BD42EB5155FC880DB8BD56B2272EF24B</t>
  </si>
  <si>
    <t>2831CAE24C58B7C280E00517BD2EF26E</t>
  </si>
  <si>
    <t>837AD55C8A99846A56F6A6AF07AFF11F</t>
  </si>
  <si>
    <t>8102F7BEFE51A4A675221C8673B29EE5</t>
  </si>
  <si>
    <t>6DF9F94F6A74B0822EA3EAE6EC745F58</t>
  </si>
  <si>
    <t>0273974EE7CBE4210A2459BFC3FB1376</t>
  </si>
  <si>
    <t>52123CC1E2D4B24E4DA7D6C834759DCC</t>
  </si>
  <si>
    <t>F0B6757A635EA669C4C024147F4CF190</t>
  </si>
  <si>
    <t>39D0389B3AACF18CA5EABBF8C56D4030</t>
  </si>
  <si>
    <t>43ABD42B9158C6939B7A386CA5151DE2</t>
  </si>
  <si>
    <t>77C5D111FE851EFD01D7E55ADBC41696</t>
  </si>
  <si>
    <t>841FD681AF029BE8119DFEA82F1DC676</t>
  </si>
  <si>
    <t>F9F40324054A5D6CB9C57E9432A6CC74</t>
  </si>
  <si>
    <t>989BB643FDA864C2BE6317EDFB6CF375</t>
  </si>
  <si>
    <t>D37C575B172280925258B44575ADE2D6</t>
  </si>
  <si>
    <t>635355E57B68B84E184B18747A1E99B1</t>
  </si>
  <si>
    <t>9675322122D49E7FCBDD5F2DC72F137B</t>
  </si>
  <si>
    <t>97F4FAFD84B66A3990212FE353FE5546</t>
  </si>
  <si>
    <t>4DA52CD8D8EAA014BFD62DC0CDBC56B7</t>
  </si>
  <si>
    <t>0FB21C162376EE0E032FE196BE96A193</t>
  </si>
  <si>
    <t>72712D2BB67A8A1233B7209AB77B2F77</t>
  </si>
  <si>
    <t>6A045747F533CA485B2D405B209E6562</t>
  </si>
  <si>
    <t>8DCCED0C4B4EC724C547E4E806289FC8</t>
  </si>
  <si>
    <t>84CAA163EE65198DE023081CA1851D8C</t>
  </si>
  <si>
    <t>542ECE4F6A7FE391A9482C781B0BC0A2</t>
  </si>
  <si>
    <t>2542BF7839EEE91A5F81DB5EB563D93D</t>
  </si>
  <si>
    <t>517FD1AA718389C812BCBCE1E002894C</t>
  </si>
  <si>
    <t>16A71DE7562BA7C9308AB653BCD40AFB</t>
  </si>
  <si>
    <t>3323294D59AB96062BBD6CF90C72876A</t>
  </si>
  <si>
    <t>76FE5C7DDAF4F5980B90D42FC12C3489</t>
  </si>
  <si>
    <t>C345B19691560402FC5A6BCBEC7EFD5E</t>
  </si>
  <si>
    <t>51BE92C5B1FD67A37E08AF421A72B02A</t>
  </si>
  <si>
    <t>0B13E459E6F026C832E10E4DA5626495</t>
  </si>
  <si>
    <t>FDA9BDD2D644C99252473BEA27AD7A42</t>
  </si>
  <si>
    <t>0FF29043C8CACDFDE1366E82AFCE80F8</t>
  </si>
  <si>
    <t>91DA80A53D2912897633728BB2951BA9</t>
  </si>
  <si>
    <t>647B020BFD961D016A5F8EE50FE2348E</t>
  </si>
  <si>
    <t>9AD64D349B94F0D0EF08330C871962AA</t>
  </si>
  <si>
    <t>B217388EDDE7BE056A5146247EFA677F</t>
  </si>
  <si>
    <t>5AEC6455341CCAE0B255A68CBA30AD3C</t>
  </si>
  <si>
    <t>9A3A3FB2BB2C7CA7F6A6D0A40F346DB0</t>
  </si>
  <si>
    <t>CF22937E5B5926F4759BDD0D33C17F3F</t>
  </si>
  <si>
    <t>D72F15257BEB1F55BCC60F1DC7FDC780</t>
  </si>
  <si>
    <t>CEE4475976D0E958AD5BA202891733EC</t>
  </si>
  <si>
    <t>D5FA640E387664C4126DB9C2C544566B</t>
  </si>
  <si>
    <t>F2C2DD880421CF3849A6A353D50D38EE</t>
  </si>
  <si>
    <t>2D6EEEDB2510BA778E22659B28640015</t>
  </si>
  <si>
    <t>43F56D69698F1E780FD5D733716E6F22</t>
  </si>
  <si>
    <t>FC3A85CB5952336E0BBC981DF1B52BDB</t>
  </si>
  <si>
    <t>5A4F0E0BB48204A40D4E3848A6AC0ABA</t>
  </si>
  <si>
    <t>CC3344969A34067D595A52F7EA905ACF</t>
  </si>
  <si>
    <t>317BFB9814B85299517ED0AAEF88DFD7</t>
  </si>
  <si>
    <t>9C53F39A7E2B5B7F8642C796D5D287C4</t>
  </si>
  <si>
    <t>BF4DAF4B71B74D8EA86AADA5AEC4D83E</t>
  </si>
  <si>
    <t>400F19EE693246C7C140C1B62A73AA3F</t>
  </si>
  <si>
    <t>34CEA09FBADA8AA16F1A6BE8CE341A9E</t>
  </si>
  <si>
    <t>8551F18D8C55E9556D949831A1A9FF1E</t>
  </si>
  <si>
    <t>0181995D9F417B98093E7948CE867F5C</t>
  </si>
  <si>
    <t>87E6C8B590604815DF19F46FA7FCD079</t>
  </si>
  <si>
    <t>28C8D8AF6C705B56F37263EDFEE4BF92</t>
  </si>
  <si>
    <t>AB37B53CF15C221B4A2D77B3D50617FE</t>
  </si>
  <si>
    <t>583ED682A203B1D13F3EEB9FA76253C9</t>
  </si>
  <si>
    <t>8DB0AF53299AE94D9DC7215F7E26EE80</t>
  </si>
  <si>
    <t>B4D1B85ECA4F29F135430AD8E32A0503</t>
  </si>
  <si>
    <t>AA51DB5C5A94AE47EFF680CB022B1391</t>
  </si>
  <si>
    <t>9D5973AB34B593C3650640DC5E97B2C3</t>
  </si>
  <si>
    <t>A15DAC0B429EB718A277C12AF8CB05B1</t>
  </si>
  <si>
    <t>833A3B26EFC78156104F8A2211012BD6</t>
  </si>
  <si>
    <t>B656F3CC69A5B71FB268A780BB5E3CC8</t>
  </si>
  <si>
    <t>14741375DEAE4AEDB4FCCEC1435078DF</t>
  </si>
  <si>
    <t>B326370D80296563C2DE88EDE54C8A9C</t>
  </si>
  <si>
    <t>716578AB9DEF72B4B816C01D76EC276B</t>
  </si>
  <si>
    <t>FE4984F9B75AFDC98877AA080CE21A1C</t>
  </si>
  <si>
    <t>CCD37E3E3F99298BD6168F29EF7FE184</t>
  </si>
  <si>
    <t>99C0C42ACCDAD4FF2633FA8FDDDDC0C0</t>
  </si>
  <si>
    <t>79266DF99687C1202F7C3C18D9EDEE41</t>
  </si>
  <si>
    <t>F6FF8F730A3AA0E62F6B3D5A6F1DC739</t>
  </si>
  <si>
    <t>CBAD1BA974206525E1739AF8DA952AEF</t>
  </si>
  <si>
    <t>A26B532E3FEFC08911D7FB338081DD09</t>
  </si>
  <si>
    <t>9BFED828E35B49D8F5768018E8CC61A4</t>
  </si>
  <si>
    <t>C84A08E8FC27905802F189E8BD0E4902</t>
  </si>
  <si>
    <t>92776E6ABFB5A7F1EF1F31BE4C74050C</t>
  </si>
  <si>
    <t>E907D3383599E1FDB4F94CB276FF1068</t>
  </si>
  <si>
    <t>4D58DDB01D26C004D63F116FD7F9FAFD</t>
  </si>
  <si>
    <t>4AF7CE3FC6F30F97E6F93310FACA9E1B</t>
  </si>
  <si>
    <t>7C05CB97D094B36D7706370DB71E2AAE</t>
  </si>
  <si>
    <t>47FE2F66C3B7D6C4100E608E45345B64</t>
  </si>
  <si>
    <t>19850033DC20E792BEB166FAC809017B</t>
  </si>
  <si>
    <t>9FC61BBAB8761335B1BDE1AF248E5B23</t>
  </si>
  <si>
    <t>34436B6B4300109F4CB8F3B150E06042</t>
  </si>
  <si>
    <t>396C47C91CDEE1487F52A6426C0F0800</t>
  </si>
  <si>
    <t>AE03699D473F71CE85F6E70D5969B254</t>
  </si>
  <si>
    <t>AD72E2AFB2F55436FF2CE8D7986A5050</t>
  </si>
  <si>
    <t>90B5ABF48D5F071E32A9FA8A0CA6B77E</t>
  </si>
  <si>
    <t>E8CD6D6683AFC6A4DD26AD31B73F32C8</t>
  </si>
  <si>
    <t>A5364B186DC889E1FD28C8A954B97348</t>
  </si>
  <si>
    <t>BD688F30B0425BA2BD512CD7AC3BADE0</t>
  </si>
  <si>
    <t>BEA1FDC8540E0A090D5256575606E22B</t>
  </si>
  <si>
    <t>8EF148E1899296651B2AEBAC8F99EB0D</t>
  </si>
  <si>
    <t>9FC2FC24CD926EBC38CB95BFAF0FDC0F</t>
  </si>
  <si>
    <t>1ACA9E0DBC05374A9196601A8D677FD9</t>
  </si>
  <si>
    <t>963EDA6264781356B4EB767C0F6B0EBB</t>
  </si>
  <si>
    <t>F5426AAFA2D4868D38A0184014479E60</t>
  </si>
  <si>
    <t>68E6D27D5E5C8FEF952BA39AE37B2646</t>
  </si>
  <si>
    <t>D5B2093CEA13FFD19F1483246C757533</t>
  </si>
  <si>
    <t>97C7EA14ACFB289946E1A1A14023A287</t>
  </si>
  <si>
    <t>A58B704B15DC508607F295390AB2538B</t>
  </si>
  <si>
    <t>1E306A982218013779E9141B138550D8</t>
  </si>
  <si>
    <t>35E50D8CD4D61A593C8AC4B4615198B4</t>
  </si>
  <si>
    <t>B251F31F54AAF6AA22694963185AB120</t>
  </si>
  <si>
    <t>0FF57F3127E64A797B2112DD89A89408</t>
  </si>
  <si>
    <t>B44D3982D2242D3B7A9024E40F914E54</t>
  </si>
  <si>
    <t>A01BE68DBD52A6FEB393DFC2ECEF89D3</t>
  </si>
  <si>
    <t>BF25E599A5E9DA0F6986033BBF435277</t>
  </si>
  <si>
    <t>B4BD5728070A5E53836E2C3A0FE2CE02</t>
  </si>
  <si>
    <t>0C5233C5AD44516D63401D792707BFBE</t>
  </si>
  <si>
    <t>BBE52F2041D52E1CF01AE2DC57A5317A</t>
  </si>
  <si>
    <t>A46D97D615ADEC6F83184A00AEFD78DF</t>
  </si>
  <si>
    <t>ACE62304F42EC908BED600146AC76F2D</t>
  </si>
  <si>
    <t>ACC98732D4A887E26D0032A38163A7E5</t>
  </si>
  <si>
    <t>9F98106D844C17155CE4C9914D1D7031</t>
  </si>
  <si>
    <t>2A0E7574567708FDA027950353DE1504</t>
  </si>
  <si>
    <t>B5964A2336A8745EDEDF88D87ADC78C6</t>
  </si>
  <si>
    <t>634DA523D38BA901F29CA1112D27CB2D</t>
  </si>
  <si>
    <t>7B6FE8751E5FA43F3A1078D57276CEA7</t>
  </si>
  <si>
    <t>E3543DED63009942D2C29B1EDB7FAB19</t>
  </si>
  <si>
    <t>473983EF16256CF4561F11D0F7F09ADC</t>
  </si>
  <si>
    <t>030C77BB36CA970E7E751789FBD61D0C</t>
  </si>
  <si>
    <t>8EB8EEB8DB5ACD6DE7EA678C4B6CF0DE</t>
  </si>
  <si>
    <t>82C1AFD18817C2B4199847AEB9E5949A</t>
  </si>
  <si>
    <t>8BDCFFE292CC6CA648B6DD24F08ACB39</t>
  </si>
  <si>
    <t>F37B527EEBC24486D1F656377064CBDA</t>
  </si>
  <si>
    <t>32295C9B82AD56DB030F71F907747255</t>
  </si>
  <si>
    <t>B13DD838D3FE396EEF3388956092AA15</t>
  </si>
  <si>
    <t>FB7E1CBD544983EDB1CA4A0ADAD5F8B0</t>
  </si>
  <si>
    <t>9AAFA17E90BFC6D6864E1674D51AE8FB</t>
  </si>
  <si>
    <t>A85D0D7B95FC35EE6996AA9DF88A06CB</t>
  </si>
  <si>
    <t>0CDB72A3BFA231D4182132049A01B13A</t>
  </si>
  <si>
    <t>AA49958EA3614F71770433138DD1B1C0</t>
  </si>
  <si>
    <t>0DAFDF46F442A3CFAD42CE913A260502</t>
  </si>
  <si>
    <t>75657AFAA7265C96F3CE9962BF720E95</t>
  </si>
  <si>
    <t>F9DD3E1E5C5783FE1BEE592DED1AB565</t>
  </si>
  <si>
    <t>F46D6E83EDE3586D75086869B0F591B5</t>
  </si>
  <si>
    <t>262F4E013B17FA3CD153933DA913300D</t>
  </si>
  <si>
    <t>5AFADF103E90A0D58AD660BA4ADC6C2B</t>
  </si>
  <si>
    <t>3FC9C189D0074A7F0C1B8903E1B4265F</t>
  </si>
  <si>
    <t>51C66FE31773BCAF873696D844CE66C3</t>
  </si>
  <si>
    <t>D521C353C0AA305A93D795AA053DBB4A</t>
  </si>
  <si>
    <t>BB6DA4EF8D3263B2380A2909F3238845</t>
  </si>
  <si>
    <t>AD1569AEA5D458016513A7A8A1D4524D</t>
  </si>
  <si>
    <t>3043A30B5540A8335C6E38FE1FFD13FD</t>
  </si>
  <si>
    <t>14D61806C5D02AAA85FAD47D59DAF76E</t>
  </si>
  <si>
    <t>40D6B61416909E53BF005913B7E53962</t>
  </si>
  <si>
    <t>7776C3EC29EA65FC9A231509417BE455</t>
  </si>
  <si>
    <t>B81B93C6FDC4905FEC7D7A72683EA9B6</t>
  </si>
  <si>
    <t>72E5A3C86EAA38BB08EA81CEF4580CF7</t>
  </si>
  <si>
    <t>EEBB68673DA7190315C7B99AABE8C96B</t>
  </si>
  <si>
    <t>F626346F295304248075354DA5EB28FC</t>
  </si>
  <si>
    <t>2EE5A2F42045EFDEAA1CA45054175F1C</t>
  </si>
  <si>
    <t>80B6115A9A929600BBCF3F50BD2AAD1D</t>
  </si>
  <si>
    <t>8A94D3B12CB52FBEB8CE407F2905FE07</t>
  </si>
  <si>
    <t>922DA70F731BFFA4EE1417B1A83FAA8B</t>
  </si>
  <si>
    <t>CB427F27292A22A2B5F7418F6FDFE7CF</t>
  </si>
  <si>
    <t>F10F7A86072B4216335D38FA71E39678</t>
  </si>
  <si>
    <t>BFE4D1A46DD1B810FE0A4FCE41C6183E</t>
  </si>
  <si>
    <t>0BB7B5CCA81F5802EBA0431BD04DE6A1</t>
  </si>
  <si>
    <t>5669D6B8CEE75188164B77C678109390</t>
  </si>
  <si>
    <t>6AF9FD6D9F42C962EC27225AF828B30A</t>
  </si>
  <si>
    <t>9029E39374E88104238EF532C0362D40</t>
  </si>
  <si>
    <t>C22B5C33DBD5DA018AB2D24CA737A19D</t>
  </si>
  <si>
    <t>74EFEE9BC6E7602A81EAD014EA9FE910</t>
  </si>
  <si>
    <t>2FBA49EA1E0322659D9A56B2B5EDFCB3</t>
  </si>
  <si>
    <t>264A38C2B042CA8841C64E80590D4841</t>
  </si>
  <si>
    <t>3D38A29FBED45BA787759F105A6D35AE</t>
  </si>
  <si>
    <t>8FD3130D0BF02F732E4B20DD49CF0AB4</t>
  </si>
  <si>
    <t>7063C7362B0C5B5513B99F1D02D0FC16</t>
  </si>
  <si>
    <t>EB0CF0E9277EC57F3E246CC532F88B32</t>
  </si>
  <si>
    <t>31B0B6B6501FCFCF6F3036AA535BBBAD</t>
  </si>
  <si>
    <t>CFDCE1963745927443E846EADFCBC028</t>
  </si>
  <si>
    <t>2E26027D9AD6AAEE8010342B794E216E</t>
  </si>
  <si>
    <t>6B8885A3F94F323408A0963E08D0AE60</t>
  </si>
  <si>
    <t>2A9910677CDF55D43DD69061DF57AD33</t>
  </si>
  <si>
    <t>E8F72AF91F9C582650A5214022795588</t>
  </si>
  <si>
    <t>7AB50CFC5FE3BCAC704CC1AC6DFC992A</t>
  </si>
  <si>
    <t>BE24540F72808C1771BE53ECD85439B3</t>
  </si>
  <si>
    <t>F432384A49DAE7BCA9892E67F4F9A089</t>
  </si>
  <si>
    <t>85B5D8BFE85C2950CBEEF52C2A771303</t>
  </si>
  <si>
    <t>6752477CCDC495C00BCDE62971E1AC57</t>
  </si>
  <si>
    <t>6D1F1F3A94B207E55722805BC14ECFE2</t>
  </si>
  <si>
    <t>8C6E68F062A35E2A02EBE3B016B6EE6A</t>
  </si>
  <si>
    <t>BFD04515970FB3A89CC8F9CE4894DBCF</t>
  </si>
  <si>
    <t>B3B2CC202293C1104716D6D89F3A0B36</t>
  </si>
  <si>
    <t>95E68E4B045B9E8B57FA7B3EDC1F69E4</t>
  </si>
  <si>
    <t>F84635CAF257DDDFE2D847E06BD0F39A</t>
  </si>
  <si>
    <t>F339C1C76A683B9E0527C2456E5546E1</t>
  </si>
  <si>
    <t>8CCC535A4A4274233E04BE92F7675C65</t>
  </si>
  <si>
    <t>6D2CCE80B3E738FA7F47E953D25578C8</t>
  </si>
  <si>
    <t>C730BAC5D90F3AED7B8EAA0AE45D82BC</t>
  </si>
  <si>
    <t>756F99FA4B1EB91DD18D3EF7C4F956C5</t>
  </si>
  <si>
    <t>1B5DE118E3FF97A5FD664638D2C7C9AB</t>
  </si>
  <si>
    <t>A16CAC01C42B735174BD89D0C150F14B</t>
  </si>
  <si>
    <t>3BED137A503778A72D9A23DB30F99C90</t>
  </si>
  <si>
    <t>49AE5A3D64937771649B5461DA9C7929</t>
  </si>
  <si>
    <t>6D5C33D27EFF6B34330D8D936C4E341F</t>
  </si>
  <si>
    <t>1490C70BE5E850B6DF81909D0875A71A</t>
  </si>
  <si>
    <t>6C0C0B936A42581755FB47D56BCA982D</t>
  </si>
  <si>
    <t>ED62B8B4D1650BCEF3DE5E4B2AB79C52</t>
  </si>
  <si>
    <t>91FF1A1936333A6FF140F8F2442C8DEB</t>
  </si>
  <si>
    <t>B6FCBC8BAF6ED1A37BEE0FFBF4C16A37</t>
  </si>
  <si>
    <t>8EAD4D63C8627C141F6B03F9FB8A331F</t>
  </si>
  <si>
    <t>B73419113D23C8C05C36E63B29892AE6</t>
  </si>
  <si>
    <t>93A65E593282BEB88DDCAF8BF06CF2A2</t>
  </si>
  <si>
    <t>5AC39B3954A525AA82C4B48038CFD789</t>
  </si>
  <si>
    <t>915A6469B7E9A18EF309E0B55594D911</t>
  </si>
  <si>
    <t>6E51F494CE45B9B7F853D5248C37921F</t>
  </si>
  <si>
    <t>9B20B79A40B1E2CA6AD177F431D60123</t>
  </si>
  <si>
    <t>77B22B7ED0425E68F1DEB38CEC2AECF0</t>
  </si>
  <si>
    <t>46AB374BA35682C6B582642C1EEF98C7</t>
  </si>
  <si>
    <t>A55058A2E52624F8245518531C841401</t>
  </si>
  <si>
    <t>8B107F8E556ED1B7A301D184871067B5</t>
  </si>
  <si>
    <t>310EC02CA22EC65D2FCDFEB2F738A162</t>
  </si>
  <si>
    <t>CF79C6A7B4B8F1849FEEF6A3E3CC96F7</t>
  </si>
  <si>
    <t>39D99BC5E6ED65A7F78F33B461F9318C</t>
  </si>
  <si>
    <t>1A2D0494315206DEE1B6B0D4B84CD2A5</t>
  </si>
  <si>
    <t>B9567731245D093D04F0932B586323CA</t>
  </si>
  <si>
    <t>B5BF983208EBC866028E3473036BFFA6</t>
  </si>
  <si>
    <t>15B80CD74975904E904D117B96905340</t>
  </si>
  <si>
    <t>4400A7B99F2861F8B9A89603D4227DD0</t>
  </si>
  <si>
    <t>8C7C25CCAB450ED919C8E0E13931751B</t>
  </si>
  <si>
    <t>31D0C8460B35342384A9980B46637954</t>
  </si>
  <si>
    <t>2D2CFE889E6D27B7F2E024BCF8FF6D7C</t>
  </si>
  <si>
    <t>569F5C54ABAB593656CB6B8BDBBF2E14</t>
  </si>
  <si>
    <t>7B50D8DB98AC2E1BDCBB3B58D8BAF012</t>
  </si>
  <si>
    <t>8921AF2AB225F4A17BF4129E67BC29DC</t>
  </si>
  <si>
    <t>680062583BADD4B08177F3966BCA1DC3</t>
  </si>
  <si>
    <t>96ABA8F09D038E0F87EFAEEBDD8EAE70</t>
  </si>
  <si>
    <t>14D136A565935EC08CDCADEED3EA784C</t>
  </si>
  <si>
    <t>67A458EABA9E6BA01E17C6550915FA80</t>
  </si>
  <si>
    <t>05798F2E60139055432D15330FE384B5</t>
  </si>
  <si>
    <t>5B5B8DE1DEAC0F5C876E1CDCD2A44DB0</t>
  </si>
  <si>
    <t>7FDCC5B2DBDB3B6396255AD6CF4FA658</t>
  </si>
  <si>
    <t>54CBD990110BCCA14D669CC3DCCEE048</t>
  </si>
  <si>
    <t>8AA07AA3F774C2BC2C6C9915C9DAEE86</t>
  </si>
  <si>
    <t>5E1902C2FEB2F2E32688336555238D69</t>
  </si>
  <si>
    <t>E3F33E737BC1885AB2CE6F58695FABEE</t>
  </si>
  <si>
    <t>F3ACB769E215F5FF7A07FEB97047D181</t>
  </si>
  <si>
    <t>62153F71BFE8D2D97790AF958E817468</t>
  </si>
  <si>
    <t>A37B7CEF3CB83543EA15DB0E2C3687E3</t>
  </si>
  <si>
    <t>06FE12D66586141973F818F02DF77256</t>
  </si>
  <si>
    <t>BEF7E226FA8AF60245804BEA86231BF9</t>
  </si>
  <si>
    <t>7E031B7179A2D230EF8D51804EBDC070</t>
  </si>
  <si>
    <t>88E001AE0684F95E01029E4A75B06A41</t>
  </si>
  <si>
    <t>99C4D5850CEAC0E870ACCC26055D4DDB</t>
  </si>
  <si>
    <t>DD38FA748070B2D94E3AAC837D3FB7ED</t>
  </si>
  <si>
    <t>FB20717BC5FDA451FF1603422313A840</t>
  </si>
  <si>
    <t>812A1EF79C6468B5C6FC44E1405280E5</t>
  </si>
  <si>
    <t>F9939D85BB920E4D3EA07825D6F3CAD2</t>
  </si>
  <si>
    <t>7E940F466B231F3DBBD4F93F0751CBE7</t>
  </si>
  <si>
    <t>AC58052B55C161C38FEC4BF1FAF5F7AE</t>
  </si>
  <si>
    <t>0102787CD92B74AD09C26A81AC158290</t>
  </si>
  <si>
    <t>5963B90154FDEB988862E22C3771CFF1</t>
  </si>
  <si>
    <t>C1930B103BE21CC48C252354B927EAB7</t>
  </si>
  <si>
    <t>B58CF756D34E9CECE0FA49B7D272D678</t>
  </si>
  <si>
    <t>E4C7E8B4F7DD52F085AE6A963C46FD13</t>
  </si>
  <si>
    <t>2BA5C53F0EFE37EAFBBD968D11706F93</t>
  </si>
  <si>
    <t>85A1A2CC5FF03C9827BFF6EF37EFD24C</t>
  </si>
  <si>
    <t>8F6B93C523FFF76DD4786FD4F7D3742C</t>
  </si>
  <si>
    <t>5386B5A534E8561008D8ED15FC667951</t>
  </si>
  <si>
    <t>B7E919E9357AD3A27AF8A331C41175A4</t>
  </si>
  <si>
    <t>62BAF52ACBEF99DF23ACC85DD3DF856D</t>
  </si>
  <si>
    <t>01884879EE82D897E4DD3D53E3B6C1F6</t>
  </si>
  <si>
    <t>BCEF0954D1842C576A739DB4B6B434DC</t>
  </si>
  <si>
    <t>6AC7401CC30CE59747D7FAA87386AF7F</t>
  </si>
  <si>
    <t>86E817DD94CD2FEE25F4C7A7F56BE4C6</t>
  </si>
  <si>
    <t>1AD8D920A0BA003F03AD88731578EE3C</t>
  </si>
  <si>
    <t>89EE78CA442065973954809CD9922BAD</t>
  </si>
  <si>
    <t>CA756E1F04ED224E6118FBACB5CD576D</t>
  </si>
  <si>
    <t>23D411DDA1E88CD57A912881C7C4C71D</t>
  </si>
  <si>
    <t>E2A7746F1E8ABA45FCE6FF0800A91030</t>
  </si>
  <si>
    <t>AEB40C27C81CECA5EC4C63BB2878B32A</t>
  </si>
  <si>
    <t>226DBC8249CFAE8B782DCE1951B9E905</t>
  </si>
  <si>
    <t>6C87DE0CE5A4E14AAE7F2CF07BCBA55C</t>
  </si>
  <si>
    <t>34C8D5AA72EC46DC6A48A6E1D972FF42</t>
  </si>
  <si>
    <t>809CECB83347A8DFCBCFA959C3E1CD48</t>
  </si>
  <si>
    <t>46EED576D994ACF374ED9BF1880E1EBE</t>
  </si>
  <si>
    <t>BE54FF08B78304F5C7ECD19375676DCC</t>
  </si>
  <si>
    <t>9CFB315F702D585B56597AD6261E8BD0</t>
  </si>
  <si>
    <t>FF76DD47AD2EC742789B43DACE1206E3</t>
  </si>
  <si>
    <t>86AD155AA3B2903C39EDD18890F4A8AF</t>
  </si>
  <si>
    <t>3317479D9208BFFFD09730DDB4A03EDB</t>
  </si>
  <si>
    <t>81CF69757D61920D75E68F3606D30DBD</t>
  </si>
  <si>
    <t>4D7E37E0739EDD68F9E826D40F904EDB</t>
  </si>
  <si>
    <t>C4ED5DD021D32B9C2C160285F7EE5BC2</t>
  </si>
  <si>
    <t>C64FF87A00A7A58B06FCFF3FEC4AA8B2</t>
  </si>
  <si>
    <t>0C03CF33C676802A65B76DD2145CE580</t>
  </si>
  <si>
    <t>2247FA6FFB5C91040A8757C86F46DC38</t>
  </si>
  <si>
    <t>59D2FEFF2028754CC2576EAA84350CF5</t>
  </si>
  <si>
    <t>710C14B02B591451CFD1281CF747D6F9</t>
  </si>
  <si>
    <t>643005BDA0B46BEED1ED30EDED435EED</t>
  </si>
  <si>
    <t>D295D64A52734290C28F80BF3A2A0D86</t>
  </si>
  <si>
    <t>958CD6E7F84FF6AE54F954D9725471D4</t>
  </si>
  <si>
    <t>C63416D08460D24CE4330F6E6F9D4F63</t>
  </si>
  <si>
    <t>F59626347E0ADE4DCD2D8C839AA7130F</t>
  </si>
  <si>
    <t>02DDF5AD6E74D5B585B34D3036C91AEE</t>
  </si>
  <si>
    <t>C3ADFCAFAE6A0A5EFCBAB48316AC9344</t>
  </si>
  <si>
    <t>3918242E415CA955748E66BA48FEA835</t>
  </si>
  <si>
    <t>2915A749B93C560C5C5A3053227CAFF9</t>
  </si>
  <si>
    <t>AD405400F0A0D0C71059F1665938E980</t>
  </si>
  <si>
    <t>EF4A3808CAA8F2AFF68CB7789C033F39</t>
  </si>
  <si>
    <t>BD420B8F3A58739C8B6A70383FB992D4</t>
  </si>
  <si>
    <t>7C2A264AC26D7D5DBBBF558DBB2EE177</t>
  </si>
  <si>
    <t>9250B65959C28AD5EE35AC1780795F5B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</si>
  <si>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</si>
  <si>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</si>
  <si>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</si>
  <si>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</si>
  <si>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</si>
  <si>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</si>
  <si>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</si>
  <si>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</si>
  <si>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</si>
  <si>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</si>
  <si>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F37559CC9843C27F4C12AA04680E623E</t>
  </si>
  <si>
    <t>CC6536B74A5E31563BC8A8DF0FA8762D</t>
  </si>
  <si>
    <t>1B0CCBEBF74E8EBD77FAB59C5BDC2B59</t>
  </si>
  <si>
    <t>9B368DAEA672A2AD77EC02A036BC35A4</t>
  </si>
  <si>
    <t>121D14EF47192F5C5DBAB7F85002EE33</t>
  </si>
  <si>
    <t>A93843FA8A2E5C87B89897256C0B1110</t>
  </si>
  <si>
    <t>4B2AC39005C838B4A5C88BB81A1DF384</t>
  </si>
  <si>
    <t>97B576DF8808308C154942FAE71F263C</t>
  </si>
  <si>
    <t>B8823816E9EEF3FE44AB1D5495999784</t>
  </si>
  <si>
    <t>8DDC170B8C87EB59F2B234C7D8801097</t>
  </si>
  <si>
    <t>61DA0C6E7B86B574C4E5EADC73528738</t>
  </si>
  <si>
    <t>E9721EA7BECB6FAED8AF46B419B0D74D</t>
  </si>
  <si>
    <t>5D53D99C9EB1705D6739AECD68B64A1E</t>
  </si>
  <si>
    <t>4AC211D81CBFCD31BF5A1F898D7EACF3</t>
  </si>
  <si>
    <t>CDEA12ABF9A21A10F94BBB65D376C170</t>
  </si>
  <si>
    <t>E366FB594476E18FCFD9A1324B285867</t>
  </si>
  <si>
    <t>196F6C81AE322B62DAD4EE2014E370FB</t>
  </si>
  <si>
    <t>45C0D5061A30870492D08D00C5620D59</t>
  </si>
  <si>
    <t>475F35567111E76C9D55F57C2ACB8B62</t>
  </si>
  <si>
    <t>3DCEA122952F3887347BBDBE00542D2B</t>
  </si>
  <si>
    <t>00E58A8E24CFD3B20A5023A19E6AC0AE</t>
  </si>
  <si>
    <t>FD498A5FEDAF3685CA178283B41F4671</t>
  </si>
  <si>
    <t>407E6518A64971333A788153886B6235</t>
  </si>
  <si>
    <t>CBB56DD6BFE43FC6C23552F3BC56AEF0</t>
  </si>
  <si>
    <t>28E37F05A91D9BB3098B674B21C492CC</t>
  </si>
  <si>
    <t>F8C144AC7BF92877DA9ABAF998E8E9B7</t>
  </si>
  <si>
    <t>AB9D8B56245B6970B87C7A3C87C77ADF</t>
  </si>
  <si>
    <t>064A8739DA3BC18D0AF1F1DE89DEFFDC</t>
  </si>
  <si>
    <t>B73C750FBD17192CE6B39D175142F1F8</t>
  </si>
  <si>
    <t>68929C86431CCFD212BE847C4C7F9AF5</t>
  </si>
  <si>
    <t>E02945877797AEC515AEC8CA5A89F6B3</t>
  </si>
  <si>
    <t>1C7A61FF9E6C9B6EC002F31AF2D3247D</t>
  </si>
  <si>
    <t>8D5ACB6D7C5922FE94783F0A08BC0795</t>
  </si>
  <si>
    <t>0EB21FE6A0A394D56BA039DDDBE885A0</t>
  </si>
  <si>
    <t>240A8233D980A43A1C3978060220CEF0</t>
  </si>
  <si>
    <t>E21B8B89ABD177AEBD1CFE120411F58A</t>
  </si>
  <si>
    <t>9B5A3983EBEE29D0FF58FEE10C4ADB47</t>
  </si>
  <si>
    <t>D64DC72D25585AB9049E2653F663890B</t>
  </si>
  <si>
    <t>58F8475265756C2AAD63559DEAB9AD4C</t>
  </si>
  <si>
    <t>FB1AAD9DBF254D642CCEB03D4D652D2E</t>
  </si>
  <si>
    <t>24BE50475175803D47C906B75439FC4B</t>
  </si>
  <si>
    <t>012EC12C6CC80F5DEB5FBE7939252601</t>
  </si>
  <si>
    <t>34F9019F34DF6D1782D3BC6E6F432E66</t>
  </si>
  <si>
    <t>F2E03AF8ED08DB95F2BB4187B441A687</t>
  </si>
  <si>
    <t>763464A17855840121A1389E43454885</t>
  </si>
  <si>
    <t>6511FAB002019A65474460EA612B031A</t>
  </si>
  <si>
    <t>CC14B1D39D71EC2BCC208AFF6EE92F65</t>
  </si>
  <si>
    <t>BCAB87D145FE4A93341BF7D584A8BE19</t>
  </si>
  <si>
    <t>6E0992A96FCBFD808BCAD25EA88FE153</t>
  </si>
  <si>
    <t>056C8E6751B00AE114209852603A82AA</t>
  </si>
  <si>
    <t>C3C5A7B7205E77355D6FF92195C0C404</t>
  </si>
  <si>
    <t>4016658EFBC30EDD0557C3765F601A14</t>
  </si>
  <si>
    <t>C09598396F2C3DC9E04B92FCB5B54E98</t>
  </si>
  <si>
    <t>036822B801E9D7FD46FECCA0FAA7DB1A</t>
  </si>
  <si>
    <t>3800594191785CC76AE528330E8505D7</t>
  </si>
  <si>
    <t>625F28AD155B34923488F3E68DFE95B7</t>
  </si>
  <si>
    <t>E5510411E60956BDEEE759D258C24E36</t>
  </si>
  <si>
    <t>5F6A33C70CB3207F64F9B636A000ECE8</t>
  </si>
  <si>
    <t>A1F23669C5D9DC3BCF5B0091AF983A9B</t>
  </si>
  <si>
    <t>E1D1FDA4FE7834F0366A33A52ACD41A4</t>
  </si>
  <si>
    <t>F9C07A68DC8C92E17673DC2514299502</t>
  </si>
  <si>
    <t>9F67E565CB7F76488B48E0EDBEA04CAB</t>
  </si>
  <si>
    <t>CFCBA6463E58C1E8CBE320390EEFEC0B</t>
  </si>
  <si>
    <t>62BE574928421440351E5A88C168DEE4</t>
  </si>
  <si>
    <t>0E2F4C13CC1CA541C35D63DE46FD2349</t>
  </si>
  <si>
    <t>D750A9F2DCCEDD9491F264A52D971147</t>
  </si>
  <si>
    <t>E4FEC199E343203313383377D93E5EA2</t>
  </si>
  <si>
    <t>29F5EA2D41FE2AB1CAFBC1AC0D089612</t>
  </si>
  <si>
    <t>50DEA45D10890128C181CD2ADE25B98C</t>
  </si>
  <si>
    <t>3A7ADD7902C4169A7553B2A4F3D8925C</t>
  </si>
  <si>
    <t>AAF67A0EFF4C0B594228D670A241AB45</t>
  </si>
  <si>
    <t>F2D039E77CC7B4AC3D58993ED1A45279</t>
  </si>
  <si>
    <t>006F5A566A9ADC1D5BFCA357A312F9F6</t>
  </si>
  <si>
    <t>2AC2BDDF3352B4C884122B2A276CD3EA</t>
  </si>
  <si>
    <t>61AF48A883C695A6DF70FAA013C2F8F7</t>
  </si>
  <si>
    <t>29961B862A07B0FC31AEF4897ACAC518</t>
  </si>
  <si>
    <t>441B9A88EAFB950EAE88F4DEFDC2993E</t>
  </si>
  <si>
    <t>C551815683BA1B1F3C9F14B3DC3D071B</t>
  </si>
  <si>
    <t>F9C5DAF0CC9975479234874B9D1F14D9</t>
  </si>
  <si>
    <t>946F64F9F9A2EE7CEAD5B177D0F9540F</t>
  </si>
  <si>
    <t>191D916303D1A885B1DA4AE386DD3987</t>
  </si>
  <si>
    <t>286E42A524390D75433F03893ADDEB1F</t>
  </si>
  <si>
    <t>A1343E6E3CE1E81180DA3BB6D9A8EC32</t>
  </si>
  <si>
    <t>EA58E4E37CF306C0A66546F43F90F837</t>
  </si>
  <si>
    <t>EE9BA5DEC5A2EB679E75711202AF289D</t>
  </si>
  <si>
    <t>D8D5323B93CA2D6DE95582F2F9C73A6A</t>
  </si>
  <si>
    <t>DD8755791738AE7450F48C5B0DF05062</t>
  </si>
  <si>
    <t>88AAE980DBDC97CF38441C8AE60B8D77</t>
  </si>
  <si>
    <t>C93A6B3EE7D7F9A11738AFEE783C83B1</t>
  </si>
  <si>
    <t>7E7A6E91EBCB52723BD50900C3FEE272</t>
  </si>
  <si>
    <t>98CF2CED8F23E3D323B7FABE228E0E81</t>
  </si>
  <si>
    <t>B861EE9036710DC521BE39EA0607E288</t>
  </si>
  <si>
    <t>578AE013470D12ABBC0A8B5964A3C05A</t>
  </si>
  <si>
    <t>AAED341CF9D5F7FBD4BCC859E9821FAD</t>
  </si>
  <si>
    <t>A2FD1D42E2FF5C6B57E9156226444521</t>
  </si>
  <si>
    <t>302E269218968EEFAAC51C4CD15B1076</t>
  </si>
  <si>
    <t>0701A278A20FE242054DD485552BFFF5</t>
  </si>
  <si>
    <t>8AF53E9712F528886B518B2B03FFEAC4</t>
  </si>
  <si>
    <t>A935BECE11B65FF90F07F9DA9242A1A4</t>
  </si>
  <si>
    <t>A0CCFF9198E5FC41288F0CA77C40EF52</t>
  </si>
  <si>
    <t>3822E81E68CECE12CDDAF9DA469CDE20</t>
  </si>
  <si>
    <t>7EB48952E22A37100667EEF83047CCCD</t>
  </si>
  <si>
    <t>587D6371858428A7B0DB3167CBB0CBA2</t>
  </si>
  <si>
    <t>DBBA5B555709DAC285D1B72478AF9DC7</t>
  </si>
  <si>
    <t>65327C8CDAF7923D78985387FE039FC0</t>
  </si>
  <si>
    <t>0361F3E364C8B0E5C7E778D25B2F5BAC</t>
  </si>
  <si>
    <t>113CDD5DC0D130A40C4C9B383D40678C</t>
  </si>
  <si>
    <t>5FB2ECCD116919F3C5C646759F4FF01A</t>
  </si>
  <si>
    <t>953578F19030CF31A01189F798C2E532</t>
  </si>
  <si>
    <t>9897408C19E6D62ACF1DE767CD6249CD</t>
  </si>
  <si>
    <t>66D2274B63734FEA8E4882277DDDD3B7</t>
  </si>
  <si>
    <t>93E4FF76EA7D4703843C848FEEE7C386</t>
  </si>
  <si>
    <t>DA801D8640C47D61E3731A485769A97D</t>
  </si>
  <si>
    <t>F681FF00C944B5FF451E1B78CC8DD8B4</t>
  </si>
  <si>
    <t>164F3AFF86B7C903F7797ED06858C74D</t>
  </si>
  <si>
    <t>C0634868DE7C1E29DD22F823D413CFFE</t>
  </si>
  <si>
    <t>C4626F9BC701FD7F200B4C224C10C89C</t>
  </si>
  <si>
    <t>636F7FE5DD933EFB5AA45584CAA941F7</t>
  </si>
  <si>
    <t>C88594D47A345A1BABDCD66CB66EC16C</t>
  </si>
  <si>
    <t>0E1E74DCA545CD3BDF052D15F5149102</t>
  </si>
  <si>
    <t>D14CA8DD3617BFF74360EA306460D503</t>
  </si>
  <si>
    <t>0AB8ED5C1CA6BA5A61CD7B309C91376B</t>
  </si>
  <si>
    <t>8C8E3506AF546D4CDF5BBB05025D04C9</t>
  </si>
  <si>
    <t>3406903BFB3904C94343FA2CD3BF4455</t>
  </si>
  <si>
    <t>D9E402AE7D89EE16A9CA0FDF22118F88</t>
  </si>
  <si>
    <t>0507C23205A6EFA5A71DFC3B6EDC7040</t>
  </si>
  <si>
    <t>E8ACA395986C3D0D1A93CF7371E6BD71</t>
  </si>
  <si>
    <t>3DE91CFFEDF5F454FFB0D99AD99375C3</t>
  </si>
  <si>
    <t>8D005A394754250203A646EB7565EEA1</t>
  </si>
  <si>
    <t>B53B61BB2E45B0BEBB08EB3B47F6145A</t>
  </si>
  <si>
    <t>017A8495FF79C5952BB50600411BD43A</t>
  </si>
  <si>
    <t>F538CAEC5633304C6A910F3436BC7787</t>
  </si>
  <si>
    <t>470A84D44588B190A0FC7728441307AF</t>
  </si>
  <si>
    <t>E5192B0F4DEB93D5AAA5131D1A3A085A</t>
  </si>
  <si>
    <t>B84BA3D31C413F4DD377D5541AC69FEA</t>
  </si>
  <si>
    <t>70A38EFCEABB5D9E2686F65A570BBAC9</t>
  </si>
  <si>
    <t>E489FC729B317C39461D107E7F6F484C</t>
  </si>
  <si>
    <t>7A2C81376D9A1DF2D7BF2AB96BB4B66E</t>
  </si>
  <si>
    <t>80DE2D770AD2AE4656BBC7B605265261</t>
  </si>
  <si>
    <t>9A3FAAED38ECFBA585DB60642A00100E</t>
  </si>
  <si>
    <t>A418DB978393CB907E12EDF7A27171B1</t>
  </si>
  <si>
    <t>DC874374540C23055569E237F121B448</t>
  </si>
  <si>
    <t>8626076DFE914A500BA129D91EB3EF70</t>
  </si>
  <si>
    <t>B56A8274A56FCBBDC582A91C82B7DE3D</t>
  </si>
  <si>
    <t>52E0E230878C0185CB282520B8228F22</t>
  </si>
  <si>
    <t>5BF035C0AC5652449C8E904B2E00A897</t>
  </si>
  <si>
    <t>875CF5F5B5AA829033E7D618B0533B60</t>
  </si>
  <si>
    <t>2491D2DF1707AAC3C786A17F42209661</t>
  </si>
  <si>
    <t>E4DDD4328491BDEE631926810FD9ED27</t>
  </si>
  <si>
    <t>59E93EBB059F3A385D22E77A14DC4354</t>
  </si>
  <si>
    <t>1889B5533058F771D318328EF9F56D7F</t>
  </si>
  <si>
    <t>3CD36C4C0ACF8F69E2909778913F0120</t>
  </si>
  <si>
    <t>784B7C5D383AE0C61084DAA023285EB4</t>
  </si>
  <si>
    <t>2076DD6FD7F3AE2FF156C80C4285193A</t>
  </si>
  <si>
    <t>7C820F46B3B42E14B7533B58095DBF82</t>
  </si>
  <si>
    <t>9A19CCE71C4C37D2B1A877D411166243</t>
  </si>
  <si>
    <t>144E144046C08316E6EE5F24115E0480</t>
  </si>
  <si>
    <t>5AB4F9AB1457138A1F292978A929A5CC</t>
  </si>
  <si>
    <t>DCA808F0F361867F463193B75D44839F</t>
  </si>
  <si>
    <t>2C5F913A5BF8FCA85FF65D76F9A35715</t>
  </si>
  <si>
    <t>B2B758F6D464CACCCE06D889BE6AE359</t>
  </si>
  <si>
    <t>380645BB9E5F99D62F4C9ED42B554B6E</t>
  </si>
  <si>
    <t>6FF6BE153801F9B2E87E6764BDB46D59</t>
  </si>
  <si>
    <t>888DE996D8A0F0E36162F515650AEEC6</t>
  </si>
  <si>
    <t>1303D1E1032E239F43CE467B9B7C9790</t>
  </si>
  <si>
    <t>4819513CB02BA05C5A97C1BC54ACEEB0</t>
  </si>
  <si>
    <t>A453E578FF851B490AF88D9E0E8457C1</t>
  </si>
  <si>
    <t>4E6792DA56A4272F7F16B3D1ECB72EA8</t>
  </si>
  <si>
    <t>F471B0C6D5F002BDD452DB94BD57EAB0</t>
  </si>
  <si>
    <t>7214A1D472615DA63DB3A5773E4D7F60</t>
  </si>
  <si>
    <t>2F476B291E6DEBAF26CA4461CFA6DFCB</t>
  </si>
  <si>
    <t>288EFCF3500D86B6372D73E95F94C7F4</t>
  </si>
  <si>
    <t>059E50BECF6DA48174BF90BACC9BBBC2</t>
  </si>
  <si>
    <t>DDF94EB56FFD1297D72CC95E3E03D86D</t>
  </si>
  <si>
    <t>6FD5682DA2AEB06237AFB7D8435384BF</t>
  </si>
  <si>
    <t>DEB343BAE06D5F68713DB1913675A3EB</t>
  </si>
  <si>
    <t>57803601AB154A2248B71346609C4638</t>
  </si>
  <si>
    <t>B6F77BE54362E79214DAD085714756B4</t>
  </si>
  <si>
    <t>708D09773F558408B12CF4422B120D35</t>
  </si>
  <si>
    <t>A30970278211783C41AEB48AC550101E</t>
  </si>
  <si>
    <t>2480D252ECD2D694D501FFF8F30F3A7D</t>
  </si>
  <si>
    <t>5642EC842AC2C4C3EE08660D99A79466</t>
  </si>
  <si>
    <t>AF7FD29C1685C3AA813195D04D8B5286</t>
  </si>
  <si>
    <t>FD4F823492995F040A3D2411CA02470C</t>
  </si>
  <si>
    <t>2F36D62649669C89A644BB153177068B</t>
  </si>
  <si>
    <t>CFD2AB6688E273CF348F2663E8532DE9</t>
  </si>
  <si>
    <t>01FD738B645AC4F8B4E37BA3EB0726C7</t>
  </si>
  <si>
    <t>EE91D8BC70D2D934024A435F98E8D616</t>
  </si>
  <si>
    <t>6ECF737B2879053A4B86E6F62FC39DB0</t>
  </si>
  <si>
    <t>57CD909D20C98AFC90EEBA16520CE56E</t>
  </si>
  <si>
    <t>5053E0EF8CFA25AF24A287B13221B34A</t>
  </si>
  <si>
    <t>745C0675410CE94E30B4D222561F82FF</t>
  </si>
  <si>
    <t>B2B06345313372CAEEA6F653BE440F55</t>
  </si>
  <si>
    <t>3CCBCD4A7EFFCE3C3ADBFBCD10BE9291</t>
  </si>
  <si>
    <t>E0BB6529633CDF8FD01D6B8B32D9587F</t>
  </si>
  <si>
    <t>97D70E78952051248F45FF84E6E36C8B</t>
  </si>
  <si>
    <t>3DAED0E55C58AD591D2658CF274AC09A</t>
  </si>
  <si>
    <t>999F3869EE5556EF41F8471B47F0CFB0</t>
  </si>
  <si>
    <t>D361D6BBF15DBCC47C55C80520E520AD</t>
  </si>
  <si>
    <t>4F389ED81B9D0A148455A3C5AC52F0F1</t>
  </si>
  <si>
    <t>CAF32A544AABB3B1876D9780C762A02B</t>
  </si>
  <si>
    <t>D4501B4A178B6B26FEC8EAAC976D1C65</t>
  </si>
  <si>
    <t>AAA64665A187C8CA2B1A5168A08695B3</t>
  </si>
  <si>
    <t>55C042D3B6AC5AAC04D60D614C6A8918</t>
  </si>
  <si>
    <t>836D64C11C96BAC66AA5B499C39E8B85</t>
  </si>
  <si>
    <t>BB11102EF90D9A63994C89B717A5CA0E</t>
  </si>
  <si>
    <t>03E32BE515B7907E1D40000330EC59E4</t>
  </si>
  <si>
    <t>3E32AD95C9DAFAC11C20841D43675BBA</t>
  </si>
  <si>
    <t>B0FC194123914BA7E4368397FE4BABF1</t>
  </si>
  <si>
    <t>03E3ED6AAEE169765FED9F4BAB04FD57</t>
  </si>
  <si>
    <t>336BE57889A4057D194F507A6D2B5022</t>
  </si>
  <si>
    <t>CE747D40949558F785633DDF2100DC5B</t>
  </si>
  <si>
    <t>38C2787A438567DFB4221A60E21B1EE4</t>
  </si>
  <si>
    <t>9B6B7285A737BBC8E4AD17A473942BA9</t>
  </si>
  <si>
    <t>6D499EE0BD36F3EFECF63C8EB9928BD2</t>
  </si>
  <si>
    <t>2740FAE0C764184D9162CBF20354164A</t>
  </si>
  <si>
    <t>531F57B9B0E6F827AFC6FDC4A5568ADE</t>
  </si>
  <si>
    <t>C607D2D24BDCA49EC558056967BCEFE3</t>
  </si>
  <si>
    <t>5FFD545B9D320C1F911877AA89279BD6</t>
  </si>
  <si>
    <t>C09AE6C36BAFDACF17FE13F8F6547C77</t>
  </si>
  <si>
    <t>C157D3A7A2A3E5303AA7DFBA6C85B58E</t>
  </si>
  <si>
    <t>B1F1C38B7214F93EF3D093DB35C22D38</t>
  </si>
  <si>
    <t>198A338B4B9C6635067324750F78F70E</t>
  </si>
  <si>
    <t>9A7B781E7A81B0B4A80D44AE932B99DD</t>
  </si>
  <si>
    <t>292E0A2257BFCF2B40B82844E1F29BEE</t>
  </si>
  <si>
    <t>374D615F9F7E6C916BC006E2E3DC9BBF</t>
  </si>
  <si>
    <t>EFF00B9F6DF50E456737DD4F451BE0F2</t>
  </si>
  <si>
    <t>91CE63146156DF58F5919EF24D456448</t>
  </si>
  <si>
    <t>2062C9C22E3DCB1F144073EED6179A80</t>
  </si>
  <si>
    <t>8CE61D5198278AC3FB89BE60D2600D86</t>
  </si>
  <si>
    <t>D6888B02EA6384D987D304B044AC8416</t>
  </si>
  <si>
    <t>2AF8F695B6B6C2F4F867191DDE1239F4</t>
  </si>
  <si>
    <t>C9E3991FB0490B61B155AE11E5BC1EF6</t>
  </si>
  <si>
    <t>D7EC9CB7F33B70BFFFE3355A270D21D6</t>
  </si>
  <si>
    <t>0F87FDA8D718452515A394BE5E2F6192</t>
  </si>
  <si>
    <t>D0FB2ABC76006B8F662DEE57814FA6B9</t>
  </si>
  <si>
    <t>F8E807118063B9189F4EB22720394E9E</t>
  </si>
  <si>
    <t>3CF1DD29AE7A3C3FB369D8EF4AB8D574</t>
  </si>
  <si>
    <t>20D579A40ED48EE9F8158C0C8F9B6B4C</t>
  </si>
  <si>
    <t>E750C2548AC9666104A07F07F088434D</t>
  </si>
  <si>
    <t>4CAE42178C49EFFDF690147A9F70FB3F</t>
  </si>
  <si>
    <t>AD7683B985E6C0FE3364D24FE2E0999D</t>
  </si>
  <si>
    <t>41AC213E63CFCA4DBD275FC0321A8FE7</t>
  </si>
  <si>
    <t>4DA3A5C72D80A7574E0E372CC0954577</t>
  </si>
  <si>
    <t>3B034F2489B8C3FACF70EC13DA7BFB81</t>
  </si>
  <si>
    <t>25B37AAD43BA8B93725A06284E13A807</t>
  </si>
  <si>
    <t>552B2A049351D0E3A33405823327D31C</t>
  </si>
  <si>
    <t>F16B5E1C963283853584E9E669675CDF</t>
  </si>
  <si>
    <t>E17C5F0857DEAB7CC4380EC5E967DE42</t>
  </si>
  <si>
    <t>01323681B1D0DFEA8E87F65B368A1966</t>
  </si>
  <si>
    <t>1614EA279827CD3283A4F29558CA5BE9</t>
  </si>
  <si>
    <t>800811DB97B7FAE4778802CCD7B4AD43</t>
  </si>
  <si>
    <t>8126B653026E1B380B0EA002C086772D</t>
  </si>
  <si>
    <t>2064BB4C7AC04EB368E254006BE8C42A</t>
  </si>
  <si>
    <t>AB62B49485595D673498A05C6D9B5239</t>
  </si>
  <si>
    <t>E7C7167FB0C77118D76786089110C0FF</t>
  </si>
  <si>
    <t>CCF04873E5795C2C1037C1FCCBE9BB35</t>
  </si>
  <si>
    <t>123D8F7D0FD6A4989BC4F0621E1269BD</t>
  </si>
  <si>
    <t>FB2F871024DC27AF228D27E60EFBB45C</t>
  </si>
  <si>
    <t>0AE1838183B4CFAB60F77DDC0C5EFDA4</t>
  </si>
  <si>
    <t>59CE81EFB8583A90A4F6CE150B9529D1</t>
  </si>
  <si>
    <t>C8ECCFD08F75B6CA365E34020AA1FFD5</t>
  </si>
  <si>
    <t>5CCAC79B8406DA48A43D04B47679B48E</t>
  </si>
  <si>
    <t>0B8ABDEFC67BF0CD9980CB9F71909D5A</t>
  </si>
  <si>
    <t>E2E427C1FFFA2899A0CD2A39A2252BC6</t>
  </si>
  <si>
    <t>9EE5D9352215702FB43C5716D63310EE</t>
  </si>
  <si>
    <t>4F016620FE89DB504802C5AAD1A0F754</t>
  </si>
  <si>
    <t>AFA3F8BEAB6A074C9B5D039431101BA3</t>
  </si>
  <si>
    <t>6C12F563CF9DE9B43000A65935AA48FE</t>
  </si>
  <si>
    <t>1AA391FBD13843796ED2E8119C65526D</t>
  </si>
  <si>
    <t>21B9300EE2D7335EDD7E35C7ACE19298</t>
  </si>
  <si>
    <t>7D976892C6286722E6D0224AB91515FD</t>
  </si>
  <si>
    <t>A38A2F6EC112931B5CABB2FE4EFD81C8</t>
  </si>
  <si>
    <t>45F766729D58287AB5F2039C9BE582B1</t>
  </si>
  <si>
    <t>C05B81236542B6187493E43333DED04A</t>
  </si>
  <si>
    <t>A85CD4953C2ADEA343C975AAA9766328</t>
  </si>
  <si>
    <t>AEB1F65D35CC27412E5F690EA041D3A7</t>
  </si>
  <si>
    <t>E6205E3A798F91E2D74A0F2FA0F675FB</t>
  </si>
  <si>
    <t>E0C133A2CFFB39F2F73A9A7447068D28</t>
  </si>
  <si>
    <t>64A7E9FD4908D5B5E6F3665D53DB39E5</t>
  </si>
  <si>
    <t>F071B08A3187711BD6F266B9BCDA7C43</t>
  </si>
  <si>
    <t>F94F67AE84F8CC34016A368C1C1F6CC9</t>
  </si>
  <si>
    <t>7C49ED74712FB1F6A86A185876EFC4BB</t>
  </si>
  <si>
    <t>333170D4FE22C1F68D2F82F5138A7C3B</t>
  </si>
  <si>
    <t>D466E530C41C75E65FA1F4CCF9F65D52</t>
  </si>
  <si>
    <t>884364516B4376B77746A41549B2A327</t>
  </si>
  <si>
    <t>EA2571710FE721ED16C7C3FA279DFCB1</t>
  </si>
  <si>
    <t>1287D335E70BB2AA1CCB94157E087470</t>
  </si>
  <si>
    <t>F4A57B1CB133AD8AFFFCBA010C9D3E33</t>
  </si>
  <si>
    <t>FBBD12ADBA2BC2279CED87F5D771C17E</t>
  </si>
  <si>
    <t>DB4EE147425570D1526D37DCCCBD63B4</t>
  </si>
  <si>
    <t>CC2C2974470D55055AE1355F6BC576B3</t>
  </si>
  <si>
    <t>31E933B609399248C4D2A088434DF82E</t>
  </si>
  <si>
    <t>30BA7DA9A13444BC816FC08BA23AF19A</t>
  </si>
  <si>
    <t>DA7711CFD1E2D7A6CDF24C5EF516B770</t>
  </si>
  <si>
    <t>49D9E1582D18432DAED3407ED23E1FC9</t>
  </si>
  <si>
    <t>88EA035AACB71DD921431B9362836D4F</t>
  </si>
  <si>
    <t>006B9BFBA2004AD865676AD571C1BE95</t>
  </si>
  <si>
    <t>17416A62C905EC750E939309F48D8DC6</t>
  </si>
  <si>
    <t>590AC42F36ABA5D25E34F71ADDF82109</t>
  </si>
  <si>
    <t>D656806071C144B584D027913360FF2C</t>
  </si>
  <si>
    <t>883B48F6DF3753734981A570CABA239C</t>
  </si>
  <si>
    <t>D17F9B0154679C929AD71D1FAD687AE4</t>
  </si>
  <si>
    <t>68784B5D833F82BAA779CF680194AC06</t>
  </si>
  <si>
    <t>548B5C68AE1103EF1FD6BB4B24EE34A6</t>
  </si>
  <si>
    <t>1750F3BF6B0733608A61B54A637336D8</t>
  </si>
  <si>
    <t>3A7731DDD96B24D8172977131C15D253</t>
  </si>
  <si>
    <t>73D37350B4F0161BB8D808F6F365B1B2</t>
  </si>
  <si>
    <t>F3693BAA333E1E85B4EF05A43F58702B</t>
  </si>
  <si>
    <t>A4806BFC9D50BF623F94B0861451651E</t>
  </si>
  <si>
    <t>40BE1A8356F97CA68D4F4AFED5F7B5FF</t>
  </si>
  <si>
    <t>F528294E3290C36570997F3B02932B7E</t>
  </si>
  <si>
    <t>49A6F4F772008B01BD4361869E57EA1D</t>
  </si>
  <si>
    <t>6D5486295C12A8E50A26AD4C34C49C8C</t>
  </si>
  <si>
    <t>6E0564235D4E174D25DB3FAD28EC1DB4</t>
  </si>
  <si>
    <t>E3B1C39F07011C9ACFE6A278CC463CB9</t>
  </si>
  <si>
    <t>8326C3C8E8841C3916A505BDE8B5C2A9</t>
  </si>
  <si>
    <t>1C993689F367CC05EAF9ED4487256478</t>
  </si>
  <si>
    <t>0C3AB65C00B641B687B386B94FF59BEF</t>
  </si>
  <si>
    <t>CCF853F4850EDB2D9848E0F9D8DA3753</t>
  </si>
  <si>
    <t>6C15F48FC1AF351C46399E447C5A5807</t>
  </si>
  <si>
    <t>560E7C6ADF02A925CB14776CC38A7949</t>
  </si>
  <si>
    <t>D7A7E2FC332B4C29B90490AA00D33D49</t>
  </si>
  <si>
    <t>798B6E274A6ED6E07E621D8C9C7B7DF6</t>
  </si>
  <si>
    <t>C284EBD5BAB00B7B050CD79A5AD76E10</t>
  </si>
  <si>
    <t>5D2BAE761E143C982BBBABA590F71038</t>
  </si>
  <si>
    <t>F83E5A1C99439EFA3A47C4BF1A82BB9C</t>
  </si>
  <si>
    <t>0EC6C3D40D9A5D56E03946EF8B1D98CC</t>
  </si>
  <si>
    <t>1B250BE8515D626499FD812C40C09D6D</t>
  </si>
  <si>
    <t>602F1CBB219B7A73FCA8E88FFFEFDE15</t>
  </si>
  <si>
    <t>E8573C781112498028CB4C25692469FD</t>
  </si>
  <si>
    <t>F20814C0CE85CACFBD6EE4AF151A4C5A</t>
  </si>
  <si>
    <t>B24A6781729B1530F40C49D0A09D34DA</t>
  </si>
  <si>
    <t>1372047D1E14368045867E84CAB71CC0</t>
  </si>
  <si>
    <t>5B8E87EC84F0589FE45EA3C246B990C4</t>
  </si>
  <si>
    <t>98F15FE3AD7813D84E4BB1190D1BFBC6</t>
  </si>
  <si>
    <t>7F66862B77646C1FBF87B0BB64201970</t>
  </si>
  <si>
    <t>E512C4A0C500AF840FE43EBD803B78AD</t>
  </si>
  <si>
    <t>70E3B5EA9298CC33F3A1283438668E8C</t>
  </si>
  <si>
    <t>E64443622B7F03B1DE28C1BD5FDBEF93</t>
  </si>
  <si>
    <t>1CED2CD6A202D2501F87A764A4E4FE72</t>
  </si>
  <si>
    <t>73F829AFAF1728B1EFCF92C9AB22FAD3</t>
  </si>
  <si>
    <t>3874E5C3C7AD3127F7D56573E61A7BBC</t>
  </si>
  <si>
    <t>3D5F995A25A821FAE8AA9CCA4CA86309</t>
  </si>
  <si>
    <t>5BD3C43F1601CAF1DE97BE5AE88F081E</t>
  </si>
  <si>
    <t>AF156BD0FA329C88E35A61A5ED976439</t>
  </si>
  <si>
    <t>4101740421A51AC0BBF90C62ABA138D5</t>
  </si>
  <si>
    <t>01AF058C5075E2060DB1D2AA1B9DD3C3</t>
  </si>
  <si>
    <t>DF19D6443EE242EC0C2483901CB1A511</t>
  </si>
  <si>
    <t>54B7CE6DCBF390156F37871278DEA6D4</t>
  </si>
  <si>
    <t>F9E10072F4A664A305ECD5D8E28552D2</t>
  </si>
  <si>
    <t>AC3C9B3CF8011CA8F2C9187A39B10A73</t>
  </si>
  <si>
    <t>FE2BE6FA8CE64AD5E1BF1D335695BC48</t>
  </si>
  <si>
    <t>92CEB6AFA21E49125C49ACD57026E50D</t>
  </si>
  <si>
    <t>9FB26B714E41B0BF0623DD00BAF97BEF</t>
  </si>
  <si>
    <t>4B14D8F2078E8737DF04982D48AD5543</t>
  </si>
  <si>
    <t>4BB3416D2478BA2502166616009614BB</t>
  </si>
  <si>
    <t>457E067D0E6E1AE2A692157DA261AA8E</t>
  </si>
  <si>
    <t>F64FEAB23E0A597FAD701BD17BA51951</t>
  </si>
  <si>
    <t>B995D39A9D2954FA2F9BB8703BB9F63D</t>
  </si>
  <si>
    <t>6E5AC63CD957E41C1EAB0A2944D00215</t>
  </si>
  <si>
    <t>D32694C8FCDEA904A9F9F493D087D37F</t>
  </si>
  <si>
    <t>23EDE9B5AC094D88F62F19EF1DBCBCBC</t>
  </si>
  <si>
    <t>75063363F5B677D1FB66233153B69A41</t>
  </si>
  <si>
    <t>BD4C35D3C59BC943E545E285B6E83F6D</t>
  </si>
  <si>
    <t>66BF88C6055998F0F70E7DC216B262ED</t>
  </si>
  <si>
    <t>063D05FD90425DC680AA419D362DD292</t>
  </si>
  <si>
    <t>CFA0DCE4B789CDBC02DE33CA71172274</t>
  </si>
  <si>
    <t>53C2868DA489451FBDEFFE1202932B5F</t>
  </si>
  <si>
    <t>32186443611DB6AA2832E008CAFF9F4E</t>
  </si>
  <si>
    <t>67395E5DB9A60A3F25302725582837DF</t>
  </si>
  <si>
    <t>F88A5FA146CE1F7281F6864024CA4A7A</t>
  </si>
  <si>
    <t>D5FC6EAF9002EADC7D2C44AEFDBDCDC5</t>
  </si>
  <si>
    <t>1E31980CFC807999C136F87885423F26</t>
  </si>
  <si>
    <t>7C0DD05D6112FADE3850F22685989493</t>
  </si>
  <si>
    <t>65E9839774986F8C6EBB3AE89A2C47CE</t>
  </si>
  <si>
    <t>815148E7A410DECBF9B25781BDC9EADE</t>
  </si>
  <si>
    <t>545DCB9DDED8165786C58DE247022414</t>
  </si>
  <si>
    <t>6AA018BAF4C3413A0A10B2FF99E8ABE3</t>
  </si>
  <si>
    <t>C01D9D5903541CC335E0040829C4B5FC</t>
  </si>
  <si>
    <t>68DF6714724E7F9380FCB96A41954B65</t>
  </si>
  <si>
    <t>7599809EF79CA910784DB57F4DE21B67</t>
  </si>
  <si>
    <t>E9A1EE96B1C6D3577AAE5D86E4708A30</t>
  </si>
  <si>
    <t>1B4E590DDBB78BC4B39B34DDACE6E9AE</t>
  </si>
  <si>
    <t>05DF83EAE13F9FEF3B7A5303439ECF30</t>
  </si>
  <si>
    <t>6C0A958F62D2D6FBDE435ACEF0E63D2E</t>
  </si>
  <si>
    <t>B090399F4F370B4482E3CDFD3604C282</t>
  </si>
  <si>
    <t>FCF9A3D5DDF5E71FDBD6837C6E1934AD</t>
  </si>
  <si>
    <t>F62181BE431CCFC04DBDAB23B04BE014</t>
  </si>
  <si>
    <t>E39D44FA4E080133EC23ABE50C7F46B0</t>
  </si>
  <si>
    <t>D6ADA459F2CE4FE7C8DFE2915C1381B1</t>
  </si>
  <si>
    <t>2E46F6BDC36DCF7314CA1B39E7F40097</t>
  </si>
  <si>
    <t>3F8236389CDC85D74683018B6F26F9FA</t>
  </si>
  <si>
    <t>8D03334C8B8B44E72F26D82C57BFC4FC</t>
  </si>
  <si>
    <t>FDC486F6B9A5A3FD01B3F94331C2B2E7</t>
  </si>
  <si>
    <t>F5301BF1495817F76053C529990CDD2E</t>
  </si>
  <si>
    <t>702CCE7F09E2ED639333AE1A4AA3E6A6</t>
  </si>
  <si>
    <t>6473EDABE76FACCC4CCC6FA80679D740</t>
  </si>
  <si>
    <t>5B66DD5694E632AFF1562EE353C1A02F</t>
  </si>
  <si>
    <t>4639A068524BE2B373F145B09A02A96D</t>
  </si>
  <si>
    <t>6806F0D7C9A265FAAC417B5D5FA20ECA</t>
  </si>
  <si>
    <t>845B0B3C123A5111A69B4F5EBCF617B5</t>
  </si>
  <si>
    <t>50C61719EA148D4D187A653B2D571DED</t>
  </si>
  <si>
    <t>59CB548AB8E5807FF855361F2D8CEDF6</t>
  </si>
  <si>
    <t>A7DA97CA559E353D8C08C459C9E9FD6E</t>
  </si>
  <si>
    <t>5B84BB373EF7941C8D5750E1F7ED24EF</t>
  </si>
  <si>
    <t>4F72507F5D50193C3DEE371E2CB12D97</t>
  </si>
  <si>
    <t>15FD3E37C5402771503E844779D3D7F1</t>
  </si>
  <si>
    <t>3824F7D3C8FBAA33A10559314686FBD1</t>
  </si>
  <si>
    <t>A301298E9FA6B71C32674FDF063F4112</t>
  </si>
  <si>
    <t>9A2D1A819B34805CC5204EF40838370D</t>
  </si>
  <si>
    <t>1EC16F3CB59C25A6716B7799FEB76F89</t>
  </si>
  <si>
    <t>27E08D2B5CCB5D97D05D60B5ACE4A513</t>
  </si>
  <si>
    <t>59C317070D1CC8CDB4EBD4D5D18A0BFA</t>
  </si>
  <si>
    <t>60D78BE1464DA23C19B90B9EA4C7C4D6</t>
  </si>
  <si>
    <t>F4876E7C5E7E66C508E59D92861DC849</t>
  </si>
  <si>
    <t>1FEFDC3866A520A886B609A25EE4C289</t>
  </si>
  <si>
    <t>B1EEFFF739760901B495F3C61379605D</t>
  </si>
  <si>
    <t>B870FF30C079B291F2E80D22C241097E</t>
  </si>
  <si>
    <t>C1A438F747ADB90D58E51B979C2CF0B5</t>
  </si>
  <si>
    <t>C09223796581846AF76D61A04D6DBC56</t>
  </si>
  <si>
    <t>E30AC7BE574A80C9213797DF31AE88F2</t>
  </si>
  <si>
    <t>6E30A172C2256E401C08D01E9EE4BE43</t>
  </si>
  <si>
    <t>B685B9848364C749198DA6B6245C6C29</t>
  </si>
  <si>
    <t>9EC335451797EBAF88DF2CC2282E606C</t>
  </si>
  <si>
    <t>7C1860EFEA89B4B68D1F282951F09271</t>
  </si>
  <si>
    <t>A339AB20B68A024BBDD3BAC587734089</t>
  </si>
  <si>
    <t>5F1E5350F02D9A1F10021602AE5A85AC</t>
  </si>
  <si>
    <t>AF44C46C385DCF99C20C02BAC122C604</t>
  </si>
  <si>
    <t>81C7FC8A78FDB0E31119224B3ABD463C</t>
  </si>
  <si>
    <t>53F817806EFCD17D716A513B6E8E3027</t>
  </si>
  <si>
    <t>6FEE875FA6A595EF872E7413C947383C</t>
  </si>
  <si>
    <t>CB4D81BBF18B5D85CC50595F0D801319</t>
  </si>
  <si>
    <t>1A5EC44FAC0544FD2573CD413C03E090</t>
  </si>
  <si>
    <t>0746F5FB5A08E6D8D61483D9CA6D27CE</t>
  </si>
  <si>
    <t>009E5557E71ECAB74ED739BF7C62A8F8</t>
  </si>
  <si>
    <t>322849E58175CECECA5BE1553D24FE74</t>
  </si>
  <si>
    <t>15546932987DAB4033034B701898F072</t>
  </si>
  <si>
    <t>02426094412F4D2ED8EDA6BA85FFA8AF</t>
  </si>
  <si>
    <t>1B889F53BAFAE5CB1B17085A3BED0065</t>
  </si>
  <si>
    <t>1025336849B4CAA712CBDB923D645C7E</t>
  </si>
  <si>
    <t>4C479774EAE10378A2DD9A25FE0FA84D</t>
  </si>
  <si>
    <t>3A436C60FF44291F4C3FC4AEDA650F95</t>
  </si>
  <si>
    <t>88205641D8BA44E200C9711BFD65E39F</t>
  </si>
  <si>
    <t>61B945759DED012E744D8691004C20CF</t>
  </si>
  <si>
    <t>487AF951A924E8CCC3E63A296AA8BBA7</t>
  </si>
  <si>
    <t>B7B36E05A1827B34FBA585ACC7C8BA94</t>
  </si>
  <si>
    <t>E79D5CDFA21A3698C3F5893DF0075DE3</t>
  </si>
  <si>
    <t>4753418182218DE17CFA02DC6BD54D33</t>
  </si>
  <si>
    <t>7001B3B260DAF06ABA9C0E6E50CED76F</t>
  </si>
  <si>
    <t>1CABD7E51C482F5019466C35CF81EB9B</t>
  </si>
  <si>
    <t>94175A0C2EE713F6FE40DDDD95EA7A63</t>
  </si>
  <si>
    <t>90F4ED24137E444C0A75CDFE0E29EF5A</t>
  </si>
  <si>
    <t>A6016B47DDB52100200D97C4B9456128</t>
  </si>
  <si>
    <t>294BFFCA6C2805204B3504B892EF4C54</t>
  </si>
  <si>
    <t>14D97B130441B90543B79DBA749BEFD4</t>
  </si>
  <si>
    <t>9BA1FBF8481A319452C88341D404AD35</t>
  </si>
  <si>
    <t>CA21F0C7A2BEF1F66F7B3E03061316C8</t>
  </si>
  <si>
    <t>54EE9201484D2FDC00AA4C17A2F6FC8C</t>
  </si>
  <si>
    <t>1AC8A496E2FD4A97E526E410C7114974</t>
  </si>
  <si>
    <t>DBCA2A096A92B24B98EDD72576303901</t>
  </si>
  <si>
    <t>146CE36FBBEE20841099F8C8E9117470</t>
  </si>
  <si>
    <t>3AC5867EFAE417A18553EDB94F08DB04</t>
  </si>
  <si>
    <t>D8F0D9A22F721125DCA8240314F03993</t>
  </si>
  <si>
    <t>6BEB08D86B87BC2347D1DB7B166859DE</t>
  </si>
  <si>
    <t>0AA258061E0E12E4DAA4E5A5D54CEB9C</t>
  </si>
  <si>
    <t>74168ED55D64443174376336D1F348A9</t>
  </si>
  <si>
    <t>A141A468170F0AAE0D2F4064109C73F9</t>
  </si>
  <si>
    <t>B443A078B770BE9F1FB49DAFA5ACE09C</t>
  </si>
  <si>
    <t>6FD1785606F9410D1B2153FF4A00CD6B</t>
  </si>
  <si>
    <t>7467EDCD998A0F603D5C3824441ABD8C</t>
  </si>
  <si>
    <t>7583FCCAF036E194D0F9B2298A0BF65A</t>
  </si>
  <si>
    <t>C891BD323CEA0245D3A34DE27D2B7A09</t>
  </si>
  <si>
    <t>FBA3579BA7D39AE61459540F65C0E78B</t>
  </si>
  <si>
    <t>30484BFBC1F0D6D54A06803DB92F0CF1</t>
  </si>
  <si>
    <t>ED4544D2978A2FA963D3728335040C63</t>
  </si>
  <si>
    <t>21AC92641E3E845A347A37B203A5E64E</t>
  </si>
  <si>
    <t>B689FF3B8CF191DDC8E4DD292BB6831D</t>
  </si>
  <si>
    <t>F0208B46ACAE44F32CFCE8B40B8B97C4</t>
  </si>
  <si>
    <t>92AE28E2DD43C5DF47BA0161599CED31</t>
  </si>
  <si>
    <t>29DE953AD7E8A10724BC7015C79C7B45</t>
  </si>
  <si>
    <t>35406B584D8474BA9712C1D1ACEF3D70</t>
  </si>
  <si>
    <t>7BDC6EE317297812112565C849D8F1E7</t>
  </si>
  <si>
    <t>8BAB9511DD3A7F7956057250996E2ACE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</si>
  <si>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</si>
  <si>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</si>
  <si>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</si>
  <si>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</si>
  <si>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</si>
  <si>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</si>
  <si>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</si>
  <si>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</si>
  <si>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</si>
  <si>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</si>
  <si>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17BCCBF193C0C4A53972FBC054325DBE</t>
  </si>
  <si>
    <t>Apoyo Por Gastos Sindicales</t>
  </si>
  <si>
    <t>600</t>
  </si>
  <si>
    <t>424DAF88F1EB582D14FE0357BFF9C48E</t>
  </si>
  <si>
    <t>1DCA8B7237CD71E00B762C21EF101B03</t>
  </si>
  <si>
    <t>Apoyo gastos Sindicales</t>
  </si>
  <si>
    <t>300</t>
  </si>
  <si>
    <t>Quincenal</t>
  </si>
  <si>
    <t>67A5080913AC7E07ADA715B6FE9255CD</t>
  </si>
  <si>
    <t>5CC36EBCF8706391E3D471492F75E281</t>
  </si>
  <si>
    <t>F75BF9DF726C1E2F4014C2835D55B569</t>
  </si>
  <si>
    <t>11588D51F477D823B796740E8C77AA8E</t>
  </si>
  <si>
    <t>C4915817BCFD433F3253E596B4CDD907</t>
  </si>
  <si>
    <t>E38ECE60CA67C1FEB67783CA090D0FD3</t>
  </si>
  <si>
    <t>15AB61006F49DAA0A2161128F5271047</t>
  </si>
  <si>
    <t>73A491C9A9E6CBDDC17DC6BD8CC15334</t>
  </si>
  <si>
    <t>E70C2DF3F0B945EF18FEB818F8280377</t>
  </si>
  <si>
    <t>58FD95BD9B2CED246BDDE06101DFEC65</t>
  </si>
  <si>
    <t>D24DE4D9395DCB4C5F8EDE31B6617AF1</t>
  </si>
  <si>
    <t>2C38ED71E63387C2836CEAFAFFE36F26</t>
  </si>
  <si>
    <t>B5C10C539B5A85D1ABA1B55044E7A10B</t>
  </si>
  <si>
    <t>173D1D7A04E6AFBAC0F8B41A79C31424</t>
  </si>
  <si>
    <t>7C2ABD71DCDD9F6176770D26014C96E3</t>
  </si>
  <si>
    <t>E6BEECE222340B26A99DAB26BA8E1CC3</t>
  </si>
  <si>
    <t>C30A0AAB33B69F27C3E862A83E2CE48B</t>
  </si>
  <si>
    <t>407BBAD9871F6624BC5B50257EC906BD</t>
  </si>
  <si>
    <t>6DC5D4628228DC31C96EBF54BD2A1997</t>
  </si>
  <si>
    <t>3BF080EEB1BF839A3F8DE01B7E7D9379</t>
  </si>
  <si>
    <t>922B86DD4090BA2B77C8941EB518E881</t>
  </si>
  <si>
    <t>47730803645FA60AAB708EA36BEFC8A6</t>
  </si>
  <si>
    <t>5ED85F26CB6E8D7B40D2CB53C850863E</t>
  </si>
  <si>
    <t>F97C812D4485B73B3E738984FDC9DC33</t>
  </si>
  <si>
    <t>62FC494968721D24B8ABE5B7F681B3DB</t>
  </si>
  <si>
    <t>67790194608DCC45326D11EC236696CC</t>
  </si>
  <si>
    <t>1F341C86D0FB7F300FE93EF3FC6019FA</t>
  </si>
  <si>
    <t>87CF1427450A836DF14BA9A2FD3E19CB</t>
  </si>
  <si>
    <t>762E873EB2E844D638A4CA754350B162</t>
  </si>
  <si>
    <t>EA0CF87EDB017DB5CF6B9B362CD80FBA</t>
  </si>
  <si>
    <t>10F53054D79192D7438228B00E8B97AA</t>
  </si>
  <si>
    <t>A42DD18D02754F7704A47D20188525B8</t>
  </si>
  <si>
    <t>E75EE68A9E611CDA0DB7CD87E4D4C32B</t>
  </si>
  <si>
    <t>344EC950DEFE059C360ED3C47724F467</t>
  </si>
  <si>
    <t>3CF39EFDE0C7922D3B40AB8A97585EE4</t>
  </si>
  <si>
    <t>19352EEE6FE2741C8003A79484D8B26F</t>
  </si>
  <si>
    <t>240A9EDF8B62FE5BD90BA9599033BBA8</t>
  </si>
  <si>
    <t>36FB07181C24C37BFA1CC839DBC4A326</t>
  </si>
  <si>
    <t>4822A82C7DD6332069F0E047B697607A</t>
  </si>
  <si>
    <t>35F38FC0E4BF9C8B01CE2FB44C0FD4A5</t>
  </si>
  <si>
    <t>1FB5720D9109F722714177D95C970C9F</t>
  </si>
  <si>
    <t>DEDA3C71FC4FD6CBAF981DFB1C88116B</t>
  </si>
  <si>
    <t>EF5198F9490B7B9AD1587D19DDD55EF8</t>
  </si>
  <si>
    <t>EC84C8440B9DDF637E663A87C83EC40F</t>
  </si>
  <si>
    <t>80D2B4117FDD4B421C7A48EC059613BE</t>
  </si>
  <si>
    <t>DEA129C90789E29EB51BF9135AE3D733</t>
  </si>
  <si>
    <t>B1A9E59499E1D82B70AAB7BA60777006</t>
  </si>
  <si>
    <t>Apoyo por gastos sindicales</t>
  </si>
  <si>
    <t>875643888B59AFDDDA025392533C878F</t>
  </si>
  <si>
    <t>179641A9D5A4AD89D7BFC3E00A49E606</t>
  </si>
  <si>
    <t>7B0BA5F1F9388845E8162599BCFE775E</t>
  </si>
  <si>
    <t>2285828211EDE7BAE1DFC16B927BE035</t>
  </si>
  <si>
    <t>E06202DBBC54824510A2989891E49BD4</t>
  </si>
  <si>
    <t>BD36EF4CFE06FB36C1A1FF776A234A79</t>
  </si>
  <si>
    <t>E5CF95B140DF6089A089D1DE48CC65DE</t>
  </si>
  <si>
    <t>EF3F23915D8EEC8F7B6C68A1EFA2D48C</t>
  </si>
  <si>
    <t>3E8DF0FA61CBA354B0C62C77A487682D</t>
  </si>
  <si>
    <t>065D73106624536FB8A7637A5EC6C02E</t>
  </si>
  <si>
    <t>267BC439DA2658D370C6BAA39BC270F0</t>
  </si>
  <si>
    <t>2217C67AD49C3D89644C292D8FD3FA12</t>
  </si>
  <si>
    <t>1BF290C94D2D7857B69BC3155D717F54</t>
  </si>
  <si>
    <t>47F32BD76C1860D49DB71759949BD2E5</t>
  </si>
  <si>
    <t>149FA01C18E9F77DAD9E408ABAA50A82</t>
  </si>
  <si>
    <t>CE7B3B1520206B67985A5C4AA838DAEF</t>
  </si>
  <si>
    <t>259AF52E0682065C095755006223E814</t>
  </si>
  <si>
    <t>7C2B65A4B119E6153D207837DE90CE10</t>
  </si>
  <si>
    <t>55B281838E5008DEC28E47587530EBA2</t>
  </si>
  <si>
    <t>2B0F3C6563E9FC5285D50C4FE5C41BE4</t>
  </si>
  <si>
    <t>06B6F3344126E57D4B99498C35D0DF4D</t>
  </si>
  <si>
    <t>9E0FE4469AEE0A21CF526B8DD02FBE8F</t>
  </si>
  <si>
    <t>1613BC09C79A756B71188981381646D7</t>
  </si>
  <si>
    <t>B6C432264B777AD50DA6D14D1B6CFE3D</t>
  </si>
  <si>
    <t>4005CDA7F15931A3180D1DAC1E68AFEF</t>
  </si>
  <si>
    <t>338346CA07B43A5546B4D1505D4BBB97</t>
  </si>
  <si>
    <t>9E5BBAF1E880C4D2D3CEAD91536BB43C</t>
  </si>
  <si>
    <t>3EDE5374FD174000E0599B016DA73E6C</t>
  </si>
  <si>
    <t>4D8E754AC75F8F7B6F1901CC5D07F902</t>
  </si>
  <si>
    <t>B64ADBF61DA93C5F291D74BDB19DAE76</t>
  </si>
  <si>
    <t>B3F4C7009BDCDBC245882F7CC764F72D</t>
  </si>
  <si>
    <t>03C16B9081B949E1E56F87D33D7A735D</t>
  </si>
  <si>
    <t>7D2A5F4EEF423480DC05D819EDE2CEE7</t>
  </si>
  <si>
    <t>7231CA9A8A895862C662A2343ECC4255</t>
  </si>
  <si>
    <t>EE1F2BC063CCE74F1AC15F91BD269CB9</t>
  </si>
  <si>
    <t>1D868998A950B67D992BE3639E8AA2BB</t>
  </si>
  <si>
    <t>817199310B2AEF83B5AC1B4591B37F28</t>
  </si>
  <si>
    <t>44EA4FDCDB413B7B22C67D6602B737B8</t>
  </si>
  <si>
    <t>831FC29B22501CE4176E271DFABE5FD4</t>
  </si>
  <si>
    <t>854EB45C86623CD2F4C81A9A4C2774B4</t>
  </si>
  <si>
    <t>B74BEC276DA437F025766A44D3C3F5CA</t>
  </si>
  <si>
    <t>15AF7E4B8F8DBAFD74CE17F97A1E852A</t>
  </si>
  <si>
    <t>1BEC8B2A42A08E8FDD684AD75782723C</t>
  </si>
  <si>
    <t>2CFB1C8C2EA209A5CAB47BE3CC8024C7</t>
  </si>
  <si>
    <t>0832793B7FBE5C0A077130FC064A74F3</t>
  </si>
  <si>
    <t>D175AC10BCEFBE23069F00AA1F586A23</t>
  </si>
  <si>
    <t>F699EB9B4A6C7E1F1CFA1CD604C9EF2A</t>
  </si>
  <si>
    <t>561379A6BAD2BF39FA9F4F4DA511E97C</t>
  </si>
  <si>
    <t>51C46D047C31494A930F1F0D8B40D3AB</t>
  </si>
  <si>
    <t>3BC1160B1708B93A2A4751BB72DC9EC2</t>
  </si>
  <si>
    <t>9761C067633A4BD338C3A19F7CF85892</t>
  </si>
  <si>
    <t>A1A36B9F68CBA290117D977EFE8382A4</t>
  </si>
  <si>
    <t>014632E550793F4AF24A1E78A881972A</t>
  </si>
  <si>
    <t>F5602FC4BCF5DBCCA157E5C985EA2216</t>
  </si>
  <si>
    <t>3580DB4929C5D8CADD5EDF0FC929F82C</t>
  </si>
  <si>
    <t>EF50F9A6C2EE9FC3C83545A304E743B3</t>
  </si>
  <si>
    <t>EF12F2091136E98318EEA7F85BA50E3D</t>
  </si>
  <si>
    <t>23320C2E6E835A238F4FF5D60AAA584B</t>
  </si>
  <si>
    <t>8F5B55C4F058B6A788C9995A52934A9A</t>
  </si>
  <si>
    <t>A3752D14335F0C98F6DBF0CB34A7DCC0</t>
  </si>
  <si>
    <t>46DFDBC06C230D602F8A1C144D602750</t>
  </si>
  <si>
    <t>CD168D27C1ADC7CA4D107765F5EE49F1</t>
  </si>
  <si>
    <t>6949B6ED19552F7DAD9B2C7F49FD7A1C</t>
  </si>
  <si>
    <t>03570336FD04B455A89D1F81AF0507D0</t>
  </si>
  <si>
    <t>1929AF1196379660405AF242D0B5C903</t>
  </si>
  <si>
    <t>A18B73D57BB8982D9609139351AC9156</t>
  </si>
  <si>
    <t>88A524B93EAEC483178EFBADE0B03722</t>
  </si>
  <si>
    <t>838580C9D8D293D9184C215189732DDE</t>
  </si>
  <si>
    <t>C0ABF5533D8902EC5792573D920220AC</t>
  </si>
  <si>
    <t>718EC2232F0E555AF69A992A7A2293C7</t>
  </si>
  <si>
    <t>D0C622D577EBA0117DE6B048DFC7C5A1</t>
  </si>
  <si>
    <t>033299AC40DA299EC73BADE0944AFB6E</t>
  </si>
  <si>
    <t>EA03B7D2B0CC74C00C2EEB3BE1EE2073</t>
  </si>
  <si>
    <t>C3A9B3F27206C331F0E4B452448D7FB6</t>
  </si>
  <si>
    <t>9FA6151B5E335AD9BC667DA74804ECDC</t>
  </si>
  <si>
    <t>A9B93E614C71843CC8B4C047B04E50EF</t>
  </si>
  <si>
    <t>A167F3D794B3545F62D1E8C66869AD0A</t>
  </si>
  <si>
    <t>FCCE0EDF53A6319B42E1D638615029F6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</si>
  <si>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</si>
  <si>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</si>
  <si>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</si>
  <si>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</si>
  <si>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</si>
  <si>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</si>
  <si>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</si>
  <si>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</si>
  <si>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</si>
  <si>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</si>
  <si>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78C299FA6C302CBFFB9CBF49FCE59072</t>
  </si>
  <si>
    <t>922769386AABC32FBF61070008106C8F</t>
  </si>
  <si>
    <t>D4DE8B9888BA568213C6E1796DC0C5FF</t>
  </si>
  <si>
    <t>47C5A135A0D53197898EA027A23A5CF1</t>
  </si>
  <si>
    <t>7292DC027764F0793EFBEF7CB36EE445</t>
  </si>
  <si>
    <t>968B91FE0E9C192054C03C55E6BC0DE2</t>
  </si>
  <si>
    <t>697C5CC88FAEFF7CF4C2B7430C06582D</t>
  </si>
  <si>
    <t>C3C93EC2A8240A3282CE4281014C1699</t>
  </si>
  <si>
    <t>47FEEB77979CF3A988F647CC8F6BD7CC</t>
  </si>
  <si>
    <t>9DC91BDE51F25FB5FCE5F8B91649F041</t>
  </si>
  <si>
    <t>2C0B3297E873DDC1440E9422B0C4DAF1</t>
  </si>
  <si>
    <t>78DBE8776963ED20E2F86AF89BA9509D</t>
  </si>
  <si>
    <t>84E78CCBC0B07F9A8F85CD40462CFD60</t>
  </si>
  <si>
    <t>A75B1A62733647D9E94ACD5007A489D7</t>
  </si>
  <si>
    <t>4C8798A5AC7FBCDDAFE02771370BB57B</t>
  </si>
  <si>
    <t>416FA314C4129822DFF6E73DA9F315B1</t>
  </si>
  <si>
    <t>3EE7A5D4E5F4B870317AD8C1E7E045F6</t>
  </si>
  <si>
    <t>62D69D38637DBE482096191BB7F3ABCD</t>
  </si>
  <si>
    <t>ACCCEF23F139DBA70DBBEEC2C7FF03B3</t>
  </si>
  <si>
    <t>A6B848D202C15E5A39DC1B08019F6407</t>
  </si>
  <si>
    <t>3089F799D46369E0065AEEE42085DCEA</t>
  </si>
  <si>
    <t>12E34BB80D090C09CB566B86A308D667</t>
  </si>
  <si>
    <t>E9F02FC80DBFD53AB4C8F03BF54061D9</t>
  </si>
  <si>
    <t>0AABF3AF7590153C92DA6EFBBF3794BA</t>
  </si>
  <si>
    <t>43E16D2D1CB3B567993EED565AAEFD18</t>
  </si>
  <si>
    <t>55DDA365CD20A3A03F5CF524F5FD3FFA</t>
  </si>
  <si>
    <t>F4C734F9FF0F75BACFC5FB503FF4F1E8</t>
  </si>
  <si>
    <t>A80013066CA12D37693A44732E454204</t>
  </si>
  <si>
    <t>86E1820786E1B3FA6F53D3A35F12CDC8</t>
  </si>
  <si>
    <t>BC4A5A75DBA68C283C2D575A94CC5563</t>
  </si>
  <si>
    <t>8EB76A4B81D7C27B24D2A7268C50B520</t>
  </si>
  <si>
    <t>32B46F4CCCFF9901D0CB9C2161607DF1</t>
  </si>
  <si>
    <t>A86DAB512C6164B4482FEA699760F1C4</t>
  </si>
  <si>
    <t>489AC9F579D9E9F8E73F53D41B57D877</t>
  </si>
  <si>
    <t>8090AC9B636FEA6AC2E915187BA8CA01</t>
  </si>
  <si>
    <t>70696F22D9651AAD1A20FE2BFCB70C29</t>
  </si>
  <si>
    <t>0809E3A4A1686C4CD69EA67926082ED8</t>
  </si>
  <si>
    <t>F0E4A236D75ACAF5E18195D2FE4E827E</t>
  </si>
  <si>
    <t>03FFCA0487A3016B259803FC832C19D9</t>
  </si>
  <si>
    <t>5EFA2027F26991E5819E3E06B40281E4</t>
  </si>
  <si>
    <t>ACB507665898326954657F086E1D6806</t>
  </si>
  <si>
    <t>A132FE6953B395D2AB162C23BCF600A2</t>
  </si>
  <si>
    <t>566AB444180AA4CADD95E10CC31863F6</t>
  </si>
  <si>
    <t>E25CABA3F558C70D2B7764775B693456</t>
  </si>
  <si>
    <t>726128E915771CC1E58DB5D82DE74DB4</t>
  </si>
  <si>
    <t>D788D666C1D271F1628A5F8DD2A53116</t>
  </si>
  <si>
    <t>9CBF3A73817AFB65A47B00E2F4D5D2B0</t>
  </si>
  <si>
    <t>8625BD8DBDDF59C800F4332A7D5D3E6A</t>
  </si>
  <si>
    <t>76559E3075843B5CCE0884DE77399E46</t>
  </si>
  <si>
    <t>13E9044E48CC5AD3AC1300C150F1C976</t>
  </si>
  <si>
    <t>C7C259CB38BDBB1E2C91E645630D00D1</t>
  </si>
  <si>
    <t>5B77F6F81A5AB1CC80804DA10A5084A4</t>
  </si>
  <si>
    <t>CFDF8940E00199CBE62DD4581B8AC0AC</t>
  </si>
  <si>
    <t>E34A0A8D9E5812CCC77AEE172D0EB052</t>
  </si>
  <si>
    <t>1CD0BEC75019E1E4ED18F832B62CF565</t>
  </si>
  <si>
    <t>BBC97A1F160D833B02300308C33B81B6</t>
  </si>
  <si>
    <t>74599200E49FB34BAB83049D3047FC4A</t>
  </si>
  <si>
    <t>89BCA87D62C5577632F94A2465602212</t>
  </si>
  <si>
    <t>25BCAA4D311507795BC3AD5D8E232285</t>
  </si>
  <si>
    <t>BCEE6154BD16D3A90CF85C8E512A2A92</t>
  </si>
  <si>
    <t>373B2DF9E20A3422E39507088B9B9BD7</t>
  </si>
  <si>
    <t>C3C78AEFBC0A34651C89979F52767DE8</t>
  </si>
  <si>
    <t>71339831C41AD0B8248D23805F38F2AB</t>
  </si>
  <si>
    <t>23454D45DAF2655193941C40E2FA0AE3</t>
  </si>
  <si>
    <t>37B5C9753585DAD22C3499ED985DBDE8</t>
  </si>
  <si>
    <t>6D0EC2A859D157EA8CDFEB9BF30309FF</t>
  </si>
  <si>
    <t>750870026605196D69DDB8D786B6899F</t>
  </si>
  <si>
    <t>1F5114DA1EC4F34DF6D03A5485CCD222</t>
  </si>
  <si>
    <t>9A91664F5D34143D1F914A91F11B41B0</t>
  </si>
  <si>
    <t>DBE2543137E1991719879A040899FCE2</t>
  </si>
  <si>
    <t>2E49A806099BA906ED69970CFA37B215</t>
  </si>
  <si>
    <t>7DBC820C37DB37876390FF2C91A07AC8</t>
  </si>
  <si>
    <t>9E75A3AD50DCAC948212D04D90A3C4B0</t>
  </si>
  <si>
    <t>74B7620C7771C7A4C61D7E0ABC112740</t>
  </si>
  <si>
    <t>3C6A6752067ED7738650DB21FB228AA9</t>
  </si>
  <si>
    <t>86B332B30EE5A76C5503D53A1D32BA18</t>
  </si>
  <si>
    <t>55237918B836BF11DDB1619D8A8ABB6F</t>
  </si>
  <si>
    <t>2C771C4FE76505C8217C439E167D91D0</t>
  </si>
  <si>
    <t>C67AA7E249089DA5C7A2783C3C904D49</t>
  </si>
  <si>
    <t>53612976AC1B8DFE3E63FED5CD075DA3</t>
  </si>
  <si>
    <t>E161B615763A17BEF87605821CB53E6B</t>
  </si>
  <si>
    <t>FAA7677ADE5627C925FF49FC9C947B0E</t>
  </si>
  <si>
    <t>4B3EF7BA280073E5C955A4259BB1F0F1</t>
  </si>
  <si>
    <t>7BEE76C2E65624EB82E8270BCDB6BC25</t>
  </si>
  <si>
    <t>9059827C8FD64DC4C93EDD8C9B47B3DA</t>
  </si>
  <si>
    <t>F1D815A531E3E7BF079E625BA1819404</t>
  </si>
  <si>
    <t>7C78D69C554DB46BE8E301F026079073</t>
  </si>
  <si>
    <t>12B494131D53151FDA53141B1B731CEC</t>
  </si>
  <si>
    <t>DA393292333F23714948E273175D5A17</t>
  </si>
  <si>
    <t>4A706BE22FF065040A4BE3B5523DF3E9</t>
  </si>
  <si>
    <t>80B5717D334A6A95C8B03BF4111F2242</t>
  </si>
  <si>
    <t>99DFACEA5C5C6BB16A5886FE6073F35A</t>
  </si>
  <si>
    <t>55373E33AAA108139C44116FF0251F6B</t>
  </si>
  <si>
    <t>C4AAAD6CC773F7D225CED091BD20005D</t>
  </si>
  <si>
    <t>F54B2A8513BBC7D462404E962BC6E956</t>
  </si>
  <si>
    <t>40FEA6E40D998911A860397C0A8DAE49</t>
  </si>
  <si>
    <t>A0A317CEEBA091211278006D3761CA30</t>
  </si>
  <si>
    <t>D4A3C071F24004195250AC079D017675</t>
  </si>
  <si>
    <t>3297FA6DA2CEA197C2A8B09A84FA15CC</t>
  </si>
  <si>
    <t>885E48869AF23FC68D0FC50F103F5C73</t>
  </si>
  <si>
    <t>656DEE9090590606A37740E277C96D76</t>
  </si>
  <si>
    <t>3711744394A66850B515B6F77967223D</t>
  </si>
  <si>
    <t>6452FACAAD35BFED72E42B3160FCD03D</t>
  </si>
  <si>
    <t>985B8C845955D395111730F6E6C800D6</t>
  </si>
  <si>
    <t>8A9E8110B32F5078D47DAD2532867823</t>
  </si>
  <si>
    <t>43F8FFFF293653B75C2F3A5075FD4ADE</t>
  </si>
  <si>
    <t>37FD7928FB8688643679A419D40D1025</t>
  </si>
  <si>
    <t>AE088927FB29D438E5B2A0F2FEA0F442</t>
  </si>
  <si>
    <t>232D447FA67FFC53CA05578E6853E677</t>
  </si>
  <si>
    <t>8E7EE4896C8EC0DDD5A3D8C79B157A80</t>
  </si>
  <si>
    <t>A9045BC9DDF5F6E1D88FD816B3CB1A80</t>
  </si>
  <si>
    <t>6D284A73BB63F4EF5CCE279D033DED7E</t>
  </si>
  <si>
    <t>D3B00D8DBFBA04F0DF08147432B72EC9</t>
  </si>
  <si>
    <t>9C11508C2FBC10DF6D82AD539CA9CAE4</t>
  </si>
  <si>
    <t>58B732123E14265F3428117385D4AA4C</t>
  </si>
  <si>
    <t>9A46B2E6720E2B70F505DBF417907EAB</t>
  </si>
  <si>
    <t>404C1C3973D68C6504DA3FE5AA1FCE9A</t>
  </si>
  <si>
    <t>527561DF7A643E3FAA03374B08E7AD71</t>
  </si>
  <si>
    <t>419190BF9314AC05F7904B811ACAD7C6</t>
  </si>
  <si>
    <t>FA0D97CC374F8DB28C4FB551FD578835</t>
  </si>
  <si>
    <t>C8C010D0A3490706DDF213F10B633993</t>
  </si>
  <si>
    <t>F96CD0687C1A296F9B8C1BFD7AE8F2A1</t>
  </si>
  <si>
    <t>D2F8BA436282732E3F5469DB16452246</t>
  </si>
  <si>
    <t>46E92B878E3FB9ABBBC33EFA8E153E3E</t>
  </si>
  <si>
    <t>3E56F24847A5FBFDC5030D455024E425</t>
  </si>
  <si>
    <t>3738031A5E0FE984D7FA7EB28C9B545B</t>
  </si>
  <si>
    <t>7738F6647DAF222F4AD74B0120B79DEA</t>
  </si>
  <si>
    <t>D1E9758F9EEDD433952614966CC7C48A</t>
  </si>
  <si>
    <t>2EF07035F7AF65A97019D4829EA2EB9B</t>
  </si>
  <si>
    <t>1106E5D4D30E558300EB0ABBE6CD2C4B</t>
  </si>
  <si>
    <t>72BBCDF61DFDD95D50A10C79153E1D4C</t>
  </si>
  <si>
    <t>C3CF6BC1928BD50EE0A5342834DB6EEA</t>
  </si>
  <si>
    <t>21EDC3EC837D72FAF67783B0357C5DDC</t>
  </si>
  <si>
    <t>ED19F404C0A4E32025EB7565E05D5E70</t>
  </si>
  <si>
    <t>E83B81B708FF53F58E636E275DFC65CD</t>
  </si>
  <si>
    <t>176C903406618452F18F01121894B455</t>
  </si>
  <si>
    <t>4133CFA14F2B8C3CBDF2D5F1390A7C4E</t>
  </si>
  <si>
    <t>E5BA14CD21B054241E0F465B43CF1D34</t>
  </si>
  <si>
    <t>A5FFF34D2D0F6364764424652EF9A1C9</t>
  </si>
  <si>
    <t>B93A85DE53250E4F92EAEA94A5FBB2F0</t>
  </si>
  <si>
    <t>EB6B0BB59059B393F76177E3283E2B02</t>
  </si>
  <si>
    <t>1D91E594042BF53B6D5C4C85B6DE6F6C</t>
  </si>
  <si>
    <t>C47790F1F16154A76C98EABBE003B67F</t>
  </si>
  <si>
    <t>F7202465AF9D056DBCDB1876661E590E</t>
  </si>
  <si>
    <t>CFAF394716F94003965C69CC5AB7FCB8</t>
  </si>
  <si>
    <t>D921DFE6A5B2B2FAD201FD519CE31D1A</t>
  </si>
  <si>
    <t>F1832CA206484C3BB38CF7EB8D264344</t>
  </si>
  <si>
    <t>2822F06B59CC6D2FE730B93BC4DFC6A8</t>
  </si>
  <si>
    <t>CE18189C8AB6A22C6B13079C1661ECEA</t>
  </si>
  <si>
    <t>DAC467999D9EF912A355F36D1595B836</t>
  </si>
  <si>
    <t>D6380BF40032DB14A672A9CAA8C152F0</t>
  </si>
  <si>
    <t>A9A5C245B0AEB4A562A94EDA2C8C2EB9</t>
  </si>
  <si>
    <t>F3A50178F6C26E5997B06C9ACAFA9FD4</t>
  </si>
  <si>
    <t>95D2181EB4FC354740DAFE6C5780996A</t>
  </si>
  <si>
    <t>8FC8FAAC7F7258F27B45F95CE07A22E5</t>
  </si>
  <si>
    <t>AA8B4D4EBD108E3FF4213E7966D85B9D</t>
  </si>
  <si>
    <t>74D01A3B964873BD6F85789C38AF2FE9</t>
  </si>
  <si>
    <t>5F8C525739F6397DDFB328DDD8B71295</t>
  </si>
  <si>
    <t>68967EA8859FC8418EA52C7246DD021D</t>
  </si>
  <si>
    <t>985769126BEB674533953529BC5DB1CC</t>
  </si>
  <si>
    <t>5B599FA78057D6795E1433C044524C46</t>
  </si>
  <si>
    <t>6CBC196033E0B3766D8228E90891EDD6</t>
  </si>
  <si>
    <t>F9005BD16B54DBC2F83B69396C950CDA</t>
  </si>
  <si>
    <t>7ABB5EBA29E72818AF7C81604AE29B80</t>
  </si>
  <si>
    <t>1108865B3F4C26D97A7FC6AF2E98F7DC</t>
  </si>
  <si>
    <t>AFEF27F06DD79702612AE59FF07748FD</t>
  </si>
  <si>
    <t>3199D003B673095DB462E189D46D87CF</t>
  </si>
  <si>
    <t>842132C0EC66525D7B9ABE7CC93DDEFF</t>
  </si>
  <si>
    <t>1A8CCF222C5262034B3E5DF7FF62F600</t>
  </si>
  <si>
    <t>4004824CB7E4FF640A6E48E55D8CA9BD</t>
  </si>
  <si>
    <t>A18F619D1447EC26715090724FC169F0</t>
  </si>
  <si>
    <t>F2D75B27339A9E87614E7E018E1EBE18</t>
  </si>
  <si>
    <t>CE747BEDD3813A6335127F328264E9F8</t>
  </si>
  <si>
    <t>6ECA5AFC73ED6612244C07F7E888DE09</t>
  </si>
  <si>
    <t>76160E76EA6221B4B020262AAA5CF1B1</t>
  </si>
  <si>
    <t>5F7557071B5755AA5E85B6155FBD9070</t>
  </si>
  <si>
    <t>A327854A4A76650F905F6D8F010D1712</t>
  </si>
  <si>
    <t>C641E6152363F9B4719F5A3C343BF953</t>
  </si>
  <si>
    <t>65A7277FF398786C326AEA13B262ABC3</t>
  </si>
  <si>
    <t>5C120432A7139B3A5008A00AE7D00590</t>
  </si>
  <si>
    <t>76A40B86EEEB31E37D8B812EA5C44C62</t>
  </si>
  <si>
    <t>C9283F56820D28C8CA8A30605C3CD570</t>
  </si>
  <si>
    <t>0049BBC40D3F4F9CC4A01B65144EC728</t>
  </si>
  <si>
    <t>2FCFAE2EE047373EA242B68422BC4DE5</t>
  </si>
  <si>
    <t>21655FF4D0BA0929E49E13B4AB8C5519</t>
  </si>
  <si>
    <t>FC0D4A9C6FF78942AA8DB5A49559CA9C</t>
  </si>
  <si>
    <t>987BAA150483226FF9B8C42309864C19</t>
  </si>
  <si>
    <t>992B6896EDA787F8CB14E39CFC5A7758</t>
  </si>
  <si>
    <t>8A7764DC10C4FFE7000DD6D093BDECFE</t>
  </si>
  <si>
    <t>17D37F6BE484F55F1D80D4650C9E7335</t>
  </si>
  <si>
    <t>396616261D761771B71614D643A04C2F</t>
  </si>
  <si>
    <t>258B5A007E163313F4298195334BAD22</t>
  </si>
  <si>
    <t>2EDCA006F0EE5154696E6DDB999B472C</t>
  </si>
  <si>
    <t>5E5AAF6E29746B16AC9951802BDAB7CB</t>
  </si>
  <si>
    <t>930B04FA085965ECD5F400BDF0F20D39</t>
  </si>
  <si>
    <t>F9ECBB948F826273E42A70482051BE40</t>
  </si>
  <si>
    <t>7D8C3977AACA174645900A15A70F7FB0</t>
  </si>
  <si>
    <t>0D4E839D320FE82B820B0815FF875898</t>
  </si>
  <si>
    <t>D2FCA9394FC84503844046B92EF962A5</t>
  </si>
  <si>
    <t>A89E9CD9A12442B5E265D437737397E9</t>
  </si>
  <si>
    <t>CD0DE87B5C3D14075EB6248E27818FA2</t>
  </si>
  <si>
    <t>5DCBD678BC184CB5E6283B3BD5BEF182</t>
  </si>
  <si>
    <t>5B624B91E6BAD48AC6DC58106AAAC9E1</t>
  </si>
  <si>
    <t>5DE7DBB436A1C4CB58A43810384AFF11</t>
  </si>
  <si>
    <t>83B68965A3B23BFC8B54F6C05713CC5E</t>
  </si>
  <si>
    <t>6C038486301517C0B7894209EC007B3C</t>
  </si>
  <si>
    <t>6FF20421A69BFEEB13D6CA6E56786C16</t>
  </si>
  <si>
    <t>DDD0C9E345AF92D5E00758FFF660DA40</t>
  </si>
  <si>
    <t>E2A09EADE0815C51EC9EF3D325BEF228</t>
  </si>
  <si>
    <t>AF0146D8068EA764AD8B0E7FA3E222AC</t>
  </si>
  <si>
    <t>0FA2DB155E53BD132B31B900579E46E0</t>
  </si>
  <si>
    <t>20C643CFA56D759719D4684E323E5E91</t>
  </si>
  <si>
    <t>F265F52C8AC79E91E8574A7EA1889544</t>
  </si>
  <si>
    <t>32301AA066F100814F8C0DC31C05F79E</t>
  </si>
  <si>
    <t>D7C813C0E8A432FE1630A6238977F11C</t>
  </si>
  <si>
    <t>D1F0286C235C88B2CF4DE651D264F616</t>
  </si>
  <si>
    <t>32B5780A3E208C29CF60A568794AE644</t>
  </si>
  <si>
    <t>D23C930E733AACC3B9930AB2A06BBFBA</t>
  </si>
  <si>
    <t>17DD720E86825CC91159479B62E1034D</t>
  </si>
  <si>
    <t>8B9984C8394F945D2E48532E773AC84F</t>
  </si>
  <si>
    <t>FA2E81B963FCE61E959BEFB54064F349</t>
  </si>
  <si>
    <t>BF6B0B2F09AE2B4835A05866C125FA97</t>
  </si>
  <si>
    <t>621ADF6A28987618A61CAADBC1B68593</t>
  </si>
  <si>
    <t>214172DE42F8D8B1BDD6B7AFFFEB36AD</t>
  </si>
  <si>
    <t>3AFBC1E530176C5C3D8BF5D35E7862A2</t>
  </si>
  <si>
    <t>73E3CA8C22C8392A02157F9F0391BED6</t>
  </si>
  <si>
    <t>6A8A4E73EDF9F1BFE65E85FA3BD963CB</t>
  </si>
  <si>
    <t>0BB0298C699E38F56D22F5A215F9A116</t>
  </si>
  <si>
    <t>6C586B9E9EBD130282CA4FFCA2B0E0AC</t>
  </si>
  <si>
    <t>8F0554B23328E756C282BEB051578646</t>
  </si>
  <si>
    <t>DCA996253BE6FF28BF65E998497C2092</t>
  </si>
  <si>
    <t>1BBBD78444AD3E4F60776B32A662B5AE</t>
  </si>
  <si>
    <t>FA471DE01D55801D4FFD37727C7DF301</t>
  </si>
  <si>
    <t>715EE430C31A0C6E0BCD470D367EC953</t>
  </si>
  <si>
    <t>E5B919B74157E4FBE9C4DC221175FDC0</t>
  </si>
  <si>
    <t>EC450AEC86F8348995F4919BF52F4801</t>
  </si>
  <si>
    <t>E4860412975C0A766EFDE89F7226A9D8</t>
  </si>
  <si>
    <t>4CEB06F94A587B728CC77E45826BB910</t>
  </si>
  <si>
    <t>8FEED7EB51F61D21B7D618BF66228908</t>
  </si>
  <si>
    <t>702BB85BB9506E1211682FE0B4B63BC2</t>
  </si>
  <si>
    <t>B6BDB35FCA60D2FA9F7916A545E0C8B9</t>
  </si>
  <si>
    <t>B4C855156553627EA2F1EC792335EB08</t>
  </si>
  <si>
    <t>EBADEE4164F16D51F8C27FE4AA9F61F7</t>
  </si>
  <si>
    <t>42649E4310AF5F8B5D336DB31306896F</t>
  </si>
  <si>
    <t>FB95F97B58C748669ACD0340ED60796B</t>
  </si>
  <si>
    <t>5CBA830B7F0C0808912DD916C8BCFB72</t>
  </si>
  <si>
    <t>103B0DDA05FF695950F55D21A8A11562</t>
  </si>
  <si>
    <t>B4AE893ABDF34432C97C98D87456539B</t>
  </si>
  <si>
    <t>5EC1EC08A5B72D6FA7F8BDC9F70AD891</t>
  </si>
  <si>
    <t>3B838E9DBC226C7B391751857F31D330</t>
  </si>
  <si>
    <t>E16D6151070777F5F93C4DD17A5C68FF</t>
  </si>
  <si>
    <t>FC8173E5C52C85B48DA2B958078E456A</t>
  </si>
  <si>
    <t>59BCAC9DEABC5876F98DB799B76DA9A6</t>
  </si>
  <si>
    <t>8B524BB92C928A22888631EB89152710</t>
  </si>
  <si>
    <t>6E3ED20B570C0C29367540989CBD7419</t>
  </si>
  <si>
    <t>7DCBB6E01DA6A017B9B0CAA3585AA33C</t>
  </si>
  <si>
    <t>F7034DF48F399D1B3F1F89568622CD42</t>
  </si>
  <si>
    <t>57452B2DDC7059D1B9A41AAA05AD6A51</t>
  </si>
  <si>
    <t>C8FCDF94819DF2AF17260313BCA209C1</t>
  </si>
  <si>
    <t>E927F78DDB7FD81AFF637342DDD4EE74</t>
  </si>
  <si>
    <t>B2610BF9CA546CF85B330FEF97CF2BB8</t>
  </si>
  <si>
    <t>B30FA3CEBF2BED3A1C9F6A62DDFCF0D4</t>
  </si>
  <si>
    <t>C9FF01F7FD6C60285C35E3D99EB8ED76</t>
  </si>
  <si>
    <t>73B321EE474598D6E8579662D8249B88</t>
  </si>
  <si>
    <t>1218F1C3E3CD57A952DE7425C7B5BD7F</t>
  </si>
  <si>
    <t>FEC10A12D8B8CA90EE6E464F03AC582D</t>
  </si>
  <si>
    <t>3E3D094AF3E27676CC75E8167A5265DF</t>
  </si>
  <si>
    <t>F1088FE8688F9E724FE615B9E2C36397</t>
  </si>
  <si>
    <t>7B881FF7866ABAF7BBCBEAF0786C13CA</t>
  </si>
  <si>
    <t>2C0F0210BB457474DB8F1CDFBD271BA7</t>
  </si>
  <si>
    <t>4E373DE3A6226826D6074338A0010B61</t>
  </si>
  <si>
    <t>3FFA15BB3AFD7BD2A8371A33D5DBF60D</t>
  </si>
  <si>
    <t>9BC3F7E736C2A8150A3D32F8AB9570AE</t>
  </si>
  <si>
    <t>35F6247DDB319A64476FF9860DD54F3E</t>
  </si>
  <si>
    <t>982ABD8CCD8C0E61381D73D0BDAB117E</t>
  </si>
  <si>
    <t>379DA3F3D9BDC80D75AD4A89EBE8BD75</t>
  </si>
  <si>
    <t>E363589AF08B480B886ACF8915124807</t>
  </si>
  <si>
    <t>DE35C98C1FC2C07215E268C3EA80E3E8</t>
  </si>
  <si>
    <t>B327F199139CA46980F55CC55EF5DACB</t>
  </si>
  <si>
    <t>3A701171F7E32C23A48FD393269E5B9B</t>
  </si>
  <si>
    <t>99AFDF88B78BA4A090B0EF15E1602F80</t>
  </si>
  <si>
    <t>1D9E0E7836FFEB0FAFC1F6978ECF517E</t>
  </si>
  <si>
    <t>6CB8DACC3864FACD215DD86AA4031B43</t>
  </si>
  <si>
    <t>A639575BACCED56B452FB3CFFD1CC864</t>
  </si>
  <si>
    <t>E8E5CBE2D857036C63F8302BBFBC6F7C</t>
  </si>
  <si>
    <t>B6C0C643BDA77FA1BDD4AE8AACA4001D</t>
  </si>
  <si>
    <t>7FCB49B3CB8D7A9ACABA747FE4162D83</t>
  </si>
  <si>
    <t>A63474FE5425C9071C1FE53C901581F2</t>
  </si>
  <si>
    <t>6ACC30592CFE5A597582DFA87952035F</t>
  </si>
  <si>
    <t>D9871888D90B6944F640902F3300F2AF</t>
  </si>
  <si>
    <t>180574A74738C7541AA7061C27B0BB09</t>
  </si>
  <si>
    <t>F75DC71230B6C4097E9C451A92861A1D</t>
  </si>
  <si>
    <t>B39ACEAF066842027282EF514FFFBA62</t>
  </si>
  <si>
    <t>FE4E29890DAA47042D2CA19F421243AC</t>
  </si>
  <si>
    <t>4BF77B8B4C49024DF32D34EB60F45D68</t>
  </si>
  <si>
    <t>75CCC26E3608FF49FB9912042C2139B5</t>
  </si>
  <si>
    <t>DF128CBF6737A4C66960A7CF6E1C60BE</t>
  </si>
  <si>
    <t>7112C1792982F0116D58D1C5DAAEE1EE</t>
  </si>
  <si>
    <t>F892F4F29A5684E8C300D90EE244A4A4</t>
  </si>
  <si>
    <t>BE2A3096421CB6AEA11FB7A7EC773E06</t>
  </si>
  <si>
    <t>665715977A6073083FD7E5A884494A5A</t>
  </si>
  <si>
    <t>918FA66071517150A0E82E5C46350711</t>
  </si>
  <si>
    <t>9DCA1ABDF5DEB40248B8D088894F54A5</t>
  </si>
  <si>
    <t>2BC71B37498A825CA205A3F98A4ADA46</t>
  </si>
  <si>
    <t>765ED93E9DBDF381BA5B7A8F330184A4</t>
  </si>
  <si>
    <t>9A2099FEAB441E70B28BC38D28C5F347</t>
  </si>
  <si>
    <t>79F7ABBF76DFE01D32B9CC0868373A14</t>
  </si>
  <si>
    <t>E4193C04BEFA2B5AEFDE05ECBED9A762</t>
  </si>
  <si>
    <t>CD0D6D51A0573B2B5282D6D823EB89ED</t>
  </si>
  <si>
    <t>5E58BCB73C6E928DFA53AB23F9D80E34</t>
  </si>
  <si>
    <t>2B2FF803BEF050C074C1D27A416E3DEA</t>
  </si>
  <si>
    <t>87F88D128A9128A2EAFD714C5BB6083A</t>
  </si>
  <si>
    <t>0B7F2AE3C962E69640CF8AECA029C359</t>
  </si>
  <si>
    <t>D7DBBF315FFD46D94AB0ABD8CB14BBB6</t>
  </si>
  <si>
    <t>B4C18E1C1C2C405D8D08AEE3A7BEADB6</t>
  </si>
  <si>
    <t>7C45F898094DE13359257CCD58AAFB10</t>
  </si>
  <si>
    <t>E2587C0A9955E56FF40948421D29112C</t>
  </si>
  <si>
    <t>3D14678676794B505703814FF37FEB15</t>
  </si>
  <si>
    <t>F343C283E9FF9E0D1C655F9E59A245F1</t>
  </si>
  <si>
    <t>884BBC338C4047865046DEB6A7E4F125</t>
  </si>
  <si>
    <t>D5C11A593680EF7FAB202941D2C23482</t>
  </si>
  <si>
    <t>AD3DD4D0E070577868697D6F999800F3</t>
  </si>
  <si>
    <t>E1EA57BC1B130C16676893ADDF1E3485</t>
  </si>
  <si>
    <t>A9D0B8F082515835737E2C9E83996DED</t>
  </si>
  <si>
    <t>3FD2A068CC7F26FBDBE6079E9BEA5EEF</t>
  </si>
  <si>
    <t>DF0D9023D2C201B0920DB668ACCF3591</t>
  </si>
  <si>
    <t>92C1FC5B0CFDD01D03F9F1F672C9B78E</t>
  </si>
  <si>
    <t>9477DD8E41505144471F15818DC80560</t>
  </si>
  <si>
    <t>09220B3E50D666655A14500C039446F2</t>
  </si>
  <si>
    <t>7CDF8ACF23F639FB6A71E5A7DD2A4D97</t>
  </si>
  <si>
    <t>0409C36CE9C71624D34097BD0FA35F9F</t>
  </si>
  <si>
    <t>F6A93EE22F8C4E5DAAEDFD84892990AE</t>
  </si>
  <si>
    <t>EB020CF0414359D5033480A60D47AB34</t>
  </si>
  <si>
    <t>F56CAD1C4C078AEA20A8CB220523B0BA</t>
  </si>
  <si>
    <t>1457F095805F942DA491537B11C78BD1</t>
  </si>
  <si>
    <t>502CCA4B6804F7B6ED04FA4AD42B30D6</t>
  </si>
  <si>
    <t>8D84D039A2F7AE45B5F2D1AAE908BCF3</t>
  </si>
  <si>
    <t>154666A1DDFD9E7CBD60CB127A129967</t>
  </si>
  <si>
    <t>C4C93E6DA648BEED17872551B7AD895B</t>
  </si>
  <si>
    <t>F74B6E5C65BCAD0AF13610DF26FA76BD</t>
  </si>
  <si>
    <t>B5DC96135C3F1CB6F83501D72C859946</t>
  </si>
  <si>
    <t>11BF5142511DDFE545CBA8529CFE7A51</t>
  </si>
  <si>
    <t>7DB3762FF5C19535BE607708B089AFA7</t>
  </si>
  <si>
    <t>3C82CCFF3EC7720F5A3277F566E26E96</t>
  </si>
  <si>
    <t>0807B676DC77D5C67B89F05DA982F94D</t>
  </si>
  <si>
    <t>F0FDC140998ACF794E205F72585ACB79</t>
  </si>
  <si>
    <t>E0AED791C4A9B5CC1ED38393985C1B44</t>
  </si>
  <si>
    <t>49246EC51AF2AFC1CAF6E2D04AFA4176</t>
  </si>
  <si>
    <t>B77578C56189093042F9599D714AD500</t>
  </si>
  <si>
    <t>78AD132622FDC8964873AD6D45A80052</t>
  </si>
  <si>
    <t>EF642FF020F3FE5769C683AE7EDEB1A1</t>
  </si>
  <si>
    <t>B163F8F890406A0CC4E25DD511F58D6C</t>
  </si>
  <si>
    <t>EDD7ABF27A5FC053FC5495FAB9D9C21C</t>
  </si>
  <si>
    <t>47C022872670110298F19B55A8D9687A</t>
  </si>
  <si>
    <t>CDE18AADF9973AD55C40D39DFE05B3DF</t>
  </si>
  <si>
    <t>608C88E3FCA47E2CA69B3D30A52A07CC</t>
  </si>
  <si>
    <t>53F5B0638F22AA1EC6453C16C86DDC0F</t>
  </si>
  <si>
    <t>EAE33DB5AF1110097DD1B8290E04D940</t>
  </si>
  <si>
    <t>94934748B4CC8D3CF5F3E4345B85FFD7</t>
  </si>
  <si>
    <t>29C4326F38B864948BDE5BAF951D4DBB</t>
  </si>
  <si>
    <t>DFAC567139240B239971A1CBBA0A9BD7</t>
  </si>
  <si>
    <t>7AB26D2230C535F368A0990CB747F930</t>
  </si>
  <si>
    <t>9396AC7B91319E83C9EFB6FCCFFB8771</t>
  </si>
  <si>
    <t>OTROS</t>
  </si>
  <si>
    <t>3399.3</t>
  </si>
  <si>
    <t>CF5FBD9E289FD97318DA7E0CE2C578BE</t>
  </si>
  <si>
    <t>10035.4</t>
  </si>
  <si>
    <t>1D73AB6BCA142D07BA86C4CE74C77D54</t>
  </si>
  <si>
    <t>12268.84</t>
  </si>
  <si>
    <t>7C598C4405E4D2C8D032A552A9680B21</t>
  </si>
  <si>
    <t>BONOSEC</t>
  </si>
  <si>
    <t>500</t>
  </si>
  <si>
    <t>80DF813F344A774B0D2CE0EBDF17A540</t>
  </si>
  <si>
    <t>DIA DE LA RAZA</t>
  </si>
  <si>
    <t>D5B5D27AE0A3A4F096965062C2CC7CD7</t>
  </si>
  <si>
    <t>DIA DE LOS MUERTOS</t>
  </si>
  <si>
    <t>6A85C68D6F37E55403153551CDAAF0E8</t>
  </si>
  <si>
    <t>APOYO DEPORTIVO</t>
  </si>
  <si>
    <t>B8FA4BED9D60041C00E9C5F6041D810B</t>
  </si>
  <si>
    <t>95942855265D6E64208A32D493E319D0</t>
  </si>
  <si>
    <t>PAGOBONUNI</t>
  </si>
  <si>
    <t>14603.52</t>
  </si>
  <si>
    <t>435939648DE0C25CACB619407A1D46F6</t>
  </si>
  <si>
    <t>5437</t>
  </si>
  <si>
    <t>8A02C8A5966589D8CFE929D687F6629F</t>
  </si>
  <si>
    <t>55D96F36BB2570079B28280997F8F80C</t>
  </si>
  <si>
    <t>206E9BFE83DA9246E08285DDF7BC0C02</t>
  </si>
  <si>
    <t>4610AB98ADB55DDDA12456BFC2CE891D</t>
  </si>
  <si>
    <t>D2DB2B5F21FCECB9BB74C146AC018872</t>
  </si>
  <si>
    <t>033F46403711BD975865B3A504B1E055</t>
  </si>
  <si>
    <t>AA51193C47B7EC1945B2F53D3CD8EA66</t>
  </si>
  <si>
    <t>6546.4</t>
  </si>
  <si>
    <t>993A708F2884EED6083E740AEC5104E5</t>
  </si>
  <si>
    <t>5589C514F8F6AB55EFFD7BFCF4A3FF3B</t>
  </si>
  <si>
    <t>7369B7B110968D2FF021118F10935022</t>
  </si>
  <si>
    <t>1986493279FC3EF7E6D3553A3898650B</t>
  </si>
  <si>
    <t>737277883E8D07D8AB150B4110552B03</t>
  </si>
  <si>
    <t>835B21E489554FC9DEEBAB68FCACBAB3</t>
  </si>
  <si>
    <t>046633273F54399A660BF5CF6B7EDAF1</t>
  </si>
  <si>
    <t>AE25AFAD4EC18A004E842A921CAABB2F</t>
  </si>
  <si>
    <t>E847B60B2B9F14026E1AF5BE67EF1F3D</t>
  </si>
  <si>
    <t>D2AFAEBE991B3D643CDB41800368F830</t>
  </si>
  <si>
    <t>CBDDFE72ED656F6866918730C4F2E745</t>
  </si>
  <si>
    <t>DDEDC6A34E9B054C772B15FBDBFED81B</t>
  </si>
  <si>
    <t>8332</t>
  </si>
  <si>
    <t>36FCEA5197BF3CBCB196E5D6CE5A2FA7</t>
  </si>
  <si>
    <t>8A029D3EA83DDEDEA05BA7891A5D5BD1</t>
  </si>
  <si>
    <t>E63F3641F6BB62371B8217BF896D2D3F</t>
  </si>
  <si>
    <t>FFB4C59E682D9EB672DBDA240CC5CB6B</t>
  </si>
  <si>
    <t>5916C121AD744E0CE350042A0FC7A1CE</t>
  </si>
  <si>
    <t>4D39559095D893722B1F54DB5A1BA2F4</t>
  </si>
  <si>
    <t>7963B29C3704816AD8785E700626EC24</t>
  </si>
  <si>
    <t>2CD367833891257ABEB373EAEDF29144</t>
  </si>
  <si>
    <t>CA5A89D112EE8E725BE906C4D501B60F</t>
  </si>
  <si>
    <t>79E268371399DA9A8B5DD69D767C20CB</t>
  </si>
  <si>
    <t>AFF7F052FA85512C3E4FBAA4E9D1F95D</t>
  </si>
  <si>
    <t>C605EC9979F3AC3F96160DD220568D8E</t>
  </si>
  <si>
    <t>036FB5C249F9025D4138187C0B2EABB2</t>
  </si>
  <si>
    <t>F06536C4D9244719C3D78264B60209C4</t>
  </si>
  <si>
    <t>E619602CD97A010FAE21EC32082BCA0F</t>
  </si>
  <si>
    <t>C0AC1F71B6C2021C0042495518E36423</t>
  </si>
  <si>
    <t>3539.9</t>
  </si>
  <si>
    <t>745D5E908EF7205A69EC097BD0ECA4CC</t>
  </si>
  <si>
    <t>13258.7</t>
  </si>
  <si>
    <t>38C9189FF4F309155E3DA12F4161DCCE</t>
  </si>
  <si>
    <t>5832</t>
  </si>
  <si>
    <t>FF480111605CFB056D2722EA5963F7B3</t>
  </si>
  <si>
    <t>4635.8</t>
  </si>
  <si>
    <t>D9CC5DE7F6DEA9EA9E8F07516D4863F7</t>
  </si>
  <si>
    <t>06A4D194D0C669783AEC13042044A8A6</t>
  </si>
  <si>
    <t>FBB7E0C0FBBC7A11F08EC6C04B0DCFED</t>
  </si>
  <si>
    <t>698197695D3BD62330516724D981E037</t>
  </si>
  <si>
    <t>4CA8F10B6FAF224E2AA5D2C35357982E</t>
  </si>
  <si>
    <t>38483FF428CB7B7B1742FBE1FF9B8352</t>
  </si>
  <si>
    <t>AE747E3FD87D919CB5C96D42DE9C1BA1</t>
  </si>
  <si>
    <t>30D070B7C3B6A2CC83BFE2A14CD0E346</t>
  </si>
  <si>
    <t>0D84BBB6D02B3A32D0B6209E34FF6325</t>
  </si>
  <si>
    <t>130C82987C0C0DCEE89DA7CB9F1FF59B</t>
  </si>
  <si>
    <t>343ACBBE9EE055D521C3D07084747E02</t>
  </si>
  <si>
    <t>635EA0AEA38FB5B32F8F38F9951417AA</t>
  </si>
  <si>
    <t>117CDCB89F162B46D24CCC361F58F0D1</t>
  </si>
  <si>
    <t>57486B57B67837C67725145C492FB6BA</t>
  </si>
  <si>
    <t>5AF92A3E6D75ABB9F6DCD6ED874A2482</t>
  </si>
  <si>
    <t>561D674C7BECB9018068B44FFECBECEE</t>
  </si>
  <si>
    <t>F504BEC91080268A67BB2F5AC156C754</t>
  </si>
  <si>
    <t>10332</t>
  </si>
  <si>
    <t>2D8825368037602D8A62732C7A59FADA</t>
  </si>
  <si>
    <t>C35EE5C8D71219B8BE3708901C2F09A3</t>
  </si>
  <si>
    <t>C42219599639342B465F3D5E1407BE99</t>
  </si>
  <si>
    <t>699758B5B4D3127B0D3BD8465B600128</t>
  </si>
  <si>
    <t>627942B1C7F8F295233A27078F3C6C05</t>
  </si>
  <si>
    <t>AA6276861C22E5C5AF24AAA65F4A2EBB</t>
  </si>
  <si>
    <t>F27EADD078571EAEF10EC6C9B3A84B54</t>
  </si>
  <si>
    <t>137CBD98BC07099FECC526700CD40FF6</t>
  </si>
  <si>
    <t>5C54D932DFD1120162B5482F62A79E7F</t>
  </si>
  <si>
    <t>7B8DB205729F8B8E5B74F237EF2D80DF</t>
  </si>
  <si>
    <t>A24B5CA1CB6B4FA2F26E08782FA93CFE</t>
  </si>
  <si>
    <t>1D494BCD2A7178B7D8247ED957CC4338</t>
  </si>
  <si>
    <t>CCC0B6F5F4FE74104B3388C4E937AFE4</t>
  </si>
  <si>
    <t>12A2C5662342AE41085A743E50585B47</t>
  </si>
  <si>
    <t>C7D74E2BBEAD1128F0AC9FCC1A1248CA</t>
  </si>
  <si>
    <t>DE1032FAC3A8BEBFFAE4C6D0D6CC418A</t>
  </si>
  <si>
    <t>3513.8</t>
  </si>
  <si>
    <t>CE1288817E86C94388B0CD213A05C4E6</t>
  </si>
  <si>
    <t>2D84DF7E971717CE82D24C92C85D7FFB</t>
  </si>
  <si>
    <t>E3CBB12D96B3C1E239F2E83A60B62D03</t>
  </si>
  <si>
    <t>AE49F570B1CFE584E4E59D0A08318D59</t>
  </si>
  <si>
    <t>8E79D4AC99C61FDC4308E590D4B856D5</t>
  </si>
  <si>
    <t>A2B31115E9F0A3B864A635F28EC34260</t>
  </si>
  <si>
    <t>7E8077DF6F5260FF075CCF90707C6941</t>
  </si>
  <si>
    <t>F92A4515E2B584CAD0666F9E9E2569C5</t>
  </si>
  <si>
    <t>9B0B3D34916AD1E909B2239216AA49D6</t>
  </si>
  <si>
    <t>BD3450B59CDB7416A70274898AB5EBA7</t>
  </si>
  <si>
    <t>B05891F27263281F254CB81C01565A0A</t>
  </si>
  <si>
    <t>FAF904BB7E266628F79BDD256B3306A2</t>
  </si>
  <si>
    <t>D37126D448BC96D5040E703E64E601D5</t>
  </si>
  <si>
    <t>80FA7DF24E44DAEA1EFE6399D89E30C0</t>
  </si>
  <si>
    <t>DBB0602769F3FC5D7B141D0087E3D006</t>
  </si>
  <si>
    <t>20CFDB722A70BBBEB589CB208E857D4D</t>
  </si>
  <si>
    <t>29371A248CDF61117674EEF303E4E49C</t>
  </si>
  <si>
    <t>4AB2CCC3BA16B6B2CB1C4F5CC6329089</t>
  </si>
  <si>
    <t>06D72B73997A9008A8A61113917523E3</t>
  </si>
  <si>
    <t>0898B782EE9E878FF214E419806F9437</t>
  </si>
  <si>
    <t>FE4965DBB3367B41429A0479CE36578E</t>
  </si>
  <si>
    <t>5BCDE6D802D13A36FE7A7904F860285E</t>
  </si>
  <si>
    <t>FA9B85CF9B6EC9CEE5E2C221E9A8457B</t>
  </si>
  <si>
    <t>6350.83</t>
  </si>
  <si>
    <t>DFE397D25E9EAB5AA1A5B92D15F714E3</t>
  </si>
  <si>
    <t>5620.5</t>
  </si>
  <si>
    <t>85FE4774339B88333CDCB068FBF078EC</t>
  </si>
  <si>
    <t>F9B2B6950B6538CEE16A2EC477ADB29D</t>
  </si>
  <si>
    <t>2648.38</t>
  </si>
  <si>
    <t>24162EC3B58ACB4FD629834F1BD332A2</t>
  </si>
  <si>
    <t>8437</t>
  </si>
  <si>
    <t>3B528C5DCAA2CEB8CB9CDB305F14CEC2</t>
  </si>
  <si>
    <t>2A0D8CBB82B4FEB7A9123CE0FECFC3E1</t>
  </si>
  <si>
    <t>53D95B4F545621BB0AA554AE8F36D357</t>
  </si>
  <si>
    <t>494DB8E42FA160407D2EBC1A7DD7854B</t>
  </si>
  <si>
    <t>EFBC932F05D4C094061A8B5E67F10154</t>
  </si>
  <si>
    <t>2DF4071301BB53454691BDD2A8106D9C</t>
  </si>
  <si>
    <t>7F07F69A307646B13DEC2EE33E39DD20</t>
  </si>
  <si>
    <t>1399DA066CD2A098883CA633697BBF91</t>
  </si>
  <si>
    <t>63E7E568BF92A3171CAEE848772B4F3F</t>
  </si>
  <si>
    <t>2D715B71A3934850280FBB1F10B9259E</t>
  </si>
  <si>
    <t>8F204EA952249EDB10F58349E2B1D359</t>
  </si>
  <si>
    <t>FEA05EEFC4AB5951F9E914A7BC8F8DF8</t>
  </si>
  <si>
    <t>15F1B69143C4F129328AEEACF665D246</t>
  </si>
  <si>
    <t>27652D100C8877496E960118EC475F3B</t>
  </si>
  <si>
    <t>E03BF414BB498460C678996CEF84BB43</t>
  </si>
  <si>
    <t>8F2E6EE7B2133D9B355F03EE5559A179</t>
  </si>
  <si>
    <t>0A1D9E5D75D7E4C71D141631F4AE9CB5</t>
  </si>
  <si>
    <t>60DC6FBFB49D5CE8BE3EAE526DEED27D</t>
  </si>
  <si>
    <t>B14BDE3EBA3ABE35584F19DCC00A0057</t>
  </si>
  <si>
    <t>486E75BF87DAF8F39376F197EC66FC63</t>
  </si>
  <si>
    <t>F2F797038FCF817E09D88715D333A45A</t>
  </si>
  <si>
    <t>FA37675A3EEC2CDFDD4DE605BF973196</t>
  </si>
  <si>
    <t>6437</t>
  </si>
  <si>
    <t>6641D4572C2D7D8AA063B4742845D043</t>
  </si>
  <si>
    <t>196BC94355979930B4B438668B0F6F8D</t>
  </si>
  <si>
    <t>1B2FBE3FC2FF4DCF1E09DB2D1A7890A5</t>
  </si>
  <si>
    <t>34101A699E926D0230A9D78795F0FA60</t>
  </si>
  <si>
    <t>3DCEE6F969B65122F975AA50CA7AEC06</t>
  </si>
  <si>
    <t>F1C317FC03BF77EC2B6F311271F88B5C</t>
  </si>
  <si>
    <t>6E95C0582BA473342631D6244A101B7D</t>
  </si>
  <si>
    <t>738E0C4A3643396C6DAAF6F5A9616724</t>
  </si>
  <si>
    <t>422BEB5B81046A7EB28234457D8F775E</t>
  </si>
  <si>
    <t>30B2288AC2FAE55C9B373DAB45882448</t>
  </si>
  <si>
    <t>7554FEC354C627B97B5F363D024EC97D</t>
  </si>
  <si>
    <t>153C36ABCDE503CD5494C308A74465C9</t>
  </si>
  <si>
    <t>0F11954E2F6311031A0E2ADDB86F22CE</t>
  </si>
  <si>
    <t>CAADDDCABCFE57B7C4E7D9EDA5BBE752</t>
  </si>
  <si>
    <t>10114.27</t>
  </si>
  <si>
    <t>00A6D60863010A1DF8AB2D2756352121</t>
  </si>
  <si>
    <t>2AAF1EA522957C474497D73042F277BC</t>
  </si>
  <si>
    <t>F551A3817251AAA0A9EEBCC37FF12698</t>
  </si>
  <si>
    <t>3B516D99B10576426BB3BAFC00BE9A8F</t>
  </si>
  <si>
    <t>3F550A8BF601B82DE27CD3DCD7CB628B</t>
  </si>
  <si>
    <t>85549AF63980F7F640C8A1881A01ABB9</t>
  </si>
  <si>
    <t>F3CC6321D685474101E4B34C5C517B03</t>
  </si>
  <si>
    <t>AC8C75ACA94AAB67331305C0B1E33229</t>
  </si>
  <si>
    <t>F2A4A64E0040226E7FD0BAB5706776ED</t>
  </si>
  <si>
    <t>80277A130A6D144961A04A6D78F29CF9</t>
  </si>
  <si>
    <t>7D0516E7A92199652C3053DA90643B98</t>
  </si>
  <si>
    <t>6508</t>
  </si>
  <si>
    <t>E67889DDAF662EF303B6C26A22952278</t>
  </si>
  <si>
    <t>84DAF21B8EF5D8B3E4E74FBA5B622367</t>
  </si>
  <si>
    <t>D727DD17E81C68E3760925BAC1CAB4A7</t>
  </si>
  <si>
    <t>B2F500121A087A2C726777711FA57662</t>
  </si>
  <si>
    <t>07FFCE51E6939020137DCD3A1DAB5A5C</t>
  </si>
  <si>
    <t>DB82128C5DCEC2309C8BAC6DBE85EFFF</t>
  </si>
  <si>
    <t>E71154E5A52CA6F98394A842DD9383E0</t>
  </si>
  <si>
    <t>EBABDF08A0EB5792BC60CA1CD08B5348</t>
  </si>
  <si>
    <t>0E48F7FB6C743FF4F25D19D6AF213763</t>
  </si>
  <si>
    <t>B2EB6E91E31F1BC298E0CA9B57652246</t>
  </si>
  <si>
    <t>3B8E04D13E31235155C5C3E4FDB8BAF9</t>
  </si>
  <si>
    <t>54374148C3410BEF1929D4CB40B8A873</t>
  </si>
  <si>
    <t>9178057390135190247D4B402E2C2C5D</t>
  </si>
  <si>
    <t>2FAC2EB38A0D7E62549CA08AF592389B</t>
  </si>
  <si>
    <t>E622420E6D6AB5D3D5CEAF1B234489C4</t>
  </si>
  <si>
    <t>7BBDDEAE62627E65261B76ECBB63F8BA</t>
  </si>
  <si>
    <t>AC8206FB887D958A6122DBF91E375919</t>
  </si>
  <si>
    <t>8981.9</t>
  </si>
  <si>
    <t>FBA3FC60333A7AEC48D5B3F9537C591C</t>
  </si>
  <si>
    <t>13332</t>
  </si>
  <si>
    <t>8536D0952F5A4B46EDCC4583F0D4D786</t>
  </si>
  <si>
    <t>EF7CDABA9A03C52B67D864D4493EB209</t>
  </si>
  <si>
    <t>2758</t>
  </si>
  <si>
    <t>F43522950ACE18C0E4E4D1C49D00352D</t>
  </si>
  <si>
    <t>F92093684E0AE12D8891D5FF4A3ECB51</t>
  </si>
  <si>
    <t>8D681C9DB0D0760396FACC9380839EAC</t>
  </si>
  <si>
    <t>713BD92EB6C6A41AD642779921A389B4</t>
  </si>
  <si>
    <t>40DC295ECB335BF9416D51CE55120F1B</t>
  </si>
  <si>
    <t>946954DB45C7C178F5DD527ECEB7527F</t>
  </si>
  <si>
    <t>6285.8</t>
  </si>
  <si>
    <t>AE9FBFDBF259310202D033A1494728E0</t>
  </si>
  <si>
    <t>BF1374C31BB7A850D1BC3B69E1E3212D</t>
  </si>
  <si>
    <t>88F4559261339300DF9FB090FEFF0B57</t>
  </si>
  <si>
    <t>FC1093F0DE666C29ECE8A65C536E823F</t>
  </si>
  <si>
    <t>643067E0D30BD8974C728DDA64989A31</t>
  </si>
  <si>
    <t>0C37F6DFB18781E88F3B1B985A4533A4</t>
  </si>
  <si>
    <t>F04182B28A77955BE3A7887EB7C69838</t>
  </si>
  <si>
    <t>38FD4DF492A90484BD6301A6E7A3349A</t>
  </si>
  <si>
    <t>F507DDD704857AABA48780236802E092</t>
  </si>
  <si>
    <t>9CD9409145D902B5B8CC96E4AC9E635E</t>
  </si>
  <si>
    <t>D0912CA9BDD32782979943D194E17743</t>
  </si>
  <si>
    <t>F96B83F181EF001A1A07E8094CDD7EAD</t>
  </si>
  <si>
    <t>6647B062FCD8F4E44B3E0C9AB8D4EE1E</t>
  </si>
  <si>
    <t>92D02FEE0024955DA261CCFCC52980B7</t>
  </si>
  <si>
    <t>563D5DBB95ED6EA8B6BC072092EFEE02</t>
  </si>
  <si>
    <t>0CB08196661AF1EF4949930BAF167F9D</t>
  </si>
  <si>
    <t>0E74FBE3BA08FB3DCB11239CCAC0D2F3</t>
  </si>
  <si>
    <t>9437</t>
  </si>
  <si>
    <t>D85A4A2822E9B0DB2703A1B1AA7B611B</t>
  </si>
  <si>
    <t>E3C97E8D5DC02BA6153917BB4BB521A3</t>
  </si>
  <si>
    <t>AB70B952D3D7CB1442D018E948232196</t>
  </si>
  <si>
    <t>2802F4F86002F362397CB9ED9147B80C</t>
  </si>
  <si>
    <t>E844B942389A9ACEFE1B9B54338DFBE9</t>
  </si>
  <si>
    <t>2E0848BA1763C548FDE7D9669AB66C91</t>
  </si>
  <si>
    <t>1A665C2AECEAF554F4984DB847CF176A</t>
  </si>
  <si>
    <t>4101</t>
  </si>
  <si>
    <t>DDC8C9689508A4AC0096D1B00DF5C6A4</t>
  </si>
  <si>
    <t>8177.5</t>
  </si>
  <si>
    <t>E6B9FFF05DCF6279A241156E3A7F3406</t>
  </si>
  <si>
    <t>4085.8</t>
  </si>
  <si>
    <t>A5AEC1803BFE11FA6CD3ABEFA59E68DB</t>
  </si>
  <si>
    <t>99766C04454AF583C202AA02CCE3E435</t>
  </si>
  <si>
    <t>5660.25</t>
  </si>
  <si>
    <t>8867CAE5C638E76690D0458064C06004</t>
  </si>
  <si>
    <t>5747.9</t>
  </si>
  <si>
    <t>ED6AED4C2ECF73B259F3E3FF422FAD41</t>
  </si>
  <si>
    <t>D6C9ECBD377DC20A098A1CC4DFDF5E98</t>
  </si>
  <si>
    <t>8671F55FEF73004B79D8B2CDD3815475</t>
  </si>
  <si>
    <t>17F0400DBAC06DD57795BD9F0DC770F0</t>
  </si>
  <si>
    <t>AFB5FB3E6B923C59BF6D156E2677D6A5</t>
  </si>
  <si>
    <t>1204D9350E680524C06C886AB155DD2C</t>
  </si>
  <si>
    <t>6378.5</t>
  </si>
  <si>
    <t>E7DA70E620D45A8D61581FF6800310E3</t>
  </si>
  <si>
    <t>0B1182100B0ECA66F05CF70326B93B83</t>
  </si>
  <si>
    <t>EA037EFA126D38B89E76C4655D4891B6</t>
  </si>
  <si>
    <t>6806D1E50DFC2390DFDD178251219FA6</t>
  </si>
  <si>
    <t>D0835B9B0736160479D215CFA609B074</t>
  </si>
  <si>
    <t>0580423029C49B6C18C6032720F64052</t>
  </si>
  <si>
    <t>60DFCEEEA6DB1D740C2C4ED24CDB304F</t>
  </si>
  <si>
    <t>F5F759BEDB1A31A1C473C7BB21E2FF7B</t>
  </si>
  <si>
    <t>7F28BD5744FA1CFEB3648EEA9F2DBAD6</t>
  </si>
  <si>
    <t>2A2197156E3AE6C889E66B86FE3E1D41</t>
  </si>
  <si>
    <t>F606875505C3347282109E5F965BD241</t>
  </si>
  <si>
    <t>FDAD6B49BB3479D56A986A29526AD2B4</t>
  </si>
  <si>
    <t>8F73A8F77A486FECF98FC793C80B2324</t>
  </si>
  <si>
    <t>7AC91FD938B8B1B5910EE6A74FFD654C</t>
  </si>
  <si>
    <t>350EE6B0B3D79A3897BECEC635FD2FFD</t>
  </si>
  <si>
    <t>D51D68B322BA576326063A3A83B1A54A</t>
  </si>
  <si>
    <t>75BDCB904F6F3EA10A7B331CB693D456</t>
  </si>
  <si>
    <t>6434.5</t>
  </si>
  <si>
    <t>ADC8153440401D61942F5956A1114736</t>
  </si>
  <si>
    <t>11834540B5F814768B8AF53D4AC4B753</t>
  </si>
  <si>
    <t>2B7A337DC49D1A4E18E370EB8E183001</t>
  </si>
  <si>
    <t>4DA623755DFAA0F3E48C02843F54BD30</t>
  </si>
  <si>
    <t>2A114D3C9821E1CC520BE3B4A1077AA4</t>
  </si>
  <si>
    <t>2CB6F1FC9269E6DC62E7ED4F6248E745</t>
  </si>
  <si>
    <t>6EEB974A6F31C95030F03ECF7A5EFAD6</t>
  </si>
  <si>
    <t>8440</t>
  </si>
  <si>
    <t>87E7A289219FE82450AB678C37F62962</t>
  </si>
  <si>
    <t>4585.2</t>
  </si>
  <si>
    <t>7661B879042FCD4BF88BE07EB820EAD1</t>
  </si>
  <si>
    <t>AC94B7449BF0A3E7D18B6888E7399092</t>
  </si>
  <si>
    <t>0BA59B490C5F75474A1CE9FB804F2250</t>
  </si>
  <si>
    <t>9063.3</t>
  </si>
  <si>
    <t>7DDEDC0AAFB3406E5DE5C85D9CED4553</t>
  </si>
  <si>
    <t>9143494123FBE1C9F3AA6B43A9603E6D</t>
  </si>
  <si>
    <t>1996620F9EA79DF574AA9A3072FBEE53</t>
  </si>
  <si>
    <t>71A54183724E2371AAF3BB154D6456B6</t>
  </si>
  <si>
    <t>DBF18A731A1737C770AC8E0B640DD788</t>
  </si>
  <si>
    <t>4EC8E8065C8555C9AB233543801E66FD</t>
  </si>
  <si>
    <t>6332</t>
  </si>
  <si>
    <t>F93415F1C5A55E3A5E760D0D421C6305</t>
  </si>
  <si>
    <t>2620.52</t>
  </si>
  <si>
    <t>A1AB884CF65A482B42F9C4CB69038AC1</t>
  </si>
  <si>
    <t>6767.2</t>
  </si>
  <si>
    <t>9DCF485C7B30F4C4C0B83F405A5BF61D</t>
  </si>
  <si>
    <t>9D24DF3F9534DE6A66833AD25B64B031</t>
  </si>
  <si>
    <t>49568AFE96C1E638CB479D526271DAA0</t>
  </si>
  <si>
    <t>37BE7DAC9AD04343AB5A67034FEF73FF</t>
  </si>
  <si>
    <t>1C818E8C22345EE76934267014A3A232</t>
  </si>
  <si>
    <t>5B013CA0456C1454B89266005E7BBEFE</t>
  </si>
  <si>
    <t>933DFD565F694347D5C05F845984666F</t>
  </si>
  <si>
    <t>A340E00B8CEEE41886574D56E4DAC0B1</t>
  </si>
  <si>
    <t>BC6FC37D09E86F3DD651D1869EC3A872</t>
  </si>
  <si>
    <t>AC83D8868EB26F882C605A7561884CD9</t>
  </si>
  <si>
    <t>E409D41292D2A3D20E73512E42A3EE90</t>
  </si>
  <si>
    <t>9F5ACAD7EA0837200FBCF0ABE8CFDAE2</t>
  </si>
  <si>
    <t>690AA3B7E4D524AD41F9C09D56A9FAA5</t>
  </si>
  <si>
    <t>08FCD0C646BBF38D0411BBDAFD7F4C58</t>
  </si>
  <si>
    <t>A859003240258F02AD1623B975243AC7</t>
  </si>
  <si>
    <t>10F1D55FA5102143C472726090EC1348</t>
  </si>
  <si>
    <t>5775.4</t>
  </si>
  <si>
    <t>9D68F86083965303E98A952631DECBCE</t>
  </si>
  <si>
    <t>9BED9B50AA2C72C31C1EECDE5FB1AE79</t>
  </si>
  <si>
    <t>10053</t>
  </si>
  <si>
    <t>155E7BBADB59746175645A6C21F8D08E</t>
  </si>
  <si>
    <t>49D034B30433F3769B579FA2A05F5823</t>
  </si>
  <si>
    <t>83000ADED9546C9AFC89C05679348895</t>
  </si>
  <si>
    <t>7CEB8734DDBBC3B2DC6FFC9C8E730ED3</t>
  </si>
  <si>
    <t>C2E686D888BF78FA64190975A07520A0</t>
  </si>
  <si>
    <t>E252E6DA7B1F95323EC5814F4E199854</t>
  </si>
  <si>
    <t>96115550F98748E9D8D9B0F4A32D19BE</t>
  </si>
  <si>
    <t>D615A096824C91560E97478025835096</t>
  </si>
  <si>
    <t>A36216CDE1BE2E3721BDEA3B2F9D02A0</t>
  </si>
  <si>
    <t>BD28B53BBE1A480280F733A761A20D51</t>
  </si>
  <si>
    <t>B49ACF1D45A3D0635BE98C4ED0E4B0B8</t>
  </si>
  <si>
    <t>A77429373D060303896AE92170B72AF0</t>
  </si>
  <si>
    <t>2473.82</t>
  </si>
  <si>
    <t>AB1EC64FB26F09310488DEB4F33A6A42</t>
  </si>
  <si>
    <t>A0E3488A9133E9C3ED5E3D51AD38DCAF</t>
  </si>
  <si>
    <t>65F462D598614214369EDE6E958E5FD0</t>
  </si>
  <si>
    <t>4635.78</t>
  </si>
  <si>
    <t>2E7228D464C4D95EC927D67A320A44FD</t>
  </si>
  <si>
    <t>234BCC100A2F5594829AB0547D44A41E</t>
  </si>
  <si>
    <t>D97DBDA2933529A057D4BA0E809EAF8F</t>
  </si>
  <si>
    <t>6E3B8257C6FEEDFE18534A139C3C3FFE</t>
  </si>
  <si>
    <t>32901C7B62484E297AAAFD82F04433B2</t>
  </si>
  <si>
    <t>60434</t>
  </si>
  <si>
    <t>60435</t>
  </si>
  <si>
    <t>Descripción de las prestaciones en especie</t>
  </si>
  <si>
    <t>Periodicidad de las prestaciones en especie</t>
  </si>
  <si>
    <t>5024AE01059F4DC2F4137E2DAEB8F85F</t>
  </si>
  <si>
    <t>B63F0DE3FB0248ED1B94E38F428E1470</t>
  </si>
  <si>
    <t>800EFD6C78F2BE84EEA42F29B9FF4461</t>
  </si>
  <si>
    <t>79DDAD67250477170657FE9AF6A471B5</t>
  </si>
  <si>
    <t>34145EFC411E6D4FF86A8B016CB52A9C</t>
  </si>
  <si>
    <t>1E8B96B63EA88FE3A9437537E2A1EFE6</t>
  </si>
  <si>
    <t>66B45943737682AE98E7C09964EC04B1</t>
  </si>
  <si>
    <t>46409EB666B169470C2154BE234BA5E3</t>
  </si>
  <si>
    <t>FFC553F61EB830A29C336528AF2793B0</t>
  </si>
  <si>
    <t>E742274086ECD7E3D8245612F91CDE40</t>
  </si>
  <si>
    <t>477D0633B9D904D35853B88DC1743D99</t>
  </si>
  <si>
    <t>C8A9DD7F02200377B1774E9835AE5B15</t>
  </si>
  <si>
    <t>EC8EA67E3E86EFC7783976CC5E60E30A</t>
  </si>
  <si>
    <t>4839E1B4006F3D2D63B7049BA2E16FBC</t>
  </si>
  <si>
    <t>D1B8DBE27146946CA5E6E373448A759B</t>
  </si>
  <si>
    <t>A05FDAD45AEEBA3BD216F5121E3FFB77</t>
  </si>
  <si>
    <t>94B788499A550A7FA002D11CED4E0EDA</t>
  </si>
  <si>
    <t>3D410A919B52B143B8B12FC37463E42D</t>
  </si>
  <si>
    <t>7FE8AC56652C6DFE9DE3282BA1278B49</t>
  </si>
  <si>
    <t>584C7C789133D985E6F2530CD042C2B6</t>
  </si>
  <si>
    <t>76EBA3240F15848FA9D12374AAC9DFE5</t>
  </si>
  <si>
    <t>B4C7967A3BE538258E4C590C2D416990</t>
  </si>
  <si>
    <t>F9DA1BBF29F8F7BB898F64518E9C6AC1</t>
  </si>
  <si>
    <t>309EB2C52C38F53472CEF91FCE5F9358</t>
  </si>
  <si>
    <t>86A211D0BEC05BCA1C3A0D8468F47926</t>
  </si>
  <si>
    <t>E06ACCED111C905BD9D7F91947F673C7</t>
  </si>
  <si>
    <t>14D5430885890612DC076DEE1E1CB8C3</t>
  </si>
  <si>
    <t>15CBC67B00EB205F1EFB29F5C3E912DE</t>
  </si>
  <si>
    <t>160CCA8FA60B555B6BC3DDB48662A596</t>
  </si>
  <si>
    <t>55DE5EA19C953479B6CDFAA5F74CD472</t>
  </si>
  <si>
    <t>0C31FEDAACEC1E6065B96156EB34DB3E</t>
  </si>
  <si>
    <t>91A4B2C94D586A2102B2F8018A66CCDE</t>
  </si>
  <si>
    <t>96F5FBA7B84BAE2C704B9F3BD6F67AAC</t>
  </si>
  <si>
    <t>9DA5009337A0FDA1FA79C5CB44F47682</t>
  </si>
  <si>
    <t>92A3335E0E021F830F3899DAE69802E2</t>
  </si>
  <si>
    <t>1977496D475D7E40AAFD222690474395</t>
  </si>
  <si>
    <t>A4C4FD12713A1EE4E0E79A52BAFBAC4B</t>
  </si>
  <si>
    <t>062DE8FA18D4ABBF48071A1B09C18158</t>
  </si>
  <si>
    <t>D1DA04D40EED6253D60FDEEDCCC8DD3F</t>
  </si>
  <si>
    <t>0E55C18F5A8C5CEF8BEE319968BF8D02</t>
  </si>
  <si>
    <t>0F974B6C891A95A8DC26E7FA7EDDE79B</t>
  </si>
  <si>
    <t>07549EEA08E21756C9746205862103D1</t>
  </si>
  <si>
    <t>4F2DCC4E9B69C3B8A6369C7874C4B8CC</t>
  </si>
  <si>
    <t>44F3F6F0440CBED9DA682204C21C8298</t>
  </si>
  <si>
    <t>A11B2747C174BFC5C17CDBDBFE5C2ABE</t>
  </si>
  <si>
    <t>DF45F085796D42F14A2B507EBE8C9924</t>
  </si>
  <si>
    <t>B85D103D029D8E1F1817D4EE0FCC79D9</t>
  </si>
  <si>
    <t>1EC8F05068EB6FFE8ACE5876777FC94B</t>
  </si>
  <si>
    <t>BB6056CE7359B668FD2C86520E200D71</t>
  </si>
  <si>
    <t>9047A8FC5BBAF1A748B784D6AB9F9E91</t>
  </si>
  <si>
    <t>AFC1F8305C8FF79295C67059C2C369C2</t>
  </si>
  <si>
    <t>9C55C5F50110AA4070F89C03A941FA96</t>
  </si>
  <si>
    <t>0A14166FC9E196142CA215EC91AAFD32</t>
  </si>
  <si>
    <t>0E949AB41B358308E61DC001316774F0</t>
  </si>
  <si>
    <t>E2D32AF08CC59C06DCA6C4866A903257</t>
  </si>
  <si>
    <t>09A98464984DFDF5412C092463D3E894</t>
  </si>
  <si>
    <t>145992666837711DF24269C7FB0F86B8</t>
  </si>
  <si>
    <t>7BAE6CC4E1AB8FF6D272F5824C94453F</t>
  </si>
  <si>
    <t>C7564BC4D04F960AD77DC239B18A85F6</t>
  </si>
  <si>
    <t>81E96F5704309C2E7F32E06D7E700E48</t>
  </si>
  <si>
    <t>3F8940AAF60262A151FA2BF4AAE79036</t>
  </si>
  <si>
    <t>76FE8CE0E72D27873FFD08783D17AB83</t>
  </si>
  <si>
    <t>14A16526A2D8BA0995F0BB91DC1F419C</t>
  </si>
  <si>
    <t>700043FB5CEE42DF69E539A97607D608</t>
  </si>
  <si>
    <t>4D3B86C6587DC6A06234E9DF351BBE9E</t>
  </si>
  <si>
    <t>A43BCEC5824EB1DA8C43C2D0786607E6</t>
  </si>
  <si>
    <t>8D78FB5359A348881EE0B53FBAC1A557</t>
  </si>
  <si>
    <t>568F43A64C92BB127BCDC2693D40FC4F</t>
  </si>
  <si>
    <t>908CBD8A252E61DCE16CA1B8765666EF</t>
  </si>
  <si>
    <t>0DCAC7734A53E7A1010025CA2B89B5E6</t>
  </si>
  <si>
    <t>1F7378EC6B5F9F94B3A624A17B2AF697</t>
  </si>
  <si>
    <t>963810AC9DB80F679443E01F0BB83A48</t>
  </si>
  <si>
    <t>E790ED2936C784B717CFE3ACFDB4D11E</t>
  </si>
  <si>
    <t>D7E9ACE4DAAD56B922ABB0AAE9FD286F</t>
  </si>
  <si>
    <t>CEADF2802F68E0A88322A4172AE39DDE</t>
  </si>
  <si>
    <t>37D84C4A159E57FE4599F3EBD8020D5B</t>
  </si>
  <si>
    <t>410DF36B80BF2C14BD1FEF9190822FC5</t>
  </si>
  <si>
    <t>A530DBCE8CADEBC89CA47D58E6EBC237</t>
  </si>
  <si>
    <t>5468F21FE7AD829F6767CBFC9DF0546C</t>
  </si>
  <si>
    <t>9BDC5096473F18F4A39D0457E40CBFAB</t>
  </si>
  <si>
    <t>6BC5E4DB45A89877BF1DC4EAA6423A97</t>
  </si>
  <si>
    <t>F45C37C1F1BAF0DB0C7F6F0934CB6A47</t>
  </si>
  <si>
    <t>54B65F12B6D87004A3613F8504812545</t>
  </si>
  <si>
    <t>192FD598C7528BD0EEB9DC55606D0DB1</t>
  </si>
  <si>
    <t>363B527561B6C106DF836438BDEDE152</t>
  </si>
  <si>
    <t>3B4120036E7712A44ECD8C94C6C0B84A</t>
  </si>
  <si>
    <t>D9593BA9257D1A0624DD8C94CB90D544</t>
  </si>
  <si>
    <t>26421A0CB2C3642D0671FBF3E2EDAC40</t>
  </si>
  <si>
    <t>13DE16F311165CD82F69326612991CAA</t>
  </si>
  <si>
    <t>9CDE950B06A68E3991C7D88CF414CF11</t>
  </si>
  <si>
    <t>DF243FB7474C01D5D07E7DB01BCC073B</t>
  </si>
  <si>
    <t>DE523BD887AEBF888039BE7ACA441400</t>
  </si>
  <si>
    <t>62A14ABACA45407FA696BBDCAB9D9C40</t>
  </si>
  <si>
    <t>2074C5DC442A003C60B573BC3E1667DD</t>
  </si>
  <si>
    <t>5AC06EE321D87FBFB4BB06C4AECDF621</t>
  </si>
  <si>
    <t>DC414E4282B81D150A7054D860DAA5D1</t>
  </si>
  <si>
    <t>F03B98FFED4CF46EDD81B7AC3C46E230</t>
  </si>
  <si>
    <t>7AD3C00EE78923FF341C53C9648763F1</t>
  </si>
  <si>
    <t>1CBBC76A8BF99A4E58EC1E66D32A43D9</t>
  </si>
  <si>
    <t>417E73EA410E4234DBDA4725503405E4</t>
  </si>
  <si>
    <t>903DDD60FC64A8779C23ACFC8DFEA84F</t>
  </si>
  <si>
    <t>1481B18F6436B5608211716FF0404BCC</t>
  </si>
  <si>
    <t>EC3687493D9E851DEE5D316C7387C559</t>
  </si>
  <si>
    <t>C99155FB979FCDA643D805F11B05EEE9</t>
  </si>
  <si>
    <t>7EEBE8EFBD6710E654D9E3FBA8CD7B2A</t>
  </si>
  <si>
    <t>56BCCF6AF5B4D25C9F20BB2973BA7FBB</t>
  </si>
  <si>
    <t>2CBD8AE86F053F866477398EA1868787</t>
  </si>
  <si>
    <t>E12B1076A8643362BEAE6B37FE2E6247</t>
  </si>
  <si>
    <t>F4B85786A87E2FC87E03818CB47EAA3F</t>
  </si>
  <si>
    <t>E5B92D91361F5DA3263E0AFF90A80C30</t>
  </si>
  <si>
    <t>9DD327588C1B820CB230839C1A8E82CC</t>
  </si>
  <si>
    <t>2CBB6867D0F50CD90A6362B0AC39D9C0</t>
  </si>
  <si>
    <t>036D3EDF66D7B26436F4A744E46095F1</t>
  </si>
  <si>
    <t>BF1D9AF097ED609D5AB9FC6176545D08</t>
  </si>
  <si>
    <t>8D448A6FE81DA59124DDDBEC6A7B4D64</t>
  </si>
  <si>
    <t>3ABA843271052B1EEB5EF9A464F2286A</t>
  </si>
  <si>
    <t>36041DB83B9CCFDF59D9E4C8EBE11D84</t>
  </si>
  <si>
    <t>B91D1CC786A59EBBC63D092A53BA495F</t>
  </si>
  <si>
    <t>84B9BE888FEFE334D94B8545CFA34981</t>
  </si>
  <si>
    <t>937245E7F7386342A62DC3F24D4C0C9B</t>
  </si>
  <si>
    <t>F5053EC7CD20DA30E45D26CA2BB26851</t>
  </si>
  <si>
    <t>1CB6402D01E221BFA84CF547EFDD17D9</t>
  </si>
  <si>
    <t>8A344A53360515AB0F86795B02015533</t>
  </si>
  <si>
    <t>019A3BA09B1FB4471BC0434660F757E2</t>
  </si>
  <si>
    <t>D814838961F92A754E94E96E7DB83A41</t>
  </si>
  <si>
    <t>2A18B08D83D86D4580394D47E1D616D4</t>
  </si>
  <si>
    <t>C98F0E9AA5F1E6F563AE3731A9EBCABB</t>
  </si>
  <si>
    <t>1541D97A2F686EC737E013EE37ECE133</t>
  </si>
  <si>
    <t>589EF3B7FADA0F634116CD1F0F742A93</t>
  </si>
  <si>
    <t>3FB68F3C51C52B324B00D90E21D6AA4C</t>
  </si>
  <si>
    <t>8535257AEA52DE2A8ADFD8AA5ECA6231</t>
  </si>
  <si>
    <t>F9BA5F5DEF2CC693CA5402B527B5E9CC</t>
  </si>
  <si>
    <t>0AA33008463E1681C467502F3DDDF180</t>
  </si>
  <si>
    <t>B4D346047F006268660673E57A58DA22</t>
  </si>
  <si>
    <t>F243CE41F6AD0B34D4A2D3DA6688D4D2</t>
  </si>
  <si>
    <t>D41BFCDF6AAD119C214E2FFB9C057284</t>
  </si>
  <si>
    <t>2CE7DB3F51BED2BE6EC825412D56CABD</t>
  </si>
  <si>
    <t>6C8C2C19B8D55F175475A19C13B143ED</t>
  </si>
  <si>
    <t>96BC7BB98093043F90AA94C5F944C040</t>
  </si>
  <si>
    <t>D531B89A39FA654A52DBC36C1F677C2F</t>
  </si>
  <si>
    <t>78D1A20CBE7463C1B1EC109EC38B4B38</t>
  </si>
  <si>
    <t>D912A1EAE11E38087CC96F4EEC029CE8</t>
  </si>
  <si>
    <t>1F47866160205AC2581D1C3F7F958AA6</t>
  </si>
  <si>
    <t>F8752DC0BB8D88E1DA40AB66048D71AC</t>
  </si>
  <si>
    <t>48D652AD6D14632ED462EA40A1C201D1</t>
  </si>
  <si>
    <t>7B8E25EA8FC04B10B30DD221C06DCCA4</t>
  </si>
  <si>
    <t>AD005C7929BAC4F32A4281678612B9E2</t>
  </si>
  <si>
    <t>E760DACDA2B72FBD865609604C973362</t>
  </si>
  <si>
    <t>08F9DE6C63E1E2E1706D7EFA53618C7E</t>
  </si>
  <si>
    <t>C80340FB701E0E93B8B3E7E8392C2F5E</t>
  </si>
  <si>
    <t>F1E0791E9F5D9749CA1CECE6365C286A</t>
  </si>
  <si>
    <t>945BBDAF888892B51CA967F4036538EE</t>
  </si>
  <si>
    <t>193D7D6FC45B98D909441E0588FF369E</t>
  </si>
  <si>
    <t>77D0214D305D2CFD3EC2F7055368DAB0</t>
  </si>
  <si>
    <t>02D220E2A8008538C3926A5B6CEF302C</t>
  </si>
  <si>
    <t>26337FB1425ECB4E920F739135324C2A</t>
  </si>
  <si>
    <t>99CEF69964B9AFE38ADCE67525ED316B</t>
  </si>
  <si>
    <t>C005F370EDD33845DCA2E2B1E0295D73</t>
  </si>
  <si>
    <t>C32DF9636BE7B11629C76246B9ED9799</t>
  </si>
  <si>
    <t>7CB4296CB2CB71BC0D956E71D20083C2</t>
  </si>
  <si>
    <t>F018974E780EEEAD4535B88AC80ACF9B</t>
  </si>
  <si>
    <t>24ACBA1C610B7827807FEA33B07831BD</t>
  </si>
  <si>
    <t>F7C9619A7BEB668D4DE0BB630E89FD55</t>
  </si>
  <si>
    <t>EC1FAF923165E73125F25806FF94A56F</t>
  </si>
  <si>
    <t>4AE2946EDF174131D78031BC80484819</t>
  </si>
  <si>
    <t>7C416D855F5B0EB16AB79BC14DCB95E6</t>
  </si>
  <si>
    <t>9537EC57DAD1E5338E8F0029FA78782D</t>
  </si>
  <si>
    <t>90DC86966D1A563428207011F152A8A8</t>
  </si>
  <si>
    <t>DC6592BFAFF5A15E263A9FA87124C555</t>
  </si>
  <si>
    <t>B1A673F9A08F5411F8F65026CC92F8A2</t>
  </si>
  <si>
    <t>A6C2F1F498DFECDB1DFA86C68CDD74F7</t>
  </si>
  <si>
    <t>921D320DD31B7D9AB0FA1F6A4E071D1F</t>
  </si>
  <si>
    <t>192DF04EEE1E6DBDEDBF5AE57110EDBD</t>
  </si>
  <si>
    <t>2E9288ADDE0D1A4865A3F2B990FF3B47</t>
  </si>
  <si>
    <t>01A795E083429604561E0CCDA44AED19</t>
  </si>
  <si>
    <t>BAAE4B6DEC63025A40F15A00D17E8991</t>
  </si>
  <si>
    <t>7EE53F78713F44B4ED4A66F4A87B5894</t>
  </si>
  <si>
    <t>B3D23533BE6E964C6E332F794E64D3DC</t>
  </si>
  <si>
    <t>434BBA44143D0AA369E72B2FD2B064D2</t>
  </si>
  <si>
    <t>3A777E6C8545AB5A9F4D834528509388</t>
  </si>
  <si>
    <t>DD54E79EEBBAAB41FA4D99F09AFD552A</t>
  </si>
  <si>
    <t>6178FEB002F2E94A19036216F6F631D3</t>
  </si>
  <si>
    <t>47EAF532EF32754E65FFBA5EC6580C42</t>
  </si>
  <si>
    <t>0E1BBC6F6A533E9DAE2D80E76A63F310</t>
  </si>
  <si>
    <t>E45B58AB77C8F02EAD7A91B6B56828A8</t>
  </si>
  <si>
    <t>6562EADF4EBB901173A040B441069AF8</t>
  </si>
  <si>
    <t>015DA8AA37C427B5089A083B755F3CD1</t>
  </si>
  <si>
    <t>20B15E4FB4742B77841293A2F508ECD6</t>
  </si>
  <si>
    <t>5925D9A8779944222E30C6E031E0B551</t>
  </si>
  <si>
    <t>3106BE80065E40F6F7F72A9188395DF7</t>
  </si>
  <si>
    <t>5B695425CB28683F669D2704751D0A92</t>
  </si>
  <si>
    <t>942C40C33373F8EC4CE1F65658DBB185</t>
  </si>
  <si>
    <t>38E82AB215AC488653307E4A3C0A0000</t>
  </si>
  <si>
    <t>CE6A3F85C7D18FDEC844DA142D231EE9</t>
  </si>
  <si>
    <t>B0B9C2B14B25C8B337620342DB8B2021</t>
  </si>
  <si>
    <t>93FC9940CF2FD3A164CF2F02A3A4D5E4</t>
  </si>
  <si>
    <t>386912563C68BE88C827117D60CD6102</t>
  </si>
  <si>
    <t>1DF5EB8771F3FBBA6BD64ADCF06D03A9</t>
  </si>
  <si>
    <t>1B754B69747BAEDEC108816F3CDF536E</t>
  </si>
  <si>
    <t>A07F9783D9523E670A9E7243207706C8</t>
  </si>
  <si>
    <t>1322D61E025D604379CFF90F58C50463</t>
  </si>
  <si>
    <t>D5367A323D22EA2EC7AD864BF851043B</t>
  </si>
  <si>
    <t>A6BC0D3F72B161D228E979DE3F9B939B</t>
  </si>
  <si>
    <t>155791F0F904954799125BA6DACB1492</t>
  </si>
  <si>
    <t>C40585CD0E932E94A9AD9921B518C16C</t>
  </si>
  <si>
    <t>6570107447D4865EC24E51F49AB792A9</t>
  </si>
  <si>
    <t>9C700E2BECDFF81A5A436F92D7D76F25</t>
  </si>
  <si>
    <t>9F3132487B561455C56456C4DF9482A0</t>
  </si>
  <si>
    <t>8452B5032FD9FF43C49D4F598FD84FE2</t>
  </si>
  <si>
    <t>7DE8036B1DD7ED7373E70EDB4240D5E9</t>
  </si>
  <si>
    <t>D2E2B21EBF4DA322947DFC38D6A7114B</t>
  </si>
  <si>
    <t>1765A0BA9612DA67AC3771B91B4E795F</t>
  </si>
  <si>
    <t>C1E76CF23537E170757ECE7521FFAA8F</t>
  </si>
  <si>
    <t>6E86A7E06C40825AE3BDBB3CAD79005E</t>
  </si>
  <si>
    <t>74BC5D3AED0CAEBF67DEF594EBF7694F</t>
  </si>
  <si>
    <t>06947C552102134DDA5ACBF11F0F9C34</t>
  </si>
  <si>
    <t>FE9BA6EE27FBD66CB5491584FA2A8EE2</t>
  </si>
  <si>
    <t>05CB8215FA5D498A064A048455018987</t>
  </si>
  <si>
    <t>97E6DFF8B8AC2DA7790804E998A483AA</t>
  </si>
  <si>
    <t>267041108856F5EC23CE5DD91C146664</t>
  </si>
  <si>
    <t>31D8F12923F28A4B6080D1C79A87D9F5</t>
  </si>
  <si>
    <t>4B4A40617BBC7818438C7DE7690F055C</t>
  </si>
  <si>
    <t>86421D179DE8C7334B17BEC50C1ECACA</t>
  </si>
  <si>
    <t>232ECF549DBE30B7D6C839FD4D6E22E9</t>
  </si>
  <si>
    <t>114C8080A69C0194B93442530E40D48F</t>
  </si>
  <si>
    <t>A7103956224FA3B7B769AC774D71C862</t>
  </si>
  <si>
    <t>FED1F7EFF31A2DFCFB157FF93A59FACD</t>
  </si>
  <si>
    <t>1B8B041C0F80F2C4DB5D1B3D3F5D617B</t>
  </si>
  <si>
    <t>6B9E35B950FF6B8C86D710348DA6BFE7</t>
  </si>
  <si>
    <t>C284A74A972E4B7C9F626779D8EF7B5B</t>
  </si>
  <si>
    <t>368E01789CDE08DB4678F2AFCA04F828</t>
  </si>
  <si>
    <t>D8DD4522CE044197147CBBFC33152509</t>
  </si>
  <si>
    <t>AE1C0D4872154575723B527BDE116138</t>
  </si>
  <si>
    <t>8D87666D912B4C3BE102783823D1B6BE</t>
  </si>
  <si>
    <t>F9C14762ACBA488E6D81DA0597A6E7ED</t>
  </si>
  <si>
    <t>4AF3D9AD81E2F616A7A862BB8049C229</t>
  </si>
  <si>
    <t>DDACD3853ECE8467F6CEDF575F54DB37</t>
  </si>
  <si>
    <t>C0857E4074515893693DB2E7EF39B0C4</t>
  </si>
  <si>
    <t>B749706B2DAB15083ED230E189F99E86</t>
  </si>
  <si>
    <t>5883414DE179981CFCEC39656333271C</t>
  </si>
  <si>
    <t>18C88D6B2D779971E22A0AB58DE46278</t>
  </si>
  <si>
    <t>FC529591229523517F21CA609CB20703</t>
  </si>
  <si>
    <t>1BE407B9EAE230AC32A7260123CE8DA8</t>
  </si>
  <si>
    <t>BE5F0B58B6E4E0C4D2B48A8B3461935C</t>
  </si>
  <si>
    <t>B379E052CAAA30C344DA2A0F57A31302</t>
  </si>
  <si>
    <t>AFE4C5639A81B072B0E72DF946417329</t>
  </si>
  <si>
    <t>6431953675C7B60877B640E3B244DEE4</t>
  </si>
  <si>
    <t>C243F4BEC093825C07CE69FA4F498FF1</t>
  </si>
  <si>
    <t>32CE7257E600EDEA7B66F60BAB3E4370</t>
  </si>
  <si>
    <t>4FAEEFD57D8EF7FAFA849DBCC9B18E73</t>
  </si>
  <si>
    <t>38C6C4979786992B7A5CCFD03EDE648A</t>
  </si>
  <si>
    <t>B6C90544B9C54DA295F0F265E0BC5484</t>
  </si>
  <si>
    <t>BA10267865EB5088D04DB81058F592DD</t>
  </si>
  <si>
    <t>B23EB3FDE0152886DE0808BAA89DDA49</t>
  </si>
  <si>
    <t>131A1D25EEBE5790035B91AA2C94091B</t>
  </si>
  <si>
    <t>E36589B70CE23D53927184A7349F362A</t>
  </si>
  <si>
    <t>4BA248B4429633CBFD29B2F7E0ABAF7F</t>
  </si>
  <si>
    <t>C9F2E20F97A9C5AFB9F67AEEE660BF09</t>
  </si>
  <si>
    <t>CDCD511B77E34F8176B6A9626B830BD3</t>
  </si>
  <si>
    <t>770FC8C6E6942F14B5C2AC807683D4EB</t>
  </si>
  <si>
    <t>923A9BCA99C6B3EA22E3B68B9D0D7EA9</t>
  </si>
  <si>
    <t>0C4630B34F3C1BCCC85233F63501972B</t>
  </si>
  <si>
    <t>2F9550667A01137875531E734A442000</t>
  </si>
  <si>
    <t>F44C429929BC2068D1A887C1306821FD</t>
  </si>
  <si>
    <t>DAF755A42C684AF0599A27A5CFF70503</t>
  </si>
  <si>
    <t>2C79846DF5313A81C1CD4D7B18806604</t>
  </si>
  <si>
    <t>5B7A91F98DA2CE4CB72751422727DEE9</t>
  </si>
  <si>
    <t>18DF58EF0AB25E95C6535B7123070A53</t>
  </si>
  <si>
    <t>27C00BBCC5682408D13CBC7A2DE0114F</t>
  </si>
  <si>
    <t>059EE372A07EAC56A50E0A60F9E975F8</t>
  </si>
  <si>
    <t>00D4BF80AB71439BE036913F0670C39A</t>
  </si>
  <si>
    <t>7088B9C130E76DE643CD2B6E39CC374E</t>
  </si>
  <si>
    <t>5C52257246D9A3726CBA98DB475DAB96</t>
  </si>
  <si>
    <t>48DD2E3300F6E74EF22FF5A143B8BB99</t>
  </si>
  <si>
    <t>9E3470FA55A57C5FAF96825519488562</t>
  </si>
  <si>
    <t>7A7BF7E365FD1F9DCBF197A92191D6EA</t>
  </si>
  <si>
    <t>D63730C8445911C419010FA068E7A6B8</t>
  </si>
  <si>
    <t>90CC07DE075FBF59DA9E4477A34CD52D</t>
  </si>
  <si>
    <t>77FAB6FCA825A9908C02A4737B18524D</t>
  </si>
  <si>
    <t>6C6C61DA44217091A1F6AF49F1BC44D8</t>
  </si>
  <si>
    <t>A195C12DA7C42874DC5A674B5CE26D7B</t>
  </si>
  <si>
    <t>6FCF06A55207EED63AE2640E800BD521</t>
  </si>
  <si>
    <t>F818C9F34AE9C997DBE91D7A8AF1BE23</t>
  </si>
  <si>
    <t>D977D546B940930E84E94922CD767AC3</t>
  </si>
  <si>
    <t>814F45106622B65C83CCA878447DCEA3</t>
  </si>
  <si>
    <t>E3334C31565AF411289385D7C0A5782B</t>
  </si>
  <si>
    <t>5E55D4BCD4D1DB9ED1FCD47A22DC6860</t>
  </si>
  <si>
    <t>F00A241EAC3ACB6DC4D8315971DB2BB7</t>
  </si>
  <si>
    <t>D677A1A319556ACD8262082CAE093772</t>
  </si>
  <si>
    <t>15376B793ED4CF90E212FAD867F52700</t>
  </si>
  <si>
    <t>9A1385E62F9DEAEBCC252817CCD2165B</t>
  </si>
  <si>
    <t>E5FCED7C89F2E2833631271126533B87</t>
  </si>
  <si>
    <t>6299D8DFC96A5928E47FF3C330F7C563</t>
  </si>
  <si>
    <t>831A8B5E84276E9B7F1B1B2CD6CF5772</t>
  </si>
  <si>
    <t>B088BBB94EB8210093E5281BD4119315</t>
  </si>
  <si>
    <t>1254B2F7DC3A838BA74EC75AB32A2D43</t>
  </si>
  <si>
    <t>325CABFAE5983EAF11461314D55B28DA</t>
  </si>
  <si>
    <t>BC375EF2B18ABCDFE898CCAB56086CA0</t>
  </si>
  <si>
    <t>8BCBC3001AD21F1BE02C264E3244D9AE</t>
  </si>
  <si>
    <t>A6F173DFCF4AF9EB2E20DBC0BA66CD9A</t>
  </si>
  <si>
    <t>5877BD2AA8D43B17AFEE010DBCAF550D</t>
  </si>
  <si>
    <t>9FAFCD357E44DCCCF6966DFF177E6756</t>
  </si>
  <si>
    <t>FBC4E3198EFB8109FD1AEE1C791D66EB</t>
  </si>
  <si>
    <t>FF54AEF50D987F604501362EF765E8B5</t>
  </si>
  <si>
    <t>D49872FDCC0D47C9865CB2757BB7993E</t>
  </si>
  <si>
    <t>770EF4513F254DDDDBE8810EED03E554</t>
  </si>
  <si>
    <t>E2376AE03F824872CF435F9B6F746864</t>
  </si>
  <si>
    <t>DCE09C7076976D2436998DAFF75B354E</t>
  </si>
  <si>
    <t>F429AA45307BBB907E67F34A8ED6AD83</t>
  </si>
  <si>
    <t>EA7E12AA6AE3299A3235E14EC1DF5EFF</t>
  </si>
  <si>
    <t>CE94334CF43C5512DB1E19CBBFBFBC30</t>
  </si>
  <si>
    <t>6F73ECCF3CE94624A35D32DFA69FE45C</t>
  </si>
  <si>
    <t>9C5A4FD6DA75C7451A213EA88A80EFDD</t>
  </si>
  <si>
    <t>C58728BB0C278B4E52B0602649D79DE6</t>
  </si>
  <si>
    <t>52105C58F882BD2952D7E23477C2B6E0</t>
  </si>
  <si>
    <t>0910D1A031C054F0ECDF1544EA005BC9</t>
  </si>
  <si>
    <t>1FAD8F48013D171ACF38EF3A896A37A5</t>
  </si>
  <si>
    <t>A83A877244793CED79553FC02989AB83</t>
  </si>
  <si>
    <t>859AECF602DF8F12E7C27E7696803264</t>
  </si>
  <si>
    <t>3E4C77B7D2406529DCB06ADB992529E5</t>
  </si>
  <si>
    <t>410D935D247B04B9CE057A0B517B3ACF</t>
  </si>
  <si>
    <t>7C39C9FEE2DB9D4BA575534786899CFB</t>
  </si>
  <si>
    <t>A65DE3E0C722F0F132324180850907CF</t>
  </si>
  <si>
    <t>4AA71290017E70BDB916B4F4D923C351</t>
  </si>
  <si>
    <t>193B3F3E2915897A26853B98CBD4B81F</t>
  </si>
  <si>
    <t>B421A1C1D1E01EDAB1CA00DA6674B870</t>
  </si>
  <si>
    <t>8CAF44BF3719306D389918E6049B7B28</t>
  </si>
  <si>
    <t>D9269AD8C910DEAA5E55139325E7D728</t>
  </si>
  <si>
    <t>BDA262745893A34C5DBE6FAB95AEC8D4</t>
  </si>
  <si>
    <t>148CC55763C6C3336E40EB0C6DE65449</t>
  </si>
  <si>
    <t>67795D7A985A8EA65C6B0C99CF866199</t>
  </si>
  <si>
    <t>FD7A167A009E1BCB13CD0F732AB7D27B</t>
  </si>
  <si>
    <t>3570AE027B05F1C9081D3916C39CDBAB</t>
  </si>
  <si>
    <t>3551DDD122F3EEF5D8CD595E39CED6C2</t>
  </si>
  <si>
    <t>5BFFF212524D03993638B168D31B8C51</t>
  </si>
  <si>
    <t>D01FAAC63B49C27B579C290EEA27C240</t>
  </si>
  <si>
    <t>0FA6E5475C4B39C8F2F036BFAF72EA6E</t>
  </si>
  <si>
    <t>F295702619957113D1F2130CBE8A9592</t>
  </si>
  <si>
    <t>A2C43D922D8D745CF383BC9E5173C496</t>
  </si>
  <si>
    <t>F0CD4DA86F40401FA1C20199CB716AF6</t>
  </si>
  <si>
    <t>EF76BA65533137D137BDB5B743F46EC6</t>
  </si>
  <si>
    <t>95AEEE4E5C5D542971807B4141E98A5B</t>
  </si>
  <si>
    <t>5E02A60C83628D0927A4D3AC79A49FC8</t>
  </si>
  <si>
    <t>7B7B7EA6F5C5F00CFFDDC87A5B01D9E0</t>
  </si>
  <si>
    <t>14BC744B57F5173DE45DF41A9DE2B0E1</t>
  </si>
  <si>
    <t>1E7C169CFD63748B217F1ED753C91D6F</t>
  </si>
  <si>
    <t>B1F38F4E63474750D9C53CF205D37D15</t>
  </si>
  <si>
    <t>FB2438217F900E52750A4E456150CD2C</t>
  </si>
  <si>
    <t>0C87F7C1E9FE123F625D5129F5FA796C</t>
  </si>
  <si>
    <t>4BAF0557FD7B4B4F0642EAEC35D4C9F4</t>
  </si>
  <si>
    <t>F85A78257415E0B8720B842498CE0B93</t>
  </si>
  <si>
    <t>4CEEE38B5FCBD67D2DBAC547A8091E88</t>
  </si>
  <si>
    <t>592526515A8285C0C5698F9DB70F9C46</t>
  </si>
  <si>
    <t>6E828EB42E0F8CA4E1E4E232B50567AA</t>
  </si>
  <si>
    <t>CDD9C2E0397C8499B1820C6D9CC943F3</t>
  </si>
  <si>
    <t>E93098C2E420BF82BC43B97E98D72CC8</t>
  </si>
  <si>
    <t>35B72BC7156A85021DF3869621FF1F92</t>
  </si>
  <si>
    <t>530186F3B57A7F60F092C007428D17FF</t>
  </si>
  <si>
    <t>079AD96B30CF33B3D11F1F493AF5F524</t>
  </si>
  <si>
    <t>B2D4DD7E6D571BF0EA7B8CE7050934D0</t>
  </si>
  <si>
    <t>F1B5E0DD72A37065CD1F8835F35021A5</t>
  </si>
  <si>
    <t>FD0BB90A673613221F0EB0BE9D046FDA</t>
  </si>
  <si>
    <t>52D0793EC796C19565097B20CB87F886</t>
  </si>
  <si>
    <t>40945AD00593D63042F94B95A49D2CDC</t>
  </si>
  <si>
    <t>BCCEDF17F6A296DE6881A51674738CD3</t>
  </si>
  <si>
    <t>98838AAB02482509F12221D6EBCCBA11</t>
  </si>
  <si>
    <t>9D737C6073071F0D26EC2C99FEF7E0CE</t>
  </si>
  <si>
    <t>052E2A7C0370B915D7561DD6C5066D36</t>
  </si>
  <si>
    <t>0C2E3EB6EFF221B269020492882FBE2A</t>
  </si>
  <si>
    <t>807B9A6BE848A3013D8EF01FC3EE974D</t>
  </si>
  <si>
    <t>BE02DFD96AF73782B4B7CA0CB3B4ED2D</t>
  </si>
  <si>
    <t>4C863390587DFCA3012E1D20B3EEC53F</t>
  </si>
  <si>
    <t>6358965EB9DFD234A800B375769655FF</t>
  </si>
  <si>
    <t>B254DD6352BD27CFAE7346982A5BA02F</t>
  </si>
  <si>
    <t>337B312785429D71B572AA51AE37DD50</t>
  </si>
  <si>
    <t>E220CF314237048ADD10ECED09AACBBB</t>
  </si>
  <si>
    <t>B3A7439F57C37A7FF302CEDE6120C53B</t>
  </si>
  <si>
    <t>34CF2B96F5FA5DA00A18A4A57769FB9C</t>
  </si>
  <si>
    <t>99DD844BB992F1BB58B909801DC36606</t>
  </si>
  <si>
    <t>AE92A5D0784DBB315F72DE26A1885109</t>
  </si>
  <si>
    <t>83B216CC9420AFAFC442771B5BB37A0D</t>
  </si>
  <si>
    <t>88200B67110EA1D648203A1C8B47E168</t>
  </si>
  <si>
    <t>6AC4CD6BB4856752155F05BF97658612</t>
  </si>
  <si>
    <t>6933759FEFD060C8187418137F48F5FB</t>
  </si>
  <si>
    <t>A1480ADD346F4A8E92E7024B78A6F7AC</t>
  </si>
  <si>
    <t>166119BFE9BEBC9DA0FC4A5A2C28E331</t>
  </si>
  <si>
    <t>40A07681EDBDD62595BFC2F16CCBCEBA</t>
  </si>
  <si>
    <t>3A19A56ACE85AB501C30C0FE58AE6FB5</t>
  </si>
  <si>
    <t>1286AAEBF5FF69486F212AF550B11E87</t>
  </si>
  <si>
    <t>D71B69D5EC3AB49EE804EBD87FA20603</t>
  </si>
  <si>
    <t>4C0E0BC4197FCAD38C957C09B25B09BE</t>
  </si>
  <si>
    <t>9BE3F83842227FD54CBB5DB771231808</t>
  </si>
  <si>
    <t>86D6AAE939F44A7144495B32A043EF26</t>
  </si>
  <si>
    <t>5BF9AA3E828F8164C7E31AA4DDE851D2</t>
  </si>
  <si>
    <t>5F7C49DA019FFE40357B2436E9C65228</t>
  </si>
  <si>
    <t>F8E02B581DF5E0B999C128B898CE11F8</t>
  </si>
  <si>
    <t>84B6AF1116C0F5A7C53187BCCAB1EDFF</t>
  </si>
  <si>
    <t>91B0A8B26BF6DCA602E886D91250898F</t>
  </si>
  <si>
    <t>340E75965BE8EDB2DC3A48210D2827D7</t>
  </si>
  <si>
    <t>AF2DBB2C072312688D5F3C67AD8E44F9</t>
  </si>
  <si>
    <t>3C06B905446473C6873B3F6DEE9EB0DF</t>
  </si>
  <si>
    <t>284469D91B510F20D07CD4A074211D76</t>
  </si>
  <si>
    <t>E0F3F1EFD6EBE71C36C4FE20A4DEFD7D</t>
  </si>
  <si>
    <t>0E37140229A492B4DD7FD21285EF3BC0</t>
  </si>
  <si>
    <t>52A80910F89622662C56D72EBA34AC83</t>
  </si>
  <si>
    <t>FCF1727B6BD14ACFDC3388D5C96E5E7D</t>
  </si>
  <si>
    <t>1DC928048D69FA2620CFD57B5736BD09</t>
  </si>
  <si>
    <t>07B52E1D1666C1A3AF3915B7C9899FE1</t>
  </si>
  <si>
    <t>D273E0CC2FBAC0246A86D6F1C2D7E490</t>
  </si>
  <si>
    <t>8EA73D2B43E2CF0BFDF54757B4F33BB4</t>
  </si>
  <si>
    <t>8316FA2052DA7F4387193B59DDEAB824</t>
  </si>
  <si>
    <t>747D70738F1824A0FFE52DD0D4CAE9B1</t>
  </si>
  <si>
    <t>2D0E1B2F4C52394733B497792F750B30</t>
  </si>
  <si>
    <t>D4E4F2BA6F999D4F1A2AAD0DCE484AAB</t>
  </si>
  <si>
    <t>70CE500BCBEE9F3AC06F2B19232D6571</t>
  </si>
  <si>
    <t>DAC41A1C67C67A8B8832EBAE60B439FE</t>
  </si>
  <si>
    <t>2217E8D7C753E9DF82C7D5C49434C650</t>
  </si>
  <si>
    <t>E499FED707AD80F4E4F3B6C4F0226B13</t>
  </si>
  <si>
    <t>763A899A79D0F873E0196FADF2062B9C</t>
  </si>
  <si>
    <t>3DE4681C929FFAEE2EF941DA9591FA9F</t>
  </si>
  <si>
    <t>2B405F1223FD15DD2CFCBE3BFA2E8310</t>
  </si>
  <si>
    <t>F95EB42520AC27006D88234EDA7E5443</t>
  </si>
  <si>
    <t>5A792E7425727A6BE5CBC3558DA92A55</t>
  </si>
  <si>
    <t>F8765FF3421DCA6A6B26D1E16A21EEF5</t>
  </si>
  <si>
    <t>F2521A118092251928483025110890A8</t>
  </si>
  <si>
    <t>103135F026B9ECC55F38CC9824F4430B</t>
  </si>
  <si>
    <t>D81A65C22F4EAD5F1A4F4AE17A7E215D</t>
  </si>
  <si>
    <t>D60EC284B762B4D3DC83E8376788F632</t>
  </si>
  <si>
    <t>B8F9C65B13FA959683AA9B38B362A90E</t>
  </si>
  <si>
    <t>2D9485DE9AE5F8C99B0E927EDD5AB99D</t>
  </si>
  <si>
    <t>241F10C8A221923AA2DA39A687B4E2C4</t>
  </si>
  <si>
    <t>4A2B9A098B3B52D7C345C9572D44C161</t>
  </si>
  <si>
    <t>A9CF3C9E10BDB5738B58F140D7CB593E</t>
  </si>
  <si>
    <t>C0F99913F42CA6B344060F4FA5EC7125</t>
  </si>
  <si>
    <t>7F462336AAB5A92A648311EBD730EC0A</t>
  </si>
  <si>
    <t>67CEA716C3AC28BEBE8359F38090B555</t>
  </si>
  <si>
    <t>2F1D94AB73F4CCDD042A4E4033DEEA1E</t>
  </si>
  <si>
    <t>347B29D528E9704F8DD71ED45D698069</t>
  </si>
  <si>
    <t>7BF9F00255C098FB2929038BE7A48C14</t>
  </si>
  <si>
    <t>723A74188A4FC170E6D61ADFFB4888BF</t>
  </si>
  <si>
    <t>AD1D9352FE1CE3411F9ABBC332760BEA</t>
  </si>
  <si>
    <t>BDB9E086DF8DAD391499614AACF0E26A</t>
  </si>
  <si>
    <t>7856771464C27BC34CFD0874B75125E0</t>
  </si>
  <si>
    <t>680F1414D82B5F4E2DD13E3CE04843DD</t>
  </si>
  <si>
    <t>CF3E13A0FF2B0FFAAD11B061A2E4A946</t>
  </si>
  <si>
    <t>EAA4851FA447F21B1355E363F72DF169</t>
  </si>
  <si>
    <t>4F0DDDDBCA51846DE2CFB53BE73BFB75</t>
  </si>
  <si>
    <t>91D404FB79BFEDCF1780FAC35E40D8AB</t>
  </si>
  <si>
    <t>48E646EDBEE45715A10ED6773BAC4BDC</t>
  </si>
  <si>
    <t>61037B334DCEBE14312A77A8423E1AAA</t>
  </si>
  <si>
    <t>CA5A7B31396343771D2384B10DDBCA00</t>
  </si>
  <si>
    <t>BB011024AFB902AD7F09DA3D6E4FF978</t>
  </si>
  <si>
    <t>CCAFBA7EF83BC4C3AC8C728BA485AFF1</t>
  </si>
  <si>
    <t>300B6E5720293B6104AB5654E81749A1</t>
  </si>
  <si>
    <t>4A5D16F0830AB3EEE352CFA39F3A1826</t>
  </si>
  <si>
    <t>2C92B008CE6EBB5A2B3BE80A0D613419</t>
  </si>
  <si>
    <t>8F4942671936CC5252E35551E8ACB17E</t>
  </si>
  <si>
    <t>6B2F49BC04CAAE3DF476C0A98FF1D891</t>
  </si>
  <si>
    <t>7E96030909340D65CEEB830874947895</t>
  </si>
  <si>
    <t>8E18658E4BE38CF656944BA83C5D9A8F</t>
  </si>
  <si>
    <t>94F9C178329E95DEF45A7D7BEDC8F41A</t>
  </si>
  <si>
    <t>C530D6F9705259EE13C33DDAF1699F1C</t>
  </si>
  <si>
    <t>12C85B294CB9588D86B76FE17492BA75</t>
  </si>
  <si>
    <t>4EFE96B5F02FA2F25DCB710D1EA73993</t>
  </si>
  <si>
    <t>324F6D86CC59D89FD4D58700FF5B16B9</t>
  </si>
  <si>
    <t>558C0AAC8E4CCBAA01285F4DCEAA43F1</t>
  </si>
  <si>
    <t>19E6847B1EE6864894A4A027F1B72DE1</t>
  </si>
  <si>
    <t>09528A308B6319E1B0E41EE9C66017F6</t>
  </si>
  <si>
    <t>8E9A5E121F0D1A659C9471094DF3AD1E</t>
  </si>
  <si>
    <t>2DDCD963F871B71395B298F9840F4B8F</t>
  </si>
  <si>
    <t>F2E620238B428975A4FA5DEDFA87DDCD</t>
  </si>
  <si>
    <t>97B718ED15F99C46D291A686F4E51C18</t>
  </si>
  <si>
    <t>9A96E476501F875EBB14B394AB37639B</t>
  </si>
  <si>
    <t>943CDB33943E96A5888FFA5AC440EC30</t>
  </si>
  <si>
    <t>86B460022BE75761B9A22F37EFAB8462</t>
  </si>
  <si>
    <t>3D8AB7F447A3E96C4D44661FF2861887</t>
  </si>
  <si>
    <t>65C2D68CAD7891832DBC85BD43873E95</t>
  </si>
  <si>
    <t>E8D0510D7115410E65F5CB2ABC696725</t>
  </si>
  <si>
    <t>71909CC8C2D2F857D420F5CEADD72834</t>
  </si>
  <si>
    <t>38EA05EFE04AB7DEDCAD431A0B26E263</t>
  </si>
  <si>
    <t>ACE94FF274E105913AB1EBAA02F9C873</t>
  </si>
  <si>
    <t>BADA5E221A80D896EF7DD4CDDBCBE382</t>
  </si>
  <si>
    <t>4B70BC52B39078EABB79D3D2C28C0F3B</t>
  </si>
  <si>
    <t>CBF01F9415138F9B7010460D5318D398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</si>
</sst>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49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37.10546875" customWidth="true" bestFit="true"/>
    <col min="9" max="9" width="101.38671875" customWidth="true" bestFit="true"/>
    <col min="10" max="10" width="16.7773437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255.0" customWidth="true" bestFit="true"/>
    <col min="1" max="1" width="19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94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84</v>
      </c>
      <c r="AG8" t="s" s="4">
        <v>84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100</v>
      </c>
      <c r="F9" t="s" s="4">
        <v>101</v>
      </c>
      <c r="G9" t="s" s="4">
        <v>102</v>
      </c>
      <c r="H9" t="s" s="4">
        <v>102</v>
      </c>
      <c r="I9" t="s" s="4">
        <v>88</v>
      </c>
      <c r="J9" t="s" s="4">
        <v>103</v>
      </c>
      <c r="K9" t="s" s="4">
        <v>104</v>
      </c>
      <c r="L9" t="s" s="4">
        <v>105</v>
      </c>
      <c r="M9" t="s" s="4">
        <v>92</v>
      </c>
      <c r="N9" t="s" s="4">
        <v>106</v>
      </c>
      <c r="O9" t="s" s="4">
        <v>94</v>
      </c>
      <c r="P9" t="s" s="4">
        <v>107</v>
      </c>
      <c r="Q9" t="s" s="4">
        <v>94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97</v>
      </c>
      <c r="AF9" t="s" s="4">
        <v>84</v>
      </c>
      <c r="AG9" t="s" s="4">
        <v>84</v>
      </c>
      <c r="AH9" t="s" s="4">
        <v>98</v>
      </c>
    </row>
    <row r="10" ht="45.0" customHeight="true">
      <c r="A10" t="s" s="4">
        <v>109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87</v>
      </c>
      <c r="H10" t="s" s="4">
        <v>87</v>
      </c>
      <c r="I10" t="s" s="4">
        <v>88</v>
      </c>
      <c r="J10" t="s" s="4">
        <v>110</v>
      </c>
      <c r="K10" t="s" s="4">
        <v>111</v>
      </c>
      <c r="L10" t="s" s="4">
        <v>112</v>
      </c>
      <c r="M10" t="s" s="4">
        <v>92</v>
      </c>
      <c r="N10" t="s" s="4">
        <v>93</v>
      </c>
      <c r="O10" t="s" s="4">
        <v>94</v>
      </c>
      <c r="P10" t="s" s="4">
        <v>95</v>
      </c>
      <c r="Q10" t="s" s="4">
        <v>94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97</v>
      </c>
      <c r="AF10" t="s" s="4">
        <v>84</v>
      </c>
      <c r="AG10" t="s" s="4">
        <v>84</v>
      </c>
      <c r="AH10" t="s" s="4">
        <v>98</v>
      </c>
    </row>
    <row r="11" ht="45.0" customHeight="true">
      <c r="A11" t="s" s="4">
        <v>114</v>
      </c>
      <c r="B11" t="s" s="4">
        <v>82</v>
      </c>
      <c r="C11" t="s" s="4">
        <v>83</v>
      </c>
      <c r="D11" t="s" s="4">
        <v>84</v>
      </c>
      <c r="E11" t="s" s="4">
        <v>100</v>
      </c>
      <c r="F11" t="s" s="4">
        <v>115</v>
      </c>
      <c r="G11" t="s" s="4">
        <v>116</v>
      </c>
      <c r="H11" t="s" s="4">
        <v>117</v>
      </c>
      <c r="I11" t="s" s="4">
        <v>88</v>
      </c>
      <c r="J11" t="s" s="4">
        <v>118</v>
      </c>
      <c r="K11" t="s" s="4">
        <v>91</v>
      </c>
      <c r="L11" t="s" s="4">
        <v>90</v>
      </c>
      <c r="M11" t="s" s="4">
        <v>92</v>
      </c>
      <c r="N11" t="s" s="4">
        <v>119</v>
      </c>
      <c r="O11" t="s" s="4">
        <v>94</v>
      </c>
      <c r="P11" t="s" s="4">
        <v>120</v>
      </c>
      <c r="Q11" t="s" s="4">
        <v>94</v>
      </c>
      <c r="R11" t="s" s="4">
        <v>121</v>
      </c>
      <c r="S11" t="s" s="4">
        <v>121</v>
      </c>
      <c r="T11" t="s" s="4">
        <v>121</v>
      </c>
      <c r="U11" t="s" s="4">
        <v>121</v>
      </c>
      <c r="V11" t="s" s="4">
        <v>121</v>
      </c>
      <c r="W11" t="s" s="4">
        <v>121</v>
      </c>
      <c r="X11" t="s" s="4">
        <v>121</v>
      </c>
      <c r="Y11" t="s" s="4">
        <v>121</v>
      </c>
      <c r="Z11" t="s" s="4">
        <v>121</v>
      </c>
      <c r="AA11" t="s" s="4">
        <v>121</v>
      </c>
      <c r="AB11" t="s" s="4">
        <v>121</v>
      </c>
      <c r="AC11" t="s" s="4">
        <v>121</v>
      </c>
      <c r="AD11" t="s" s="4">
        <v>121</v>
      </c>
      <c r="AE11" t="s" s="4">
        <v>97</v>
      </c>
      <c r="AF11" t="s" s="4">
        <v>84</v>
      </c>
      <c r="AG11" t="s" s="4">
        <v>84</v>
      </c>
      <c r="AH11" t="s" s="4">
        <v>98</v>
      </c>
    </row>
    <row r="12" ht="45.0" customHeight="true">
      <c r="A12" t="s" s="4">
        <v>122</v>
      </c>
      <c r="B12" t="s" s="4">
        <v>82</v>
      </c>
      <c r="C12" t="s" s="4">
        <v>83</v>
      </c>
      <c r="D12" t="s" s="4">
        <v>84</v>
      </c>
      <c r="E12" t="s" s="4">
        <v>100</v>
      </c>
      <c r="F12" t="s" s="4">
        <v>123</v>
      </c>
      <c r="G12" t="s" s="4">
        <v>124</v>
      </c>
      <c r="H12" t="s" s="4">
        <v>124</v>
      </c>
      <c r="I12" t="s" s="4">
        <v>125</v>
      </c>
      <c r="J12" t="s" s="4">
        <v>126</v>
      </c>
      <c r="K12" t="s" s="4">
        <v>127</v>
      </c>
      <c r="L12" t="s" s="4">
        <v>128</v>
      </c>
      <c r="M12" t="s" s="4">
        <v>129</v>
      </c>
      <c r="N12" t="s" s="4">
        <v>130</v>
      </c>
      <c r="O12" t="s" s="4">
        <v>94</v>
      </c>
      <c r="P12" t="s" s="4">
        <v>131</v>
      </c>
      <c r="Q12" t="s" s="4">
        <v>94</v>
      </c>
      <c r="R12" t="s" s="4">
        <v>132</v>
      </c>
      <c r="S12" t="s" s="4">
        <v>132</v>
      </c>
      <c r="T12" t="s" s="4">
        <v>132</v>
      </c>
      <c r="U12" t="s" s="4">
        <v>132</v>
      </c>
      <c r="V12" t="s" s="4">
        <v>132</v>
      </c>
      <c r="W12" t="s" s="4">
        <v>132</v>
      </c>
      <c r="X12" t="s" s="4">
        <v>132</v>
      </c>
      <c r="Y12" t="s" s="4">
        <v>132</v>
      </c>
      <c r="Z12" t="s" s="4">
        <v>132</v>
      </c>
      <c r="AA12" t="s" s="4">
        <v>132</v>
      </c>
      <c r="AB12" t="s" s="4">
        <v>132</v>
      </c>
      <c r="AC12" t="s" s="4">
        <v>132</v>
      </c>
      <c r="AD12" t="s" s="4">
        <v>132</v>
      </c>
      <c r="AE12" t="s" s="4">
        <v>97</v>
      </c>
      <c r="AF12" t="s" s="4">
        <v>84</v>
      </c>
      <c r="AG12" t="s" s="4">
        <v>84</v>
      </c>
      <c r="AH12" t="s" s="4">
        <v>98</v>
      </c>
    </row>
    <row r="13" ht="45.0" customHeight="true">
      <c r="A13" t="s" s="4">
        <v>133</v>
      </c>
      <c r="B13" t="s" s="4">
        <v>82</v>
      </c>
      <c r="C13" t="s" s="4">
        <v>83</v>
      </c>
      <c r="D13" t="s" s="4">
        <v>84</v>
      </c>
      <c r="E13" t="s" s="4">
        <v>100</v>
      </c>
      <c r="F13" t="s" s="4">
        <v>134</v>
      </c>
      <c r="G13" t="s" s="4">
        <v>135</v>
      </c>
      <c r="H13" t="s" s="4">
        <v>135</v>
      </c>
      <c r="I13" t="s" s="4">
        <v>125</v>
      </c>
      <c r="J13" t="s" s="4">
        <v>136</v>
      </c>
      <c r="K13" t="s" s="4">
        <v>137</v>
      </c>
      <c r="L13" t="s" s="4">
        <v>137</v>
      </c>
      <c r="M13" t="s" s="4">
        <v>92</v>
      </c>
      <c r="N13" t="s" s="4">
        <v>138</v>
      </c>
      <c r="O13" t="s" s="4">
        <v>94</v>
      </c>
      <c r="P13" t="s" s="4">
        <v>139</v>
      </c>
      <c r="Q13" t="s" s="4">
        <v>94</v>
      </c>
      <c r="R13" t="s" s="4">
        <v>140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140</v>
      </c>
      <c r="AD13" t="s" s="4">
        <v>140</v>
      </c>
      <c r="AE13" t="s" s="4">
        <v>97</v>
      </c>
      <c r="AF13" t="s" s="4">
        <v>84</v>
      </c>
      <c r="AG13" t="s" s="4">
        <v>84</v>
      </c>
      <c r="AH13" t="s" s="4">
        <v>98</v>
      </c>
    </row>
    <row r="14" ht="45.0" customHeight="true">
      <c r="A14" t="s" s="4">
        <v>141</v>
      </c>
      <c r="B14" t="s" s="4">
        <v>82</v>
      </c>
      <c r="C14" t="s" s="4">
        <v>83</v>
      </c>
      <c r="D14" t="s" s="4">
        <v>84</v>
      </c>
      <c r="E14" t="s" s="4">
        <v>100</v>
      </c>
      <c r="F14" t="s" s="4">
        <v>142</v>
      </c>
      <c r="G14" t="s" s="4">
        <v>143</v>
      </c>
      <c r="H14" t="s" s="4">
        <v>143</v>
      </c>
      <c r="I14" t="s" s="4">
        <v>125</v>
      </c>
      <c r="J14" t="s" s="4">
        <v>144</v>
      </c>
      <c r="K14" t="s" s="4">
        <v>145</v>
      </c>
      <c r="L14" t="s" s="4">
        <v>91</v>
      </c>
      <c r="M14" t="s" s="4">
        <v>92</v>
      </c>
      <c r="N14" t="s" s="4">
        <v>146</v>
      </c>
      <c r="O14" t="s" s="4">
        <v>94</v>
      </c>
      <c r="P14" t="s" s="4">
        <v>147</v>
      </c>
      <c r="Q14" t="s" s="4">
        <v>94</v>
      </c>
      <c r="R14" t="s" s="4">
        <v>148</v>
      </c>
      <c r="S14" t="s" s="4">
        <v>148</v>
      </c>
      <c r="T14" t="s" s="4">
        <v>148</v>
      </c>
      <c r="U14" t="s" s="4">
        <v>148</v>
      </c>
      <c r="V14" t="s" s="4">
        <v>148</v>
      </c>
      <c r="W14" t="s" s="4">
        <v>148</v>
      </c>
      <c r="X14" t="s" s="4">
        <v>148</v>
      </c>
      <c r="Y14" t="s" s="4">
        <v>148</v>
      </c>
      <c r="Z14" t="s" s="4">
        <v>148</v>
      </c>
      <c r="AA14" t="s" s="4">
        <v>148</v>
      </c>
      <c r="AB14" t="s" s="4">
        <v>148</v>
      </c>
      <c r="AC14" t="s" s="4">
        <v>148</v>
      </c>
      <c r="AD14" t="s" s="4">
        <v>148</v>
      </c>
      <c r="AE14" t="s" s="4">
        <v>97</v>
      </c>
      <c r="AF14" t="s" s="4">
        <v>84</v>
      </c>
      <c r="AG14" t="s" s="4">
        <v>84</v>
      </c>
      <c r="AH14" t="s" s="4">
        <v>98</v>
      </c>
    </row>
    <row r="15" ht="45.0" customHeight="true">
      <c r="A15" t="s" s="4">
        <v>149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87</v>
      </c>
      <c r="H15" t="s" s="4">
        <v>87</v>
      </c>
      <c r="I15" t="s" s="4">
        <v>125</v>
      </c>
      <c r="J15" t="s" s="4">
        <v>150</v>
      </c>
      <c r="K15" t="s" s="4">
        <v>151</v>
      </c>
      <c r="L15" t="s" s="4">
        <v>152</v>
      </c>
      <c r="M15" t="s" s="4">
        <v>92</v>
      </c>
      <c r="N15" t="s" s="4">
        <v>93</v>
      </c>
      <c r="O15" t="s" s="4">
        <v>94</v>
      </c>
      <c r="P15" t="s" s="4">
        <v>95</v>
      </c>
      <c r="Q15" t="s" s="4">
        <v>94</v>
      </c>
      <c r="R15" t="s" s="4">
        <v>153</v>
      </c>
      <c r="S15" t="s" s="4">
        <v>153</v>
      </c>
      <c r="T15" t="s" s="4">
        <v>153</v>
      </c>
      <c r="U15" t="s" s="4">
        <v>153</v>
      </c>
      <c r="V15" t="s" s="4">
        <v>153</v>
      </c>
      <c r="W15" t="s" s="4">
        <v>153</v>
      </c>
      <c r="X15" t="s" s="4">
        <v>153</v>
      </c>
      <c r="Y15" t="s" s="4">
        <v>153</v>
      </c>
      <c r="Z15" t="s" s="4">
        <v>153</v>
      </c>
      <c r="AA15" t="s" s="4">
        <v>153</v>
      </c>
      <c r="AB15" t="s" s="4">
        <v>153</v>
      </c>
      <c r="AC15" t="s" s="4">
        <v>153</v>
      </c>
      <c r="AD15" t="s" s="4">
        <v>153</v>
      </c>
      <c r="AE15" t="s" s="4">
        <v>97</v>
      </c>
      <c r="AF15" t="s" s="4">
        <v>84</v>
      </c>
      <c r="AG15" t="s" s="4">
        <v>84</v>
      </c>
      <c r="AH15" t="s" s="4">
        <v>98</v>
      </c>
    </row>
    <row r="16" ht="45.0" customHeight="true">
      <c r="A16" t="s" s="4">
        <v>154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86</v>
      </c>
      <c r="G16" t="s" s="4">
        <v>87</v>
      </c>
      <c r="H16" t="s" s="4">
        <v>87</v>
      </c>
      <c r="I16" t="s" s="4">
        <v>155</v>
      </c>
      <c r="J16" t="s" s="4">
        <v>156</v>
      </c>
      <c r="K16" t="s" s="4">
        <v>157</v>
      </c>
      <c r="L16" t="s" s="4">
        <v>158</v>
      </c>
      <c r="M16" t="s" s="4">
        <v>129</v>
      </c>
      <c r="N16" t="s" s="4">
        <v>93</v>
      </c>
      <c r="O16" t="s" s="4">
        <v>94</v>
      </c>
      <c r="P16" t="s" s="4">
        <v>95</v>
      </c>
      <c r="Q16" t="s" s="4">
        <v>94</v>
      </c>
      <c r="R16" t="s" s="4">
        <v>159</v>
      </c>
      <c r="S16" t="s" s="4">
        <v>159</v>
      </c>
      <c r="T16" t="s" s="4">
        <v>159</v>
      </c>
      <c r="U16" t="s" s="4">
        <v>159</v>
      </c>
      <c r="V16" t="s" s="4">
        <v>159</v>
      </c>
      <c r="W16" t="s" s="4">
        <v>159</v>
      </c>
      <c r="X16" t="s" s="4">
        <v>159</v>
      </c>
      <c r="Y16" t="s" s="4">
        <v>159</v>
      </c>
      <c r="Z16" t="s" s="4">
        <v>159</v>
      </c>
      <c r="AA16" t="s" s="4">
        <v>159</v>
      </c>
      <c r="AB16" t="s" s="4">
        <v>159</v>
      </c>
      <c r="AC16" t="s" s="4">
        <v>159</v>
      </c>
      <c r="AD16" t="s" s="4">
        <v>159</v>
      </c>
      <c r="AE16" t="s" s="4">
        <v>97</v>
      </c>
      <c r="AF16" t="s" s="4">
        <v>84</v>
      </c>
      <c r="AG16" t="s" s="4">
        <v>84</v>
      </c>
      <c r="AH16" t="s" s="4">
        <v>98</v>
      </c>
    </row>
    <row r="17" ht="45.0" customHeight="true">
      <c r="A17" t="s" s="4">
        <v>160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86</v>
      </c>
      <c r="G17" t="s" s="4">
        <v>87</v>
      </c>
      <c r="H17" t="s" s="4">
        <v>87</v>
      </c>
      <c r="I17" t="s" s="4">
        <v>155</v>
      </c>
      <c r="J17" t="s" s="4">
        <v>161</v>
      </c>
      <c r="K17" t="s" s="4">
        <v>162</v>
      </c>
      <c r="L17" t="s" s="4">
        <v>163</v>
      </c>
      <c r="M17" t="s" s="4">
        <v>92</v>
      </c>
      <c r="N17" t="s" s="4">
        <v>93</v>
      </c>
      <c r="O17" t="s" s="4">
        <v>94</v>
      </c>
      <c r="P17" t="s" s="4">
        <v>95</v>
      </c>
      <c r="Q17" t="s" s="4">
        <v>94</v>
      </c>
      <c r="R17" t="s" s="4">
        <v>164</v>
      </c>
      <c r="S17" t="s" s="4">
        <v>164</v>
      </c>
      <c r="T17" t="s" s="4">
        <v>164</v>
      </c>
      <c r="U17" t="s" s="4">
        <v>164</v>
      </c>
      <c r="V17" t="s" s="4">
        <v>164</v>
      </c>
      <c r="W17" t="s" s="4">
        <v>164</v>
      </c>
      <c r="X17" t="s" s="4">
        <v>164</v>
      </c>
      <c r="Y17" t="s" s="4">
        <v>164</v>
      </c>
      <c r="Z17" t="s" s="4">
        <v>164</v>
      </c>
      <c r="AA17" t="s" s="4">
        <v>164</v>
      </c>
      <c r="AB17" t="s" s="4">
        <v>164</v>
      </c>
      <c r="AC17" t="s" s="4">
        <v>164</v>
      </c>
      <c r="AD17" t="s" s="4">
        <v>164</v>
      </c>
      <c r="AE17" t="s" s="4">
        <v>97</v>
      </c>
      <c r="AF17" t="s" s="4">
        <v>84</v>
      </c>
      <c r="AG17" t="s" s="4">
        <v>84</v>
      </c>
      <c r="AH17" t="s" s="4">
        <v>98</v>
      </c>
    </row>
    <row r="18" ht="45.0" customHeight="true">
      <c r="A18" t="s" s="4">
        <v>165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166</v>
      </c>
      <c r="G18" t="s" s="4">
        <v>167</v>
      </c>
      <c r="H18" t="s" s="4">
        <v>167</v>
      </c>
      <c r="I18" t="s" s="4">
        <v>155</v>
      </c>
      <c r="J18" t="s" s="4">
        <v>168</v>
      </c>
      <c r="K18" t="s" s="4">
        <v>162</v>
      </c>
      <c r="L18" t="s" s="4">
        <v>169</v>
      </c>
      <c r="M18" t="s" s="4">
        <v>129</v>
      </c>
      <c r="N18" t="s" s="4">
        <v>170</v>
      </c>
      <c r="O18" t="s" s="4">
        <v>94</v>
      </c>
      <c r="P18" t="s" s="4">
        <v>171</v>
      </c>
      <c r="Q18" t="s" s="4">
        <v>94</v>
      </c>
      <c r="R18" t="s" s="4">
        <v>172</v>
      </c>
      <c r="S18" t="s" s="4">
        <v>172</v>
      </c>
      <c r="T18" t="s" s="4">
        <v>172</v>
      </c>
      <c r="U18" t="s" s="4">
        <v>172</v>
      </c>
      <c r="V18" t="s" s="4">
        <v>172</v>
      </c>
      <c r="W18" t="s" s="4">
        <v>172</v>
      </c>
      <c r="X18" t="s" s="4">
        <v>172</v>
      </c>
      <c r="Y18" t="s" s="4">
        <v>172</v>
      </c>
      <c r="Z18" t="s" s="4">
        <v>172</v>
      </c>
      <c r="AA18" t="s" s="4">
        <v>172</v>
      </c>
      <c r="AB18" t="s" s="4">
        <v>172</v>
      </c>
      <c r="AC18" t="s" s="4">
        <v>172</v>
      </c>
      <c r="AD18" t="s" s="4">
        <v>172</v>
      </c>
      <c r="AE18" t="s" s="4">
        <v>97</v>
      </c>
      <c r="AF18" t="s" s="4">
        <v>84</v>
      </c>
      <c r="AG18" t="s" s="4">
        <v>84</v>
      </c>
      <c r="AH18" t="s" s="4">
        <v>98</v>
      </c>
    </row>
    <row r="19" ht="45.0" customHeight="true">
      <c r="A19" t="s" s="4">
        <v>173</v>
      </c>
      <c r="B19" t="s" s="4">
        <v>82</v>
      </c>
      <c r="C19" t="s" s="4">
        <v>83</v>
      </c>
      <c r="D19" t="s" s="4">
        <v>84</v>
      </c>
      <c r="E19" t="s" s="4">
        <v>100</v>
      </c>
      <c r="F19" t="s" s="4">
        <v>174</v>
      </c>
      <c r="G19" t="s" s="4">
        <v>175</v>
      </c>
      <c r="H19" t="s" s="4">
        <v>175</v>
      </c>
      <c r="I19" t="s" s="4">
        <v>155</v>
      </c>
      <c r="J19" t="s" s="4">
        <v>176</v>
      </c>
      <c r="K19" t="s" s="4">
        <v>177</v>
      </c>
      <c r="L19" t="s" s="4">
        <v>177</v>
      </c>
      <c r="M19" t="s" s="4">
        <v>129</v>
      </c>
      <c r="N19" t="s" s="4">
        <v>178</v>
      </c>
      <c r="O19" t="s" s="4">
        <v>94</v>
      </c>
      <c r="P19" t="s" s="4">
        <v>179</v>
      </c>
      <c r="Q19" t="s" s="4">
        <v>94</v>
      </c>
      <c r="R19" t="s" s="4">
        <v>180</v>
      </c>
      <c r="S19" t="s" s="4">
        <v>180</v>
      </c>
      <c r="T19" t="s" s="4">
        <v>180</v>
      </c>
      <c r="U19" t="s" s="4">
        <v>180</v>
      </c>
      <c r="V19" t="s" s="4">
        <v>180</v>
      </c>
      <c r="W19" t="s" s="4">
        <v>180</v>
      </c>
      <c r="X19" t="s" s="4">
        <v>180</v>
      </c>
      <c r="Y19" t="s" s="4">
        <v>180</v>
      </c>
      <c r="Z19" t="s" s="4">
        <v>180</v>
      </c>
      <c r="AA19" t="s" s="4">
        <v>180</v>
      </c>
      <c r="AB19" t="s" s="4">
        <v>180</v>
      </c>
      <c r="AC19" t="s" s="4">
        <v>180</v>
      </c>
      <c r="AD19" t="s" s="4">
        <v>180</v>
      </c>
      <c r="AE19" t="s" s="4">
        <v>97</v>
      </c>
      <c r="AF19" t="s" s="4">
        <v>84</v>
      </c>
      <c r="AG19" t="s" s="4">
        <v>84</v>
      </c>
      <c r="AH19" t="s" s="4">
        <v>98</v>
      </c>
    </row>
    <row r="20" ht="45.0" customHeight="true">
      <c r="A20" t="s" s="4">
        <v>181</v>
      </c>
      <c r="B20" t="s" s="4">
        <v>82</v>
      </c>
      <c r="C20" t="s" s="4">
        <v>83</v>
      </c>
      <c r="D20" t="s" s="4">
        <v>84</v>
      </c>
      <c r="E20" t="s" s="4">
        <v>100</v>
      </c>
      <c r="F20" t="s" s="4">
        <v>101</v>
      </c>
      <c r="G20" t="s" s="4">
        <v>102</v>
      </c>
      <c r="H20" t="s" s="4">
        <v>102</v>
      </c>
      <c r="I20" t="s" s="4">
        <v>182</v>
      </c>
      <c r="J20" t="s" s="4">
        <v>183</v>
      </c>
      <c r="K20" t="s" s="4">
        <v>128</v>
      </c>
      <c r="L20" t="s" s="4">
        <v>184</v>
      </c>
      <c r="M20" t="s" s="4">
        <v>92</v>
      </c>
      <c r="N20" t="s" s="4">
        <v>185</v>
      </c>
      <c r="O20" t="s" s="4">
        <v>94</v>
      </c>
      <c r="P20" t="s" s="4">
        <v>186</v>
      </c>
      <c r="Q20" t="s" s="4">
        <v>94</v>
      </c>
      <c r="R20" t="s" s="4">
        <v>187</v>
      </c>
      <c r="S20" t="s" s="4">
        <v>187</v>
      </c>
      <c r="T20" t="s" s="4">
        <v>187</v>
      </c>
      <c r="U20" t="s" s="4">
        <v>187</v>
      </c>
      <c r="V20" t="s" s="4">
        <v>187</v>
      </c>
      <c r="W20" t="s" s="4">
        <v>187</v>
      </c>
      <c r="X20" t="s" s="4">
        <v>187</v>
      </c>
      <c r="Y20" t="s" s="4">
        <v>187</v>
      </c>
      <c r="Z20" t="s" s="4">
        <v>187</v>
      </c>
      <c r="AA20" t="s" s="4">
        <v>187</v>
      </c>
      <c r="AB20" t="s" s="4">
        <v>187</v>
      </c>
      <c r="AC20" t="s" s="4">
        <v>187</v>
      </c>
      <c r="AD20" t="s" s="4">
        <v>187</v>
      </c>
      <c r="AE20" t="s" s="4">
        <v>97</v>
      </c>
      <c r="AF20" t="s" s="4">
        <v>84</v>
      </c>
      <c r="AG20" t="s" s="4">
        <v>84</v>
      </c>
      <c r="AH20" t="s" s="4">
        <v>98</v>
      </c>
    </row>
    <row r="21" ht="45.0" customHeight="true">
      <c r="A21" t="s" s="4">
        <v>188</v>
      </c>
      <c r="B21" t="s" s="4">
        <v>82</v>
      </c>
      <c r="C21" t="s" s="4">
        <v>83</v>
      </c>
      <c r="D21" t="s" s="4">
        <v>84</v>
      </c>
      <c r="E21" t="s" s="4">
        <v>100</v>
      </c>
      <c r="F21" t="s" s="4">
        <v>101</v>
      </c>
      <c r="G21" t="s" s="4">
        <v>102</v>
      </c>
      <c r="H21" t="s" s="4">
        <v>102</v>
      </c>
      <c r="I21" t="s" s="4">
        <v>182</v>
      </c>
      <c r="J21" t="s" s="4">
        <v>189</v>
      </c>
      <c r="K21" t="s" s="4">
        <v>128</v>
      </c>
      <c r="L21" t="s" s="4">
        <v>128</v>
      </c>
      <c r="M21" t="s" s="4">
        <v>92</v>
      </c>
      <c r="N21" t="s" s="4">
        <v>185</v>
      </c>
      <c r="O21" t="s" s="4">
        <v>94</v>
      </c>
      <c r="P21" t="s" s="4">
        <v>186</v>
      </c>
      <c r="Q21" t="s" s="4">
        <v>94</v>
      </c>
      <c r="R21" t="s" s="4">
        <v>190</v>
      </c>
      <c r="S21" t="s" s="4">
        <v>190</v>
      </c>
      <c r="T21" t="s" s="4">
        <v>190</v>
      </c>
      <c r="U21" t="s" s="4">
        <v>190</v>
      </c>
      <c r="V21" t="s" s="4">
        <v>190</v>
      </c>
      <c r="W21" t="s" s="4">
        <v>190</v>
      </c>
      <c r="X21" t="s" s="4">
        <v>190</v>
      </c>
      <c r="Y21" t="s" s="4">
        <v>190</v>
      </c>
      <c r="Z21" t="s" s="4">
        <v>190</v>
      </c>
      <c r="AA21" t="s" s="4">
        <v>190</v>
      </c>
      <c r="AB21" t="s" s="4">
        <v>190</v>
      </c>
      <c r="AC21" t="s" s="4">
        <v>190</v>
      </c>
      <c r="AD21" t="s" s="4">
        <v>190</v>
      </c>
      <c r="AE21" t="s" s="4">
        <v>97</v>
      </c>
      <c r="AF21" t="s" s="4">
        <v>84</v>
      </c>
      <c r="AG21" t="s" s="4">
        <v>84</v>
      </c>
      <c r="AH21" t="s" s="4">
        <v>98</v>
      </c>
    </row>
    <row r="22" ht="45.0" customHeight="true">
      <c r="A22" t="s" s="4">
        <v>191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86</v>
      </c>
      <c r="G22" t="s" s="4">
        <v>87</v>
      </c>
      <c r="H22" t="s" s="4">
        <v>87</v>
      </c>
      <c r="I22" t="s" s="4">
        <v>192</v>
      </c>
      <c r="J22" t="s" s="4">
        <v>193</v>
      </c>
      <c r="K22" t="s" s="4">
        <v>194</v>
      </c>
      <c r="L22" t="s" s="4">
        <v>195</v>
      </c>
      <c r="M22" t="s" s="4">
        <v>129</v>
      </c>
      <c r="N22" t="s" s="4">
        <v>93</v>
      </c>
      <c r="O22" t="s" s="4">
        <v>94</v>
      </c>
      <c r="P22" t="s" s="4">
        <v>95</v>
      </c>
      <c r="Q22" t="s" s="4">
        <v>94</v>
      </c>
      <c r="R22" t="s" s="4">
        <v>196</v>
      </c>
      <c r="S22" t="s" s="4">
        <v>196</v>
      </c>
      <c r="T22" t="s" s="4">
        <v>196</v>
      </c>
      <c r="U22" t="s" s="4">
        <v>196</v>
      </c>
      <c r="V22" t="s" s="4">
        <v>196</v>
      </c>
      <c r="W22" t="s" s="4">
        <v>196</v>
      </c>
      <c r="X22" t="s" s="4">
        <v>196</v>
      </c>
      <c r="Y22" t="s" s="4">
        <v>196</v>
      </c>
      <c r="Z22" t="s" s="4">
        <v>196</v>
      </c>
      <c r="AA22" t="s" s="4">
        <v>196</v>
      </c>
      <c r="AB22" t="s" s="4">
        <v>196</v>
      </c>
      <c r="AC22" t="s" s="4">
        <v>196</v>
      </c>
      <c r="AD22" t="s" s="4">
        <v>196</v>
      </c>
      <c r="AE22" t="s" s="4">
        <v>97</v>
      </c>
      <c r="AF22" t="s" s="4">
        <v>84</v>
      </c>
      <c r="AG22" t="s" s="4">
        <v>84</v>
      </c>
      <c r="AH22" t="s" s="4">
        <v>98</v>
      </c>
    </row>
    <row r="23" ht="45.0" customHeight="true">
      <c r="A23" t="s" s="4">
        <v>197</v>
      </c>
      <c r="B23" t="s" s="4">
        <v>82</v>
      </c>
      <c r="C23" t="s" s="4">
        <v>83</v>
      </c>
      <c r="D23" t="s" s="4">
        <v>84</v>
      </c>
      <c r="E23" t="s" s="4">
        <v>100</v>
      </c>
      <c r="F23" t="s" s="4">
        <v>142</v>
      </c>
      <c r="G23" t="s" s="4">
        <v>143</v>
      </c>
      <c r="H23" t="s" s="4">
        <v>143</v>
      </c>
      <c r="I23" t="s" s="4">
        <v>192</v>
      </c>
      <c r="J23" t="s" s="4">
        <v>198</v>
      </c>
      <c r="K23" t="s" s="4">
        <v>199</v>
      </c>
      <c r="L23" t="s" s="4">
        <v>200</v>
      </c>
      <c r="M23" t="s" s="4">
        <v>92</v>
      </c>
      <c r="N23" t="s" s="4">
        <v>201</v>
      </c>
      <c r="O23" t="s" s="4">
        <v>94</v>
      </c>
      <c r="P23" t="s" s="4">
        <v>202</v>
      </c>
      <c r="Q23" t="s" s="4">
        <v>94</v>
      </c>
      <c r="R23" t="s" s="4">
        <v>203</v>
      </c>
      <c r="S23" t="s" s="4">
        <v>203</v>
      </c>
      <c r="T23" t="s" s="4">
        <v>203</v>
      </c>
      <c r="U23" t="s" s="4">
        <v>203</v>
      </c>
      <c r="V23" t="s" s="4">
        <v>203</v>
      </c>
      <c r="W23" t="s" s="4">
        <v>203</v>
      </c>
      <c r="X23" t="s" s="4">
        <v>203</v>
      </c>
      <c r="Y23" t="s" s="4">
        <v>203</v>
      </c>
      <c r="Z23" t="s" s="4">
        <v>203</v>
      </c>
      <c r="AA23" t="s" s="4">
        <v>203</v>
      </c>
      <c r="AB23" t="s" s="4">
        <v>203</v>
      </c>
      <c r="AC23" t="s" s="4">
        <v>203</v>
      </c>
      <c r="AD23" t="s" s="4">
        <v>203</v>
      </c>
      <c r="AE23" t="s" s="4">
        <v>97</v>
      </c>
      <c r="AF23" t="s" s="4">
        <v>84</v>
      </c>
      <c r="AG23" t="s" s="4">
        <v>84</v>
      </c>
      <c r="AH23" t="s" s="4">
        <v>98</v>
      </c>
    </row>
    <row r="24" ht="45.0" customHeight="true">
      <c r="A24" t="s" s="4">
        <v>204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86</v>
      </c>
      <c r="G24" t="s" s="4">
        <v>87</v>
      </c>
      <c r="H24" t="s" s="4">
        <v>87</v>
      </c>
      <c r="I24" t="s" s="4">
        <v>205</v>
      </c>
      <c r="J24" t="s" s="4">
        <v>206</v>
      </c>
      <c r="K24" t="s" s="4">
        <v>207</v>
      </c>
      <c r="L24" t="s" s="4">
        <v>208</v>
      </c>
      <c r="M24" t="s" s="4">
        <v>129</v>
      </c>
      <c r="N24" t="s" s="4">
        <v>93</v>
      </c>
      <c r="O24" t="s" s="4">
        <v>94</v>
      </c>
      <c r="P24" t="s" s="4">
        <v>95</v>
      </c>
      <c r="Q24" t="s" s="4">
        <v>94</v>
      </c>
      <c r="R24" t="s" s="4">
        <v>209</v>
      </c>
      <c r="S24" t="s" s="4">
        <v>209</v>
      </c>
      <c r="T24" t="s" s="4">
        <v>209</v>
      </c>
      <c r="U24" t="s" s="4">
        <v>209</v>
      </c>
      <c r="V24" t="s" s="4">
        <v>209</v>
      </c>
      <c r="W24" t="s" s="4">
        <v>209</v>
      </c>
      <c r="X24" t="s" s="4">
        <v>209</v>
      </c>
      <c r="Y24" t="s" s="4">
        <v>209</v>
      </c>
      <c r="Z24" t="s" s="4">
        <v>209</v>
      </c>
      <c r="AA24" t="s" s="4">
        <v>209</v>
      </c>
      <c r="AB24" t="s" s="4">
        <v>209</v>
      </c>
      <c r="AC24" t="s" s="4">
        <v>209</v>
      </c>
      <c r="AD24" t="s" s="4">
        <v>209</v>
      </c>
      <c r="AE24" t="s" s="4">
        <v>97</v>
      </c>
      <c r="AF24" t="s" s="4">
        <v>84</v>
      </c>
      <c r="AG24" t="s" s="4">
        <v>84</v>
      </c>
      <c r="AH24" t="s" s="4">
        <v>98</v>
      </c>
    </row>
    <row r="25" ht="45.0" customHeight="true">
      <c r="A25" t="s" s="4">
        <v>210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211</v>
      </c>
      <c r="G25" t="s" s="4">
        <v>212</v>
      </c>
      <c r="H25" t="s" s="4">
        <v>212</v>
      </c>
      <c r="I25" t="s" s="4">
        <v>205</v>
      </c>
      <c r="J25" t="s" s="4">
        <v>213</v>
      </c>
      <c r="K25" t="s" s="4">
        <v>90</v>
      </c>
      <c r="L25" t="s" s="4">
        <v>214</v>
      </c>
      <c r="M25" t="s" s="4">
        <v>92</v>
      </c>
      <c r="N25" t="s" s="4">
        <v>215</v>
      </c>
      <c r="O25" t="s" s="4">
        <v>94</v>
      </c>
      <c r="P25" t="s" s="4">
        <v>216</v>
      </c>
      <c r="Q25" t="s" s="4">
        <v>94</v>
      </c>
      <c r="R25" t="s" s="4">
        <v>217</v>
      </c>
      <c r="S25" t="s" s="4">
        <v>217</v>
      </c>
      <c r="T25" t="s" s="4">
        <v>217</v>
      </c>
      <c r="U25" t="s" s="4">
        <v>217</v>
      </c>
      <c r="V25" t="s" s="4">
        <v>217</v>
      </c>
      <c r="W25" t="s" s="4">
        <v>217</v>
      </c>
      <c r="X25" t="s" s="4">
        <v>217</v>
      </c>
      <c r="Y25" t="s" s="4">
        <v>217</v>
      </c>
      <c r="Z25" t="s" s="4">
        <v>217</v>
      </c>
      <c r="AA25" t="s" s="4">
        <v>217</v>
      </c>
      <c r="AB25" t="s" s="4">
        <v>217</v>
      </c>
      <c r="AC25" t="s" s="4">
        <v>217</v>
      </c>
      <c r="AD25" t="s" s="4">
        <v>217</v>
      </c>
      <c r="AE25" t="s" s="4">
        <v>97</v>
      </c>
      <c r="AF25" t="s" s="4">
        <v>84</v>
      </c>
      <c r="AG25" t="s" s="4">
        <v>84</v>
      </c>
      <c r="AH25" t="s" s="4">
        <v>98</v>
      </c>
    </row>
    <row r="26" ht="45.0" customHeight="true">
      <c r="A26" t="s" s="4">
        <v>218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219</v>
      </c>
      <c r="G26" t="s" s="4">
        <v>220</v>
      </c>
      <c r="H26" t="s" s="4">
        <v>220</v>
      </c>
      <c r="I26" t="s" s="4">
        <v>205</v>
      </c>
      <c r="J26" t="s" s="4">
        <v>221</v>
      </c>
      <c r="K26" t="s" s="4">
        <v>222</v>
      </c>
      <c r="L26" t="s" s="4">
        <v>223</v>
      </c>
      <c r="M26" t="s" s="4">
        <v>129</v>
      </c>
      <c r="N26" t="s" s="4">
        <v>224</v>
      </c>
      <c r="O26" t="s" s="4">
        <v>94</v>
      </c>
      <c r="P26" t="s" s="4">
        <v>225</v>
      </c>
      <c r="Q26" t="s" s="4">
        <v>94</v>
      </c>
      <c r="R26" t="s" s="4">
        <v>226</v>
      </c>
      <c r="S26" t="s" s="4">
        <v>226</v>
      </c>
      <c r="T26" t="s" s="4">
        <v>226</v>
      </c>
      <c r="U26" t="s" s="4">
        <v>226</v>
      </c>
      <c r="V26" t="s" s="4">
        <v>226</v>
      </c>
      <c r="W26" t="s" s="4">
        <v>226</v>
      </c>
      <c r="X26" t="s" s="4">
        <v>226</v>
      </c>
      <c r="Y26" t="s" s="4">
        <v>226</v>
      </c>
      <c r="Z26" t="s" s="4">
        <v>226</v>
      </c>
      <c r="AA26" t="s" s="4">
        <v>226</v>
      </c>
      <c r="AB26" t="s" s="4">
        <v>226</v>
      </c>
      <c r="AC26" t="s" s="4">
        <v>226</v>
      </c>
      <c r="AD26" t="s" s="4">
        <v>226</v>
      </c>
      <c r="AE26" t="s" s="4">
        <v>97</v>
      </c>
      <c r="AF26" t="s" s="4">
        <v>84</v>
      </c>
      <c r="AG26" t="s" s="4">
        <v>84</v>
      </c>
      <c r="AH26" t="s" s="4">
        <v>98</v>
      </c>
    </row>
    <row r="27" ht="45.0" customHeight="true">
      <c r="A27" t="s" s="4">
        <v>227</v>
      </c>
      <c r="B27" t="s" s="4">
        <v>82</v>
      </c>
      <c r="C27" t="s" s="4">
        <v>83</v>
      </c>
      <c r="D27" t="s" s="4">
        <v>84</v>
      </c>
      <c r="E27" t="s" s="4">
        <v>100</v>
      </c>
      <c r="F27" t="s" s="4">
        <v>134</v>
      </c>
      <c r="G27" t="s" s="4">
        <v>135</v>
      </c>
      <c r="H27" t="s" s="4">
        <v>135</v>
      </c>
      <c r="I27" t="s" s="4">
        <v>205</v>
      </c>
      <c r="J27" t="s" s="4">
        <v>228</v>
      </c>
      <c r="K27" t="s" s="4">
        <v>229</v>
      </c>
      <c r="L27" t="s" s="4">
        <v>230</v>
      </c>
      <c r="M27" t="s" s="4">
        <v>92</v>
      </c>
      <c r="N27" t="s" s="4">
        <v>231</v>
      </c>
      <c r="O27" t="s" s="4">
        <v>94</v>
      </c>
      <c r="P27" t="s" s="4">
        <v>232</v>
      </c>
      <c r="Q27" t="s" s="4">
        <v>94</v>
      </c>
      <c r="R27" t="s" s="4">
        <v>233</v>
      </c>
      <c r="S27" t="s" s="4">
        <v>233</v>
      </c>
      <c r="T27" t="s" s="4">
        <v>233</v>
      </c>
      <c r="U27" t="s" s="4">
        <v>233</v>
      </c>
      <c r="V27" t="s" s="4">
        <v>233</v>
      </c>
      <c r="W27" t="s" s="4">
        <v>233</v>
      </c>
      <c r="X27" t="s" s="4">
        <v>233</v>
      </c>
      <c r="Y27" t="s" s="4">
        <v>233</v>
      </c>
      <c r="Z27" t="s" s="4">
        <v>233</v>
      </c>
      <c r="AA27" t="s" s="4">
        <v>233</v>
      </c>
      <c r="AB27" t="s" s="4">
        <v>233</v>
      </c>
      <c r="AC27" t="s" s="4">
        <v>233</v>
      </c>
      <c r="AD27" t="s" s="4">
        <v>233</v>
      </c>
      <c r="AE27" t="s" s="4">
        <v>97</v>
      </c>
      <c r="AF27" t="s" s="4">
        <v>84</v>
      </c>
      <c r="AG27" t="s" s="4">
        <v>84</v>
      </c>
      <c r="AH27" t="s" s="4">
        <v>98</v>
      </c>
    </row>
    <row r="28" ht="45.0" customHeight="true">
      <c r="A28" t="s" s="4">
        <v>234</v>
      </c>
      <c r="B28" t="s" s="4">
        <v>82</v>
      </c>
      <c r="C28" t="s" s="4">
        <v>83</v>
      </c>
      <c r="D28" t="s" s="4">
        <v>84</v>
      </c>
      <c r="E28" t="s" s="4">
        <v>100</v>
      </c>
      <c r="F28" t="s" s="4">
        <v>235</v>
      </c>
      <c r="G28" t="s" s="4">
        <v>236</v>
      </c>
      <c r="H28" t="s" s="4">
        <v>236</v>
      </c>
      <c r="I28" t="s" s="4">
        <v>237</v>
      </c>
      <c r="J28" t="s" s="4">
        <v>238</v>
      </c>
      <c r="K28" t="s" s="4">
        <v>239</v>
      </c>
      <c r="L28" t="s" s="4">
        <v>240</v>
      </c>
      <c r="M28" t="s" s="4">
        <v>92</v>
      </c>
      <c r="N28" t="s" s="4">
        <v>241</v>
      </c>
      <c r="O28" t="s" s="4">
        <v>94</v>
      </c>
      <c r="P28" t="s" s="4">
        <v>242</v>
      </c>
      <c r="Q28" t="s" s="4">
        <v>94</v>
      </c>
      <c r="R28" t="s" s="4">
        <v>243</v>
      </c>
      <c r="S28" t="s" s="4">
        <v>243</v>
      </c>
      <c r="T28" t="s" s="4">
        <v>243</v>
      </c>
      <c r="U28" t="s" s="4">
        <v>243</v>
      </c>
      <c r="V28" t="s" s="4">
        <v>243</v>
      </c>
      <c r="W28" t="s" s="4">
        <v>243</v>
      </c>
      <c r="X28" t="s" s="4">
        <v>243</v>
      </c>
      <c r="Y28" t="s" s="4">
        <v>243</v>
      </c>
      <c r="Z28" t="s" s="4">
        <v>243</v>
      </c>
      <c r="AA28" t="s" s="4">
        <v>243</v>
      </c>
      <c r="AB28" t="s" s="4">
        <v>243</v>
      </c>
      <c r="AC28" t="s" s="4">
        <v>243</v>
      </c>
      <c r="AD28" t="s" s="4">
        <v>243</v>
      </c>
      <c r="AE28" t="s" s="4">
        <v>97</v>
      </c>
      <c r="AF28" t="s" s="4">
        <v>84</v>
      </c>
      <c r="AG28" t="s" s="4">
        <v>84</v>
      </c>
      <c r="AH28" t="s" s="4">
        <v>98</v>
      </c>
    </row>
    <row r="29" ht="45.0" customHeight="true">
      <c r="A29" t="s" s="4">
        <v>244</v>
      </c>
      <c r="B29" t="s" s="4">
        <v>82</v>
      </c>
      <c r="C29" t="s" s="4">
        <v>83</v>
      </c>
      <c r="D29" t="s" s="4">
        <v>84</v>
      </c>
      <c r="E29" t="s" s="4">
        <v>100</v>
      </c>
      <c r="F29" t="s" s="4">
        <v>245</v>
      </c>
      <c r="G29" t="s" s="4">
        <v>117</v>
      </c>
      <c r="H29" t="s" s="4">
        <v>117</v>
      </c>
      <c r="I29" t="s" s="4">
        <v>237</v>
      </c>
      <c r="J29" t="s" s="4">
        <v>246</v>
      </c>
      <c r="K29" t="s" s="4">
        <v>247</v>
      </c>
      <c r="L29" t="s" s="4">
        <v>248</v>
      </c>
      <c r="M29" t="s" s="4">
        <v>129</v>
      </c>
      <c r="N29" t="s" s="4">
        <v>249</v>
      </c>
      <c r="O29" t="s" s="4">
        <v>94</v>
      </c>
      <c r="P29" t="s" s="4">
        <v>250</v>
      </c>
      <c r="Q29" t="s" s="4">
        <v>94</v>
      </c>
      <c r="R29" t="s" s="4">
        <v>251</v>
      </c>
      <c r="S29" t="s" s="4">
        <v>251</v>
      </c>
      <c r="T29" t="s" s="4">
        <v>251</v>
      </c>
      <c r="U29" t="s" s="4">
        <v>251</v>
      </c>
      <c r="V29" t="s" s="4">
        <v>251</v>
      </c>
      <c r="W29" t="s" s="4">
        <v>251</v>
      </c>
      <c r="X29" t="s" s="4">
        <v>251</v>
      </c>
      <c r="Y29" t="s" s="4">
        <v>251</v>
      </c>
      <c r="Z29" t="s" s="4">
        <v>251</v>
      </c>
      <c r="AA29" t="s" s="4">
        <v>251</v>
      </c>
      <c r="AB29" t="s" s="4">
        <v>251</v>
      </c>
      <c r="AC29" t="s" s="4">
        <v>251</v>
      </c>
      <c r="AD29" t="s" s="4">
        <v>251</v>
      </c>
      <c r="AE29" t="s" s="4">
        <v>97</v>
      </c>
      <c r="AF29" t="s" s="4">
        <v>84</v>
      </c>
      <c r="AG29" t="s" s="4">
        <v>84</v>
      </c>
      <c r="AH29" t="s" s="4">
        <v>98</v>
      </c>
    </row>
    <row r="30" ht="45.0" customHeight="true">
      <c r="A30" t="s" s="4">
        <v>252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253</v>
      </c>
      <c r="G30" t="s" s="4">
        <v>254</v>
      </c>
      <c r="H30" t="s" s="4">
        <v>254</v>
      </c>
      <c r="I30" t="s" s="4">
        <v>237</v>
      </c>
      <c r="J30" t="s" s="4">
        <v>255</v>
      </c>
      <c r="K30" t="s" s="4">
        <v>256</v>
      </c>
      <c r="L30" t="s" s="4">
        <v>257</v>
      </c>
      <c r="M30" t="s" s="4">
        <v>92</v>
      </c>
      <c r="N30" t="s" s="4">
        <v>258</v>
      </c>
      <c r="O30" t="s" s="4">
        <v>94</v>
      </c>
      <c r="P30" t="s" s="4">
        <v>259</v>
      </c>
      <c r="Q30" t="s" s="4">
        <v>94</v>
      </c>
      <c r="R30" t="s" s="4">
        <v>260</v>
      </c>
      <c r="S30" t="s" s="4">
        <v>260</v>
      </c>
      <c r="T30" t="s" s="4">
        <v>260</v>
      </c>
      <c r="U30" t="s" s="4">
        <v>260</v>
      </c>
      <c r="V30" t="s" s="4">
        <v>260</v>
      </c>
      <c r="W30" t="s" s="4">
        <v>260</v>
      </c>
      <c r="X30" t="s" s="4">
        <v>260</v>
      </c>
      <c r="Y30" t="s" s="4">
        <v>260</v>
      </c>
      <c r="Z30" t="s" s="4">
        <v>260</v>
      </c>
      <c r="AA30" t="s" s="4">
        <v>260</v>
      </c>
      <c r="AB30" t="s" s="4">
        <v>260</v>
      </c>
      <c r="AC30" t="s" s="4">
        <v>260</v>
      </c>
      <c r="AD30" t="s" s="4">
        <v>260</v>
      </c>
      <c r="AE30" t="s" s="4">
        <v>97</v>
      </c>
      <c r="AF30" t="s" s="4">
        <v>84</v>
      </c>
      <c r="AG30" t="s" s="4">
        <v>84</v>
      </c>
      <c r="AH30" t="s" s="4">
        <v>98</v>
      </c>
    </row>
    <row r="31" ht="45.0" customHeight="true">
      <c r="A31" t="s" s="4">
        <v>261</v>
      </c>
      <c r="B31" t="s" s="4">
        <v>82</v>
      </c>
      <c r="C31" t="s" s="4">
        <v>83</v>
      </c>
      <c r="D31" t="s" s="4">
        <v>84</v>
      </c>
      <c r="E31" t="s" s="4">
        <v>100</v>
      </c>
      <c r="F31" t="s" s="4">
        <v>262</v>
      </c>
      <c r="G31" t="s" s="4">
        <v>263</v>
      </c>
      <c r="H31" t="s" s="4">
        <v>263</v>
      </c>
      <c r="I31" t="s" s="4">
        <v>237</v>
      </c>
      <c r="J31" t="s" s="4">
        <v>264</v>
      </c>
      <c r="K31" t="s" s="4">
        <v>265</v>
      </c>
      <c r="L31" t="s" s="4">
        <v>266</v>
      </c>
      <c r="M31" t="s" s="4">
        <v>92</v>
      </c>
      <c r="N31" t="s" s="4">
        <v>267</v>
      </c>
      <c r="O31" t="s" s="4">
        <v>94</v>
      </c>
      <c r="P31" t="s" s="4">
        <v>268</v>
      </c>
      <c r="Q31" t="s" s="4">
        <v>94</v>
      </c>
      <c r="R31" t="s" s="4">
        <v>269</v>
      </c>
      <c r="S31" t="s" s="4">
        <v>269</v>
      </c>
      <c r="T31" t="s" s="4">
        <v>269</v>
      </c>
      <c r="U31" t="s" s="4">
        <v>269</v>
      </c>
      <c r="V31" t="s" s="4">
        <v>269</v>
      </c>
      <c r="W31" t="s" s="4">
        <v>269</v>
      </c>
      <c r="X31" t="s" s="4">
        <v>269</v>
      </c>
      <c r="Y31" t="s" s="4">
        <v>269</v>
      </c>
      <c r="Z31" t="s" s="4">
        <v>269</v>
      </c>
      <c r="AA31" t="s" s="4">
        <v>269</v>
      </c>
      <c r="AB31" t="s" s="4">
        <v>269</v>
      </c>
      <c r="AC31" t="s" s="4">
        <v>269</v>
      </c>
      <c r="AD31" t="s" s="4">
        <v>269</v>
      </c>
      <c r="AE31" t="s" s="4">
        <v>97</v>
      </c>
      <c r="AF31" t="s" s="4">
        <v>84</v>
      </c>
      <c r="AG31" t="s" s="4">
        <v>84</v>
      </c>
      <c r="AH31" t="s" s="4">
        <v>98</v>
      </c>
    </row>
    <row r="32" ht="45.0" customHeight="true">
      <c r="A32" t="s" s="4">
        <v>270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219</v>
      </c>
      <c r="G32" t="s" s="4">
        <v>220</v>
      </c>
      <c r="H32" t="s" s="4">
        <v>220</v>
      </c>
      <c r="I32" t="s" s="4">
        <v>271</v>
      </c>
      <c r="J32" t="s" s="4">
        <v>272</v>
      </c>
      <c r="K32" t="s" s="4">
        <v>214</v>
      </c>
      <c r="L32" t="s" s="4">
        <v>273</v>
      </c>
      <c r="M32" t="s" s="4">
        <v>92</v>
      </c>
      <c r="N32" t="s" s="4">
        <v>274</v>
      </c>
      <c r="O32" t="s" s="4">
        <v>94</v>
      </c>
      <c r="P32" t="s" s="4">
        <v>275</v>
      </c>
      <c r="Q32" t="s" s="4">
        <v>94</v>
      </c>
      <c r="R32" t="s" s="4">
        <v>276</v>
      </c>
      <c r="S32" t="s" s="4">
        <v>276</v>
      </c>
      <c r="T32" t="s" s="4">
        <v>276</v>
      </c>
      <c r="U32" t="s" s="4">
        <v>276</v>
      </c>
      <c r="V32" t="s" s="4">
        <v>276</v>
      </c>
      <c r="W32" t="s" s="4">
        <v>276</v>
      </c>
      <c r="X32" t="s" s="4">
        <v>276</v>
      </c>
      <c r="Y32" t="s" s="4">
        <v>276</v>
      </c>
      <c r="Z32" t="s" s="4">
        <v>276</v>
      </c>
      <c r="AA32" t="s" s="4">
        <v>276</v>
      </c>
      <c r="AB32" t="s" s="4">
        <v>276</v>
      </c>
      <c r="AC32" t="s" s="4">
        <v>276</v>
      </c>
      <c r="AD32" t="s" s="4">
        <v>276</v>
      </c>
      <c r="AE32" t="s" s="4">
        <v>97</v>
      </c>
      <c r="AF32" t="s" s="4">
        <v>84</v>
      </c>
      <c r="AG32" t="s" s="4">
        <v>84</v>
      </c>
      <c r="AH32" t="s" s="4">
        <v>98</v>
      </c>
    </row>
    <row r="33" ht="45.0" customHeight="true">
      <c r="A33" t="s" s="4">
        <v>277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211</v>
      </c>
      <c r="G33" t="s" s="4">
        <v>212</v>
      </c>
      <c r="H33" t="s" s="4">
        <v>212</v>
      </c>
      <c r="I33" t="s" s="4">
        <v>271</v>
      </c>
      <c r="J33" t="s" s="4">
        <v>278</v>
      </c>
      <c r="K33" t="s" s="4">
        <v>279</v>
      </c>
      <c r="L33" t="s" s="4">
        <v>280</v>
      </c>
      <c r="M33" t="s" s="4">
        <v>92</v>
      </c>
      <c r="N33" t="s" s="4">
        <v>281</v>
      </c>
      <c r="O33" t="s" s="4">
        <v>94</v>
      </c>
      <c r="P33" t="s" s="4">
        <v>282</v>
      </c>
      <c r="Q33" t="s" s="4">
        <v>94</v>
      </c>
      <c r="R33" t="s" s="4">
        <v>283</v>
      </c>
      <c r="S33" t="s" s="4">
        <v>283</v>
      </c>
      <c r="T33" t="s" s="4">
        <v>283</v>
      </c>
      <c r="U33" t="s" s="4">
        <v>283</v>
      </c>
      <c r="V33" t="s" s="4">
        <v>283</v>
      </c>
      <c r="W33" t="s" s="4">
        <v>283</v>
      </c>
      <c r="X33" t="s" s="4">
        <v>283</v>
      </c>
      <c r="Y33" t="s" s="4">
        <v>283</v>
      </c>
      <c r="Z33" t="s" s="4">
        <v>283</v>
      </c>
      <c r="AA33" t="s" s="4">
        <v>283</v>
      </c>
      <c r="AB33" t="s" s="4">
        <v>283</v>
      </c>
      <c r="AC33" t="s" s="4">
        <v>283</v>
      </c>
      <c r="AD33" t="s" s="4">
        <v>283</v>
      </c>
      <c r="AE33" t="s" s="4">
        <v>97</v>
      </c>
      <c r="AF33" t="s" s="4">
        <v>84</v>
      </c>
      <c r="AG33" t="s" s="4">
        <v>84</v>
      </c>
      <c r="AH33" t="s" s="4">
        <v>98</v>
      </c>
    </row>
    <row r="34" ht="45.0" customHeight="true">
      <c r="A34" t="s" s="4">
        <v>284</v>
      </c>
      <c r="B34" t="s" s="4">
        <v>82</v>
      </c>
      <c r="C34" t="s" s="4">
        <v>83</v>
      </c>
      <c r="D34" t="s" s="4">
        <v>84</v>
      </c>
      <c r="E34" t="s" s="4">
        <v>100</v>
      </c>
      <c r="F34" t="s" s="4">
        <v>285</v>
      </c>
      <c r="G34" t="s" s="4">
        <v>286</v>
      </c>
      <c r="H34" t="s" s="4">
        <v>286</v>
      </c>
      <c r="I34" t="s" s="4">
        <v>271</v>
      </c>
      <c r="J34" t="s" s="4">
        <v>287</v>
      </c>
      <c r="K34" t="s" s="4">
        <v>128</v>
      </c>
      <c r="L34" t="s" s="4">
        <v>288</v>
      </c>
      <c r="M34" t="s" s="4">
        <v>92</v>
      </c>
      <c r="N34" t="s" s="4">
        <v>289</v>
      </c>
      <c r="O34" t="s" s="4">
        <v>94</v>
      </c>
      <c r="P34" t="s" s="4">
        <v>290</v>
      </c>
      <c r="Q34" t="s" s="4">
        <v>94</v>
      </c>
      <c r="R34" t="s" s="4">
        <v>291</v>
      </c>
      <c r="S34" t="s" s="4">
        <v>291</v>
      </c>
      <c r="T34" t="s" s="4">
        <v>291</v>
      </c>
      <c r="U34" t="s" s="4">
        <v>291</v>
      </c>
      <c r="V34" t="s" s="4">
        <v>291</v>
      </c>
      <c r="W34" t="s" s="4">
        <v>291</v>
      </c>
      <c r="X34" t="s" s="4">
        <v>291</v>
      </c>
      <c r="Y34" t="s" s="4">
        <v>291</v>
      </c>
      <c r="Z34" t="s" s="4">
        <v>291</v>
      </c>
      <c r="AA34" t="s" s="4">
        <v>291</v>
      </c>
      <c r="AB34" t="s" s="4">
        <v>291</v>
      </c>
      <c r="AC34" t="s" s="4">
        <v>291</v>
      </c>
      <c r="AD34" t="s" s="4">
        <v>291</v>
      </c>
      <c r="AE34" t="s" s="4">
        <v>97</v>
      </c>
      <c r="AF34" t="s" s="4">
        <v>84</v>
      </c>
      <c r="AG34" t="s" s="4">
        <v>84</v>
      </c>
      <c r="AH34" t="s" s="4">
        <v>98</v>
      </c>
    </row>
    <row r="35" ht="45.0" customHeight="true">
      <c r="A35" t="s" s="4">
        <v>292</v>
      </c>
      <c r="B35" t="s" s="4">
        <v>82</v>
      </c>
      <c r="C35" t="s" s="4">
        <v>83</v>
      </c>
      <c r="D35" t="s" s="4">
        <v>84</v>
      </c>
      <c r="E35" t="s" s="4">
        <v>100</v>
      </c>
      <c r="F35" t="s" s="4">
        <v>101</v>
      </c>
      <c r="G35" t="s" s="4">
        <v>102</v>
      </c>
      <c r="H35" t="s" s="4">
        <v>102</v>
      </c>
      <c r="I35" t="s" s="4">
        <v>271</v>
      </c>
      <c r="J35" t="s" s="4">
        <v>293</v>
      </c>
      <c r="K35" t="s" s="4">
        <v>294</v>
      </c>
      <c r="L35" t="s" s="4">
        <v>295</v>
      </c>
      <c r="M35" t="s" s="4">
        <v>92</v>
      </c>
      <c r="N35" t="s" s="4">
        <v>296</v>
      </c>
      <c r="O35" t="s" s="4">
        <v>94</v>
      </c>
      <c r="P35" t="s" s="4">
        <v>297</v>
      </c>
      <c r="Q35" t="s" s="4">
        <v>94</v>
      </c>
      <c r="R35" t="s" s="4">
        <v>298</v>
      </c>
      <c r="S35" t="s" s="4">
        <v>298</v>
      </c>
      <c r="T35" t="s" s="4">
        <v>298</v>
      </c>
      <c r="U35" t="s" s="4">
        <v>298</v>
      </c>
      <c r="V35" t="s" s="4">
        <v>298</v>
      </c>
      <c r="W35" t="s" s="4">
        <v>298</v>
      </c>
      <c r="X35" t="s" s="4">
        <v>298</v>
      </c>
      <c r="Y35" t="s" s="4">
        <v>298</v>
      </c>
      <c r="Z35" t="s" s="4">
        <v>298</v>
      </c>
      <c r="AA35" t="s" s="4">
        <v>298</v>
      </c>
      <c r="AB35" t="s" s="4">
        <v>298</v>
      </c>
      <c r="AC35" t="s" s="4">
        <v>298</v>
      </c>
      <c r="AD35" t="s" s="4">
        <v>298</v>
      </c>
      <c r="AE35" t="s" s="4">
        <v>97</v>
      </c>
      <c r="AF35" t="s" s="4">
        <v>84</v>
      </c>
      <c r="AG35" t="s" s="4">
        <v>84</v>
      </c>
      <c r="AH35" t="s" s="4">
        <v>98</v>
      </c>
    </row>
    <row r="36" ht="45.0" customHeight="true">
      <c r="A36" t="s" s="4">
        <v>299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86</v>
      </c>
      <c r="G36" t="s" s="4">
        <v>87</v>
      </c>
      <c r="H36" t="s" s="4">
        <v>87</v>
      </c>
      <c r="I36" t="s" s="4">
        <v>88</v>
      </c>
      <c r="J36" t="s" s="4">
        <v>300</v>
      </c>
      <c r="K36" t="s" s="4">
        <v>301</v>
      </c>
      <c r="L36" t="s" s="4">
        <v>302</v>
      </c>
      <c r="M36" t="s" s="4">
        <v>92</v>
      </c>
      <c r="N36" t="s" s="4">
        <v>93</v>
      </c>
      <c r="O36" t="s" s="4">
        <v>94</v>
      </c>
      <c r="P36" t="s" s="4">
        <v>95</v>
      </c>
      <c r="Q36" t="s" s="4">
        <v>94</v>
      </c>
      <c r="R36" t="s" s="4">
        <v>303</v>
      </c>
      <c r="S36" t="s" s="4">
        <v>303</v>
      </c>
      <c r="T36" t="s" s="4">
        <v>303</v>
      </c>
      <c r="U36" t="s" s="4">
        <v>303</v>
      </c>
      <c r="V36" t="s" s="4">
        <v>303</v>
      </c>
      <c r="W36" t="s" s="4">
        <v>303</v>
      </c>
      <c r="X36" t="s" s="4">
        <v>303</v>
      </c>
      <c r="Y36" t="s" s="4">
        <v>303</v>
      </c>
      <c r="Z36" t="s" s="4">
        <v>303</v>
      </c>
      <c r="AA36" t="s" s="4">
        <v>303</v>
      </c>
      <c r="AB36" t="s" s="4">
        <v>303</v>
      </c>
      <c r="AC36" t="s" s="4">
        <v>303</v>
      </c>
      <c r="AD36" t="s" s="4">
        <v>303</v>
      </c>
      <c r="AE36" t="s" s="4">
        <v>97</v>
      </c>
      <c r="AF36" t="s" s="4">
        <v>84</v>
      </c>
      <c r="AG36" t="s" s="4">
        <v>84</v>
      </c>
      <c r="AH36" t="s" s="4">
        <v>98</v>
      </c>
    </row>
    <row r="37" ht="45.0" customHeight="true">
      <c r="A37" t="s" s="4">
        <v>304</v>
      </c>
      <c r="B37" t="s" s="4">
        <v>82</v>
      </c>
      <c r="C37" t="s" s="4">
        <v>83</v>
      </c>
      <c r="D37" t="s" s="4">
        <v>84</v>
      </c>
      <c r="E37" t="s" s="4">
        <v>100</v>
      </c>
      <c r="F37" t="s" s="4">
        <v>123</v>
      </c>
      <c r="G37" t="s" s="4">
        <v>124</v>
      </c>
      <c r="H37" t="s" s="4">
        <v>124</v>
      </c>
      <c r="I37" t="s" s="4">
        <v>88</v>
      </c>
      <c r="J37" t="s" s="4">
        <v>305</v>
      </c>
      <c r="K37" t="s" s="4">
        <v>306</v>
      </c>
      <c r="L37" t="s" s="4">
        <v>307</v>
      </c>
      <c r="M37" t="s" s="4">
        <v>129</v>
      </c>
      <c r="N37" t="s" s="4">
        <v>308</v>
      </c>
      <c r="O37" t="s" s="4">
        <v>94</v>
      </c>
      <c r="P37" t="s" s="4">
        <v>309</v>
      </c>
      <c r="Q37" t="s" s="4">
        <v>94</v>
      </c>
      <c r="R37" t="s" s="4">
        <v>310</v>
      </c>
      <c r="S37" t="s" s="4">
        <v>310</v>
      </c>
      <c r="T37" t="s" s="4">
        <v>310</v>
      </c>
      <c r="U37" t="s" s="4">
        <v>310</v>
      </c>
      <c r="V37" t="s" s="4">
        <v>310</v>
      </c>
      <c r="W37" t="s" s="4">
        <v>310</v>
      </c>
      <c r="X37" t="s" s="4">
        <v>310</v>
      </c>
      <c r="Y37" t="s" s="4">
        <v>310</v>
      </c>
      <c r="Z37" t="s" s="4">
        <v>310</v>
      </c>
      <c r="AA37" t="s" s="4">
        <v>310</v>
      </c>
      <c r="AB37" t="s" s="4">
        <v>310</v>
      </c>
      <c r="AC37" t="s" s="4">
        <v>310</v>
      </c>
      <c r="AD37" t="s" s="4">
        <v>310</v>
      </c>
      <c r="AE37" t="s" s="4">
        <v>97</v>
      </c>
      <c r="AF37" t="s" s="4">
        <v>84</v>
      </c>
      <c r="AG37" t="s" s="4">
        <v>84</v>
      </c>
      <c r="AH37" t="s" s="4">
        <v>98</v>
      </c>
    </row>
    <row r="38" ht="45.0" customHeight="true">
      <c r="A38" t="s" s="4">
        <v>311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86</v>
      </c>
      <c r="G38" t="s" s="4">
        <v>87</v>
      </c>
      <c r="H38" t="s" s="4">
        <v>87</v>
      </c>
      <c r="I38" t="s" s="4">
        <v>88</v>
      </c>
      <c r="J38" t="s" s="4">
        <v>312</v>
      </c>
      <c r="K38" t="s" s="4">
        <v>313</v>
      </c>
      <c r="L38" t="s" s="4">
        <v>314</v>
      </c>
      <c r="M38" t="s" s="4">
        <v>129</v>
      </c>
      <c r="N38" t="s" s="4">
        <v>93</v>
      </c>
      <c r="O38" t="s" s="4">
        <v>94</v>
      </c>
      <c r="P38" t="s" s="4">
        <v>95</v>
      </c>
      <c r="Q38" t="s" s="4">
        <v>94</v>
      </c>
      <c r="R38" t="s" s="4">
        <v>315</v>
      </c>
      <c r="S38" t="s" s="4">
        <v>315</v>
      </c>
      <c r="T38" t="s" s="4">
        <v>315</v>
      </c>
      <c r="U38" t="s" s="4">
        <v>315</v>
      </c>
      <c r="V38" t="s" s="4">
        <v>315</v>
      </c>
      <c r="W38" t="s" s="4">
        <v>315</v>
      </c>
      <c r="X38" t="s" s="4">
        <v>315</v>
      </c>
      <c r="Y38" t="s" s="4">
        <v>315</v>
      </c>
      <c r="Z38" t="s" s="4">
        <v>315</v>
      </c>
      <c r="AA38" t="s" s="4">
        <v>315</v>
      </c>
      <c r="AB38" t="s" s="4">
        <v>315</v>
      </c>
      <c r="AC38" t="s" s="4">
        <v>315</v>
      </c>
      <c r="AD38" t="s" s="4">
        <v>315</v>
      </c>
      <c r="AE38" t="s" s="4">
        <v>97</v>
      </c>
      <c r="AF38" t="s" s="4">
        <v>84</v>
      </c>
      <c r="AG38" t="s" s="4">
        <v>84</v>
      </c>
      <c r="AH38" t="s" s="4">
        <v>98</v>
      </c>
    </row>
    <row r="39" ht="45.0" customHeight="true">
      <c r="A39" t="s" s="4">
        <v>316</v>
      </c>
      <c r="B39" t="s" s="4">
        <v>82</v>
      </c>
      <c r="C39" t="s" s="4">
        <v>83</v>
      </c>
      <c r="D39" t="s" s="4">
        <v>84</v>
      </c>
      <c r="E39" t="s" s="4">
        <v>100</v>
      </c>
      <c r="F39" t="s" s="4">
        <v>142</v>
      </c>
      <c r="G39" t="s" s="4">
        <v>143</v>
      </c>
      <c r="H39" t="s" s="4">
        <v>143</v>
      </c>
      <c r="I39" t="s" s="4">
        <v>88</v>
      </c>
      <c r="J39" t="s" s="4">
        <v>317</v>
      </c>
      <c r="K39" t="s" s="4">
        <v>240</v>
      </c>
      <c r="L39" t="s" s="4">
        <v>318</v>
      </c>
      <c r="M39" t="s" s="4">
        <v>92</v>
      </c>
      <c r="N39" t="s" s="4">
        <v>319</v>
      </c>
      <c r="O39" t="s" s="4">
        <v>94</v>
      </c>
      <c r="P39" t="s" s="4">
        <v>320</v>
      </c>
      <c r="Q39" t="s" s="4">
        <v>94</v>
      </c>
      <c r="R39" t="s" s="4">
        <v>321</v>
      </c>
      <c r="S39" t="s" s="4">
        <v>321</v>
      </c>
      <c r="T39" t="s" s="4">
        <v>321</v>
      </c>
      <c r="U39" t="s" s="4">
        <v>321</v>
      </c>
      <c r="V39" t="s" s="4">
        <v>321</v>
      </c>
      <c r="W39" t="s" s="4">
        <v>321</v>
      </c>
      <c r="X39" t="s" s="4">
        <v>321</v>
      </c>
      <c r="Y39" t="s" s="4">
        <v>321</v>
      </c>
      <c r="Z39" t="s" s="4">
        <v>321</v>
      </c>
      <c r="AA39" t="s" s="4">
        <v>321</v>
      </c>
      <c r="AB39" t="s" s="4">
        <v>321</v>
      </c>
      <c r="AC39" t="s" s="4">
        <v>321</v>
      </c>
      <c r="AD39" t="s" s="4">
        <v>321</v>
      </c>
      <c r="AE39" t="s" s="4">
        <v>97</v>
      </c>
      <c r="AF39" t="s" s="4">
        <v>84</v>
      </c>
      <c r="AG39" t="s" s="4">
        <v>84</v>
      </c>
      <c r="AH39" t="s" s="4">
        <v>98</v>
      </c>
    </row>
    <row r="40" ht="45.0" customHeight="true">
      <c r="A40" t="s" s="4">
        <v>322</v>
      </c>
      <c r="B40" t="s" s="4">
        <v>82</v>
      </c>
      <c r="C40" t="s" s="4">
        <v>83</v>
      </c>
      <c r="D40" t="s" s="4">
        <v>84</v>
      </c>
      <c r="E40" t="s" s="4">
        <v>100</v>
      </c>
      <c r="F40" t="s" s="4">
        <v>174</v>
      </c>
      <c r="G40" t="s" s="4">
        <v>175</v>
      </c>
      <c r="H40" t="s" s="4">
        <v>175</v>
      </c>
      <c r="I40" t="s" s="4">
        <v>88</v>
      </c>
      <c r="J40" t="s" s="4">
        <v>323</v>
      </c>
      <c r="K40" t="s" s="4">
        <v>214</v>
      </c>
      <c r="L40" t="s" s="4">
        <v>324</v>
      </c>
      <c r="M40" t="s" s="4">
        <v>92</v>
      </c>
      <c r="N40" t="s" s="4">
        <v>325</v>
      </c>
      <c r="O40" t="s" s="4">
        <v>94</v>
      </c>
      <c r="P40" t="s" s="4">
        <v>326</v>
      </c>
      <c r="Q40" t="s" s="4">
        <v>94</v>
      </c>
      <c r="R40" t="s" s="4">
        <v>327</v>
      </c>
      <c r="S40" t="s" s="4">
        <v>327</v>
      </c>
      <c r="T40" t="s" s="4">
        <v>327</v>
      </c>
      <c r="U40" t="s" s="4">
        <v>327</v>
      </c>
      <c r="V40" t="s" s="4">
        <v>327</v>
      </c>
      <c r="W40" t="s" s="4">
        <v>327</v>
      </c>
      <c r="X40" t="s" s="4">
        <v>327</v>
      </c>
      <c r="Y40" t="s" s="4">
        <v>327</v>
      </c>
      <c r="Z40" t="s" s="4">
        <v>327</v>
      </c>
      <c r="AA40" t="s" s="4">
        <v>327</v>
      </c>
      <c r="AB40" t="s" s="4">
        <v>327</v>
      </c>
      <c r="AC40" t="s" s="4">
        <v>327</v>
      </c>
      <c r="AD40" t="s" s="4">
        <v>327</v>
      </c>
      <c r="AE40" t="s" s="4">
        <v>97</v>
      </c>
      <c r="AF40" t="s" s="4">
        <v>84</v>
      </c>
      <c r="AG40" t="s" s="4">
        <v>84</v>
      </c>
      <c r="AH40" t="s" s="4">
        <v>98</v>
      </c>
    </row>
    <row r="41" ht="45.0" customHeight="true">
      <c r="A41" t="s" s="4">
        <v>328</v>
      </c>
      <c r="B41" t="s" s="4">
        <v>82</v>
      </c>
      <c r="C41" t="s" s="4">
        <v>83</v>
      </c>
      <c r="D41" t="s" s="4">
        <v>84</v>
      </c>
      <c r="E41" t="s" s="4">
        <v>100</v>
      </c>
      <c r="F41" t="s" s="4">
        <v>174</v>
      </c>
      <c r="G41" t="s" s="4">
        <v>175</v>
      </c>
      <c r="H41" t="s" s="4">
        <v>175</v>
      </c>
      <c r="I41" t="s" s="4">
        <v>125</v>
      </c>
      <c r="J41" t="s" s="4">
        <v>329</v>
      </c>
      <c r="K41" t="s" s="4">
        <v>128</v>
      </c>
      <c r="L41" t="s" s="4">
        <v>330</v>
      </c>
      <c r="M41" t="s" s="4">
        <v>129</v>
      </c>
      <c r="N41" t="s" s="4">
        <v>331</v>
      </c>
      <c r="O41" t="s" s="4">
        <v>94</v>
      </c>
      <c r="P41" t="s" s="4">
        <v>332</v>
      </c>
      <c r="Q41" t="s" s="4">
        <v>94</v>
      </c>
      <c r="R41" t="s" s="4">
        <v>333</v>
      </c>
      <c r="S41" t="s" s="4">
        <v>333</v>
      </c>
      <c r="T41" t="s" s="4">
        <v>333</v>
      </c>
      <c r="U41" t="s" s="4">
        <v>333</v>
      </c>
      <c r="V41" t="s" s="4">
        <v>333</v>
      </c>
      <c r="W41" t="s" s="4">
        <v>333</v>
      </c>
      <c r="X41" t="s" s="4">
        <v>333</v>
      </c>
      <c r="Y41" t="s" s="4">
        <v>333</v>
      </c>
      <c r="Z41" t="s" s="4">
        <v>333</v>
      </c>
      <c r="AA41" t="s" s="4">
        <v>333</v>
      </c>
      <c r="AB41" t="s" s="4">
        <v>333</v>
      </c>
      <c r="AC41" t="s" s="4">
        <v>333</v>
      </c>
      <c r="AD41" t="s" s="4">
        <v>333</v>
      </c>
      <c r="AE41" t="s" s="4">
        <v>97</v>
      </c>
      <c r="AF41" t="s" s="4">
        <v>84</v>
      </c>
      <c r="AG41" t="s" s="4">
        <v>84</v>
      </c>
      <c r="AH41" t="s" s="4">
        <v>98</v>
      </c>
    </row>
    <row r="42" ht="45.0" customHeight="true">
      <c r="A42" t="s" s="4">
        <v>334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86</v>
      </c>
      <c r="G42" t="s" s="4">
        <v>87</v>
      </c>
      <c r="H42" t="s" s="4">
        <v>87</v>
      </c>
      <c r="I42" t="s" s="4">
        <v>335</v>
      </c>
      <c r="J42" t="s" s="4">
        <v>336</v>
      </c>
      <c r="K42" t="s" s="4">
        <v>302</v>
      </c>
      <c r="L42" t="s" s="4">
        <v>137</v>
      </c>
      <c r="M42" t="s" s="4">
        <v>92</v>
      </c>
      <c r="N42" t="s" s="4">
        <v>93</v>
      </c>
      <c r="O42" t="s" s="4">
        <v>94</v>
      </c>
      <c r="P42" t="s" s="4">
        <v>95</v>
      </c>
      <c r="Q42" t="s" s="4">
        <v>94</v>
      </c>
      <c r="R42" t="s" s="4">
        <v>337</v>
      </c>
      <c r="S42" t="s" s="4">
        <v>337</v>
      </c>
      <c r="T42" t="s" s="4">
        <v>337</v>
      </c>
      <c r="U42" t="s" s="4">
        <v>337</v>
      </c>
      <c r="V42" t="s" s="4">
        <v>337</v>
      </c>
      <c r="W42" t="s" s="4">
        <v>337</v>
      </c>
      <c r="X42" t="s" s="4">
        <v>337</v>
      </c>
      <c r="Y42" t="s" s="4">
        <v>337</v>
      </c>
      <c r="Z42" t="s" s="4">
        <v>337</v>
      </c>
      <c r="AA42" t="s" s="4">
        <v>337</v>
      </c>
      <c r="AB42" t="s" s="4">
        <v>337</v>
      </c>
      <c r="AC42" t="s" s="4">
        <v>337</v>
      </c>
      <c r="AD42" t="s" s="4">
        <v>337</v>
      </c>
      <c r="AE42" t="s" s="4">
        <v>97</v>
      </c>
      <c r="AF42" t="s" s="4">
        <v>84</v>
      </c>
      <c r="AG42" t="s" s="4">
        <v>84</v>
      </c>
      <c r="AH42" t="s" s="4">
        <v>98</v>
      </c>
    </row>
    <row r="43" ht="45.0" customHeight="true">
      <c r="A43" t="s" s="4">
        <v>338</v>
      </c>
      <c r="B43" t="s" s="4">
        <v>82</v>
      </c>
      <c r="C43" t="s" s="4">
        <v>83</v>
      </c>
      <c r="D43" t="s" s="4">
        <v>84</v>
      </c>
      <c r="E43" t="s" s="4">
        <v>100</v>
      </c>
      <c r="F43" t="s" s="4">
        <v>134</v>
      </c>
      <c r="G43" t="s" s="4">
        <v>135</v>
      </c>
      <c r="H43" t="s" s="4">
        <v>135</v>
      </c>
      <c r="I43" t="s" s="4">
        <v>335</v>
      </c>
      <c r="J43" t="s" s="4">
        <v>339</v>
      </c>
      <c r="K43" t="s" s="4">
        <v>340</v>
      </c>
      <c r="L43" t="s" s="4">
        <v>341</v>
      </c>
      <c r="M43" t="s" s="4">
        <v>129</v>
      </c>
      <c r="N43" t="s" s="4">
        <v>342</v>
      </c>
      <c r="O43" t="s" s="4">
        <v>94</v>
      </c>
      <c r="P43" t="s" s="4">
        <v>343</v>
      </c>
      <c r="Q43" t="s" s="4">
        <v>94</v>
      </c>
      <c r="R43" t="s" s="4">
        <v>344</v>
      </c>
      <c r="S43" t="s" s="4">
        <v>344</v>
      </c>
      <c r="T43" t="s" s="4">
        <v>344</v>
      </c>
      <c r="U43" t="s" s="4">
        <v>344</v>
      </c>
      <c r="V43" t="s" s="4">
        <v>344</v>
      </c>
      <c r="W43" t="s" s="4">
        <v>344</v>
      </c>
      <c r="X43" t="s" s="4">
        <v>344</v>
      </c>
      <c r="Y43" t="s" s="4">
        <v>344</v>
      </c>
      <c r="Z43" t="s" s="4">
        <v>344</v>
      </c>
      <c r="AA43" t="s" s="4">
        <v>344</v>
      </c>
      <c r="AB43" t="s" s="4">
        <v>344</v>
      </c>
      <c r="AC43" t="s" s="4">
        <v>344</v>
      </c>
      <c r="AD43" t="s" s="4">
        <v>344</v>
      </c>
      <c r="AE43" t="s" s="4">
        <v>97</v>
      </c>
      <c r="AF43" t="s" s="4">
        <v>84</v>
      </c>
      <c r="AG43" t="s" s="4">
        <v>84</v>
      </c>
      <c r="AH43" t="s" s="4">
        <v>98</v>
      </c>
    </row>
    <row r="44" ht="45.0" customHeight="true">
      <c r="A44" t="s" s="4">
        <v>345</v>
      </c>
      <c r="B44" t="s" s="4">
        <v>82</v>
      </c>
      <c r="C44" t="s" s="4">
        <v>83</v>
      </c>
      <c r="D44" t="s" s="4">
        <v>84</v>
      </c>
      <c r="E44" t="s" s="4">
        <v>100</v>
      </c>
      <c r="F44" t="s" s="4">
        <v>174</v>
      </c>
      <c r="G44" t="s" s="4">
        <v>175</v>
      </c>
      <c r="H44" t="s" s="4">
        <v>175</v>
      </c>
      <c r="I44" t="s" s="4">
        <v>335</v>
      </c>
      <c r="J44" t="s" s="4">
        <v>346</v>
      </c>
      <c r="K44" t="s" s="4">
        <v>347</v>
      </c>
      <c r="L44" t="s" s="4">
        <v>348</v>
      </c>
      <c r="M44" t="s" s="4">
        <v>92</v>
      </c>
      <c r="N44" t="s" s="4">
        <v>349</v>
      </c>
      <c r="O44" t="s" s="4">
        <v>94</v>
      </c>
      <c r="P44" t="s" s="4">
        <v>350</v>
      </c>
      <c r="Q44" t="s" s="4">
        <v>94</v>
      </c>
      <c r="R44" t="s" s="4">
        <v>351</v>
      </c>
      <c r="S44" t="s" s="4">
        <v>351</v>
      </c>
      <c r="T44" t="s" s="4">
        <v>351</v>
      </c>
      <c r="U44" t="s" s="4">
        <v>351</v>
      </c>
      <c r="V44" t="s" s="4">
        <v>351</v>
      </c>
      <c r="W44" t="s" s="4">
        <v>351</v>
      </c>
      <c r="X44" t="s" s="4">
        <v>351</v>
      </c>
      <c r="Y44" t="s" s="4">
        <v>351</v>
      </c>
      <c r="Z44" t="s" s="4">
        <v>351</v>
      </c>
      <c r="AA44" t="s" s="4">
        <v>351</v>
      </c>
      <c r="AB44" t="s" s="4">
        <v>351</v>
      </c>
      <c r="AC44" t="s" s="4">
        <v>351</v>
      </c>
      <c r="AD44" t="s" s="4">
        <v>351</v>
      </c>
      <c r="AE44" t="s" s="4">
        <v>97</v>
      </c>
      <c r="AF44" t="s" s="4">
        <v>84</v>
      </c>
      <c r="AG44" t="s" s="4">
        <v>84</v>
      </c>
      <c r="AH44" t="s" s="4">
        <v>98</v>
      </c>
    </row>
    <row r="45" ht="45.0" customHeight="true">
      <c r="A45" t="s" s="4">
        <v>352</v>
      </c>
      <c r="B45" t="s" s="4">
        <v>82</v>
      </c>
      <c r="C45" t="s" s="4">
        <v>83</v>
      </c>
      <c r="D45" t="s" s="4">
        <v>84</v>
      </c>
      <c r="E45" t="s" s="4">
        <v>100</v>
      </c>
      <c r="F45" t="s" s="4">
        <v>115</v>
      </c>
      <c r="G45" t="s" s="4">
        <v>116</v>
      </c>
      <c r="H45" t="s" s="4">
        <v>353</v>
      </c>
      <c r="I45" t="s" s="4">
        <v>155</v>
      </c>
      <c r="J45" t="s" s="4">
        <v>354</v>
      </c>
      <c r="K45" t="s" s="4">
        <v>355</v>
      </c>
      <c r="L45" t="s" s="4">
        <v>195</v>
      </c>
      <c r="M45" t="s" s="4">
        <v>92</v>
      </c>
      <c r="N45" t="s" s="4">
        <v>356</v>
      </c>
      <c r="O45" t="s" s="4">
        <v>94</v>
      </c>
      <c r="P45" t="s" s="4">
        <v>357</v>
      </c>
      <c r="Q45" t="s" s="4">
        <v>94</v>
      </c>
      <c r="R45" t="s" s="4">
        <v>358</v>
      </c>
      <c r="S45" t="s" s="4">
        <v>358</v>
      </c>
      <c r="T45" t="s" s="4">
        <v>358</v>
      </c>
      <c r="U45" t="s" s="4">
        <v>358</v>
      </c>
      <c r="V45" t="s" s="4">
        <v>358</v>
      </c>
      <c r="W45" t="s" s="4">
        <v>358</v>
      </c>
      <c r="X45" t="s" s="4">
        <v>358</v>
      </c>
      <c r="Y45" t="s" s="4">
        <v>358</v>
      </c>
      <c r="Z45" t="s" s="4">
        <v>358</v>
      </c>
      <c r="AA45" t="s" s="4">
        <v>358</v>
      </c>
      <c r="AB45" t="s" s="4">
        <v>358</v>
      </c>
      <c r="AC45" t="s" s="4">
        <v>358</v>
      </c>
      <c r="AD45" t="s" s="4">
        <v>358</v>
      </c>
      <c r="AE45" t="s" s="4">
        <v>97</v>
      </c>
      <c r="AF45" t="s" s="4">
        <v>84</v>
      </c>
      <c r="AG45" t="s" s="4">
        <v>84</v>
      </c>
      <c r="AH45" t="s" s="4">
        <v>98</v>
      </c>
    </row>
    <row r="46" ht="45.0" customHeight="true">
      <c r="A46" t="s" s="4">
        <v>359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360</v>
      </c>
      <c r="G46" t="s" s="4">
        <v>361</v>
      </c>
      <c r="H46" t="s" s="4">
        <v>361</v>
      </c>
      <c r="I46" t="s" s="4">
        <v>155</v>
      </c>
      <c r="J46" t="s" s="4">
        <v>362</v>
      </c>
      <c r="K46" t="s" s="4">
        <v>363</v>
      </c>
      <c r="L46" t="s" s="4">
        <v>364</v>
      </c>
      <c r="M46" t="s" s="4">
        <v>129</v>
      </c>
      <c r="N46" t="s" s="4">
        <v>170</v>
      </c>
      <c r="O46" t="s" s="4">
        <v>94</v>
      </c>
      <c r="P46" t="s" s="4">
        <v>171</v>
      </c>
      <c r="Q46" t="s" s="4">
        <v>94</v>
      </c>
      <c r="R46" t="s" s="4">
        <v>365</v>
      </c>
      <c r="S46" t="s" s="4">
        <v>365</v>
      </c>
      <c r="T46" t="s" s="4">
        <v>365</v>
      </c>
      <c r="U46" t="s" s="4">
        <v>365</v>
      </c>
      <c r="V46" t="s" s="4">
        <v>365</v>
      </c>
      <c r="W46" t="s" s="4">
        <v>365</v>
      </c>
      <c r="X46" t="s" s="4">
        <v>365</v>
      </c>
      <c r="Y46" t="s" s="4">
        <v>365</v>
      </c>
      <c r="Z46" t="s" s="4">
        <v>365</v>
      </c>
      <c r="AA46" t="s" s="4">
        <v>365</v>
      </c>
      <c r="AB46" t="s" s="4">
        <v>365</v>
      </c>
      <c r="AC46" t="s" s="4">
        <v>365</v>
      </c>
      <c r="AD46" t="s" s="4">
        <v>365</v>
      </c>
      <c r="AE46" t="s" s="4">
        <v>97</v>
      </c>
      <c r="AF46" t="s" s="4">
        <v>84</v>
      </c>
      <c r="AG46" t="s" s="4">
        <v>84</v>
      </c>
      <c r="AH46" t="s" s="4">
        <v>98</v>
      </c>
    </row>
    <row r="47" ht="45.0" customHeight="true">
      <c r="A47" t="s" s="4">
        <v>366</v>
      </c>
      <c r="B47" t="s" s="4">
        <v>82</v>
      </c>
      <c r="C47" t="s" s="4">
        <v>83</v>
      </c>
      <c r="D47" t="s" s="4">
        <v>84</v>
      </c>
      <c r="E47" t="s" s="4">
        <v>100</v>
      </c>
      <c r="F47" t="s" s="4">
        <v>262</v>
      </c>
      <c r="G47" t="s" s="4">
        <v>263</v>
      </c>
      <c r="H47" t="s" s="4">
        <v>263</v>
      </c>
      <c r="I47" t="s" s="4">
        <v>367</v>
      </c>
      <c r="J47" t="s" s="4">
        <v>368</v>
      </c>
      <c r="K47" t="s" s="4">
        <v>369</v>
      </c>
      <c r="L47" t="s" s="4">
        <v>370</v>
      </c>
      <c r="M47" t="s" s="4">
        <v>92</v>
      </c>
      <c r="N47" t="s" s="4">
        <v>371</v>
      </c>
      <c r="O47" t="s" s="4">
        <v>94</v>
      </c>
      <c r="P47" t="s" s="4">
        <v>372</v>
      </c>
      <c r="Q47" t="s" s="4">
        <v>94</v>
      </c>
      <c r="R47" t="s" s="4">
        <v>373</v>
      </c>
      <c r="S47" t="s" s="4">
        <v>373</v>
      </c>
      <c r="T47" t="s" s="4">
        <v>373</v>
      </c>
      <c r="U47" t="s" s="4">
        <v>373</v>
      </c>
      <c r="V47" t="s" s="4">
        <v>373</v>
      </c>
      <c r="W47" t="s" s="4">
        <v>373</v>
      </c>
      <c r="X47" t="s" s="4">
        <v>373</v>
      </c>
      <c r="Y47" t="s" s="4">
        <v>373</v>
      </c>
      <c r="Z47" t="s" s="4">
        <v>373</v>
      </c>
      <c r="AA47" t="s" s="4">
        <v>373</v>
      </c>
      <c r="AB47" t="s" s="4">
        <v>373</v>
      </c>
      <c r="AC47" t="s" s="4">
        <v>373</v>
      </c>
      <c r="AD47" t="s" s="4">
        <v>373</v>
      </c>
      <c r="AE47" t="s" s="4">
        <v>97</v>
      </c>
      <c r="AF47" t="s" s="4">
        <v>84</v>
      </c>
      <c r="AG47" t="s" s="4">
        <v>84</v>
      </c>
      <c r="AH47" t="s" s="4">
        <v>98</v>
      </c>
    </row>
    <row r="48" ht="45.0" customHeight="true">
      <c r="A48" t="s" s="4">
        <v>374</v>
      </c>
      <c r="B48" t="s" s="4">
        <v>82</v>
      </c>
      <c r="C48" t="s" s="4">
        <v>83</v>
      </c>
      <c r="D48" t="s" s="4">
        <v>84</v>
      </c>
      <c r="E48" t="s" s="4">
        <v>100</v>
      </c>
      <c r="F48" t="s" s="4">
        <v>174</v>
      </c>
      <c r="G48" t="s" s="4">
        <v>175</v>
      </c>
      <c r="H48" t="s" s="4">
        <v>175</v>
      </c>
      <c r="I48" t="s" s="4">
        <v>182</v>
      </c>
      <c r="J48" t="s" s="4">
        <v>375</v>
      </c>
      <c r="K48" t="s" s="4">
        <v>376</v>
      </c>
      <c r="L48" t="s" s="4">
        <v>377</v>
      </c>
      <c r="M48" t="s" s="4">
        <v>92</v>
      </c>
      <c r="N48" t="s" s="4">
        <v>378</v>
      </c>
      <c r="O48" t="s" s="4">
        <v>94</v>
      </c>
      <c r="P48" t="s" s="4">
        <v>379</v>
      </c>
      <c r="Q48" t="s" s="4">
        <v>94</v>
      </c>
      <c r="R48" t="s" s="4">
        <v>380</v>
      </c>
      <c r="S48" t="s" s="4">
        <v>380</v>
      </c>
      <c r="T48" t="s" s="4">
        <v>380</v>
      </c>
      <c r="U48" t="s" s="4">
        <v>380</v>
      </c>
      <c r="V48" t="s" s="4">
        <v>380</v>
      </c>
      <c r="W48" t="s" s="4">
        <v>380</v>
      </c>
      <c r="X48" t="s" s="4">
        <v>380</v>
      </c>
      <c r="Y48" t="s" s="4">
        <v>380</v>
      </c>
      <c r="Z48" t="s" s="4">
        <v>380</v>
      </c>
      <c r="AA48" t="s" s="4">
        <v>380</v>
      </c>
      <c r="AB48" t="s" s="4">
        <v>380</v>
      </c>
      <c r="AC48" t="s" s="4">
        <v>380</v>
      </c>
      <c r="AD48" t="s" s="4">
        <v>380</v>
      </c>
      <c r="AE48" t="s" s="4">
        <v>97</v>
      </c>
      <c r="AF48" t="s" s="4">
        <v>84</v>
      </c>
      <c r="AG48" t="s" s="4">
        <v>84</v>
      </c>
      <c r="AH48" t="s" s="4">
        <v>98</v>
      </c>
    </row>
    <row r="49" ht="45.0" customHeight="true">
      <c r="A49" t="s" s="4">
        <v>381</v>
      </c>
      <c r="B49" t="s" s="4">
        <v>82</v>
      </c>
      <c r="C49" t="s" s="4">
        <v>83</v>
      </c>
      <c r="D49" t="s" s="4">
        <v>84</v>
      </c>
      <c r="E49" t="s" s="4">
        <v>100</v>
      </c>
      <c r="F49" t="s" s="4">
        <v>115</v>
      </c>
      <c r="G49" t="s" s="4">
        <v>116</v>
      </c>
      <c r="H49" t="s" s="4">
        <v>382</v>
      </c>
      <c r="I49" t="s" s="4">
        <v>192</v>
      </c>
      <c r="J49" t="s" s="4">
        <v>383</v>
      </c>
      <c r="K49" t="s" s="4">
        <v>104</v>
      </c>
      <c r="L49" t="s" s="4">
        <v>199</v>
      </c>
      <c r="M49" t="s" s="4">
        <v>92</v>
      </c>
      <c r="N49" t="s" s="4">
        <v>384</v>
      </c>
      <c r="O49" t="s" s="4">
        <v>94</v>
      </c>
      <c r="P49" t="s" s="4">
        <v>385</v>
      </c>
      <c r="Q49" t="s" s="4">
        <v>94</v>
      </c>
      <c r="R49" t="s" s="4">
        <v>386</v>
      </c>
      <c r="S49" t="s" s="4">
        <v>386</v>
      </c>
      <c r="T49" t="s" s="4">
        <v>386</v>
      </c>
      <c r="U49" t="s" s="4">
        <v>386</v>
      </c>
      <c r="V49" t="s" s="4">
        <v>386</v>
      </c>
      <c r="W49" t="s" s="4">
        <v>386</v>
      </c>
      <c r="X49" t="s" s="4">
        <v>386</v>
      </c>
      <c r="Y49" t="s" s="4">
        <v>386</v>
      </c>
      <c r="Z49" t="s" s="4">
        <v>386</v>
      </c>
      <c r="AA49" t="s" s="4">
        <v>386</v>
      </c>
      <c r="AB49" t="s" s="4">
        <v>386</v>
      </c>
      <c r="AC49" t="s" s="4">
        <v>386</v>
      </c>
      <c r="AD49" t="s" s="4">
        <v>386</v>
      </c>
      <c r="AE49" t="s" s="4">
        <v>97</v>
      </c>
      <c r="AF49" t="s" s="4">
        <v>84</v>
      </c>
      <c r="AG49" t="s" s="4">
        <v>84</v>
      </c>
      <c r="AH49" t="s" s="4">
        <v>98</v>
      </c>
    </row>
    <row r="50" ht="45.0" customHeight="true">
      <c r="A50" t="s" s="4">
        <v>387</v>
      </c>
      <c r="B50" t="s" s="4">
        <v>82</v>
      </c>
      <c r="C50" t="s" s="4">
        <v>83</v>
      </c>
      <c r="D50" t="s" s="4">
        <v>84</v>
      </c>
      <c r="E50" t="s" s="4">
        <v>100</v>
      </c>
      <c r="F50" t="s" s="4">
        <v>101</v>
      </c>
      <c r="G50" t="s" s="4">
        <v>102</v>
      </c>
      <c r="H50" t="s" s="4">
        <v>102</v>
      </c>
      <c r="I50" t="s" s="4">
        <v>192</v>
      </c>
      <c r="J50" t="s" s="4">
        <v>388</v>
      </c>
      <c r="K50" t="s" s="4">
        <v>389</v>
      </c>
      <c r="L50" t="s" s="4">
        <v>390</v>
      </c>
      <c r="M50" t="s" s="4">
        <v>92</v>
      </c>
      <c r="N50" t="s" s="4">
        <v>391</v>
      </c>
      <c r="O50" t="s" s="4">
        <v>94</v>
      </c>
      <c r="P50" t="s" s="4">
        <v>392</v>
      </c>
      <c r="Q50" t="s" s="4">
        <v>94</v>
      </c>
      <c r="R50" t="s" s="4">
        <v>393</v>
      </c>
      <c r="S50" t="s" s="4">
        <v>393</v>
      </c>
      <c r="T50" t="s" s="4">
        <v>393</v>
      </c>
      <c r="U50" t="s" s="4">
        <v>393</v>
      </c>
      <c r="V50" t="s" s="4">
        <v>393</v>
      </c>
      <c r="W50" t="s" s="4">
        <v>393</v>
      </c>
      <c r="X50" t="s" s="4">
        <v>393</v>
      </c>
      <c r="Y50" t="s" s="4">
        <v>393</v>
      </c>
      <c r="Z50" t="s" s="4">
        <v>393</v>
      </c>
      <c r="AA50" t="s" s="4">
        <v>393</v>
      </c>
      <c r="AB50" t="s" s="4">
        <v>393</v>
      </c>
      <c r="AC50" t="s" s="4">
        <v>393</v>
      </c>
      <c r="AD50" t="s" s="4">
        <v>393</v>
      </c>
      <c r="AE50" t="s" s="4">
        <v>97</v>
      </c>
      <c r="AF50" t="s" s="4">
        <v>84</v>
      </c>
      <c r="AG50" t="s" s="4">
        <v>84</v>
      </c>
      <c r="AH50" t="s" s="4">
        <v>98</v>
      </c>
    </row>
    <row r="51" ht="45.0" customHeight="true">
      <c r="A51" t="s" s="4">
        <v>394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86</v>
      </c>
      <c r="G51" t="s" s="4">
        <v>87</v>
      </c>
      <c r="H51" t="s" s="4">
        <v>87</v>
      </c>
      <c r="I51" t="s" s="4">
        <v>192</v>
      </c>
      <c r="J51" t="s" s="4">
        <v>395</v>
      </c>
      <c r="K51" t="s" s="4">
        <v>396</v>
      </c>
      <c r="L51" t="s" s="4">
        <v>390</v>
      </c>
      <c r="M51" t="s" s="4">
        <v>129</v>
      </c>
      <c r="N51" t="s" s="4">
        <v>93</v>
      </c>
      <c r="O51" t="s" s="4">
        <v>94</v>
      </c>
      <c r="P51" t="s" s="4">
        <v>95</v>
      </c>
      <c r="Q51" t="s" s="4">
        <v>94</v>
      </c>
      <c r="R51" t="s" s="4">
        <v>397</v>
      </c>
      <c r="S51" t="s" s="4">
        <v>397</v>
      </c>
      <c r="T51" t="s" s="4">
        <v>397</v>
      </c>
      <c r="U51" t="s" s="4">
        <v>397</v>
      </c>
      <c r="V51" t="s" s="4">
        <v>397</v>
      </c>
      <c r="W51" t="s" s="4">
        <v>397</v>
      </c>
      <c r="X51" t="s" s="4">
        <v>397</v>
      </c>
      <c r="Y51" t="s" s="4">
        <v>397</v>
      </c>
      <c r="Z51" t="s" s="4">
        <v>397</v>
      </c>
      <c r="AA51" t="s" s="4">
        <v>397</v>
      </c>
      <c r="AB51" t="s" s="4">
        <v>397</v>
      </c>
      <c r="AC51" t="s" s="4">
        <v>397</v>
      </c>
      <c r="AD51" t="s" s="4">
        <v>397</v>
      </c>
      <c r="AE51" t="s" s="4">
        <v>97</v>
      </c>
      <c r="AF51" t="s" s="4">
        <v>84</v>
      </c>
      <c r="AG51" t="s" s="4">
        <v>84</v>
      </c>
      <c r="AH51" t="s" s="4">
        <v>98</v>
      </c>
    </row>
    <row r="52" ht="45.0" customHeight="true">
      <c r="A52" t="s" s="4">
        <v>398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86</v>
      </c>
      <c r="G52" t="s" s="4">
        <v>87</v>
      </c>
      <c r="H52" t="s" s="4">
        <v>87</v>
      </c>
      <c r="I52" t="s" s="4">
        <v>192</v>
      </c>
      <c r="J52" t="s" s="4">
        <v>399</v>
      </c>
      <c r="K52" t="s" s="4">
        <v>400</v>
      </c>
      <c r="L52" t="s" s="4">
        <v>401</v>
      </c>
      <c r="M52" t="s" s="4">
        <v>92</v>
      </c>
      <c r="N52" t="s" s="4">
        <v>93</v>
      </c>
      <c r="O52" t="s" s="4">
        <v>94</v>
      </c>
      <c r="P52" t="s" s="4">
        <v>95</v>
      </c>
      <c r="Q52" t="s" s="4">
        <v>94</v>
      </c>
      <c r="R52" t="s" s="4">
        <v>402</v>
      </c>
      <c r="S52" t="s" s="4">
        <v>402</v>
      </c>
      <c r="T52" t="s" s="4">
        <v>402</v>
      </c>
      <c r="U52" t="s" s="4">
        <v>402</v>
      </c>
      <c r="V52" t="s" s="4">
        <v>402</v>
      </c>
      <c r="W52" t="s" s="4">
        <v>402</v>
      </c>
      <c r="X52" t="s" s="4">
        <v>402</v>
      </c>
      <c r="Y52" t="s" s="4">
        <v>402</v>
      </c>
      <c r="Z52" t="s" s="4">
        <v>402</v>
      </c>
      <c r="AA52" t="s" s="4">
        <v>402</v>
      </c>
      <c r="AB52" t="s" s="4">
        <v>402</v>
      </c>
      <c r="AC52" t="s" s="4">
        <v>402</v>
      </c>
      <c r="AD52" t="s" s="4">
        <v>402</v>
      </c>
      <c r="AE52" t="s" s="4">
        <v>97</v>
      </c>
      <c r="AF52" t="s" s="4">
        <v>84</v>
      </c>
      <c r="AG52" t="s" s="4">
        <v>84</v>
      </c>
      <c r="AH52" t="s" s="4">
        <v>98</v>
      </c>
    </row>
    <row r="53" ht="45.0" customHeight="true">
      <c r="A53" t="s" s="4">
        <v>403</v>
      </c>
      <c r="B53" t="s" s="4">
        <v>82</v>
      </c>
      <c r="C53" t="s" s="4">
        <v>83</v>
      </c>
      <c r="D53" t="s" s="4">
        <v>84</v>
      </c>
      <c r="E53" t="s" s="4">
        <v>100</v>
      </c>
      <c r="F53" t="s" s="4">
        <v>142</v>
      </c>
      <c r="G53" t="s" s="4">
        <v>143</v>
      </c>
      <c r="H53" t="s" s="4">
        <v>143</v>
      </c>
      <c r="I53" t="s" s="4">
        <v>205</v>
      </c>
      <c r="J53" t="s" s="4">
        <v>404</v>
      </c>
      <c r="K53" t="s" s="4">
        <v>405</v>
      </c>
      <c r="L53" t="s" s="4">
        <v>406</v>
      </c>
      <c r="M53" t="s" s="4">
        <v>92</v>
      </c>
      <c r="N53" t="s" s="4">
        <v>407</v>
      </c>
      <c r="O53" t="s" s="4">
        <v>94</v>
      </c>
      <c r="P53" t="s" s="4">
        <v>408</v>
      </c>
      <c r="Q53" t="s" s="4">
        <v>94</v>
      </c>
      <c r="R53" t="s" s="4">
        <v>409</v>
      </c>
      <c r="S53" t="s" s="4">
        <v>409</v>
      </c>
      <c r="T53" t="s" s="4">
        <v>409</v>
      </c>
      <c r="U53" t="s" s="4">
        <v>409</v>
      </c>
      <c r="V53" t="s" s="4">
        <v>409</v>
      </c>
      <c r="W53" t="s" s="4">
        <v>409</v>
      </c>
      <c r="X53" t="s" s="4">
        <v>409</v>
      </c>
      <c r="Y53" t="s" s="4">
        <v>409</v>
      </c>
      <c r="Z53" t="s" s="4">
        <v>409</v>
      </c>
      <c r="AA53" t="s" s="4">
        <v>409</v>
      </c>
      <c r="AB53" t="s" s="4">
        <v>409</v>
      </c>
      <c r="AC53" t="s" s="4">
        <v>409</v>
      </c>
      <c r="AD53" t="s" s="4">
        <v>409</v>
      </c>
      <c r="AE53" t="s" s="4">
        <v>97</v>
      </c>
      <c r="AF53" t="s" s="4">
        <v>84</v>
      </c>
      <c r="AG53" t="s" s="4">
        <v>84</v>
      </c>
      <c r="AH53" t="s" s="4">
        <v>98</v>
      </c>
    </row>
    <row r="54" ht="45.0" customHeight="true">
      <c r="A54" t="s" s="4">
        <v>410</v>
      </c>
      <c r="B54" t="s" s="4">
        <v>82</v>
      </c>
      <c r="C54" t="s" s="4">
        <v>83</v>
      </c>
      <c r="D54" t="s" s="4">
        <v>84</v>
      </c>
      <c r="E54" t="s" s="4">
        <v>100</v>
      </c>
      <c r="F54" t="s" s="4">
        <v>174</v>
      </c>
      <c r="G54" t="s" s="4">
        <v>175</v>
      </c>
      <c r="H54" t="s" s="4">
        <v>175</v>
      </c>
      <c r="I54" t="s" s="4">
        <v>205</v>
      </c>
      <c r="J54" t="s" s="4">
        <v>411</v>
      </c>
      <c r="K54" t="s" s="4">
        <v>128</v>
      </c>
      <c r="L54" t="s" s="4">
        <v>256</v>
      </c>
      <c r="M54" t="s" s="4">
        <v>92</v>
      </c>
      <c r="N54" t="s" s="4">
        <v>412</v>
      </c>
      <c r="O54" t="s" s="4">
        <v>94</v>
      </c>
      <c r="P54" t="s" s="4">
        <v>413</v>
      </c>
      <c r="Q54" t="s" s="4">
        <v>94</v>
      </c>
      <c r="R54" t="s" s="4">
        <v>414</v>
      </c>
      <c r="S54" t="s" s="4">
        <v>414</v>
      </c>
      <c r="T54" t="s" s="4">
        <v>414</v>
      </c>
      <c r="U54" t="s" s="4">
        <v>414</v>
      </c>
      <c r="V54" t="s" s="4">
        <v>414</v>
      </c>
      <c r="W54" t="s" s="4">
        <v>414</v>
      </c>
      <c r="X54" t="s" s="4">
        <v>414</v>
      </c>
      <c r="Y54" t="s" s="4">
        <v>414</v>
      </c>
      <c r="Z54" t="s" s="4">
        <v>414</v>
      </c>
      <c r="AA54" t="s" s="4">
        <v>414</v>
      </c>
      <c r="AB54" t="s" s="4">
        <v>414</v>
      </c>
      <c r="AC54" t="s" s="4">
        <v>414</v>
      </c>
      <c r="AD54" t="s" s="4">
        <v>414</v>
      </c>
      <c r="AE54" t="s" s="4">
        <v>97</v>
      </c>
      <c r="AF54" t="s" s="4">
        <v>84</v>
      </c>
      <c r="AG54" t="s" s="4">
        <v>84</v>
      </c>
      <c r="AH54" t="s" s="4">
        <v>98</v>
      </c>
    </row>
    <row r="55" ht="45.0" customHeight="true">
      <c r="A55" t="s" s="4">
        <v>415</v>
      </c>
      <c r="B55" t="s" s="4">
        <v>82</v>
      </c>
      <c r="C55" t="s" s="4">
        <v>83</v>
      </c>
      <c r="D55" t="s" s="4">
        <v>84</v>
      </c>
      <c r="E55" t="s" s="4">
        <v>100</v>
      </c>
      <c r="F55" t="s" s="4">
        <v>416</v>
      </c>
      <c r="G55" t="s" s="4">
        <v>102</v>
      </c>
      <c r="H55" t="s" s="4">
        <v>102</v>
      </c>
      <c r="I55" t="s" s="4">
        <v>205</v>
      </c>
      <c r="J55" t="s" s="4">
        <v>417</v>
      </c>
      <c r="K55" t="s" s="4">
        <v>128</v>
      </c>
      <c r="L55" t="s" s="4">
        <v>418</v>
      </c>
      <c r="M55" t="s" s="4">
        <v>129</v>
      </c>
      <c r="N55" t="s" s="4">
        <v>419</v>
      </c>
      <c r="O55" t="s" s="4">
        <v>94</v>
      </c>
      <c r="P55" t="s" s="4">
        <v>420</v>
      </c>
      <c r="Q55" t="s" s="4">
        <v>94</v>
      </c>
      <c r="R55" t="s" s="4">
        <v>421</v>
      </c>
      <c r="S55" t="s" s="4">
        <v>421</v>
      </c>
      <c r="T55" t="s" s="4">
        <v>421</v>
      </c>
      <c r="U55" t="s" s="4">
        <v>421</v>
      </c>
      <c r="V55" t="s" s="4">
        <v>421</v>
      </c>
      <c r="W55" t="s" s="4">
        <v>421</v>
      </c>
      <c r="X55" t="s" s="4">
        <v>421</v>
      </c>
      <c r="Y55" t="s" s="4">
        <v>421</v>
      </c>
      <c r="Z55" t="s" s="4">
        <v>421</v>
      </c>
      <c r="AA55" t="s" s="4">
        <v>421</v>
      </c>
      <c r="AB55" t="s" s="4">
        <v>421</v>
      </c>
      <c r="AC55" t="s" s="4">
        <v>421</v>
      </c>
      <c r="AD55" t="s" s="4">
        <v>421</v>
      </c>
      <c r="AE55" t="s" s="4">
        <v>97</v>
      </c>
      <c r="AF55" t="s" s="4">
        <v>84</v>
      </c>
      <c r="AG55" t="s" s="4">
        <v>84</v>
      </c>
      <c r="AH55" t="s" s="4">
        <v>98</v>
      </c>
    </row>
    <row r="56" ht="45.0" customHeight="true">
      <c r="A56" t="s" s="4">
        <v>422</v>
      </c>
      <c r="B56" t="s" s="4">
        <v>82</v>
      </c>
      <c r="C56" t="s" s="4">
        <v>83</v>
      </c>
      <c r="D56" t="s" s="4">
        <v>84</v>
      </c>
      <c r="E56" t="s" s="4">
        <v>100</v>
      </c>
      <c r="F56" t="s" s="4">
        <v>142</v>
      </c>
      <c r="G56" t="s" s="4">
        <v>143</v>
      </c>
      <c r="H56" t="s" s="4">
        <v>143</v>
      </c>
      <c r="I56" t="s" s="4">
        <v>205</v>
      </c>
      <c r="J56" t="s" s="4">
        <v>423</v>
      </c>
      <c r="K56" t="s" s="4">
        <v>273</v>
      </c>
      <c r="L56" t="s" s="4">
        <v>424</v>
      </c>
      <c r="M56" t="s" s="4">
        <v>92</v>
      </c>
      <c r="N56" t="s" s="4">
        <v>425</v>
      </c>
      <c r="O56" t="s" s="4">
        <v>94</v>
      </c>
      <c r="P56" t="s" s="4">
        <v>426</v>
      </c>
      <c r="Q56" t="s" s="4">
        <v>94</v>
      </c>
      <c r="R56" t="s" s="4">
        <v>427</v>
      </c>
      <c r="S56" t="s" s="4">
        <v>427</v>
      </c>
      <c r="T56" t="s" s="4">
        <v>427</v>
      </c>
      <c r="U56" t="s" s="4">
        <v>427</v>
      </c>
      <c r="V56" t="s" s="4">
        <v>427</v>
      </c>
      <c r="W56" t="s" s="4">
        <v>427</v>
      </c>
      <c r="X56" t="s" s="4">
        <v>427</v>
      </c>
      <c r="Y56" t="s" s="4">
        <v>427</v>
      </c>
      <c r="Z56" t="s" s="4">
        <v>427</v>
      </c>
      <c r="AA56" t="s" s="4">
        <v>427</v>
      </c>
      <c r="AB56" t="s" s="4">
        <v>427</v>
      </c>
      <c r="AC56" t="s" s="4">
        <v>427</v>
      </c>
      <c r="AD56" t="s" s="4">
        <v>427</v>
      </c>
      <c r="AE56" t="s" s="4">
        <v>97</v>
      </c>
      <c r="AF56" t="s" s="4">
        <v>84</v>
      </c>
      <c r="AG56" t="s" s="4">
        <v>84</v>
      </c>
      <c r="AH56" t="s" s="4">
        <v>98</v>
      </c>
    </row>
    <row r="57" ht="45.0" customHeight="true">
      <c r="A57" t="s" s="4">
        <v>428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219</v>
      </c>
      <c r="G57" t="s" s="4">
        <v>220</v>
      </c>
      <c r="H57" t="s" s="4">
        <v>220</v>
      </c>
      <c r="I57" t="s" s="4">
        <v>237</v>
      </c>
      <c r="J57" t="s" s="4">
        <v>429</v>
      </c>
      <c r="K57" t="s" s="4">
        <v>430</v>
      </c>
      <c r="L57" t="s" s="4">
        <v>431</v>
      </c>
      <c r="M57" t="s" s="4">
        <v>92</v>
      </c>
      <c r="N57" t="s" s="4">
        <v>432</v>
      </c>
      <c r="O57" t="s" s="4">
        <v>94</v>
      </c>
      <c r="P57" t="s" s="4">
        <v>433</v>
      </c>
      <c r="Q57" t="s" s="4">
        <v>94</v>
      </c>
      <c r="R57" t="s" s="4">
        <v>434</v>
      </c>
      <c r="S57" t="s" s="4">
        <v>434</v>
      </c>
      <c r="T57" t="s" s="4">
        <v>434</v>
      </c>
      <c r="U57" t="s" s="4">
        <v>434</v>
      </c>
      <c r="V57" t="s" s="4">
        <v>434</v>
      </c>
      <c r="W57" t="s" s="4">
        <v>434</v>
      </c>
      <c r="X57" t="s" s="4">
        <v>434</v>
      </c>
      <c r="Y57" t="s" s="4">
        <v>434</v>
      </c>
      <c r="Z57" t="s" s="4">
        <v>434</v>
      </c>
      <c r="AA57" t="s" s="4">
        <v>434</v>
      </c>
      <c r="AB57" t="s" s="4">
        <v>434</v>
      </c>
      <c r="AC57" t="s" s="4">
        <v>434</v>
      </c>
      <c r="AD57" t="s" s="4">
        <v>434</v>
      </c>
      <c r="AE57" t="s" s="4">
        <v>97</v>
      </c>
      <c r="AF57" t="s" s="4">
        <v>84</v>
      </c>
      <c r="AG57" t="s" s="4">
        <v>84</v>
      </c>
      <c r="AH57" t="s" s="4">
        <v>98</v>
      </c>
    </row>
    <row r="58" ht="45.0" customHeight="true">
      <c r="A58" t="s" s="4">
        <v>435</v>
      </c>
      <c r="B58" t="s" s="4">
        <v>82</v>
      </c>
      <c r="C58" t="s" s="4">
        <v>83</v>
      </c>
      <c r="D58" t="s" s="4">
        <v>84</v>
      </c>
      <c r="E58" t="s" s="4">
        <v>100</v>
      </c>
      <c r="F58" t="s" s="4">
        <v>101</v>
      </c>
      <c r="G58" t="s" s="4">
        <v>102</v>
      </c>
      <c r="H58" t="s" s="4">
        <v>102</v>
      </c>
      <c r="I58" t="s" s="4">
        <v>237</v>
      </c>
      <c r="J58" t="s" s="4">
        <v>436</v>
      </c>
      <c r="K58" t="s" s="4">
        <v>437</v>
      </c>
      <c r="L58" t="s" s="4">
        <v>438</v>
      </c>
      <c r="M58" t="s" s="4">
        <v>92</v>
      </c>
      <c r="N58" t="s" s="4">
        <v>439</v>
      </c>
      <c r="O58" t="s" s="4">
        <v>94</v>
      </c>
      <c r="P58" t="s" s="4">
        <v>440</v>
      </c>
      <c r="Q58" t="s" s="4">
        <v>94</v>
      </c>
      <c r="R58" t="s" s="4">
        <v>441</v>
      </c>
      <c r="S58" t="s" s="4">
        <v>441</v>
      </c>
      <c r="T58" t="s" s="4">
        <v>441</v>
      </c>
      <c r="U58" t="s" s="4">
        <v>441</v>
      </c>
      <c r="V58" t="s" s="4">
        <v>441</v>
      </c>
      <c r="W58" t="s" s="4">
        <v>441</v>
      </c>
      <c r="X58" t="s" s="4">
        <v>441</v>
      </c>
      <c r="Y58" t="s" s="4">
        <v>441</v>
      </c>
      <c r="Z58" t="s" s="4">
        <v>441</v>
      </c>
      <c r="AA58" t="s" s="4">
        <v>441</v>
      </c>
      <c r="AB58" t="s" s="4">
        <v>441</v>
      </c>
      <c r="AC58" t="s" s="4">
        <v>441</v>
      </c>
      <c r="AD58" t="s" s="4">
        <v>441</v>
      </c>
      <c r="AE58" t="s" s="4">
        <v>97</v>
      </c>
      <c r="AF58" t="s" s="4">
        <v>84</v>
      </c>
      <c r="AG58" t="s" s="4">
        <v>84</v>
      </c>
      <c r="AH58" t="s" s="4">
        <v>98</v>
      </c>
    </row>
    <row r="59" ht="45.0" customHeight="true">
      <c r="A59" t="s" s="4">
        <v>442</v>
      </c>
      <c r="B59" t="s" s="4">
        <v>82</v>
      </c>
      <c r="C59" t="s" s="4">
        <v>83</v>
      </c>
      <c r="D59" t="s" s="4">
        <v>84</v>
      </c>
      <c r="E59" t="s" s="4">
        <v>100</v>
      </c>
      <c r="F59" t="s" s="4">
        <v>174</v>
      </c>
      <c r="G59" t="s" s="4">
        <v>175</v>
      </c>
      <c r="H59" t="s" s="4">
        <v>175</v>
      </c>
      <c r="I59" t="s" s="4">
        <v>237</v>
      </c>
      <c r="J59" t="s" s="4">
        <v>443</v>
      </c>
      <c r="K59" t="s" s="4">
        <v>444</v>
      </c>
      <c r="L59" t="s" s="4">
        <v>157</v>
      </c>
      <c r="M59" t="s" s="4">
        <v>129</v>
      </c>
      <c r="N59" t="s" s="4">
        <v>445</v>
      </c>
      <c r="O59" t="s" s="4">
        <v>94</v>
      </c>
      <c r="P59" t="s" s="4">
        <v>446</v>
      </c>
      <c r="Q59" t="s" s="4">
        <v>94</v>
      </c>
      <c r="R59" t="s" s="4">
        <v>447</v>
      </c>
      <c r="S59" t="s" s="4">
        <v>447</v>
      </c>
      <c r="T59" t="s" s="4">
        <v>447</v>
      </c>
      <c r="U59" t="s" s="4">
        <v>447</v>
      </c>
      <c r="V59" t="s" s="4">
        <v>447</v>
      </c>
      <c r="W59" t="s" s="4">
        <v>447</v>
      </c>
      <c r="X59" t="s" s="4">
        <v>447</v>
      </c>
      <c r="Y59" t="s" s="4">
        <v>447</v>
      </c>
      <c r="Z59" t="s" s="4">
        <v>447</v>
      </c>
      <c r="AA59" t="s" s="4">
        <v>447</v>
      </c>
      <c r="AB59" t="s" s="4">
        <v>447</v>
      </c>
      <c r="AC59" t="s" s="4">
        <v>447</v>
      </c>
      <c r="AD59" t="s" s="4">
        <v>447</v>
      </c>
      <c r="AE59" t="s" s="4">
        <v>97</v>
      </c>
      <c r="AF59" t="s" s="4">
        <v>84</v>
      </c>
      <c r="AG59" t="s" s="4">
        <v>84</v>
      </c>
      <c r="AH59" t="s" s="4">
        <v>98</v>
      </c>
    </row>
    <row r="60" ht="45.0" customHeight="true">
      <c r="A60" t="s" s="4">
        <v>448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86</v>
      </c>
      <c r="G60" t="s" s="4">
        <v>87</v>
      </c>
      <c r="H60" t="s" s="4">
        <v>87</v>
      </c>
      <c r="I60" t="s" s="4">
        <v>237</v>
      </c>
      <c r="J60" t="s" s="4">
        <v>449</v>
      </c>
      <c r="K60" t="s" s="4">
        <v>377</v>
      </c>
      <c r="L60" t="s" s="4">
        <v>389</v>
      </c>
      <c r="M60" t="s" s="4">
        <v>129</v>
      </c>
      <c r="N60" t="s" s="4">
        <v>93</v>
      </c>
      <c r="O60" t="s" s="4">
        <v>94</v>
      </c>
      <c r="P60" t="s" s="4">
        <v>95</v>
      </c>
      <c r="Q60" t="s" s="4">
        <v>94</v>
      </c>
      <c r="R60" t="s" s="4">
        <v>450</v>
      </c>
      <c r="S60" t="s" s="4">
        <v>450</v>
      </c>
      <c r="T60" t="s" s="4">
        <v>450</v>
      </c>
      <c r="U60" t="s" s="4">
        <v>450</v>
      </c>
      <c r="V60" t="s" s="4">
        <v>450</v>
      </c>
      <c r="W60" t="s" s="4">
        <v>450</v>
      </c>
      <c r="X60" t="s" s="4">
        <v>450</v>
      </c>
      <c r="Y60" t="s" s="4">
        <v>450</v>
      </c>
      <c r="Z60" t="s" s="4">
        <v>450</v>
      </c>
      <c r="AA60" t="s" s="4">
        <v>450</v>
      </c>
      <c r="AB60" t="s" s="4">
        <v>450</v>
      </c>
      <c r="AC60" t="s" s="4">
        <v>450</v>
      </c>
      <c r="AD60" t="s" s="4">
        <v>450</v>
      </c>
      <c r="AE60" t="s" s="4">
        <v>97</v>
      </c>
      <c r="AF60" t="s" s="4">
        <v>84</v>
      </c>
      <c r="AG60" t="s" s="4">
        <v>84</v>
      </c>
      <c r="AH60" t="s" s="4">
        <v>98</v>
      </c>
    </row>
    <row r="61" ht="45.0" customHeight="true">
      <c r="A61" t="s" s="4">
        <v>451</v>
      </c>
      <c r="B61" t="s" s="4">
        <v>82</v>
      </c>
      <c r="C61" t="s" s="4">
        <v>83</v>
      </c>
      <c r="D61" t="s" s="4">
        <v>84</v>
      </c>
      <c r="E61" t="s" s="4">
        <v>100</v>
      </c>
      <c r="F61" t="s" s="4">
        <v>142</v>
      </c>
      <c r="G61" t="s" s="4">
        <v>143</v>
      </c>
      <c r="H61" t="s" s="4">
        <v>143</v>
      </c>
      <c r="I61" t="s" s="4">
        <v>271</v>
      </c>
      <c r="J61" t="s" s="4">
        <v>452</v>
      </c>
      <c r="K61" t="s" s="4">
        <v>363</v>
      </c>
      <c r="L61" t="s" s="4">
        <v>151</v>
      </c>
      <c r="M61" t="s" s="4">
        <v>92</v>
      </c>
      <c r="N61" t="s" s="4">
        <v>453</v>
      </c>
      <c r="O61" t="s" s="4">
        <v>94</v>
      </c>
      <c r="P61" t="s" s="4">
        <v>454</v>
      </c>
      <c r="Q61" t="s" s="4">
        <v>94</v>
      </c>
      <c r="R61" t="s" s="4">
        <v>455</v>
      </c>
      <c r="S61" t="s" s="4">
        <v>455</v>
      </c>
      <c r="T61" t="s" s="4">
        <v>455</v>
      </c>
      <c r="U61" t="s" s="4">
        <v>455</v>
      </c>
      <c r="V61" t="s" s="4">
        <v>455</v>
      </c>
      <c r="W61" t="s" s="4">
        <v>455</v>
      </c>
      <c r="X61" t="s" s="4">
        <v>455</v>
      </c>
      <c r="Y61" t="s" s="4">
        <v>455</v>
      </c>
      <c r="Z61" t="s" s="4">
        <v>455</v>
      </c>
      <c r="AA61" t="s" s="4">
        <v>455</v>
      </c>
      <c r="AB61" t="s" s="4">
        <v>455</v>
      </c>
      <c r="AC61" t="s" s="4">
        <v>455</v>
      </c>
      <c r="AD61" t="s" s="4">
        <v>455</v>
      </c>
      <c r="AE61" t="s" s="4">
        <v>97</v>
      </c>
      <c r="AF61" t="s" s="4">
        <v>84</v>
      </c>
      <c r="AG61" t="s" s="4">
        <v>84</v>
      </c>
      <c r="AH61" t="s" s="4">
        <v>98</v>
      </c>
    </row>
    <row r="62" ht="45.0" customHeight="true">
      <c r="A62" t="s" s="4">
        <v>456</v>
      </c>
      <c r="B62" t="s" s="4">
        <v>82</v>
      </c>
      <c r="C62" t="s" s="4">
        <v>83</v>
      </c>
      <c r="D62" t="s" s="4">
        <v>84</v>
      </c>
      <c r="E62" t="s" s="4">
        <v>100</v>
      </c>
      <c r="F62" t="s" s="4">
        <v>457</v>
      </c>
      <c r="G62" t="s" s="4">
        <v>458</v>
      </c>
      <c r="H62" t="s" s="4">
        <v>458</v>
      </c>
      <c r="I62" t="s" s="4">
        <v>271</v>
      </c>
      <c r="J62" t="s" s="4">
        <v>459</v>
      </c>
      <c r="K62" t="s" s="4">
        <v>460</v>
      </c>
      <c r="L62" t="s" s="4">
        <v>128</v>
      </c>
      <c r="M62" t="s" s="4">
        <v>129</v>
      </c>
      <c r="N62" t="s" s="4">
        <v>461</v>
      </c>
      <c r="O62" t="s" s="4">
        <v>94</v>
      </c>
      <c r="P62" t="s" s="4">
        <v>462</v>
      </c>
      <c r="Q62" t="s" s="4">
        <v>94</v>
      </c>
      <c r="R62" t="s" s="4">
        <v>463</v>
      </c>
      <c r="S62" t="s" s="4">
        <v>463</v>
      </c>
      <c r="T62" t="s" s="4">
        <v>463</v>
      </c>
      <c r="U62" t="s" s="4">
        <v>463</v>
      </c>
      <c r="V62" t="s" s="4">
        <v>463</v>
      </c>
      <c r="W62" t="s" s="4">
        <v>463</v>
      </c>
      <c r="X62" t="s" s="4">
        <v>463</v>
      </c>
      <c r="Y62" t="s" s="4">
        <v>463</v>
      </c>
      <c r="Z62" t="s" s="4">
        <v>463</v>
      </c>
      <c r="AA62" t="s" s="4">
        <v>463</v>
      </c>
      <c r="AB62" t="s" s="4">
        <v>463</v>
      </c>
      <c r="AC62" t="s" s="4">
        <v>463</v>
      </c>
      <c r="AD62" t="s" s="4">
        <v>463</v>
      </c>
      <c r="AE62" t="s" s="4">
        <v>97</v>
      </c>
      <c r="AF62" t="s" s="4">
        <v>84</v>
      </c>
      <c r="AG62" t="s" s="4">
        <v>84</v>
      </c>
      <c r="AH62" t="s" s="4">
        <v>98</v>
      </c>
    </row>
    <row r="63" ht="45.0" customHeight="true">
      <c r="A63" t="s" s="4">
        <v>464</v>
      </c>
      <c r="B63" t="s" s="4">
        <v>82</v>
      </c>
      <c r="C63" t="s" s="4">
        <v>83</v>
      </c>
      <c r="D63" t="s" s="4">
        <v>84</v>
      </c>
      <c r="E63" t="s" s="4">
        <v>100</v>
      </c>
      <c r="F63" t="s" s="4">
        <v>174</v>
      </c>
      <c r="G63" t="s" s="4">
        <v>175</v>
      </c>
      <c r="H63" t="s" s="4">
        <v>175</v>
      </c>
      <c r="I63" t="s" s="4">
        <v>271</v>
      </c>
      <c r="J63" t="s" s="4">
        <v>465</v>
      </c>
      <c r="K63" t="s" s="4">
        <v>466</v>
      </c>
      <c r="L63" t="s" s="4">
        <v>467</v>
      </c>
      <c r="M63" t="s" s="4">
        <v>92</v>
      </c>
      <c r="N63" t="s" s="4">
        <v>468</v>
      </c>
      <c r="O63" t="s" s="4">
        <v>94</v>
      </c>
      <c r="P63" t="s" s="4">
        <v>469</v>
      </c>
      <c r="Q63" t="s" s="4">
        <v>94</v>
      </c>
      <c r="R63" t="s" s="4">
        <v>470</v>
      </c>
      <c r="S63" t="s" s="4">
        <v>470</v>
      </c>
      <c r="T63" t="s" s="4">
        <v>470</v>
      </c>
      <c r="U63" t="s" s="4">
        <v>470</v>
      </c>
      <c r="V63" t="s" s="4">
        <v>470</v>
      </c>
      <c r="W63" t="s" s="4">
        <v>470</v>
      </c>
      <c r="X63" t="s" s="4">
        <v>470</v>
      </c>
      <c r="Y63" t="s" s="4">
        <v>470</v>
      </c>
      <c r="Z63" t="s" s="4">
        <v>470</v>
      </c>
      <c r="AA63" t="s" s="4">
        <v>470</v>
      </c>
      <c r="AB63" t="s" s="4">
        <v>470</v>
      </c>
      <c r="AC63" t="s" s="4">
        <v>470</v>
      </c>
      <c r="AD63" t="s" s="4">
        <v>470</v>
      </c>
      <c r="AE63" t="s" s="4">
        <v>97</v>
      </c>
      <c r="AF63" t="s" s="4">
        <v>84</v>
      </c>
      <c r="AG63" t="s" s="4">
        <v>84</v>
      </c>
      <c r="AH63" t="s" s="4">
        <v>98</v>
      </c>
    </row>
    <row r="64" ht="45.0" customHeight="true">
      <c r="A64" t="s" s="4">
        <v>471</v>
      </c>
      <c r="B64" t="s" s="4">
        <v>82</v>
      </c>
      <c r="C64" t="s" s="4">
        <v>83</v>
      </c>
      <c r="D64" t="s" s="4">
        <v>84</v>
      </c>
      <c r="E64" t="s" s="4">
        <v>100</v>
      </c>
      <c r="F64" t="s" s="4">
        <v>472</v>
      </c>
      <c r="G64" t="s" s="4">
        <v>473</v>
      </c>
      <c r="H64" t="s" s="4">
        <v>473</v>
      </c>
      <c r="I64" t="s" s="4">
        <v>474</v>
      </c>
      <c r="J64" t="s" s="4">
        <v>475</v>
      </c>
      <c r="K64" t="s" s="4">
        <v>128</v>
      </c>
      <c r="L64" t="s" s="4">
        <v>195</v>
      </c>
      <c r="M64" t="s" s="4">
        <v>92</v>
      </c>
      <c r="N64" t="s" s="4">
        <v>476</v>
      </c>
      <c r="O64" t="s" s="4">
        <v>94</v>
      </c>
      <c r="P64" t="s" s="4">
        <v>477</v>
      </c>
      <c r="Q64" t="s" s="4">
        <v>94</v>
      </c>
      <c r="R64" t="s" s="4">
        <v>478</v>
      </c>
      <c r="S64" t="s" s="4">
        <v>478</v>
      </c>
      <c r="T64" t="s" s="4">
        <v>478</v>
      </c>
      <c r="U64" t="s" s="4">
        <v>478</v>
      </c>
      <c r="V64" t="s" s="4">
        <v>478</v>
      </c>
      <c r="W64" t="s" s="4">
        <v>478</v>
      </c>
      <c r="X64" t="s" s="4">
        <v>478</v>
      </c>
      <c r="Y64" t="s" s="4">
        <v>478</v>
      </c>
      <c r="Z64" t="s" s="4">
        <v>478</v>
      </c>
      <c r="AA64" t="s" s="4">
        <v>478</v>
      </c>
      <c r="AB64" t="s" s="4">
        <v>478</v>
      </c>
      <c r="AC64" t="s" s="4">
        <v>478</v>
      </c>
      <c r="AD64" t="s" s="4">
        <v>478</v>
      </c>
      <c r="AE64" t="s" s="4">
        <v>97</v>
      </c>
      <c r="AF64" t="s" s="4">
        <v>84</v>
      </c>
      <c r="AG64" t="s" s="4">
        <v>84</v>
      </c>
      <c r="AH64" t="s" s="4">
        <v>98</v>
      </c>
    </row>
    <row r="65" ht="45.0" customHeight="true">
      <c r="A65" t="s" s="4">
        <v>479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480</v>
      </c>
      <c r="G65" t="s" s="4">
        <v>481</v>
      </c>
      <c r="H65" t="s" s="4">
        <v>481</v>
      </c>
      <c r="I65" t="s" s="4">
        <v>88</v>
      </c>
      <c r="J65" t="s" s="4">
        <v>482</v>
      </c>
      <c r="K65" t="s" s="4">
        <v>483</v>
      </c>
      <c r="L65" t="s" s="4">
        <v>484</v>
      </c>
      <c r="M65" t="s" s="4">
        <v>129</v>
      </c>
      <c r="N65" t="s" s="4">
        <v>274</v>
      </c>
      <c r="O65" t="s" s="4">
        <v>94</v>
      </c>
      <c r="P65" t="s" s="4">
        <v>275</v>
      </c>
      <c r="Q65" t="s" s="4">
        <v>94</v>
      </c>
      <c r="R65" t="s" s="4">
        <v>485</v>
      </c>
      <c r="S65" t="s" s="4">
        <v>485</v>
      </c>
      <c r="T65" t="s" s="4">
        <v>485</v>
      </c>
      <c r="U65" t="s" s="4">
        <v>485</v>
      </c>
      <c r="V65" t="s" s="4">
        <v>485</v>
      </c>
      <c r="W65" t="s" s="4">
        <v>485</v>
      </c>
      <c r="X65" t="s" s="4">
        <v>485</v>
      </c>
      <c r="Y65" t="s" s="4">
        <v>485</v>
      </c>
      <c r="Z65" t="s" s="4">
        <v>485</v>
      </c>
      <c r="AA65" t="s" s="4">
        <v>485</v>
      </c>
      <c r="AB65" t="s" s="4">
        <v>485</v>
      </c>
      <c r="AC65" t="s" s="4">
        <v>485</v>
      </c>
      <c r="AD65" t="s" s="4">
        <v>485</v>
      </c>
      <c r="AE65" t="s" s="4">
        <v>97</v>
      </c>
      <c r="AF65" t="s" s="4">
        <v>84</v>
      </c>
      <c r="AG65" t="s" s="4">
        <v>84</v>
      </c>
      <c r="AH65" t="s" s="4">
        <v>98</v>
      </c>
    </row>
    <row r="66" ht="45.0" customHeight="true">
      <c r="A66" t="s" s="4">
        <v>486</v>
      </c>
      <c r="B66" t="s" s="4">
        <v>82</v>
      </c>
      <c r="C66" t="s" s="4">
        <v>83</v>
      </c>
      <c r="D66" t="s" s="4">
        <v>84</v>
      </c>
      <c r="E66" t="s" s="4">
        <v>100</v>
      </c>
      <c r="F66" t="s" s="4">
        <v>123</v>
      </c>
      <c r="G66" t="s" s="4">
        <v>124</v>
      </c>
      <c r="H66" t="s" s="4">
        <v>124</v>
      </c>
      <c r="I66" t="s" s="4">
        <v>125</v>
      </c>
      <c r="J66" t="s" s="4">
        <v>487</v>
      </c>
      <c r="K66" t="s" s="4">
        <v>248</v>
      </c>
      <c r="L66" t="s" s="4">
        <v>488</v>
      </c>
      <c r="M66" t="s" s="4">
        <v>92</v>
      </c>
      <c r="N66" t="s" s="4">
        <v>489</v>
      </c>
      <c r="O66" t="s" s="4">
        <v>94</v>
      </c>
      <c r="P66" t="s" s="4">
        <v>490</v>
      </c>
      <c r="Q66" t="s" s="4">
        <v>94</v>
      </c>
      <c r="R66" t="s" s="4">
        <v>491</v>
      </c>
      <c r="S66" t="s" s="4">
        <v>491</v>
      </c>
      <c r="T66" t="s" s="4">
        <v>491</v>
      </c>
      <c r="U66" t="s" s="4">
        <v>491</v>
      </c>
      <c r="V66" t="s" s="4">
        <v>491</v>
      </c>
      <c r="W66" t="s" s="4">
        <v>491</v>
      </c>
      <c r="X66" t="s" s="4">
        <v>491</v>
      </c>
      <c r="Y66" t="s" s="4">
        <v>491</v>
      </c>
      <c r="Z66" t="s" s="4">
        <v>491</v>
      </c>
      <c r="AA66" t="s" s="4">
        <v>491</v>
      </c>
      <c r="AB66" t="s" s="4">
        <v>491</v>
      </c>
      <c r="AC66" t="s" s="4">
        <v>491</v>
      </c>
      <c r="AD66" t="s" s="4">
        <v>491</v>
      </c>
      <c r="AE66" t="s" s="4">
        <v>97</v>
      </c>
      <c r="AF66" t="s" s="4">
        <v>84</v>
      </c>
      <c r="AG66" t="s" s="4">
        <v>84</v>
      </c>
      <c r="AH66" t="s" s="4">
        <v>98</v>
      </c>
    </row>
    <row r="67" ht="45.0" customHeight="true">
      <c r="A67" t="s" s="4">
        <v>492</v>
      </c>
      <c r="B67" t="s" s="4">
        <v>82</v>
      </c>
      <c r="C67" t="s" s="4">
        <v>83</v>
      </c>
      <c r="D67" t="s" s="4">
        <v>84</v>
      </c>
      <c r="E67" t="s" s="4">
        <v>100</v>
      </c>
      <c r="F67" t="s" s="4">
        <v>174</v>
      </c>
      <c r="G67" t="s" s="4">
        <v>175</v>
      </c>
      <c r="H67" t="s" s="4">
        <v>175</v>
      </c>
      <c r="I67" t="s" s="4">
        <v>125</v>
      </c>
      <c r="J67" t="s" s="4">
        <v>493</v>
      </c>
      <c r="K67" t="s" s="4">
        <v>494</v>
      </c>
      <c r="L67" t="s" s="4">
        <v>495</v>
      </c>
      <c r="M67" t="s" s="4">
        <v>129</v>
      </c>
      <c r="N67" t="s" s="4">
        <v>496</v>
      </c>
      <c r="O67" t="s" s="4">
        <v>94</v>
      </c>
      <c r="P67" t="s" s="4">
        <v>497</v>
      </c>
      <c r="Q67" t="s" s="4">
        <v>94</v>
      </c>
      <c r="R67" t="s" s="4">
        <v>498</v>
      </c>
      <c r="S67" t="s" s="4">
        <v>498</v>
      </c>
      <c r="T67" t="s" s="4">
        <v>498</v>
      </c>
      <c r="U67" t="s" s="4">
        <v>498</v>
      </c>
      <c r="V67" t="s" s="4">
        <v>498</v>
      </c>
      <c r="W67" t="s" s="4">
        <v>498</v>
      </c>
      <c r="X67" t="s" s="4">
        <v>498</v>
      </c>
      <c r="Y67" t="s" s="4">
        <v>498</v>
      </c>
      <c r="Z67" t="s" s="4">
        <v>498</v>
      </c>
      <c r="AA67" t="s" s="4">
        <v>498</v>
      </c>
      <c r="AB67" t="s" s="4">
        <v>498</v>
      </c>
      <c r="AC67" t="s" s="4">
        <v>498</v>
      </c>
      <c r="AD67" t="s" s="4">
        <v>498</v>
      </c>
      <c r="AE67" t="s" s="4">
        <v>97</v>
      </c>
      <c r="AF67" t="s" s="4">
        <v>84</v>
      </c>
      <c r="AG67" t="s" s="4">
        <v>84</v>
      </c>
      <c r="AH67" t="s" s="4">
        <v>98</v>
      </c>
    </row>
    <row r="68" ht="45.0" customHeight="true">
      <c r="A68" t="s" s="4">
        <v>499</v>
      </c>
      <c r="B68" t="s" s="4">
        <v>82</v>
      </c>
      <c r="C68" t="s" s="4">
        <v>83</v>
      </c>
      <c r="D68" t="s" s="4">
        <v>84</v>
      </c>
      <c r="E68" t="s" s="4">
        <v>100</v>
      </c>
      <c r="F68" t="s" s="4">
        <v>142</v>
      </c>
      <c r="G68" t="s" s="4">
        <v>143</v>
      </c>
      <c r="H68" t="s" s="4">
        <v>143</v>
      </c>
      <c r="I68" t="s" s="4">
        <v>125</v>
      </c>
      <c r="J68" t="s" s="4">
        <v>500</v>
      </c>
      <c r="K68" t="s" s="4">
        <v>501</v>
      </c>
      <c r="L68" t="s" s="4">
        <v>502</v>
      </c>
      <c r="M68" t="s" s="4">
        <v>92</v>
      </c>
      <c r="N68" t="s" s="4">
        <v>503</v>
      </c>
      <c r="O68" t="s" s="4">
        <v>94</v>
      </c>
      <c r="P68" t="s" s="4">
        <v>504</v>
      </c>
      <c r="Q68" t="s" s="4">
        <v>94</v>
      </c>
      <c r="R68" t="s" s="4">
        <v>505</v>
      </c>
      <c r="S68" t="s" s="4">
        <v>505</v>
      </c>
      <c r="T68" t="s" s="4">
        <v>505</v>
      </c>
      <c r="U68" t="s" s="4">
        <v>505</v>
      </c>
      <c r="V68" t="s" s="4">
        <v>505</v>
      </c>
      <c r="W68" t="s" s="4">
        <v>505</v>
      </c>
      <c r="X68" t="s" s="4">
        <v>505</v>
      </c>
      <c r="Y68" t="s" s="4">
        <v>505</v>
      </c>
      <c r="Z68" t="s" s="4">
        <v>505</v>
      </c>
      <c r="AA68" t="s" s="4">
        <v>505</v>
      </c>
      <c r="AB68" t="s" s="4">
        <v>505</v>
      </c>
      <c r="AC68" t="s" s="4">
        <v>505</v>
      </c>
      <c r="AD68" t="s" s="4">
        <v>505</v>
      </c>
      <c r="AE68" t="s" s="4">
        <v>97</v>
      </c>
      <c r="AF68" t="s" s="4">
        <v>84</v>
      </c>
      <c r="AG68" t="s" s="4">
        <v>84</v>
      </c>
      <c r="AH68" t="s" s="4">
        <v>98</v>
      </c>
    </row>
    <row r="69" ht="45.0" customHeight="true">
      <c r="A69" t="s" s="4">
        <v>506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211</v>
      </c>
      <c r="G69" t="s" s="4">
        <v>212</v>
      </c>
      <c r="H69" t="s" s="4">
        <v>212</v>
      </c>
      <c r="I69" t="s" s="4">
        <v>335</v>
      </c>
      <c r="J69" t="s" s="4">
        <v>507</v>
      </c>
      <c r="K69" t="s" s="4">
        <v>508</v>
      </c>
      <c r="L69" t="s" s="4">
        <v>509</v>
      </c>
      <c r="M69" t="s" s="4">
        <v>129</v>
      </c>
      <c r="N69" t="s" s="4">
        <v>215</v>
      </c>
      <c r="O69" t="s" s="4">
        <v>94</v>
      </c>
      <c r="P69" t="s" s="4">
        <v>216</v>
      </c>
      <c r="Q69" t="s" s="4">
        <v>94</v>
      </c>
      <c r="R69" t="s" s="4">
        <v>510</v>
      </c>
      <c r="S69" t="s" s="4">
        <v>510</v>
      </c>
      <c r="T69" t="s" s="4">
        <v>510</v>
      </c>
      <c r="U69" t="s" s="4">
        <v>510</v>
      </c>
      <c r="V69" t="s" s="4">
        <v>510</v>
      </c>
      <c r="W69" t="s" s="4">
        <v>510</v>
      </c>
      <c r="X69" t="s" s="4">
        <v>510</v>
      </c>
      <c r="Y69" t="s" s="4">
        <v>510</v>
      </c>
      <c r="Z69" t="s" s="4">
        <v>510</v>
      </c>
      <c r="AA69" t="s" s="4">
        <v>510</v>
      </c>
      <c r="AB69" t="s" s="4">
        <v>510</v>
      </c>
      <c r="AC69" t="s" s="4">
        <v>510</v>
      </c>
      <c r="AD69" t="s" s="4">
        <v>510</v>
      </c>
      <c r="AE69" t="s" s="4">
        <v>97</v>
      </c>
      <c r="AF69" t="s" s="4">
        <v>84</v>
      </c>
      <c r="AG69" t="s" s="4">
        <v>84</v>
      </c>
      <c r="AH69" t="s" s="4">
        <v>98</v>
      </c>
    </row>
    <row r="70" ht="45.0" customHeight="true">
      <c r="A70" t="s" s="4">
        <v>511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512</v>
      </c>
      <c r="G70" t="s" s="4">
        <v>513</v>
      </c>
      <c r="H70" t="s" s="4">
        <v>513</v>
      </c>
      <c r="I70" t="s" s="4">
        <v>335</v>
      </c>
      <c r="J70" t="s" s="4">
        <v>514</v>
      </c>
      <c r="K70" t="s" s="4">
        <v>318</v>
      </c>
      <c r="L70" t="s" s="4">
        <v>162</v>
      </c>
      <c r="M70" t="s" s="4">
        <v>129</v>
      </c>
      <c r="N70" t="s" s="4">
        <v>515</v>
      </c>
      <c r="O70" t="s" s="4">
        <v>94</v>
      </c>
      <c r="P70" t="s" s="4">
        <v>516</v>
      </c>
      <c r="Q70" t="s" s="4">
        <v>94</v>
      </c>
      <c r="R70" t="s" s="4">
        <v>517</v>
      </c>
      <c r="S70" t="s" s="4">
        <v>517</v>
      </c>
      <c r="T70" t="s" s="4">
        <v>517</v>
      </c>
      <c r="U70" t="s" s="4">
        <v>517</v>
      </c>
      <c r="V70" t="s" s="4">
        <v>517</v>
      </c>
      <c r="W70" t="s" s="4">
        <v>517</v>
      </c>
      <c r="X70" t="s" s="4">
        <v>517</v>
      </c>
      <c r="Y70" t="s" s="4">
        <v>517</v>
      </c>
      <c r="Z70" t="s" s="4">
        <v>517</v>
      </c>
      <c r="AA70" t="s" s="4">
        <v>517</v>
      </c>
      <c r="AB70" t="s" s="4">
        <v>517</v>
      </c>
      <c r="AC70" t="s" s="4">
        <v>517</v>
      </c>
      <c r="AD70" t="s" s="4">
        <v>517</v>
      </c>
      <c r="AE70" t="s" s="4">
        <v>97</v>
      </c>
      <c r="AF70" t="s" s="4">
        <v>84</v>
      </c>
      <c r="AG70" t="s" s="4">
        <v>84</v>
      </c>
      <c r="AH70" t="s" s="4">
        <v>98</v>
      </c>
    </row>
    <row r="71" ht="45.0" customHeight="true">
      <c r="A71" t="s" s="4">
        <v>518</v>
      </c>
      <c r="B71" t="s" s="4">
        <v>82</v>
      </c>
      <c r="C71" t="s" s="4">
        <v>83</v>
      </c>
      <c r="D71" t="s" s="4">
        <v>84</v>
      </c>
      <c r="E71" t="s" s="4">
        <v>100</v>
      </c>
      <c r="F71" t="s" s="4">
        <v>174</v>
      </c>
      <c r="G71" t="s" s="4">
        <v>175</v>
      </c>
      <c r="H71" t="s" s="4">
        <v>175</v>
      </c>
      <c r="I71" t="s" s="4">
        <v>335</v>
      </c>
      <c r="J71" t="s" s="4">
        <v>519</v>
      </c>
      <c r="K71" t="s" s="4">
        <v>484</v>
      </c>
      <c r="L71" t="s" s="4">
        <v>520</v>
      </c>
      <c r="M71" t="s" s="4">
        <v>129</v>
      </c>
      <c r="N71" t="s" s="4">
        <v>521</v>
      </c>
      <c r="O71" t="s" s="4">
        <v>94</v>
      </c>
      <c r="P71" t="s" s="4">
        <v>522</v>
      </c>
      <c r="Q71" t="s" s="4">
        <v>94</v>
      </c>
      <c r="R71" t="s" s="4">
        <v>523</v>
      </c>
      <c r="S71" t="s" s="4">
        <v>523</v>
      </c>
      <c r="T71" t="s" s="4">
        <v>523</v>
      </c>
      <c r="U71" t="s" s="4">
        <v>523</v>
      </c>
      <c r="V71" t="s" s="4">
        <v>523</v>
      </c>
      <c r="W71" t="s" s="4">
        <v>523</v>
      </c>
      <c r="X71" t="s" s="4">
        <v>523</v>
      </c>
      <c r="Y71" t="s" s="4">
        <v>523</v>
      </c>
      <c r="Z71" t="s" s="4">
        <v>523</v>
      </c>
      <c r="AA71" t="s" s="4">
        <v>523</v>
      </c>
      <c r="AB71" t="s" s="4">
        <v>523</v>
      </c>
      <c r="AC71" t="s" s="4">
        <v>523</v>
      </c>
      <c r="AD71" t="s" s="4">
        <v>523</v>
      </c>
      <c r="AE71" t="s" s="4">
        <v>97</v>
      </c>
      <c r="AF71" t="s" s="4">
        <v>84</v>
      </c>
      <c r="AG71" t="s" s="4">
        <v>84</v>
      </c>
      <c r="AH71" t="s" s="4">
        <v>98</v>
      </c>
    </row>
    <row r="72" ht="45.0" customHeight="true">
      <c r="A72" t="s" s="4">
        <v>524</v>
      </c>
      <c r="B72" t="s" s="4">
        <v>82</v>
      </c>
      <c r="C72" t="s" s="4">
        <v>83</v>
      </c>
      <c r="D72" t="s" s="4">
        <v>84</v>
      </c>
      <c r="E72" t="s" s="4">
        <v>100</v>
      </c>
      <c r="F72" t="s" s="4">
        <v>174</v>
      </c>
      <c r="G72" t="s" s="4">
        <v>175</v>
      </c>
      <c r="H72" t="s" s="4">
        <v>175</v>
      </c>
      <c r="I72" t="s" s="4">
        <v>335</v>
      </c>
      <c r="J72" t="s" s="4">
        <v>264</v>
      </c>
      <c r="K72" t="s" s="4">
        <v>484</v>
      </c>
      <c r="L72" t="s" s="4">
        <v>318</v>
      </c>
      <c r="M72" t="s" s="4">
        <v>92</v>
      </c>
      <c r="N72" t="s" s="4">
        <v>525</v>
      </c>
      <c r="O72" t="s" s="4">
        <v>94</v>
      </c>
      <c r="P72" t="s" s="4">
        <v>526</v>
      </c>
      <c r="Q72" t="s" s="4">
        <v>94</v>
      </c>
      <c r="R72" t="s" s="4">
        <v>527</v>
      </c>
      <c r="S72" t="s" s="4">
        <v>527</v>
      </c>
      <c r="T72" t="s" s="4">
        <v>527</v>
      </c>
      <c r="U72" t="s" s="4">
        <v>527</v>
      </c>
      <c r="V72" t="s" s="4">
        <v>527</v>
      </c>
      <c r="W72" t="s" s="4">
        <v>527</v>
      </c>
      <c r="X72" t="s" s="4">
        <v>527</v>
      </c>
      <c r="Y72" t="s" s="4">
        <v>527</v>
      </c>
      <c r="Z72" t="s" s="4">
        <v>527</v>
      </c>
      <c r="AA72" t="s" s="4">
        <v>527</v>
      </c>
      <c r="AB72" t="s" s="4">
        <v>527</v>
      </c>
      <c r="AC72" t="s" s="4">
        <v>527</v>
      </c>
      <c r="AD72" t="s" s="4">
        <v>527</v>
      </c>
      <c r="AE72" t="s" s="4">
        <v>97</v>
      </c>
      <c r="AF72" t="s" s="4">
        <v>84</v>
      </c>
      <c r="AG72" t="s" s="4">
        <v>84</v>
      </c>
      <c r="AH72" t="s" s="4">
        <v>98</v>
      </c>
    </row>
    <row r="73" ht="45.0" customHeight="true">
      <c r="A73" t="s" s="4">
        <v>528</v>
      </c>
      <c r="B73" t="s" s="4">
        <v>82</v>
      </c>
      <c r="C73" t="s" s="4">
        <v>83</v>
      </c>
      <c r="D73" t="s" s="4">
        <v>84</v>
      </c>
      <c r="E73" t="s" s="4">
        <v>100</v>
      </c>
      <c r="F73" t="s" s="4">
        <v>101</v>
      </c>
      <c r="G73" t="s" s="4">
        <v>102</v>
      </c>
      <c r="H73" t="s" s="4">
        <v>102</v>
      </c>
      <c r="I73" t="s" s="4">
        <v>182</v>
      </c>
      <c r="J73" t="s" s="4">
        <v>213</v>
      </c>
      <c r="K73" t="s" s="4">
        <v>369</v>
      </c>
      <c r="L73" t="s" s="4">
        <v>169</v>
      </c>
      <c r="M73" t="s" s="4">
        <v>92</v>
      </c>
      <c r="N73" t="s" s="4">
        <v>185</v>
      </c>
      <c r="O73" t="s" s="4">
        <v>94</v>
      </c>
      <c r="P73" t="s" s="4">
        <v>186</v>
      </c>
      <c r="Q73" t="s" s="4">
        <v>94</v>
      </c>
      <c r="R73" t="s" s="4">
        <v>529</v>
      </c>
      <c r="S73" t="s" s="4">
        <v>529</v>
      </c>
      <c r="T73" t="s" s="4">
        <v>529</v>
      </c>
      <c r="U73" t="s" s="4">
        <v>529</v>
      </c>
      <c r="V73" t="s" s="4">
        <v>529</v>
      </c>
      <c r="W73" t="s" s="4">
        <v>529</v>
      </c>
      <c r="X73" t="s" s="4">
        <v>529</v>
      </c>
      <c r="Y73" t="s" s="4">
        <v>529</v>
      </c>
      <c r="Z73" t="s" s="4">
        <v>529</v>
      </c>
      <c r="AA73" t="s" s="4">
        <v>529</v>
      </c>
      <c r="AB73" t="s" s="4">
        <v>529</v>
      </c>
      <c r="AC73" t="s" s="4">
        <v>529</v>
      </c>
      <c r="AD73" t="s" s="4">
        <v>529</v>
      </c>
      <c r="AE73" t="s" s="4">
        <v>97</v>
      </c>
      <c r="AF73" t="s" s="4">
        <v>84</v>
      </c>
      <c r="AG73" t="s" s="4">
        <v>84</v>
      </c>
      <c r="AH73" t="s" s="4">
        <v>98</v>
      </c>
    </row>
    <row r="74" ht="45.0" customHeight="true">
      <c r="A74" t="s" s="4">
        <v>530</v>
      </c>
      <c r="B74" t="s" s="4">
        <v>82</v>
      </c>
      <c r="C74" t="s" s="4">
        <v>83</v>
      </c>
      <c r="D74" t="s" s="4">
        <v>84</v>
      </c>
      <c r="E74" t="s" s="4">
        <v>100</v>
      </c>
      <c r="F74" t="s" s="4">
        <v>101</v>
      </c>
      <c r="G74" t="s" s="4">
        <v>102</v>
      </c>
      <c r="H74" t="s" s="4">
        <v>102</v>
      </c>
      <c r="I74" t="s" s="4">
        <v>182</v>
      </c>
      <c r="J74" t="s" s="4">
        <v>531</v>
      </c>
      <c r="K74" t="s" s="4">
        <v>369</v>
      </c>
      <c r="L74" t="s" s="4">
        <v>169</v>
      </c>
      <c r="M74" t="s" s="4">
        <v>92</v>
      </c>
      <c r="N74" t="s" s="4">
        <v>185</v>
      </c>
      <c r="O74" t="s" s="4">
        <v>94</v>
      </c>
      <c r="P74" t="s" s="4">
        <v>186</v>
      </c>
      <c r="Q74" t="s" s="4">
        <v>94</v>
      </c>
      <c r="R74" t="s" s="4">
        <v>532</v>
      </c>
      <c r="S74" t="s" s="4">
        <v>532</v>
      </c>
      <c r="T74" t="s" s="4">
        <v>532</v>
      </c>
      <c r="U74" t="s" s="4">
        <v>532</v>
      </c>
      <c r="V74" t="s" s="4">
        <v>532</v>
      </c>
      <c r="W74" t="s" s="4">
        <v>532</v>
      </c>
      <c r="X74" t="s" s="4">
        <v>532</v>
      </c>
      <c r="Y74" t="s" s="4">
        <v>532</v>
      </c>
      <c r="Z74" t="s" s="4">
        <v>532</v>
      </c>
      <c r="AA74" t="s" s="4">
        <v>532</v>
      </c>
      <c r="AB74" t="s" s="4">
        <v>532</v>
      </c>
      <c r="AC74" t="s" s="4">
        <v>532</v>
      </c>
      <c r="AD74" t="s" s="4">
        <v>532</v>
      </c>
      <c r="AE74" t="s" s="4">
        <v>97</v>
      </c>
      <c r="AF74" t="s" s="4">
        <v>84</v>
      </c>
      <c r="AG74" t="s" s="4">
        <v>84</v>
      </c>
      <c r="AH74" t="s" s="4">
        <v>98</v>
      </c>
    </row>
    <row r="75" ht="45.0" customHeight="true">
      <c r="A75" t="s" s="4">
        <v>533</v>
      </c>
      <c r="B75" t="s" s="4">
        <v>82</v>
      </c>
      <c r="C75" t="s" s="4">
        <v>83</v>
      </c>
      <c r="D75" t="s" s="4">
        <v>84</v>
      </c>
      <c r="E75" t="s" s="4">
        <v>100</v>
      </c>
      <c r="F75" t="s" s="4">
        <v>101</v>
      </c>
      <c r="G75" t="s" s="4">
        <v>102</v>
      </c>
      <c r="H75" t="s" s="4">
        <v>102</v>
      </c>
      <c r="I75" t="s" s="4">
        <v>182</v>
      </c>
      <c r="J75" t="s" s="4">
        <v>534</v>
      </c>
      <c r="K75" t="s" s="4">
        <v>535</v>
      </c>
      <c r="L75" t="s" s="4">
        <v>90</v>
      </c>
      <c r="M75" t="s" s="4">
        <v>92</v>
      </c>
      <c r="N75" t="s" s="4">
        <v>185</v>
      </c>
      <c r="O75" t="s" s="4">
        <v>94</v>
      </c>
      <c r="P75" t="s" s="4">
        <v>186</v>
      </c>
      <c r="Q75" t="s" s="4">
        <v>94</v>
      </c>
      <c r="R75" t="s" s="4">
        <v>536</v>
      </c>
      <c r="S75" t="s" s="4">
        <v>536</v>
      </c>
      <c r="T75" t="s" s="4">
        <v>536</v>
      </c>
      <c r="U75" t="s" s="4">
        <v>536</v>
      </c>
      <c r="V75" t="s" s="4">
        <v>536</v>
      </c>
      <c r="W75" t="s" s="4">
        <v>536</v>
      </c>
      <c r="X75" t="s" s="4">
        <v>536</v>
      </c>
      <c r="Y75" t="s" s="4">
        <v>536</v>
      </c>
      <c r="Z75" t="s" s="4">
        <v>536</v>
      </c>
      <c r="AA75" t="s" s="4">
        <v>536</v>
      </c>
      <c r="AB75" t="s" s="4">
        <v>536</v>
      </c>
      <c r="AC75" t="s" s="4">
        <v>536</v>
      </c>
      <c r="AD75" t="s" s="4">
        <v>536</v>
      </c>
      <c r="AE75" t="s" s="4">
        <v>97</v>
      </c>
      <c r="AF75" t="s" s="4">
        <v>84</v>
      </c>
      <c r="AG75" t="s" s="4">
        <v>84</v>
      </c>
      <c r="AH75" t="s" s="4">
        <v>98</v>
      </c>
    </row>
    <row r="76" ht="45.0" customHeight="true">
      <c r="A76" t="s" s="4">
        <v>537</v>
      </c>
      <c r="B76" t="s" s="4">
        <v>82</v>
      </c>
      <c r="C76" t="s" s="4">
        <v>83</v>
      </c>
      <c r="D76" t="s" s="4">
        <v>84</v>
      </c>
      <c r="E76" t="s" s="4">
        <v>100</v>
      </c>
      <c r="F76" t="s" s="4">
        <v>101</v>
      </c>
      <c r="G76" t="s" s="4">
        <v>102</v>
      </c>
      <c r="H76" t="s" s="4">
        <v>102</v>
      </c>
      <c r="I76" t="s" s="4">
        <v>182</v>
      </c>
      <c r="J76" t="s" s="4">
        <v>388</v>
      </c>
      <c r="K76" t="s" s="4">
        <v>535</v>
      </c>
      <c r="L76" t="s" s="4">
        <v>90</v>
      </c>
      <c r="M76" t="s" s="4">
        <v>92</v>
      </c>
      <c r="N76" t="s" s="4">
        <v>185</v>
      </c>
      <c r="O76" t="s" s="4">
        <v>94</v>
      </c>
      <c r="P76" t="s" s="4">
        <v>186</v>
      </c>
      <c r="Q76" t="s" s="4">
        <v>94</v>
      </c>
      <c r="R76" t="s" s="4">
        <v>538</v>
      </c>
      <c r="S76" t="s" s="4">
        <v>538</v>
      </c>
      <c r="T76" t="s" s="4">
        <v>538</v>
      </c>
      <c r="U76" t="s" s="4">
        <v>538</v>
      </c>
      <c r="V76" t="s" s="4">
        <v>538</v>
      </c>
      <c r="W76" t="s" s="4">
        <v>538</v>
      </c>
      <c r="X76" t="s" s="4">
        <v>538</v>
      </c>
      <c r="Y76" t="s" s="4">
        <v>538</v>
      </c>
      <c r="Z76" t="s" s="4">
        <v>538</v>
      </c>
      <c r="AA76" t="s" s="4">
        <v>538</v>
      </c>
      <c r="AB76" t="s" s="4">
        <v>538</v>
      </c>
      <c r="AC76" t="s" s="4">
        <v>538</v>
      </c>
      <c r="AD76" t="s" s="4">
        <v>538</v>
      </c>
      <c r="AE76" t="s" s="4">
        <v>97</v>
      </c>
      <c r="AF76" t="s" s="4">
        <v>84</v>
      </c>
      <c r="AG76" t="s" s="4">
        <v>84</v>
      </c>
      <c r="AH76" t="s" s="4">
        <v>98</v>
      </c>
    </row>
    <row r="77" ht="45.0" customHeight="true">
      <c r="A77" t="s" s="4">
        <v>539</v>
      </c>
      <c r="B77" t="s" s="4">
        <v>82</v>
      </c>
      <c r="C77" t="s" s="4">
        <v>83</v>
      </c>
      <c r="D77" t="s" s="4">
        <v>84</v>
      </c>
      <c r="E77" t="s" s="4">
        <v>100</v>
      </c>
      <c r="F77" t="s" s="4">
        <v>174</v>
      </c>
      <c r="G77" t="s" s="4">
        <v>175</v>
      </c>
      <c r="H77" t="s" s="4">
        <v>175</v>
      </c>
      <c r="I77" t="s" s="4">
        <v>192</v>
      </c>
      <c r="J77" t="s" s="4">
        <v>540</v>
      </c>
      <c r="K77" t="s" s="4">
        <v>541</v>
      </c>
      <c r="L77" t="s" s="4">
        <v>542</v>
      </c>
      <c r="M77" t="s" s="4">
        <v>92</v>
      </c>
      <c r="N77" t="s" s="4">
        <v>543</v>
      </c>
      <c r="O77" t="s" s="4">
        <v>94</v>
      </c>
      <c r="P77" t="s" s="4">
        <v>544</v>
      </c>
      <c r="Q77" t="s" s="4">
        <v>94</v>
      </c>
      <c r="R77" t="s" s="4">
        <v>545</v>
      </c>
      <c r="S77" t="s" s="4">
        <v>545</v>
      </c>
      <c r="T77" t="s" s="4">
        <v>545</v>
      </c>
      <c r="U77" t="s" s="4">
        <v>545</v>
      </c>
      <c r="V77" t="s" s="4">
        <v>545</v>
      </c>
      <c r="W77" t="s" s="4">
        <v>545</v>
      </c>
      <c r="X77" t="s" s="4">
        <v>545</v>
      </c>
      <c r="Y77" t="s" s="4">
        <v>545</v>
      </c>
      <c r="Z77" t="s" s="4">
        <v>545</v>
      </c>
      <c r="AA77" t="s" s="4">
        <v>545</v>
      </c>
      <c r="AB77" t="s" s="4">
        <v>545</v>
      </c>
      <c r="AC77" t="s" s="4">
        <v>545</v>
      </c>
      <c r="AD77" t="s" s="4">
        <v>545</v>
      </c>
      <c r="AE77" t="s" s="4">
        <v>97</v>
      </c>
      <c r="AF77" t="s" s="4">
        <v>84</v>
      </c>
      <c r="AG77" t="s" s="4">
        <v>84</v>
      </c>
      <c r="AH77" t="s" s="4">
        <v>98</v>
      </c>
    </row>
    <row r="78" ht="45.0" customHeight="true">
      <c r="A78" t="s" s="4">
        <v>546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86</v>
      </c>
      <c r="G78" t="s" s="4">
        <v>87</v>
      </c>
      <c r="H78" t="s" s="4">
        <v>87</v>
      </c>
      <c r="I78" t="s" s="4">
        <v>192</v>
      </c>
      <c r="J78" t="s" s="4">
        <v>547</v>
      </c>
      <c r="K78" t="s" s="4">
        <v>279</v>
      </c>
      <c r="L78" t="s" s="4">
        <v>128</v>
      </c>
      <c r="M78" t="s" s="4">
        <v>129</v>
      </c>
      <c r="N78" t="s" s="4">
        <v>93</v>
      </c>
      <c r="O78" t="s" s="4">
        <v>94</v>
      </c>
      <c r="P78" t="s" s="4">
        <v>95</v>
      </c>
      <c r="Q78" t="s" s="4">
        <v>94</v>
      </c>
      <c r="R78" t="s" s="4">
        <v>548</v>
      </c>
      <c r="S78" t="s" s="4">
        <v>548</v>
      </c>
      <c r="T78" t="s" s="4">
        <v>548</v>
      </c>
      <c r="U78" t="s" s="4">
        <v>548</v>
      </c>
      <c r="V78" t="s" s="4">
        <v>548</v>
      </c>
      <c r="W78" t="s" s="4">
        <v>548</v>
      </c>
      <c r="X78" t="s" s="4">
        <v>548</v>
      </c>
      <c r="Y78" t="s" s="4">
        <v>548</v>
      </c>
      <c r="Z78" t="s" s="4">
        <v>548</v>
      </c>
      <c r="AA78" t="s" s="4">
        <v>548</v>
      </c>
      <c r="AB78" t="s" s="4">
        <v>548</v>
      </c>
      <c r="AC78" t="s" s="4">
        <v>548</v>
      </c>
      <c r="AD78" t="s" s="4">
        <v>548</v>
      </c>
      <c r="AE78" t="s" s="4">
        <v>97</v>
      </c>
      <c r="AF78" t="s" s="4">
        <v>84</v>
      </c>
      <c r="AG78" t="s" s="4">
        <v>84</v>
      </c>
      <c r="AH78" t="s" s="4">
        <v>98</v>
      </c>
    </row>
    <row r="79" ht="45.0" customHeight="true">
      <c r="A79" t="s" s="4">
        <v>549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86</v>
      </c>
      <c r="G79" t="s" s="4">
        <v>87</v>
      </c>
      <c r="H79" t="s" s="4">
        <v>87</v>
      </c>
      <c r="I79" t="s" s="4">
        <v>192</v>
      </c>
      <c r="J79" t="s" s="4">
        <v>550</v>
      </c>
      <c r="K79" t="s" s="4">
        <v>551</v>
      </c>
      <c r="L79" t="s" s="4">
        <v>280</v>
      </c>
      <c r="M79" t="s" s="4">
        <v>92</v>
      </c>
      <c r="N79" t="s" s="4">
        <v>93</v>
      </c>
      <c r="O79" t="s" s="4">
        <v>94</v>
      </c>
      <c r="P79" t="s" s="4">
        <v>95</v>
      </c>
      <c r="Q79" t="s" s="4">
        <v>94</v>
      </c>
      <c r="R79" t="s" s="4">
        <v>552</v>
      </c>
      <c r="S79" t="s" s="4">
        <v>552</v>
      </c>
      <c r="T79" t="s" s="4">
        <v>552</v>
      </c>
      <c r="U79" t="s" s="4">
        <v>552</v>
      </c>
      <c r="V79" t="s" s="4">
        <v>552</v>
      </c>
      <c r="W79" t="s" s="4">
        <v>552</v>
      </c>
      <c r="X79" t="s" s="4">
        <v>552</v>
      </c>
      <c r="Y79" t="s" s="4">
        <v>552</v>
      </c>
      <c r="Z79" t="s" s="4">
        <v>552</v>
      </c>
      <c r="AA79" t="s" s="4">
        <v>552</v>
      </c>
      <c r="AB79" t="s" s="4">
        <v>552</v>
      </c>
      <c r="AC79" t="s" s="4">
        <v>552</v>
      </c>
      <c r="AD79" t="s" s="4">
        <v>552</v>
      </c>
      <c r="AE79" t="s" s="4">
        <v>97</v>
      </c>
      <c r="AF79" t="s" s="4">
        <v>84</v>
      </c>
      <c r="AG79" t="s" s="4">
        <v>84</v>
      </c>
      <c r="AH79" t="s" s="4">
        <v>98</v>
      </c>
    </row>
    <row r="80" ht="45.0" customHeight="true">
      <c r="A80" t="s" s="4">
        <v>553</v>
      </c>
      <c r="B80" t="s" s="4">
        <v>82</v>
      </c>
      <c r="C80" t="s" s="4">
        <v>83</v>
      </c>
      <c r="D80" t="s" s="4">
        <v>84</v>
      </c>
      <c r="E80" t="s" s="4">
        <v>100</v>
      </c>
      <c r="F80" t="s" s="4">
        <v>174</v>
      </c>
      <c r="G80" t="s" s="4">
        <v>175</v>
      </c>
      <c r="H80" t="s" s="4">
        <v>175</v>
      </c>
      <c r="I80" t="s" s="4">
        <v>192</v>
      </c>
      <c r="J80" t="s" s="4">
        <v>554</v>
      </c>
      <c r="K80" t="s" s="4">
        <v>502</v>
      </c>
      <c r="L80" t="s" s="4">
        <v>555</v>
      </c>
      <c r="M80" t="s" s="4">
        <v>92</v>
      </c>
      <c r="N80" t="s" s="4">
        <v>556</v>
      </c>
      <c r="O80" t="s" s="4">
        <v>94</v>
      </c>
      <c r="P80" t="s" s="4">
        <v>557</v>
      </c>
      <c r="Q80" t="s" s="4">
        <v>94</v>
      </c>
      <c r="R80" t="s" s="4">
        <v>558</v>
      </c>
      <c r="S80" t="s" s="4">
        <v>558</v>
      </c>
      <c r="T80" t="s" s="4">
        <v>558</v>
      </c>
      <c r="U80" t="s" s="4">
        <v>558</v>
      </c>
      <c r="V80" t="s" s="4">
        <v>558</v>
      </c>
      <c r="W80" t="s" s="4">
        <v>558</v>
      </c>
      <c r="X80" t="s" s="4">
        <v>558</v>
      </c>
      <c r="Y80" t="s" s="4">
        <v>558</v>
      </c>
      <c r="Z80" t="s" s="4">
        <v>558</v>
      </c>
      <c r="AA80" t="s" s="4">
        <v>558</v>
      </c>
      <c r="AB80" t="s" s="4">
        <v>558</v>
      </c>
      <c r="AC80" t="s" s="4">
        <v>558</v>
      </c>
      <c r="AD80" t="s" s="4">
        <v>558</v>
      </c>
      <c r="AE80" t="s" s="4">
        <v>97</v>
      </c>
      <c r="AF80" t="s" s="4">
        <v>84</v>
      </c>
      <c r="AG80" t="s" s="4">
        <v>84</v>
      </c>
      <c r="AH80" t="s" s="4">
        <v>98</v>
      </c>
    </row>
    <row r="81" ht="45.0" customHeight="true">
      <c r="A81" t="s" s="4">
        <v>559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211</v>
      </c>
      <c r="G81" t="s" s="4">
        <v>212</v>
      </c>
      <c r="H81" t="s" s="4">
        <v>212</v>
      </c>
      <c r="I81" t="s" s="4">
        <v>560</v>
      </c>
      <c r="J81" t="s" s="4">
        <v>561</v>
      </c>
      <c r="K81" t="s" s="4">
        <v>90</v>
      </c>
      <c r="L81" t="s" s="4">
        <v>145</v>
      </c>
      <c r="M81" t="s" s="4">
        <v>129</v>
      </c>
      <c r="N81" t="s" s="4">
        <v>562</v>
      </c>
      <c r="O81" t="s" s="4">
        <v>94</v>
      </c>
      <c r="P81" t="s" s="4">
        <v>563</v>
      </c>
      <c r="Q81" t="s" s="4">
        <v>94</v>
      </c>
      <c r="R81" t="s" s="4">
        <v>564</v>
      </c>
      <c r="S81" t="s" s="4">
        <v>564</v>
      </c>
      <c r="T81" t="s" s="4">
        <v>564</v>
      </c>
      <c r="U81" t="s" s="4">
        <v>564</v>
      </c>
      <c r="V81" t="s" s="4">
        <v>564</v>
      </c>
      <c r="W81" t="s" s="4">
        <v>564</v>
      </c>
      <c r="X81" t="s" s="4">
        <v>564</v>
      </c>
      <c r="Y81" t="s" s="4">
        <v>564</v>
      </c>
      <c r="Z81" t="s" s="4">
        <v>564</v>
      </c>
      <c r="AA81" t="s" s="4">
        <v>564</v>
      </c>
      <c r="AB81" t="s" s="4">
        <v>564</v>
      </c>
      <c r="AC81" t="s" s="4">
        <v>564</v>
      </c>
      <c r="AD81" t="s" s="4">
        <v>564</v>
      </c>
      <c r="AE81" t="s" s="4">
        <v>97</v>
      </c>
      <c r="AF81" t="s" s="4">
        <v>84</v>
      </c>
      <c r="AG81" t="s" s="4">
        <v>84</v>
      </c>
      <c r="AH81" t="s" s="4">
        <v>98</v>
      </c>
    </row>
    <row r="82" ht="45.0" customHeight="true">
      <c r="A82" t="s" s="4">
        <v>565</v>
      </c>
      <c r="B82" t="s" s="4">
        <v>82</v>
      </c>
      <c r="C82" t="s" s="4">
        <v>83</v>
      </c>
      <c r="D82" t="s" s="4">
        <v>84</v>
      </c>
      <c r="E82" t="s" s="4">
        <v>100</v>
      </c>
      <c r="F82" t="s" s="4">
        <v>142</v>
      </c>
      <c r="G82" t="s" s="4">
        <v>143</v>
      </c>
      <c r="H82" t="s" s="4">
        <v>143</v>
      </c>
      <c r="I82" t="s" s="4">
        <v>560</v>
      </c>
      <c r="J82" t="s" s="4">
        <v>566</v>
      </c>
      <c r="K82" t="s" s="4">
        <v>90</v>
      </c>
      <c r="L82" t="s" s="4">
        <v>151</v>
      </c>
      <c r="M82" t="s" s="4">
        <v>92</v>
      </c>
      <c r="N82" t="s" s="4">
        <v>567</v>
      </c>
      <c r="O82" t="s" s="4">
        <v>94</v>
      </c>
      <c r="P82" t="s" s="4">
        <v>568</v>
      </c>
      <c r="Q82" t="s" s="4">
        <v>94</v>
      </c>
      <c r="R82" t="s" s="4">
        <v>569</v>
      </c>
      <c r="S82" t="s" s="4">
        <v>569</v>
      </c>
      <c r="T82" t="s" s="4">
        <v>569</v>
      </c>
      <c r="U82" t="s" s="4">
        <v>569</v>
      </c>
      <c r="V82" t="s" s="4">
        <v>569</v>
      </c>
      <c r="W82" t="s" s="4">
        <v>569</v>
      </c>
      <c r="X82" t="s" s="4">
        <v>569</v>
      </c>
      <c r="Y82" t="s" s="4">
        <v>569</v>
      </c>
      <c r="Z82" t="s" s="4">
        <v>569</v>
      </c>
      <c r="AA82" t="s" s="4">
        <v>569</v>
      </c>
      <c r="AB82" t="s" s="4">
        <v>569</v>
      </c>
      <c r="AC82" t="s" s="4">
        <v>569</v>
      </c>
      <c r="AD82" t="s" s="4">
        <v>569</v>
      </c>
      <c r="AE82" t="s" s="4">
        <v>97</v>
      </c>
      <c r="AF82" t="s" s="4">
        <v>84</v>
      </c>
      <c r="AG82" t="s" s="4">
        <v>84</v>
      </c>
      <c r="AH82" t="s" s="4">
        <v>98</v>
      </c>
    </row>
    <row r="83" ht="45.0" customHeight="true">
      <c r="A83" t="s" s="4">
        <v>570</v>
      </c>
      <c r="B83" t="s" s="4">
        <v>82</v>
      </c>
      <c r="C83" t="s" s="4">
        <v>83</v>
      </c>
      <c r="D83" t="s" s="4">
        <v>84</v>
      </c>
      <c r="E83" t="s" s="4">
        <v>100</v>
      </c>
      <c r="F83" t="s" s="4">
        <v>245</v>
      </c>
      <c r="G83" t="s" s="4">
        <v>117</v>
      </c>
      <c r="H83" t="s" s="4">
        <v>117</v>
      </c>
      <c r="I83" t="s" s="4">
        <v>560</v>
      </c>
      <c r="J83" t="s" s="4">
        <v>571</v>
      </c>
      <c r="K83" t="s" s="4">
        <v>177</v>
      </c>
      <c r="L83" t="s" s="4">
        <v>572</v>
      </c>
      <c r="M83" t="s" s="4">
        <v>92</v>
      </c>
      <c r="N83" t="s" s="4">
        <v>573</v>
      </c>
      <c r="O83" t="s" s="4">
        <v>94</v>
      </c>
      <c r="P83" t="s" s="4">
        <v>574</v>
      </c>
      <c r="Q83" t="s" s="4">
        <v>94</v>
      </c>
      <c r="R83" t="s" s="4">
        <v>575</v>
      </c>
      <c r="S83" t="s" s="4">
        <v>575</v>
      </c>
      <c r="T83" t="s" s="4">
        <v>575</v>
      </c>
      <c r="U83" t="s" s="4">
        <v>575</v>
      </c>
      <c r="V83" t="s" s="4">
        <v>575</v>
      </c>
      <c r="W83" t="s" s="4">
        <v>575</v>
      </c>
      <c r="X83" t="s" s="4">
        <v>575</v>
      </c>
      <c r="Y83" t="s" s="4">
        <v>575</v>
      </c>
      <c r="Z83" t="s" s="4">
        <v>575</v>
      </c>
      <c r="AA83" t="s" s="4">
        <v>575</v>
      </c>
      <c r="AB83" t="s" s="4">
        <v>575</v>
      </c>
      <c r="AC83" t="s" s="4">
        <v>575</v>
      </c>
      <c r="AD83" t="s" s="4">
        <v>575</v>
      </c>
      <c r="AE83" t="s" s="4">
        <v>97</v>
      </c>
      <c r="AF83" t="s" s="4">
        <v>84</v>
      </c>
      <c r="AG83" t="s" s="4">
        <v>84</v>
      </c>
      <c r="AH83" t="s" s="4">
        <v>98</v>
      </c>
    </row>
    <row r="84" ht="45.0" customHeight="true">
      <c r="A84" t="s" s="4">
        <v>576</v>
      </c>
      <c r="B84" t="s" s="4">
        <v>82</v>
      </c>
      <c r="C84" t="s" s="4">
        <v>83</v>
      </c>
      <c r="D84" t="s" s="4">
        <v>84</v>
      </c>
      <c r="E84" t="s" s="4">
        <v>100</v>
      </c>
      <c r="F84" t="s" s="4">
        <v>235</v>
      </c>
      <c r="G84" t="s" s="4">
        <v>236</v>
      </c>
      <c r="H84" t="s" s="4">
        <v>236</v>
      </c>
      <c r="I84" t="s" s="4">
        <v>560</v>
      </c>
      <c r="J84" t="s" s="4">
        <v>577</v>
      </c>
      <c r="K84" t="s" s="4">
        <v>151</v>
      </c>
      <c r="L84" t="s" s="4">
        <v>578</v>
      </c>
      <c r="M84" t="s" s="4">
        <v>92</v>
      </c>
      <c r="N84" t="s" s="4">
        <v>579</v>
      </c>
      <c r="O84" t="s" s="4">
        <v>94</v>
      </c>
      <c r="P84" t="s" s="4">
        <v>580</v>
      </c>
      <c r="Q84" t="s" s="4">
        <v>94</v>
      </c>
      <c r="R84" t="s" s="4">
        <v>581</v>
      </c>
      <c r="S84" t="s" s="4">
        <v>581</v>
      </c>
      <c r="T84" t="s" s="4">
        <v>581</v>
      </c>
      <c r="U84" t="s" s="4">
        <v>581</v>
      </c>
      <c r="V84" t="s" s="4">
        <v>581</v>
      </c>
      <c r="W84" t="s" s="4">
        <v>581</v>
      </c>
      <c r="X84" t="s" s="4">
        <v>581</v>
      </c>
      <c r="Y84" t="s" s="4">
        <v>581</v>
      </c>
      <c r="Z84" t="s" s="4">
        <v>581</v>
      </c>
      <c r="AA84" t="s" s="4">
        <v>581</v>
      </c>
      <c r="AB84" t="s" s="4">
        <v>581</v>
      </c>
      <c r="AC84" t="s" s="4">
        <v>581</v>
      </c>
      <c r="AD84" t="s" s="4">
        <v>581</v>
      </c>
      <c r="AE84" t="s" s="4">
        <v>97</v>
      </c>
      <c r="AF84" t="s" s="4">
        <v>84</v>
      </c>
      <c r="AG84" t="s" s="4">
        <v>84</v>
      </c>
      <c r="AH84" t="s" s="4">
        <v>98</v>
      </c>
    </row>
    <row r="85" ht="45.0" customHeight="true">
      <c r="A85" t="s" s="4">
        <v>582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253</v>
      </c>
      <c r="G85" t="s" s="4">
        <v>254</v>
      </c>
      <c r="H85" t="s" s="4">
        <v>254</v>
      </c>
      <c r="I85" t="s" s="4">
        <v>237</v>
      </c>
      <c r="J85" t="s" s="4">
        <v>583</v>
      </c>
      <c r="K85" t="s" s="4">
        <v>324</v>
      </c>
      <c r="L85" t="s" s="4">
        <v>128</v>
      </c>
      <c r="M85" t="s" s="4">
        <v>129</v>
      </c>
      <c r="N85" t="s" s="4">
        <v>584</v>
      </c>
      <c r="O85" t="s" s="4">
        <v>94</v>
      </c>
      <c r="P85" t="s" s="4">
        <v>585</v>
      </c>
      <c r="Q85" t="s" s="4">
        <v>94</v>
      </c>
      <c r="R85" t="s" s="4">
        <v>586</v>
      </c>
      <c r="S85" t="s" s="4">
        <v>586</v>
      </c>
      <c r="T85" t="s" s="4">
        <v>586</v>
      </c>
      <c r="U85" t="s" s="4">
        <v>586</v>
      </c>
      <c r="V85" t="s" s="4">
        <v>586</v>
      </c>
      <c r="W85" t="s" s="4">
        <v>586</v>
      </c>
      <c r="X85" t="s" s="4">
        <v>586</v>
      </c>
      <c r="Y85" t="s" s="4">
        <v>586</v>
      </c>
      <c r="Z85" t="s" s="4">
        <v>586</v>
      </c>
      <c r="AA85" t="s" s="4">
        <v>586</v>
      </c>
      <c r="AB85" t="s" s="4">
        <v>586</v>
      </c>
      <c r="AC85" t="s" s="4">
        <v>586</v>
      </c>
      <c r="AD85" t="s" s="4">
        <v>586</v>
      </c>
      <c r="AE85" t="s" s="4">
        <v>97</v>
      </c>
      <c r="AF85" t="s" s="4">
        <v>84</v>
      </c>
      <c r="AG85" t="s" s="4">
        <v>84</v>
      </c>
      <c r="AH85" t="s" s="4">
        <v>98</v>
      </c>
    </row>
    <row r="86" ht="45.0" customHeight="true">
      <c r="A86" t="s" s="4">
        <v>587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86</v>
      </c>
      <c r="G86" t="s" s="4">
        <v>87</v>
      </c>
      <c r="H86" t="s" s="4">
        <v>87</v>
      </c>
      <c r="I86" t="s" s="4">
        <v>237</v>
      </c>
      <c r="J86" t="s" s="4">
        <v>588</v>
      </c>
      <c r="K86" t="s" s="4">
        <v>145</v>
      </c>
      <c r="L86" t="s" s="4">
        <v>589</v>
      </c>
      <c r="M86" t="s" s="4">
        <v>129</v>
      </c>
      <c r="N86" t="s" s="4">
        <v>93</v>
      </c>
      <c r="O86" t="s" s="4">
        <v>94</v>
      </c>
      <c r="P86" t="s" s="4">
        <v>95</v>
      </c>
      <c r="Q86" t="s" s="4">
        <v>94</v>
      </c>
      <c r="R86" t="s" s="4">
        <v>590</v>
      </c>
      <c r="S86" t="s" s="4">
        <v>590</v>
      </c>
      <c r="T86" t="s" s="4">
        <v>590</v>
      </c>
      <c r="U86" t="s" s="4">
        <v>590</v>
      </c>
      <c r="V86" t="s" s="4">
        <v>590</v>
      </c>
      <c r="W86" t="s" s="4">
        <v>590</v>
      </c>
      <c r="X86" t="s" s="4">
        <v>590</v>
      </c>
      <c r="Y86" t="s" s="4">
        <v>590</v>
      </c>
      <c r="Z86" t="s" s="4">
        <v>590</v>
      </c>
      <c r="AA86" t="s" s="4">
        <v>590</v>
      </c>
      <c r="AB86" t="s" s="4">
        <v>590</v>
      </c>
      <c r="AC86" t="s" s="4">
        <v>590</v>
      </c>
      <c r="AD86" t="s" s="4">
        <v>590</v>
      </c>
      <c r="AE86" t="s" s="4">
        <v>97</v>
      </c>
      <c r="AF86" t="s" s="4">
        <v>84</v>
      </c>
      <c r="AG86" t="s" s="4">
        <v>84</v>
      </c>
      <c r="AH86" t="s" s="4">
        <v>98</v>
      </c>
    </row>
    <row r="87" ht="45.0" customHeight="true">
      <c r="A87" t="s" s="4">
        <v>591</v>
      </c>
      <c r="B87" t="s" s="4">
        <v>82</v>
      </c>
      <c r="C87" t="s" s="4">
        <v>83</v>
      </c>
      <c r="D87" t="s" s="4">
        <v>84</v>
      </c>
      <c r="E87" t="s" s="4">
        <v>100</v>
      </c>
      <c r="F87" t="s" s="4">
        <v>142</v>
      </c>
      <c r="G87" t="s" s="4">
        <v>143</v>
      </c>
      <c r="H87" t="s" s="4">
        <v>143</v>
      </c>
      <c r="I87" t="s" s="4">
        <v>237</v>
      </c>
      <c r="J87" t="s" s="4">
        <v>592</v>
      </c>
      <c r="K87" t="s" s="4">
        <v>593</v>
      </c>
      <c r="L87" t="s" s="4">
        <v>594</v>
      </c>
      <c r="M87" t="s" s="4">
        <v>129</v>
      </c>
      <c r="N87" t="s" s="4">
        <v>425</v>
      </c>
      <c r="O87" t="s" s="4">
        <v>94</v>
      </c>
      <c r="P87" t="s" s="4">
        <v>426</v>
      </c>
      <c r="Q87" t="s" s="4">
        <v>94</v>
      </c>
      <c r="R87" t="s" s="4">
        <v>595</v>
      </c>
      <c r="S87" t="s" s="4">
        <v>595</v>
      </c>
      <c r="T87" t="s" s="4">
        <v>595</v>
      </c>
      <c r="U87" t="s" s="4">
        <v>595</v>
      </c>
      <c r="V87" t="s" s="4">
        <v>595</v>
      </c>
      <c r="W87" t="s" s="4">
        <v>595</v>
      </c>
      <c r="X87" t="s" s="4">
        <v>595</v>
      </c>
      <c r="Y87" t="s" s="4">
        <v>595</v>
      </c>
      <c r="Z87" t="s" s="4">
        <v>595</v>
      </c>
      <c r="AA87" t="s" s="4">
        <v>595</v>
      </c>
      <c r="AB87" t="s" s="4">
        <v>595</v>
      </c>
      <c r="AC87" t="s" s="4">
        <v>595</v>
      </c>
      <c r="AD87" t="s" s="4">
        <v>595</v>
      </c>
      <c r="AE87" t="s" s="4">
        <v>97</v>
      </c>
      <c r="AF87" t="s" s="4">
        <v>84</v>
      </c>
      <c r="AG87" t="s" s="4">
        <v>84</v>
      </c>
      <c r="AH87" t="s" s="4">
        <v>98</v>
      </c>
    </row>
    <row r="88" ht="45.0" customHeight="true">
      <c r="A88" t="s" s="4">
        <v>596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512</v>
      </c>
      <c r="G88" t="s" s="4">
        <v>513</v>
      </c>
      <c r="H88" t="s" s="4">
        <v>513</v>
      </c>
      <c r="I88" t="s" s="4">
        <v>237</v>
      </c>
      <c r="J88" t="s" s="4">
        <v>597</v>
      </c>
      <c r="K88" t="s" s="4">
        <v>318</v>
      </c>
      <c r="L88" t="s" s="4">
        <v>240</v>
      </c>
      <c r="M88" t="s" s="4">
        <v>129</v>
      </c>
      <c r="N88" t="s" s="4">
        <v>598</v>
      </c>
      <c r="O88" t="s" s="4">
        <v>94</v>
      </c>
      <c r="P88" t="s" s="4">
        <v>599</v>
      </c>
      <c r="Q88" t="s" s="4">
        <v>94</v>
      </c>
      <c r="R88" t="s" s="4">
        <v>600</v>
      </c>
      <c r="S88" t="s" s="4">
        <v>600</v>
      </c>
      <c r="T88" t="s" s="4">
        <v>600</v>
      </c>
      <c r="U88" t="s" s="4">
        <v>600</v>
      </c>
      <c r="V88" t="s" s="4">
        <v>600</v>
      </c>
      <c r="W88" t="s" s="4">
        <v>600</v>
      </c>
      <c r="X88" t="s" s="4">
        <v>600</v>
      </c>
      <c r="Y88" t="s" s="4">
        <v>600</v>
      </c>
      <c r="Z88" t="s" s="4">
        <v>600</v>
      </c>
      <c r="AA88" t="s" s="4">
        <v>600</v>
      </c>
      <c r="AB88" t="s" s="4">
        <v>600</v>
      </c>
      <c r="AC88" t="s" s="4">
        <v>600</v>
      </c>
      <c r="AD88" t="s" s="4">
        <v>600</v>
      </c>
      <c r="AE88" t="s" s="4">
        <v>97</v>
      </c>
      <c r="AF88" t="s" s="4">
        <v>84</v>
      </c>
      <c r="AG88" t="s" s="4">
        <v>84</v>
      </c>
      <c r="AH88" t="s" s="4">
        <v>98</v>
      </c>
    </row>
    <row r="89" ht="45.0" customHeight="true">
      <c r="A89" t="s" s="4">
        <v>601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602</v>
      </c>
      <c r="G89" t="s" s="4">
        <v>603</v>
      </c>
      <c r="H89" t="s" s="4">
        <v>603</v>
      </c>
      <c r="I89" t="s" s="4">
        <v>474</v>
      </c>
      <c r="J89" t="s" s="4">
        <v>604</v>
      </c>
      <c r="K89" t="s" s="4">
        <v>363</v>
      </c>
      <c r="L89" t="s" s="4">
        <v>169</v>
      </c>
      <c r="M89" t="s" s="4">
        <v>92</v>
      </c>
      <c r="N89" t="s" s="4">
        <v>515</v>
      </c>
      <c r="O89" t="s" s="4">
        <v>94</v>
      </c>
      <c r="P89" t="s" s="4">
        <v>516</v>
      </c>
      <c r="Q89" t="s" s="4">
        <v>94</v>
      </c>
      <c r="R89" t="s" s="4">
        <v>605</v>
      </c>
      <c r="S89" t="s" s="4">
        <v>605</v>
      </c>
      <c r="T89" t="s" s="4">
        <v>605</v>
      </c>
      <c r="U89" t="s" s="4">
        <v>605</v>
      </c>
      <c r="V89" t="s" s="4">
        <v>605</v>
      </c>
      <c r="W89" t="s" s="4">
        <v>605</v>
      </c>
      <c r="X89" t="s" s="4">
        <v>605</v>
      </c>
      <c r="Y89" t="s" s="4">
        <v>605</v>
      </c>
      <c r="Z89" t="s" s="4">
        <v>605</v>
      </c>
      <c r="AA89" t="s" s="4">
        <v>605</v>
      </c>
      <c r="AB89" t="s" s="4">
        <v>605</v>
      </c>
      <c r="AC89" t="s" s="4">
        <v>605</v>
      </c>
      <c r="AD89" t="s" s="4">
        <v>605</v>
      </c>
      <c r="AE89" t="s" s="4">
        <v>97</v>
      </c>
      <c r="AF89" t="s" s="4">
        <v>84</v>
      </c>
      <c r="AG89" t="s" s="4">
        <v>84</v>
      </c>
      <c r="AH89" t="s" s="4">
        <v>98</v>
      </c>
    </row>
    <row r="90" ht="45.0" customHeight="true">
      <c r="A90" t="s" s="4">
        <v>606</v>
      </c>
      <c r="B90" t="s" s="4">
        <v>82</v>
      </c>
      <c r="C90" t="s" s="4">
        <v>83</v>
      </c>
      <c r="D90" t="s" s="4">
        <v>84</v>
      </c>
      <c r="E90" t="s" s="4">
        <v>100</v>
      </c>
      <c r="F90" t="s" s="4">
        <v>607</v>
      </c>
      <c r="G90" t="s" s="4">
        <v>608</v>
      </c>
      <c r="H90" t="s" s="4">
        <v>608</v>
      </c>
      <c r="I90" t="s" s="4">
        <v>609</v>
      </c>
      <c r="J90" t="s" s="4">
        <v>610</v>
      </c>
      <c r="K90" t="s" s="4">
        <v>611</v>
      </c>
      <c r="L90" t="s" s="4">
        <v>612</v>
      </c>
      <c r="M90" t="s" s="4">
        <v>92</v>
      </c>
      <c r="N90" t="s" s="4">
        <v>613</v>
      </c>
      <c r="O90" t="s" s="4">
        <v>94</v>
      </c>
      <c r="P90" t="s" s="4">
        <v>614</v>
      </c>
      <c r="Q90" t="s" s="4">
        <v>94</v>
      </c>
      <c r="R90" t="s" s="4">
        <v>615</v>
      </c>
      <c r="S90" t="s" s="4">
        <v>615</v>
      </c>
      <c r="T90" t="s" s="4">
        <v>615</v>
      </c>
      <c r="U90" t="s" s="4">
        <v>615</v>
      </c>
      <c r="V90" t="s" s="4">
        <v>615</v>
      </c>
      <c r="W90" t="s" s="4">
        <v>615</v>
      </c>
      <c r="X90" t="s" s="4">
        <v>615</v>
      </c>
      <c r="Y90" t="s" s="4">
        <v>615</v>
      </c>
      <c r="Z90" t="s" s="4">
        <v>615</v>
      </c>
      <c r="AA90" t="s" s="4">
        <v>615</v>
      </c>
      <c r="AB90" t="s" s="4">
        <v>615</v>
      </c>
      <c r="AC90" t="s" s="4">
        <v>615</v>
      </c>
      <c r="AD90" t="s" s="4">
        <v>615</v>
      </c>
      <c r="AE90" t="s" s="4">
        <v>97</v>
      </c>
      <c r="AF90" t="s" s="4">
        <v>84</v>
      </c>
      <c r="AG90" t="s" s="4">
        <v>84</v>
      </c>
      <c r="AH90" t="s" s="4">
        <v>98</v>
      </c>
    </row>
    <row r="91" ht="45.0" customHeight="true">
      <c r="A91" t="s" s="4">
        <v>616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86</v>
      </c>
      <c r="G91" t="s" s="4">
        <v>87</v>
      </c>
      <c r="H91" t="s" s="4">
        <v>87</v>
      </c>
      <c r="I91" t="s" s="4">
        <v>609</v>
      </c>
      <c r="J91" t="s" s="4">
        <v>617</v>
      </c>
      <c r="K91" t="s" s="4">
        <v>618</v>
      </c>
      <c r="L91" t="s" s="4">
        <v>273</v>
      </c>
      <c r="M91" t="s" s="4">
        <v>92</v>
      </c>
      <c r="N91" t="s" s="4">
        <v>93</v>
      </c>
      <c r="O91" t="s" s="4">
        <v>94</v>
      </c>
      <c r="P91" t="s" s="4">
        <v>95</v>
      </c>
      <c r="Q91" t="s" s="4">
        <v>94</v>
      </c>
      <c r="R91" t="s" s="4">
        <v>619</v>
      </c>
      <c r="S91" t="s" s="4">
        <v>619</v>
      </c>
      <c r="T91" t="s" s="4">
        <v>619</v>
      </c>
      <c r="U91" t="s" s="4">
        <v>619</v>
      </c>
      <c r="V91" t="s" s="4">
        <v>619</v>
      </c>
      <c r="W91" t="s" s="4">
        <v>619</v>
      </c>
      <c r="X91" t="s" s="4">
        <v>619</v>
      </c>
      <c r="Y91" t="s" s="4">
        <v>619</v>
      </c>
      <c r="Z91" t="s" s="4">
        <v>619</v>
      </c>
      <c r="AA91" t="s" s="4">
        <v>619</v>
      </c>
      <c r="AB91" t="s" s="4">
        <v>619</v>
      </c>
      <c r="AC91" t="s" s="4">
        <v>619</v>
      </c>
      <c r="AD91" t="s" s="4">
        <v>619</v>
      </c>
      <c r="AE91" t="s" s="4">
        <v>97</v>
      </c>
      <c r="AF91" t="s" s="4">
        <v>84</v>
      </c>
      <c r="AG91" t="s" s="4">
        <v>84</v>
      </c>
      <c r="AH91" t="s" s="4">
        <v>98</v>
      </c>
    </row>
    <row r="92" ht="45.0" customHeight="true">
      <c r="A92" t="s" s="4">
        <v>620</v>
      </c>
      <c r="B92" t="s" s="4">
        <v>82</v>
      </c>
      <c r="C92" t="s" s="4">
        <v>83</v>
      </c>
      <c r="D92" t="s" s="4">
        <v>84</v>
      </c>
      <c r="E92" t="s" s="4">
        <v>100</v>
      </c>
      <c r="F92" t="s" s="4">
        <v>174</v>
      </c>
      <c r="G92" t="s" s="4">
        <v>175</v>
      </c>
      <c r="H92" t="s" s="4">
        <v>175</v>
      </c>
      <c r="I92" t="s" s="4">
        <v>609</v>
      </c>
      <c r="J92" t="s" s="4">
        <v>621</v>
      </c>
      <c r="K92" t="s" s="4">
        <v>162</v>
      </c>
      <c r="L92" t="s" s="4">
        <v>128</v>
      </c>
      <c r="M92" t="s" s="4">
        <v>92</v>
      </c>
      <c r="N92" t="s" s="4">
        <v>556</v>
      </c>
      <c r="O92" t="s" s="4">
        <v>94</v>
      </c>
      <c r="P92" t="s" s="4">
        <v>557</v>
      </c>
      <c r="Q92" t="s" s="4">
        <v>94</v>
      </c>
      <c r="R92" t="s" s="4">
        <v>622</v>
      </c>
      <c r="S92" t="s" s="4">
        <v>622</v>
      </c>
      <c r="T92" t="s" s="4">
        <v>622</v>
      </c>
      <c r="U92" t="s" s="4">
        <v>622</v>
      </c>
      <c r="V92" t="s" s="4">
        <v>622</v>
      </c>
      <c r="W92" t="s" s="4">
        <v>622</v>
      </c>
      <c r="X92" t="s" s="4">
        <v>622</v>
      </c>
      <c r="Y92" t="s" s="4">
        <v>622</v>
      </c>
      <c r="Z92" t="s" s="4">
        <v>622</v>
      </c>
      <c r="AA92" t="s" s="4">
        <v>622</v>
      </c>
      <c r="AB92" t="s" s="4">
        <v>622</v>
      </c>
      <c r="AC92" t="s" s="4">
        <v>622</v>
      </c>
      <c r="AD92" t="s" s="4">
        <v>622</v>
      </c>
      <c r="AE92" t="s" s="4">
        <v>97</v>
      </c>
      <c r="AF92" t="s" s="4">
        <v>84</v>
      </c>
      <c r="AG92" t="s" s="4">
        <v>84</v>
      </c>
      <c r="AH92" t="s" s="4">
        <v>98</v>
      </c>
    </row>
    <row r="93" ht="45.0" customHeight="true">
      <c r="A93" t="s" s="4">
        <v>623</v>
      </c>
      <c r="B93" t="s" s="4">
        <v>82</v>
      </c>
      <c r="C93" t="s" s="4">
        <v>83</v>
      </c>
      <c r="D93" t="s" s="4">
        <v>84</v>
      </c>
      <c r="E93" t="s" s="4">
        <v>100</v>
      </c>
      <c r="F93" t="s" s="4">
        <v>101</v>
      </c>
      <c r="G93" t="s" s="4">
        <v>102</v>
      </c>
      <c r="H93" t="s" s="4">
        <v>102</v>
      </c>
      <c r="I93" t="s" s="4">
        <v>182</v>
      </c>
      <c r="J93" t="s" s="4">
        <v>624</v>
      </c>
      <c r="K93" t="s" s="4">
        <v>535</v>
      </c>
      <c r="L93" t="s" s="4">
        <v>128</v>
      </c>
      <c r="M93" t="s" s="4">
        <v>92</v>
      </c>
      <c r="N93" t="s" s="4">
        <v>185</v>
      </c>
      <c r="O93" t="s" s="4">
        <v>94</v>
      </c>
      <c r="P93" t="s" s="4">
        <v>186</v>
      </c>
      <c r="Q93" t="s" s="4">
        <v>94</v>
      </c>
      <c r="R93" t="s" s="4">
        <v>625</v>
      </c>
      <c r="S93" t="s" s="4">
        <v>625</v>
      </c>
      <c r="T93" t="s" s="4">
        <v>625</v>
      </c>
      <c r="U93" t="s" s="4">
        <v>625</v>
      </c>
      <c r="V93" t="s" s="4">
        <v>625</v>
      </c>
      <c r="W93" t="s" s="4">
        <v>625</v>
      </c>
      <c r="X93" t="s" s="4">
        <v>625</v>
      </c>
      <c r="Y93" t="s" s="4">
        <v>625</v>
      </c>
      <c r="Z93" t="s" s="4">
        <v>625</v>
      </c>
      <c r="AA93" t="s" s="4">
        <v>625</v>
      </c>
      <c r="AB93" t="s" s="4">
        <v>625</v>
      </c>
      <c r="AC93" t="s" s="4">
        <v>625</v>
      </c>
      <c r="AD93" t="s" s="4">
        <v>625</v>
      </c>
      <c r="AE93" t="s" s="4">
        <v>97</v>
      </c>
      <c r="AF93" t="s" s="4">
        <v>84</v>
      </c>
      <c r="AG93" t="s" s="4">
        <v>84</v>
      </c>
      <c r="AH93" t="s" s="4">
        <v>98</v>
      </c>
    </row>
    <row r="94" ht="45.0" customHeight="true">
      <c r="A94" t="s" s="4">
        <v>626</v>
      </c>
      <c r="B94" t="s" s="4">
        <v>82</v>
      </c>
      <c r="C94" t="s" s="4">
        <v>83</v>
      </c>
      <c r="D94" t="s" s="4">
        <v>84</v>
      </c>
      <c r="E94" t="s" s="4">
        <v>100</v>
      </c>
      <c r="F94" t="s" s="4">
        <v>101</v>
      </c>
      <c r="G94" t="s" s="4">
        <v>102</v>
      </c>
      <c r="H94" t="s" s="4">
        <v>102</v>
      </c>
      <c r="I94" t="s" s="4">
        <v>182</v>
      </c>
      <c r="J94" t="s" s="4">
        <v>627</v>
      </c>
      <c r="K94" t="s" s="4">
        <v>128</v>
      </c>
      <c r="L94" t="s" s="4">
        <v>90</v>
      </c>
      <c r="M94" t="s" s="4">
        <v>92</v>
      </c>
      <c r="N94" t="s" s="4">
        <v>185</v>
      </c>
      <c r="O94" t="s" s="4">
        <v>94</v>
      </c>
      <c r="P94" t="s" s="4">
        <v>186</v>
      </c>
      <c r="Q94" t="s" s="4">
        <v>94</v>
      </c>
      <c r="R94" t="s" s="4">
        <v>628</v>
      </c>
      <c r="S94" t="s" s="4">
        <v>628</v>
      </c>
      <c r="T94" t="s" s="4">
        <v>628</v>
      </c>
      <c r="U94" t="s" s="4">
        <v>628</v>
      </c>
      <c r="V94" t="s" s="4">
        <v>628</v>
      </c>
      <c r="W94" t="s" s="4">
        <v>628</v>
      </c>
      <c r="X94" t="s" s="4">
        <v>628</v>
      </c>
      <c r="Y94" t="s" s="4">
        <v>628</v>
      </c>
      <c r="Z94" t="s" s="4">
        <v>628</v>
      </c>
      <c r="AA94" t="s" s="4">
        <v>628</v>
      </c>
      <c r="AB94" t="s" s="4">
        <v>628</v>
      </c>
      <c r="AC94" t="s" s="4">
        <v>628</v>
      </c>
      <c r="AD94" t="s" s="4">
        <v>628</v>
      </c>
      <c r="AE94" t="s" s="4">
        <v>97</v>
      </c>
      <c r="AF94" t="s" s="4">
        <v>84</v>
      </c>
      <c r="AG94" t="s" s="4">
        <v>84</v>
      </c>
      <c r="AH94" t="s" s="4">
        <v>98</v>
      </c>
    </row>
    <row r="95" ht="45.0" customHeight="true">
      <c r="A95" t="s" s="4">
        <v>629</v>
      </c>
      <c r="B95" t="s" s="4">
        <v>82</v>
      </c>
      <c r="C95" t="s" s="4">
        <v>83</v>
      </c>
      <c r="D95" t="s" s="4">
        <v>84</v>
      </c>
      <c r="E95" t="s" s="4">
        <v>100</v>
      </c>
      <c r="F95" t="s" s="4">
        <v>101</v>
      </c>
      <c r="G95" t="s" s="4">
        <v>102</v>
      </c>
      <c r="H95" t="s" s="4">
        <v>102</v>
      </c>
      <c r="I95" t="s" s="4">
        <v>182</v>
      </c>
      <c r="J95" t="s" s="4">
        <v>630</v>
      </c>
      <c r="K95" t="s" s="4">
        <v>128</v>
      </c>
      <c r="L95" t="s" s="4">
        <v>184</v>
      </c>
      <c r="M95" t="s" s="4">
        <v>92</v>
      </c>
      <c r="N95" t="s" s="4">
        <v>185</v>
      </c>
      <c r="O95" t="s" s="4">
        <v>94</v>
      </c>
      <c r="P95" t="s" s="4">
        <v>186</v>
      </c>
      <c r="Q95" t="s" s="4">
        <v>94</v>
      </c>
      <c r="R95" t="s" s="4">
        <v>631</v>
      </c>
      <c r="S95" t="s" s="4">
        <v>631</v>
      </c>
      <c r="T95" t="s" s="4">
        <v>631</v>
      </c>
      <c r="U95" t="s" s="4">
        <v>631</v>
      </c>
      <c r="V95" t="s" s="4">
        <v>631</v>
      </c>
      <c r="W95" t="s" s="4">
        <v>631</v>
      </c>
      <c r="X95" t="s" s="4">
        <v>631</v>
      </c>
      <c r="Y95" t="s" s="4">
        <v>631</v>
      </c>
      <c r="Z95" t="s" s="4">
        <v>631</v>
      </c>
      <c r="AA95" t="s" s="4">
        <v>631</v>
      </c>
      <c r="AB95" t="s" s="4">
        <v>631</v>
      </c>
      <c r="AC95" t="s" s="4">
        <v>631</v>
      </c>
      <c r="AD95" t="s" s="4">
        <v>631</v>
      </c>
      <c r="AE95" t="s" s="4">
        <v>97</v>
      </c>
      <c r="AF95" t="s" s="4">
        <v>84</v>
      </c>
      <c r="AG95" t="s" s="4">
        <v>84</v>
      </c>
      <c r="AH95" t="s" s="4">
        <v>98</v>
      </c>
    </row>
    <row r="96" ht="45.0" customHeight="true">
      <c r="A96" t="s" s="4">
        <v>632</v>
      </c>
      <c r="B96" t="s" s="4">
        <v>82</v>
      </c>
      <c r="C96" t="s" s="4">
        <v>83</v>
      </c>
      <c r="D96" t="s" s="4">
        <v>84</v>
      </c>
      <c r="E96" t="s" s="4">
        <v>100</v>
      </c>
      <c r="F96" t="s" s="4">
        <v>101</v>
      </c>
      <c r="G96" t="s" s="4">
        <v>102</v>
      </c>
      <c r="H96" t="s" s="4">
        <v>102</v>
      </c>
      <c r="I96" t="s" s="4">
        <v>182</v>
      </c>
      <c r="J96" t="s" s="4">
        <v>633</v>
      </c>
      <c r="K96" t="s" s="4">
        <v>128</v>
      </c>
      <c r="L96" t="s" s="4">
        <v>184</v>
      </c>
      <c r="M96" t="s" s="4">
        <v>92</v>
      </c>
      <c r="N96" t="s" s="4">
        <v>185</v>
      </c>
      <c r="O96" t="s" s="4">
        <v>94</v>
      </c>
      <c r="P96" t="s" s="4">
        <v>186</v>
      </c>
      <c r="Q96" t="s" s="4">
        <v>94</v>
      </c>
      <c r="R96" t="s" s="4">
        <v>634</v>
      </c>
      <c r="S96" t="s" s="4">
        <v>634</v>
      </c>
      <c r="T96" t="s" s="4">
        <v>634</v>
      </c>
      <c r="U96" t="s" s="4">
        <v>634</v>
      </c>
      <c r="V96" t="s" s="4">
        <v>634</v>
      </c>
      <c r="W96" t="s" s="4">
        <v>634</v>
      </c>
      <c r="X96" t="s" s="4">
        <v>634</v>
      </c>
      <c r="Y96" t="s" s="4">
        <v>634</v>
      </c>
      <c r="Z96" t="s" s="4">
        <v>634</v>
      </c>
      <c r="AA96" t="s" s="4">
        <v>634</v>
      </c>
      <c r="AB96" t="s" s="4">
        <v>634</v>
      </c>
      <c r="AC96" t="s" s="4">
        <v>634</v>
      </c>
      <c r="AD96" t="s" s="4">
        <v>634</v>
      </c>
      <c r="AE96" t="s" s="4">
        <v>97</v>
      </c>
      <c r="AF96" t="s" s="4">
        <v>84</v>
      </c>
      <c r="AG96" t="s" s="4">
        <v>84</v>
      </c>
      <c r="AH96" t="s" s="4">
        <v>98</v>
      </c>
    </row>
    <row r="97" ht="45.0" customHeight="true">
      <c r="A97" t="s" s="4">
        <v>635</v>
      </c>
      <c r="B97" t="s" s="4">
        <v>82</v>
      </c>
      <c r="C97" t="s" s="4">
        <v>83</v>
      </c>
      <c r="D97" t="s" s="4">
        <v>84</v>
      </c>
      <c r="E97" t="s" s="4">
        <v>100</v>
      </c>
      <c r="F97" t="s" s="4">
        <v>115</v>
      </c>
      <c r="G97" t="s" s="4">
        <v>116</v>
      </c>
      <c r="H97" t="s" s="4">
        <v>636</v>
      </c>
      <c r="I97" t="s" s="4">
        <v>192</v>
      </c>
      <c r="J97" t="s" s="4">
        <v>637</v>
      </c>
      <c r="K97" t="s" s="4">
        <v>169</v>
      </c>
      <c r="L97" t="s" s="4">
        <v>145</v>
      </c>
      <c r="M97" t="s" s="4">
        <v>92</v>
      </c>
      <c r="N97" t="s" s="4">
        <v>638</v>
      </c>
      <c r="O97" t="s" s="4">
        <v>94</v>
      </c>
      <c r="P97" t="s" s="4">
        <v>639</v>
      </c>
      <c r="Q97" t="s" s="4">
        <v>94</v>
      </c>
      <c r="R97" t="s" s="4">
        <v>640</v>
      </c>
      <c r="S97" t="s" s="4">
        <v>640</v>
      </c>
      <c r="T97" t="s" s="4">
        <v>640</v>
      </c>
      <c r="U97" t="s" s="4">
        <v>640</v>
      </c>
      <c r="V97" t="s" s="4">
        <v>640</v>
      </c>
      <c r="W97" t="s" s="4">
        <v>640</v>
      </c>
      <c r="X97" t="s" s="4">
        <v>640</v>
      </c>
      <c r="Y97" t="s" s="4">
        <v>640</v>
      </c>
      <c r="Z97" t="s" s="4">
        <v>640</v>
      </c>
      <c r="AA97" t="s" s="4">
        <v>640</v>
      </c>
      <c r="AB97" t="s" s="4">
        <v>640</v>
      </c>
      <c r="AC97" t="s" s="4">
        <v>640</v>
      </c>
      <c r="AD97" t="s" s="4">
        <v>640</v>
      </c>
      <c r="AE97" t="s" s="4">
        <v>97</v>
      </c>
      <c r="AF97" t="s" s="4">
        <v>84</v>
      </c>
      <c r="AG97" t="s" s="4">
        <v>84</v>
      </c>
      <c r="AH97" t="s" s="4">
        <v>98</v>
      </c>
    </row>
    <row r="98" ht="45.0" customHeight="true">
      <c r="A98" t="s" s="4">
        <v>641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642</v>
      </c>
      <c r="G98" t="s" s="4">
        <v>643</v>
      </c>
      <c r="H98" t="s" s="4">
        <v>643</v>
      </c>
      <c r="I98" t="s" s="4">
        <v>192</v>
      </c>
      <c r="J98" t="s" s="4">
        <v>644</v>
      </c>
      <c r="K98" t="s" s="4">
        <v>645</v>
      </c>
      <c r="L98" t="s" s="4">
        <v>279</v>
      </c>
      <c r="M98" t="s" s="4">
        <v>92</v>
      </c>
      <c r="N98" t="s" s="4">
        <v>515</v>
      </c>
      <c r="O98" t="s" s="4">
        <v>94</v>
      </c>
      <c r="P98" t="s" s="4">
        <v>516</v>
      </c>
      <c r="Q98" t="s" s="4">
        <v>94</v>
      </c>
      <c r="R98" t="s" s="4">
        <v>646</v>
      </c>
      <c r="S98" t="s" s="4">
        <v>646</v>
      </c>
      <c r="T98" t="s" s="4">
        <v>646</v>
      </c>
      <c r="U98" t="s" s="4">
        <v>646</v>
      </c>
      <c r="V98" t="s" s="4">
        <v>646</v>
      </c>
      <c r="W98" t="s" s="4">
        <v>646</v>
      </c>
      <c r="X98" t="s" s="4">
        <v>646</v>
      </c>
      <c r="Y98" t="s" s="4">
        <v>646</v>
      </c>
      <c r="Z98" t="s" s="4">
        <v>646</v>
      </c>
      <c r="AA98" t="s" s="4">
        <v>646</v>
      </c>
      <c r="AB98" t="s" s="4">
        <v>646</v>
      </c>
      <c r="AC98" t="s" s="4">
        <v>646</v>
      </c>
      <c r="AD98" t="s" s="4">
        <v>646</v>
      </c>
      <c r="AE98" t="s" s="4">
        <v>97</v>
      </c>
      <c r="AF98" t="s" s="4">
        <v>84</v>
      </c>
      <c r="AG98" t="s" s="4">
        <v>84</v>
      </c>
      <c r="AH98" t="s" s="4">
        <v>98</v>
      </c>
    </row>
    <row r="99" ht="45.0" customHeight="true">
      <c r="A99" t="s" s="4">
        <v>647</v>
      </c>
      <c r="B99" t="s" s="4">
        <v>82</v>
      </c>
      <c r="C99" t="s" s="4">
        <v>83</v>
      </c>
      <c r="D99" t="s" s="4">
        <v>84</v>
      </c>
      <c r="E99" t="s" s="4">
        <v>100</v>
      </c>
      <c r="F99" t="s" s="4">
        <v>174</v>
      </c>
      <c r="G99" t="s" s="4">
        <v>175</v>
      </c>
      <c r="H99" t="s" s="4">
        <v>175</v>
      </c>
      <c r="I99" t="s" s="4">
        <v>205</v>
      </c>
      <c r="J99" t="s" s="4">
        <v>648</v>
      </c>
      <c r="K99" t="s" s="4">
        <v>649</v>
      </c>
      <c r="L99" t="s" s="4">
        <v>650</v>
      </c>
      <c r="M99" t="s" s="4">
        <v>92</v>
      </c>
      <c r="N99" t="s" s="4">
        <v>651</v>
      </c>
      <c r="O99" t="s" s="4">
        <v>94</v>
      </c>
      <c r="P99" t="s" s="4">
        <v>652</v>
      </c>
      <c r="Q99" t="s" s="4">
        <v>94</v>
      </c>
      <c r="R99" t="s" s="4">
        <v>653</v>
      </c>
      <c r="S99" t="s" s="4">
        <v>653</v>
      </c>
      <c r="T99" t="s" s="4">
        <v>653</v>
      </c>
      <c r="U99" t="s" s="4">
        <v>653</v>
      </c>
      <c r="V99" t="s" s="4">
        <v>653</v>
      </c>
      <c r="W99" t="s" s="4">
        <v>653</v>
      </c>
      <c r="X99" t="s" s="4">
        <v>653</v>
      </c>
      <c r="Y99" t="s" s="4">
        <v>653</v>
      </c>
      <c r="Z99" t="s" s="4">
        <v>653</v>
      </c>
      <c r="AA99" t="s" s="4">
        <v>653</v>
      </c>
      <c r="AB99" t="s" s="4">
        <v>653</v>
      </c>
      <c r="AC99" t="s" s="4">
        <v>653</v>
      </c>
      <c r="AD99" t="s" s="4">
        <v>653</v>
      </c>
      <c r="AE99" t="s" s="4">
        <v>97</v>
      </c>
      <c r="AF99" t="s" s="4">
        <v>84</v>
      </c>
      <c r="AG99" t="s" s="4">
        <v>84</v>
      </c>
      <c r="AH99" t="s" s="4">
        <v>98</v>
      </c>
    </row>
    <row r="100" ht="45.0" customHeight="true">
      <c r="A100" t="s" s="4">
        <v>654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360</v>
      </c>
      <c r="G100" t="s" s="4">
        <v>361</v>
      </c>
      <c r="H100" t="s" s="4">
        <v>361</v>
      </c>
      <c r="I100" t="s" s="4">
        <v>205</v>
      </c>
      <c r="J100" t="s" s="4">
        <v>655</v>
      </c>
      <c r="K100" t="s" s="4">
        <v>656</v>
      </c>
      <c r="L100" t="s" s="4">
        <v>390</v>
      </c>
      <c r="M100" t="s" s="4">
        <v>129</v>
      </c>
      <c r="N100" t="s" s="4">
        <v>170</v>
      </c>
      <c r="O100" t="s" s="4">
        <v>94</v>
      </c>
      <c r="P100" t="s" s="4">
        <v>171</v>
      </c>
      <c r="Q100" t="s" s="4">
        <v>94</v>
      </c>
      <c r="R100" t="s" s="4">
        <v>657</v>
      </c>
      <c r="S100" t="s" s="4">
        <v>657</v>
      </c>
      <c r="T100" t="s" s="4">
        <v>657</v>
      </c>
      <c r="U100" t="s" s="4">
        <v>657</v>
      </c>
      <c r="V100" t="s" s="4">
        <v>657</v>
      </c>
      <c r="W100" t="s" s="4">
        <v>657</v>
      </c>
      <c r="X100" t="s" s="4">
        <v>657</v>
      </c>
      <c r="Y100" t="s" s="4">
        <v>657</v>
      </c>
      <c r="Z100" t="s" s="4">
        <v>657</v>
      </c>
      <c r="AA100" t="s" s="4">
        <v>657</v>
      </c>
      <c r="AB100" t="s" s="4">
        <v>657</v>
      </c>
      <c r="AC100" t="s" s="4">
        <v>657</v>
      </c>
      <c r="AD100" t="s" s="4">
        <v>657</v>
      </c>
      <c r="AE100" t="s" s="4">
        <v>97</v>
      </c>
      <c r="AF100" t="s" s="4">
        <v>84</v>
      </c>
      <c r="AG100" t="s" s="4">
        <v>84</v>
      </c>
      <c r="AH100" t="s" s="4">
        <v>98</v>
      </c>
    </row>
    <row r="101" ht="45.0" customHeight="true">
      <c r="A101" t="s" s="4">
        <v>658</v>
      </c>
      <c r="B101" t="s" s="4">
        <v>82</v>
      </c>
      <c r="C101" t="s" s="4">
        <v>83</v>
      </c>
      <c r="D101" t="s" s="4">
        <v>84</v>
      </c>
      <c r="E101" t="s" s="4">
        <v>100</v>
      </c>
      <c r="F101" t="s" s="4">
        <v>285</v>
      </c>
      <c r="G101" t="s" s="4">
        <v>286</v>
      </c>
      <c r="H101" t="s" s="4">
        <v>286</v>
      </c>
      <c r="I101" t="s" s="4">
        <v>560</v>
      </c>
      <c r="J101" t="s" s="4">
        <v>659</v>
      </c>
      <c r="K101" t="s" s="4">
        <v>660</v>
      </c>
      <c r="L101" t="s" s="4">
        <v>424</v>
      </c>
      <c r="M101" t="s" s="4">
        <v>92</v>
      </c>
      <c r="N101" t="s" s="4">
        <v>661</v>
      </c>
      <c r="O101" t="s" s="4">
        <v>94</v>
      </c>
      <c r="P101" t="s" s="4">
        <v>662</v>
      </c>
      <c r="Q101" t="s" s="4">
        <v>94</v>
      </c>
      <c r="R101" t="s" s="4">
        <v>663</v>
      </c>
      <c r="S101" t="s" s="4">
        <v>663</v>
      </c>
      <c r="T101" t="s" s="4">
        <v>663</v>
      </c>
      <c r="U101" t="s" s="4">
        <v>663</v>
      </c>
      <c r="V101" t="s" s="4">
        <v>663</v>
      </c>
      <c r="W101" t="s" s="4">
        <v>663</v>
      </c>
      <c r="X101" t="s" s="4">
        <v>663</v>
      </c>
      <c r="Y101" t="s" s="4">
        <v>663</v>
      </c>
      <c r="Z101" t="s" s="4">
        <v>663</v>
      </c>
      <c r="AA101" t="s" s="4">
        <v>663</v>
      </c>
      <c r="AB101" t="s" s="4">
        <v>663</v>
      </c>
      <c r="AC101" t="s" s="4">
        <v>663</v>
      </c>
      <c r="AD101" t="s" s="4">
        <v>663</v>
      </c>
      <c r="AE101" t="s" s="4">
        <v>97</v>
      </c>
      <c r="AF101" t="s" s="4">
        <v>84</v>
      </c>
      <c r="AG101" t="s" s="4">
        <v>84</v>
      </c>
      <c r="AH101" t="s" s="4">
        <v>98</v>
      </c>
    </row>
    <row r="102" ht="45.0" customHeight="true">
      <c r="A102" t="s" s="4">
        <v>664</v>
      </c>
      <c r="B102" t="s" s="4">
        <v>82</v>
      </c>
      <c r="C102" t="s" s="4">
        <v>83</v>
      </c>
      <c r="D102" t="s" s="4">
        <v>84</v>
      </c>
      <c r="E102" t="s" s="4">
        <v>100</v>
      </c>
      <c r="F102" t="s" s="4">
        <v>142</v>
      </c>
      <c r="G102" t="s" s="4">
        <v>143</v>
      </c>
      <c r="H102" t="s" s="4">
        <v>143</v>
      </c>
      <c r="I102" t="s" s="4">
        <v>560</v>
      </c>
      <c r="J102" t="s" s="4">
        <v>665</v>
      </c>
      <c r="K102" t="s" s="4">
        <v>666</v>
      </c>
      <c r="L102" t="s" s="4">
        <v>667</v>
      </c>
      <c r="M102" t="s" s="4">
        <v>92</v>
      </c>
      <c r="N102" t="s" s="4">
        <v>453</v>
      </c>
      <c r="O102" t="s" s="4">
        <v>94</v>
      </c>
      <c r="P102" t="s" s="4">
        <v>454</v>
      </c>
      <c r="Q102" t="s" s="4">
        <v>94</v>
      </c>
      <c r="R102" t="s" s="4">
        <v>668</v>
      </c>
      <c r="S102" t="s" s="4">
        <v>668</v>
      </c>
      <c r="T102" t="s" s="4">
        <v>668</v>
      </c>
      <c r="U102" t="s" s="4">
        <v>668</v>
      </c>
      <c r="V102" t="s" s="4">
        <v>668</v>
      </c>
      <c r="W102" t="s" s="4">
        <v>668</v>
      </c>
      <c r="X102" t="s" s="4">
        <v>668</v>
      </c>
      <c r="Y102" t="s" s="4">
        <v>668</v>
      </c>
      <c r="Z102" t="s" s="4">
        <v>668</v>
      </c>
      <c r="AA102" t="s" s="4">
        <v>668</v>
      </c>
      <c r="AB102" t="s" s="4">
        <v>668</v>
      </c>
      <c r="AC102" t="s" s="4">
        <v>668</v>
      </c>
      <c r="AD102" t="s" s="4">
        <v>668</v>
      </c>
      <c r="AE102" t="s" s="4">
        <v>97</v>
      </c>
      <c r="AF102" t="s" s="4">
        <v>84</v>
      </c>
      <c r="AG102" t="s" s="4">
        <v>84</v>
      </c>
      <c r="AH102" t="s" s="4">
        <v>98</v>
      </c>
    </row>
    <row r="103" ht="45.0" customHeight="true">
      <c r="A103" t="s" s="4">
        <v>669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670</v>
      </c>
      <c r="G103" t="s" s="4">
        <v>671</v>
      </c>
      <c r="H103" t="s" s="4">
        <v>671</v>
      </c>
      <c r="I103" t="s" s="4">
        <v>237</v>
      </c>
      <c r="J103" t="s" s="4">
        <v>672</v>
      </c>
      <c r="K103" t="s" s="4">
        <v>673</v>
      </c>
      <c r="L103" t="s" s="4">
        <v>674</v>
      </c>
      <c r="M103" t="s" s="4">
        <v>129</v>
      </c>
      <c r="N103" t="s" s="4">
        <v>675</v>
      </c>
      <c r="O103" t="s" s="4">
        <v>94</v>
      </c>
      <c r="P103" t="s" s="4">
        <v>676</v>
      </c>
      <c r="Q103" t="s" s="4">
        <v>94</v>
      </c>
      <c r="R103" t="s" s="4">
        <v>677</v>
      </c>
      <c r="S103" t="s" s="4">
        <v>677</v>
      </c>
      <c r="T103" t="s" s="4">
        <v>677</v>
      </c>
      <c r="U103" t="s" s="4">
        <v>677</v>
      </c>
      <c r="V103" t="s" s="4">
        <v>677</v>
      </c>
      <c r="W103" t="s" s="4">
        <v>677</v>
      </c>
      <c r="X103" t="s" s="4">
        <v>677</v>
      </c>
      <c r="Y103" t="s" s="4">
        <v>677</v>
      </c>
      <c r="Z103" t="s" s="4">
        <v>677</v>
      </c>
      <c r="AA103" t="s" s="4">
        <v>677</v>
      </c>
      <c r="AB103" t="s" s="4">
        <v>677</v>
      </c>
      <c r="AC103" t="s" s="4">
        <v>677</v>
      </c>
      <c r="AD103" t="s" s="4">
        <v>677</v>
      </c>
      <c r="AE103" t="s" s="4">
        <v>97</v>
      </c>
      <c r="AF103" t="s" s="4">
        <v>84</v>
      </c>
      <c r="AG103" t="s" s="4">
        <v>84</v>
      </c>
      <c r="AH103" t="s" s="4">
        <v>98</v>
      </c>
    </row>
    <row r="104" ht="45.0" customHeight="true">
      <c r="A104" t="s" s="4">
        <v>678</v>
      </c>
      <c r="B104" t="s" s="4">
        <v>82</v>
      </c>
      <c r="C104" t="s" s="4">
        <v>83</v>
      </c>
      <c r="D104" t="s" s="4">
        <v>84</v>
      </c>
      <c r="E104" t="s" s="4">
        <v>100</v>
      </c>
      <c r="F104" t="s" s="4">
        <v>174</v>
      </c>
      <c r="G104" t="s" s="4">
        <v>175</v>
      </c>
      <c r="H104" t="s" s="4">
        <v>175</v>
      </c>
      <c r="I104" t="s" s="4">
        <v>237</v>
      </c>
      <c r="J104" t="s" s="4">
        <v>679</v>
      </c>
      <c r="K104" t="s" s="4">
        <v>680</v>
      </c>
      <c r="L104" t="s" s="4">
        <v>104</v>
      </c>
      <c r="M104" t="s" s="4">
        <v>129</v>
      </c>
      <c r="N104" t="s" s="4">
        <v>525</v>
      </c>
      <c r="O104" t="s" s="4">
        <v>94</v>
      </c>
      <c r="P104" t="s" s="4">
        <v>526</v>
      </c>
      <c r="Q104" t="s" s="4">
        <v>94</v>
      </c>
      <c r="R104" t="s" s="4">
        <v>681</v>
      </c>
      <c r="S104" t="s" s="4">
        <v>681</v>
      </c>
      <c r="T104" t="s" s="4">
        <v>681</v>
      </c>
      <c r="U104" t="s" s="4">
        <v>681</v>
      </c>
      <c r="V104" t="s" s="4">
        <v>681</v>
      </c>
      <c r="W104" t="s" s="4">
        <v>681</v>
      </c>
      <c r="X104" t="s" s="4">
        <v>681</v>
      </c>
      <c r="Y104" t="s" s="4">
        <v>681</v>
      </c>
      <c r="Z104" t="s" s="4">
        <v>681</v>
      </c>
      <c r="AA104" t="s" s="4">
        <v>681</v>
      </c>
      <c r="AB104" t="s" s="4">
        <v>681</v>
      </c>
      <c r="AC104" t="s" s="4">
        <v>681</v>
      </c>
      <c r="AD104" t="s" s="4">
        <v>681</v>
      </c>
      <c r="AE104" t="s" s="4">
        <v>97</v>
      </c>
      <c r="AF104" t="s" s="4">
        <v>84</v>
      </c>
      <c r="AG104" t="s" s="4">
        <v>84</v>
      </c>
      <c r="AH104" t="s" s="4">
        <v>98</v>
      </c>
    </row>
    <row r="105" ht="45.0" customHeight="true">
      <c r="A105" t="s" s="4">
        <v>682</v>
      </c>
      <c r="B105" t="s" s="4">
        <v>82</v>
      </c>
      <c r="C105" t="s" s="4">
        <v>83</v>
      </c>
      <c r="D105" t="s" s="4">
        <v>84</v>
      </c>
      <c r="E105" t="s" s="4">
        <v>100</v>
      </c>
      <c r="F105" t="s" s="4">
        <v>174</v>
      </c>
      <c r="G105" t="s" s="4">
        <v>175</v>
      </c>
      <c r="H105" t="s" s="4">
        <v>175</v>
      </c>
      <c r="I105" t="s" s="4">
        <v>237</v>
      </c>
      <c r="J105" t="s" s="4">
        <v>388</v>
      </c>
      <c r="K105" t="s" s="4">
        <v>364</v>
      </c>
      <c r="L105" t="s" s="4">
        <v>318</v>
      </c>
      <c r="M105" t="s" s="4">
        <v>92</v>
      </c>
      <c r="N105" t="s" s="4">
        <v>556</v>
      </c>
      <c r="O105" t="s" s="4">
        <v>94</v>
      </c>
      <c r="P105" t="s" s="4">
        <v>557</v>
      </c>
      <c r="Q105" t="s" s="4">
        <v>94</v>
      </c>
      <c r="R105" t="s" s="4">
        <v>683</v>
      </c>
      <c r="S105" t="s" s="4">
        <v>683</v>
      </c>
      <c r="T105" t="s" s="4">
        <v>683</v>
      </c>
      <c r="U105" t="s" s="4">
        <v>683</v>
      </c>
      <c r="V105" t="s" s="4">
        <v>683</v>
      </c>
      <c r="W105" t="s" s="4">
        <v>683</v>
      </c>
      <c r="X105" t="s" s="4">
        <v>683</v>
      </c>
      <c r="Y105" t="s" s="4">
        <v>683</v>
      </c>
      <c r="Z105" t="s" s="4">
        <v>683</v>
      </c>
      <c r="AA105" t="s" s="4">
        <v>683</v>
      </c>
      <c r="AB105" t="s" s="4">
        <v>683</v>
      </c>
      <c r="AC105" t="s" s="4">
        <v>683</v>
      </c>
      <c r="AD105" t="s" s="4">
        <v>683</v>
      </c>
      <c r="AE105" t="s" s="4">
        <v>97</v>
      </c>
      <c r="AF105" t="s" s="4">
        <v>84</v>
      </c>
      <c r="AG105" t="s" s="4">
        <v>84</v>
      </c>
      <c r="AH105" t="s" s="4">
        <v>98</v>
      </c>
    </row>
    <row r="106" ht="45.0" customHeight="true">
      <c r="A106" t="s" s="4">
        <v>684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685</v>
      </c>
      <c r="G106" t="s" s="4">
        <v>686</v>
      </c>
      <c r="H106" t="s" s="4">
        <v>686</v>
      </c>
      <c r="I106" t="s" s="4">
        <v>237</v>
      </c>
      <c r="J106" t="s" s="4">
        <v>687</v>
      </c>
      <c r="K106" t="s" s="4">
        <v>363</v>
      </c>
      <c r="L106" t="s" s="4">
        <v>128</v>
      </c>
      <c r="M106" t="s" s="4">
        <v>92</v>
      </c>
      <c r="N106" t="s" s="4">
        <v>688</v>
      </c>
      <c r="O106" t="s" s="4">
        <v>94</v>
      </c>
      <c r="P106" t="s" s="4">
        <v>689</v>
      </c>
      <c r="Q106" t="s" s="4">
        <v>94</v>
      </c>
      <c r="R106" t="s" s="4">
        <v>690</v>
      </c>
      <c r="S106" t="s" s="4">
        <v>690</v>
      </c>
      <c r="T106" t="s" s="4">
        <v>690</v>
      </c>
      <c r="U106" t="s" s="4">
        <v>690</v>
      </c>
      <c r="V106" t="s" s="4">
        <v>690</v>
      </c>
      <c r="W106" t="s" s="4">
        <v>690</v>
      </c>
      <c r="X106" t="s" s="4">
        <v>690</v>
      </c>
      <c r="Y106" t="s" s="4">
        <v>690</v>
      </c>
      <c r="Z106" t="s" s="4">
        <v>690</v>
      </c>
      <c r="AA106" t="s" s="4">
        <v>690</v>
      </c>
      <c r="AB106" t="s" s="4">
        <v>690</v>
      </c>
      <c r="AC106" t="s" s="4">
        <v>690</v>
      </c>
      <c r="AD106" t="s" s="4">
        <v>690</v>
      </c>
      <c r="AE106" t="s" s="4">
        <v>97</v>
      </c>
      <c r="AF106" t="s" s="4">
        <v>84</v>
      </c>
      <c r="AG106" t="s" s="4">
        <v>84</v>
      </c>
      <c r="AH106" t="s" s="4">
        <v>98</v>
      </c>
    </row>
    <row r="107" ht="45.0" customHeight="true">
      <c r="A107" t="s" s="4">
        <v>691</v>
      </c>
      <c r="B107" t="s" s="4">
        <v>82</v>
      </c>
      <c r="C107" t="s" s="4">
        <v>83</v>
      </c>
      <c r="D107" t="s" s="4">
        <v>84</v>
      </c>
      <c r="E107" t="s" s="4">
        <v>100</v>
      </c>
      <c r="F107" t="s" s="4">
        <v>285</v>
      </c>
      <c r="G107" t="s" s="4">
        <v>286</v>
      </c>
      <c r="H107" t="s" s="4">
        <v>286</v>
      </c>
      <c r="I107" t="s" s="4">
        <v>271</v>
      </c>
      <c r="J107" t="s" s="4">
        <v>692</v>
      </c>
      <c r="K107" t="s" s="4">
        <v>90</v>
      </c>
      <c r="L107" t="s" s="4">
        <v>401</v>
      </c>
      <c r="M107" t="s" s="4">
        <v>92</v>
      </c>
      <c r="N107" t="s" s="4">
        <v>289</v>
      </c>
      <c r="O107" t="s" s="4">
        <v>94</v>
      </c>
      <c r="P107" t="s" s="4">
        <v>290</v>
      </c>
      <c r="Q107" t="s" s="4">
        <v>94</v>
      </c>
      <c r="R107" t="s" s="4">
        <v>693</v>
      </c>
      <c r="S107" t="s" s="4">
        <v>693</v>
      </c>
      <c r="T107" t="s" s="4">
        <v>693</v>
      </c>
      <c r="U107" t="s" s="4">
        <v>693</v>
      </c>
      <c r="V107" t="s" s="4">
        <v>693</v>
      </c>
      <c r="W107" t="s" s="4">
        <v>693</v>
      </c>
      <c r="X107" t="s" s="4">
        <v>693</v>
      </c>
      <c r="Y107" t="s" s="4">
        <v>693</v>
      </c>
      <c r="Z107" t="s" s="4">
        <v>693</v>
      </c>
      <c r="AA107" t="s" s="4">
        <v>693</v>
      </c>
      <c r="AB107" t="s" s="4">
        <v>693</v>
      </c>
      <c r="AC107" t="s" s="4">
        <v>693</v>
      </c>
      <c r="AD107" t="s" s="4">
        <v>693</v>
      </c>
      <c r="AE107" t="s" s="4">
        <v>97</v>
      </c>
      <c r="AF107" t="s" s="4">
        <v>84</v>
      </c>
      <c r="AG107" t="s" s="4">
        <v>84</v>
      </c>
      <c r="AH107" t="s" s="4">
        <v>98</v>
      </c>
    </row>
    <row r="108" ht="45.0" customHeight="true">
      <c r="A108" t="s" s="4">
        <v>694</v>
      </c>
      <c r="B108" t="s" s="4">
        <v>82</v>
      </c>
      <c r="C108" t="s" s="4">
        <v>83</v>
      </c>
      <c r="D108" t="s" s="4">
        <v>84</v>
      </c>
      <c r="E108" t="s" s="4">
        <v>100</v>
      </c>
      <c r="F108" t="s" s="4">
        <v>695</v>
      </c>
      <c r="G108" t="s" s="4">
        <v>696</v>
      </c>
      <c r="H108" t="s" s="4">
        <v>696</v>
      </c>
      <c r="I108" t="s" s="4">
        <v>271</v>
      </c>
      <c r="J108" t="s" s="4">
        <v>697</v>
      </c>
      <c r="K108" t="s" s="4">
        <v>698</v>
      </c>
      <c r="L108" t="s" s="4">
        <v>699</v>
      </c>
      <c r="M108" t="s" s="4">
        <v>92</v>
      </c>
      <c r="N108" t="s" s="4">
        <v>700</v>
      </c>
      <c r="O108" t="s" s="4">
        <v>94</v>
      </c>
      <c r="P108" t="s" s="4">
        <v>701</v>
      </c>
      <c r="Q108" t="s" s="4">
        <v>94</v>
      </c>
      <c r="R108" t="s" s="4">
        <v>702</v>
      </c>
      <c r="S108" t="s" s="4">
        <v>702</v>
      </c>
      <c r="T108" t="s" s="4">
        <v>702</v>
      </c>
      <c r="U108" t="s" s="4">
        <v>702</v>
      </c>
      <c r="V108" t="s" s="4">
        <v>702</v>
      </c>
      <c r="W108" t="s" s="4">
        <v>702</v>
      </c>
      <c r="X108" t="s" s="4">
        <v>702</v>
      </c>
      <c r="Y108" t="s" s="4">
        <v>702</v>
      </c>
      <c r="Z108" t="s" s="4">
        <v>702</v>
      </c>
      <c r="AA108" t="s" s="4">
        <v>702</v>
      </c>
      <c r="AB108" t="s" s="4">
        <v>702</v>
      </c>
      <c r="AC108" t="s" s="4">
        <v>702</v>
      </c>
      <c r="AD108" t="s" s="4">
        <v>702</v>
      </c>
      <c r="AE108" t="s" s="4">
        <v>97</v>
      </c>
      <c r="AF108" t="s" s="4">
        <v>84</v>
      </c>
      <c r="AG108" t="s" s="4">
        <v>84</v>
      </c>
      <c r="AH108" t="s" s="4">
        <v>98</v>
      </c>
    </row>
    <row r="109" ht="45.0" customHeight="true">
      <c r="A109" t="s" s="4">
        <v>703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86</v>
      </c>
      <c r="G109" t="s" s="4">
        <v>87</v>
      </c>
      <c r="H109" t="s" s="4">
        <v>87</v>
      </c>
      <c r="I109" t="s" s="4">
        <v>609</v>
      </c>
      <c r="J109" t="s" s="4">
        <v>704</v>
      </c>
      <c r="K109" t="s" s="4">
        <v>256</v>
      </c>
      <c r="L109" t="s" s="4">
        <v>128</v>
      </c>
      <c r="M109" t="s" s="4">
        <v>129</v>
      </c>
      <c r="N109" t="s" s="4">
        <v>93</v>
      </c>
      <c r="O109" t="s" s="4">
        <v>94</v>
      </c>
      <c r="P109" t="s" s="4">
        <v>95</v>
      </c>
      <c r="Q109" t="s" s="4">
        <v>94</v>
      </c>
      <c r="R109" t="s" s="4">
        <v>705</v>
      </c>
      <c r="S109" t="s" s="4">
        <v>705</v>
      </c>
      <c r="T109" t="s" s="4">
        <v>705</v>
      </c>
      <c r="U109" t="s" s="4">
        <v>705</v>
      </c>
      <c r="V109" t="s" s="4">
        <v>705</v>
      </c>
      <c r="W109" t="s" s="4">
        <v>705</v>
      </c>
      <c r="X109" t="s" s="4">
        <v>705</v>
      </c>
      <c r="Y109" t="s" s="4">
        <v>705</v>
      </c>
      <c r="Z109" t="s" s="4">
        <v>705</v>
      </c>
      <c r="AA109" t="s" s="4">
        <v>705</v>
      </c>
      <c r="AB109" t="s" s="4">
        <v>705</v>
      </c>
      <c r="AC109" t="s" s="4">
        <v>705</v>
      </c>
      <c r="AD109" t="s" s="4">
        <v>705</v>
      </c>
      <c r="AE109" t="s" s="4">
        <v>97</v>
      </c>
      <c r="AF109" t="s" s="4">
        <v>84</v>
      </c>
      <c r="AG109" t="s" s="4">
        <v>84</v>
      </c>
      <c r="AH109" t="s" s="4">
        <v>98</v>
      </c>
    </row>
    <row r="110" ht="45.0" customHeight="true">
      <c r="A110" t="s" s="4">
        <v>706</v>
      </c>
      <c r="B110" t="s" s="4">
        <v>82</v>
      </c>
      <c r="C110" t="s" s="4">
        <v>83</v>
      </c>
      <c r="D110" t="s" s="4">
        <v>84</v>
      </c>
      <c r="E110" t="s" s="4">
        <v>100</v>
      </c>
      <c r="F110" t="s" s="4">
        <v>174</v>
      </c>
      <c r="G110" t="s" s="4">
        <v>175</v>
      </c>
      <c r="H110" t="s" s="4">
        <v>175</v>
      </c>
      <c r="I110" t="s" s="4">
        <v>609</v>
      </c>
      <c r="J110" t="s" s="4">
        <v>707</v>
      </c>
      <c r="K110" t="s" s="4">
        <v>390</v>
      </c>
      <c r="L110" t="s" s="4">
        <v>708</v>
      </c>
      <c r="M110" t="s" s="4">
        <v>129</v>
      </c>
      <c r="N110" t="s" s="4">
        <v>445</v>
      </c>
      <c r="O110" t="s" s="4">
        <v>94</v>
      </c>
      <c r="P110" t="s" s="4">
        <v>446</v>
      </c>
      <c r="Q110" t="s" s="4">
        <v>94</v>
      </c>
      <c r="R110" t="s" s="4">
        <v>709</v>
      </c>
      <c r="S110" t="s" s="4">
        <v>709</v>
      </c>
      <c r="T110" t="s" s="4">
        <v>709</v>
      </c>
      <c r="U110" t="s" s="4">
        <v>709</v>
      </c>
      <c r="V110" t="s" s="4">
        <v>709</v>
      </c>
      <c r="W110" t="s" s="4">
        <v>709</v>
      </c>
      <c r="X110" t="s" s="4">
        <v>709</v>
      </c>
      <c r="Y110" t="s" s="4">
        <v>709</v>
      </c>
      <c r="Z110" t="s" s="4">
        <v>709</v>
      </c>
      <c r="AA110" t="s" s="4">
        <v>709</v>
      </c>
      <c r="AB110" t="s" s="4">
        <v>709</v>
      </c>
      <c r="AC110" t="s" s="4">
        <v>709</v>
      </c>
      <c r="AD110" t="s" s="4">
        <v>709</v>
      </c>
      <c r="AE110" t="s" s="4">
        <v>97</v>
      </c>
      <c r="AF110" t="s" s="4">
        <v>84</v>
      </c>
      <c r="AG110" t="s" s="4">
        <v>84</v>
      </c>
      <c r="AH110" t="s" s="4">
        <v>98</v>
      </c>
    </row>
    <row r="111" ht="45.0" customHeight="true">
      <c r="A111" t="s" s="4">
        <v>710</v>
      </c>
      <c r="B111" t="s" s="4">
        <v>82</v>
      </c>
      <c r="C111" t="s" s="4">
        <v>83</v>
      </c>
      <c r="D111" t="s" s="4">
        <v>84</v>
      </c>
      <c r="E111" t="s" s="4">
        <v>100</v>
      </c>
      <c r="F111" t="s" s="4">
        <v>115</v>
      </c>
      <c r="G111" t="s" s="4">
        <v>116</v>
      </c>
      <c r="H111" t="s" s="4">
        <v>263</v>
      </c>
      <c r="I111" t="s" s="4">
        <v>609</v>
      </c>
      <c r="J111" t="s" s="4">
        <v>711</v>
      </c>
      <c r="K111" t="s" s="4">
        <v>364</v>
      </c>
      <c r="L111" t="s" s="4">
        <v>324</v>
      </c>
      <c r="M111" t="s" s="4">
        <v>92</v>
      </c>
      <c r="N111" t="s" s="4">
        <v>712</v>
      </c>
      <c r="O111" t="s" s="4">
        <v>94</v>
      </c>
      <c r="P111" t="s" s="4">
        <v>713</v>
      </c>
      <c r="Q111" t="s" s="4">
        <v>94</v>
      </c>
      <c r="R111" t="s" s="4">
        <v>714</v>
      </c>
      <c r="S111" t="s" s="4">
        <v>714</v>
      </c>
      <c r="T111" t="s" s="4">
        <v>714</v>
      </c>
      <c r="U111" t="s" s="4">
        <v>714</v>
      </c>
      <c r="V111" t="s" s="4">
        <v>714</v>
      </c>
      <c r="W111" t="s" s="4">
        <v>714</v>
      </c>
      <c r="X111" t="s" s="4">
        <v>714</v>
      </c>
      <c r="Y111" t="s" s="4">
        <v>714</v>
      </c>
      <c r="Z111" t="s" s="4">
        <v>714</v>
      </c>
      <c r="AA111" t="s" s="4">
        <v>714</v>
      </c>
      <c r="AB111" t="s" s="4">
        <v>714</v>
      </c>
      <c r="AC111" t="s" s="4">
        <v>714</v>
      </c>
      <c r="AD111" t="s" s="4">
        <v>714</v>
      </c>
      <c r="AE111" t="s" s="4">
        <v>97</v>
      </c>
      <c r="AF111" t="s" s="4">
        <v>84</v>
      </c>
      <c r="AG111" t="s" s="4">
        <v>84</v>
      </c>
      <c r="AH111" t="s" s="4">
        <v>98</v>
      </c>
    </row>
    <row r="112" ht="45.0" customHeight="true">
      <c r="A112" t="s" s="4">
        <v>715</v>
      </c>
      <c r="B112" t="s" s="4">
        <v>82</v>
      </c>
      <c r="C112" t="s" s="4">
        <v>83</v>
      </c>
      <c r="D112" t="s" s="4">
        <v>84</v>
      </c>
      <c r="E112" t="s" s="4">
        <v>100</v>
      </c>
      <c r="F112" t="s" s="4">
        <v>174</v>
      </c>
      <c r="G112" t="s" s="4">
        <v>175</v>
      </c>
      <c r="H112" t="s" s="4">
        <v>175</v>
      </c>
      <c r="I112" t="s" s="4">
        <v>609</v>
      </c>
      <c r="J112" t="s" s="4">
        <v>118</v>
      </c>
      <c r="K112" t="s" s="4">
        <v>484</v>
      </c>
      <c r="L112" t="s" s="4">
        <v>484</v>
      </c>
      <c r="M112" t="s" s="4">
        <v>92</v>
      </c>
      <c r="N112" t="s" s="4">
        <v>445</v>
      </c>
      <c r="O112" t="s" s="4">
        <v>94</v>
      </c>
      <c r="P112" t="s" s="4">
        <v>446</v>
      </c>
      <c r="Q112" t="s" s="4">
        <v>94</v>
      </c>
      <c r="R112" t="s" s="4">
        <v>716</v>
      </c>
      <c r="S112" t="s" s="4">
        <v>716</v>
      </c>
      <c r="T112" t="s" s="4">
        <v>716</v>
      </c>
      <c r="U112" t="s" s="4">
        <v>716</v>
      </c>
      <c r="V112" t="s" s="4">
        <v>716</v>
      </c>
      <c r="W112" t="s" s="4">
        <v>716</v>
      </c>
      <c r="X112" t="s" s="4">
        <v>716</v>
      </c>
      <c r="Y112" t="s" s="4">
        <v>716</v>
      </c>
      <c r="Z112" t="s" s="4">
        <v>716</v>
      </c>
      <c r="AA112" t="s" s="4">
        <v>716</v>
      </c>
      <c r="AB112" t="s" s="4">
        <v>716</v>
      </c>
      <c r="AC112" t="s" s="4">
        <v>716</v>
      </c>
      <c r="AD112" t="s" s="4">
        <v>716</v>
      </c>
      <c r="AE112" t="s" s="4">
        <v>97</v>
      </c>
      <c r="AF112" t="s" s="4">
        <v>84</v>
      </c>
      <c r="AG112" t="s" s="4">
        <v>84</v>
      </c>
      <c r="AH112" t="s" s="4">
        <v>98</v>
      </c>
    </row>
    <row r="113" ht="45.0" customHeight="true">
      <c r="A113" t="s" s="4">
        <v>717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512</v>
      </c>
      <c r="G113" t="s" s="4">
        <v>513</v>
      </c>
      <c r="H113" t="s" s="4">
        <v>513</v>
      </c>
      <c r="I113" t="s" s="4">
        <v>237</v>
      </c>
      <c r="J113" t="s" s="4">
        <v>718</v>
      </c>
      <c r="K113" t="s" s="4">
        <v>719</v>
      </c>
      <c r="L113" t="s" s="4">
        <v>720</v>
      </c>
      <c r="M113" t="s" s="4">
        <v>92</v>
      </c>
      <c r="N113" t="s" s="4">
        <v>515</v>
      </c>
      <c r="O113" t="s" s="4">
        <v>94</v>
      </c>
      <c r="P113" t="s" s="4">
        <v>516</v>
      </c>
      <c r="Q113" t="s" s="4">
        <v>94</v>
      </c>
      <c r="R113" t="s" s="4">
        <v>721</v>
      </c>
      <c r="S113" t="s" s="4">
        <v>721</v>
      </c>
      <c r="T113" t="s" s="4">
        <v>721</v>
      </c>
      <c r="U113" t="s" s="4">
        <v>721</v>
      </c>
      <c r="V113" t="s" s="4">
        <v>721</v>
      </c>
      <c r="W113" t="s" s="4">
        <v>721</v>
      </c>
      <c r="X113" t="s" s="4">
        <v>721</v>
      </c>
      <c r="Y113" t="s" s="4">
        <v>721</v>
      </c>
      <c r="Z113" t="s" s="4">
        <v>721</v>
      </c>
      <c r="AA113" t="s" s="4">
        <v>721</v>
      </c>
      <c r="AB113" t="s" s="4">
        <v>721</v>
      </c>
      <c r="AC113" t="s" s="4">
        <v>721</v>
      </c>
      <c r="AD113" t="s" s="4">
        <v>721</v>
      </c>
      <c r="AE113" t="s" s="4">
        <v>97</v>
      </c>
      <c r="AF113" t="s" s="4">
        <v>84</v>
      </c>
      <c r="AG113" t="s" s="4">
        <v>84</v>
      </c>
      <c r="AH113" t="s" s="4">
        <v>98</v>
      </c>
    </row>
    <row r="114" ht="45.0" customHeight="true">
      <c r="A114" t="s" s="4">
        <v>722</v>
      </c>
      <c r="B114" t="s" s="4">
        <v>82</v>
      </c>
      <c r="C114" t="s" s="4">
        <v>83</v>
      </c>
      <c r="D114" t="s" s="4">
        <v>84</v>
      </c>
      <c r="E114" t="s" s="4">
        <v>100</v>
      </c>
      <c r="F114" t="s" s="4">
        <v>723</v>
      </c>
      <c r="G114" t="s" s="4">
        <v>382</v>
      </c>
      <c r="H114" t="s" s="4">
        <v>382</v>
      </c>
      <c r="I114" t="s" s="4">
        <v>237</v>
      </c>
      <c r="J114" t="s" s="4">
        <v>329</v>
      </c>
      <c r="K114" t="s" s="4">
        <v>724</v>
      </c>
      <c r="L114" t="s" s="4">
        <v>424</v>
      </c>
      <c r="M114" t="s" s="4">
        <v>129</v>
      </c>
      <c r="N114" t="s" s="4">
        <v>725</v>
      </c>
      <c r="O114" t="s" s="4">
        <v>94</v>
      </c>
      <c r="P114" t="s" s="4">
        <v>726</v>
      </c>
      <c r="Q114" t="s" s="4">
        <v>94</v>
      </c>
      <c r="R114" t="s" s="4">
        <v>727</v>
      </c>
      <c r="S114" t="s" s="4">
        <v>727</v>
      </c>
      <c r="T114" t="s" s="4">
        <v>727</v>
      </c>
      <c r="U114" t="s" s="4">
        <v>727</v>
      </c>
      <c r="V114" t="s" s="4">
        <v>727</v>
      </c>
      <c r="W114" t="s" s="4">
        <v>727</v>
      </c>
      <c r="X114" t="s" s="4">
        <v>727</v>
      </c>
      <c r="Y114" t="s" s="4">
        <v>727</v>
      </c>
      <c r="Z114" t="s" s="4">
        <v>727</v>
      </c>
      <c r="AA114" t="s" s="4">
        <v>727</v>
      </c>
      <c r="AB114" t="s" s="4">
        <v>727</v>
      </c>
      <c r="AC114" t="s" s="4">
        <v>727</v>
      </c>
      <c r="AD114" t="s" s="4">
        <v>727</v>
      </c>
      <c r="AE114" t="s" s="4">
        <v>97</v>
      </c>
      <c r="AF114" t="s" s="4">
        <v>84</v>
      </c>
      <c r="AG114" t="s" s="4">
        <v>84</v>
      </c>
      <c r="AH114" t="s" s="4">
        <v>98</v>
      </c>
    </row>
    <row r="115" ht="45.0" customHeight="true">
      <c r="A115" t="s" s="4">
        <v>728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86</v>
      </c>
      <c r="G115" t="s" s="4">
        <v>87</v>
      </c>
      <c r="H115" t="s" s="4">
        <v>87</v>
      </c>
      <c r="I115" t="s" s="4">
        <v>237</v>
      </c>
      <c r="J115" t="s" s="4">
        <v>729</v>
      </c>
      <c r="K115" t="s" s="4">
        <v>104</v>
      </c>
      <c r="L115" t="s" s="4">
        <v>151</v>
      </c>
      <c r="M115" t="s" s="4">
        <v>129</v>
      </c>
      <c r="N115" t="s" s="4">
        <v>93</v>
      </c>
      <c r="O115" t="s" s="4">
        <v>94</v>
      </c>
      <c r="P115" t="s" s="4">
        <v>95</v>
      </c>
      <c r="Q115" t="s" s="4">
        <v>94</v>
      </c>
      <c r="R115" t="s" s="4">
        <v>730</v>
      </c>
      <c r="S115" t="s" s="4">
        <v>730</v>
      </c>
      <c r="T115" t="s" s="4">
        <v>730</v>
      </c>
      <c r="U115" t="s" s="4">
        <v>730</v>
      </c>
      <c r="V115" t="s" s="4">
        <v>730</v>
      </c>
      <c r="W115" t="s" s="4">
        <v>730</v>
      </c>
      <c r="X115" t="s" s="4">
        <v>730</v>
      </c>
      <c r="Y115" t="s" s="4">
        <v>730</v>
      </c>
      <c r="Z115" t="s" s="4">
        <v>730</v>
      </c>
      <c r="AA115" t="s" s="4">
        <v>730</v>
      </c>
      <c r="AB115" t="s" s="4">
        <v>730</v>
      </c>
      <c r="AC115" t="s" s="4">
        <v>730</v>
      </c>
      <c r="AD115" t="s" s="4">
        <v>730</v>
      </c>
      <c r="AE115" t="s" s="4">
        <v>97</v>
      </c>
      <c r="AF115" t="s" s="4">
        <v>84</v>
      </c>
      <c r="AG115" t="s" s="4">
        <v>84</v>
      </c>
      <c r="AH115" t="s" s="4">
        <v>98</v>
      </c>
    </row>
    <row r="116" ht="45.0" customHeight="true">
      <c r="A116" t="s" s="4">
        <v>731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86</v>
      </c>
      <c r="G116" t="s" s="4">
        <v>87</v>
      </c>
      <c r="H116" t="s" s="4">
        <v>87</v>
      </c>
      <c r="I116" t="s" s="4">
        <v>237</v>
      </c>
      <c r="J116" t="s" s="4">
        <v>732</v>
      </c>
      <c r="K116" t="s" s="4">
        <v>733</v>
      </c>
      <c r="L116" t="s" s="4">
        <v>734</v>
      </c>
      <c r="M116" t="s" s="4">
        <v>92</v>
      </c>
      <c r="N116" t="s" s="4">
        <v>93</v>
      </c>
      <c r="O116" t="s" s="4">
        <v>94</v>
      </c>
      <c r="P116" t="s" s="4">
        <v>95</v>
      </c>
      <c r="Q116" t="s" s="4">
        <v>94</v>
      </c>
      <c r="R116" t="s" s="4">
        <v>735</v>
      </c>
      <c r="S116" t="s" s="4">
        <v>735</v>
      </c>
      <c r="T116" t="s" s="4">
        <v>735</v>
      </c>
      <c r="U116" t="s" s="4">
        <v>735</v>
      </c>
      <c r="V116" t="s" s="4">
        <v>735</v>
      </c>
      <c r="W116" t="s" s="4">
        <v>735</v>
      </c>
      <c r="X116" t="s" s="4">
        <v>735</v>
      </c>
      <c r="Y116" t="s" s="4">
        <v>735</v>
      </c>
      <c r="Z116" t="s" s="4">
        <v>735</v>
      </c>
      <c r="AA116" t="s" s="4">
        <v>735</v>
      </c>
      <c r="AB116" t="s" s="4">
        <v>735</v>
      </c>
      <c r="AC116" t="s" s="4">
        <v>735</v>
      </c>
      <c r="AD116" t="s" s="4">
        <v>735</v>
      </c>
      <c r="AE116" t="s" s="4">
        <v>97</v>
      </c>
      <c r="AF116" t="s" s="4">
        <v>84</v>
      </c>
      <c r="AG116" t="s" s="4">
        <v>84</v>
      </c>
      <c r="AH116" t="s" s="4">
        <v>98</v>
      </c>
    </row>
    <row r="117" ht="45.0" customHeight="true">
      <c r="A117" t="s" s="4">
        <v>736</v>
      </c>
      <c r="B117" t="s" s="4">
        <v>82</v>
      </c>
      <c r="C117" t="s" s="4">
        <v>83</v>
      </c>
      <c r="D117" t="s" s="4">
        <v>84</v>
      </c>
      <c r="E117" t="s" s="4">
        <v>100</v>
      </c>
      <c r="F117" t="s" s="4">
        <v>174</v>
      </c>
      <c r="G117" t="s" s="4">
        <v>175</v>
      </c>
      <c r="H117" t="s" s="4">
        <v>175</v>
      </c>
      <c r="I117" t="s" s="4">
        <v>271</v>
      </c>
      <c r="J117" t="s" s="4">
        <v>737</v>
      </c>
      <c r="K117" t="s" s="4">
        <v>738</v>
      </c>
      <c r="L117" t="s" s="4">
        <v>128</v>
      </c>
      <c r="M117" t="s" s="4">
        <v>92</v>
      </c>
      <c r="N117" t="s" s="4">
        <v>739</v>
      </c>
      <c r="O117" t="s" s="4">
        <v>94</v>
      </c>
      <c r="P117" t="s" s="4">
        <v>740</v>
      </c>
      <c r="Q117" t="s" s="4">
        <v>94</v>
      </c>
      <c r="R117" t="s" s="4">
        <v>741</v>
      </c>
      <c r="S117" t="s" s="4">
        <v>741</v>
      </c>
      <c r="T117" t="s" s="4">
        <v>741</v>
      </c>
      <c r="U117" t="s" s="4">
        <v>741</v>
      </c>
      <c r="V117" t="s" s="4">
        <v>741</v>
      </c>
      <c r="W117" t="s" s="4">
        <v>741</v>
      </c>
      <c r="X117" t="s" s="4">
        <v>741</v>
      </c>
      <c r="Y117" t="s" s="4">
        <v>741</v>
      </c>
      <c r="Z117" t="s" s="4">
        <v>741</v>
      </c>
      <c r="AA117" t="s" s="4">
        <v>741</v>
      </c>
      <c r="AB117" t="s" s="4">
        <v>741</v>
      </c>
      <c r="AC117" t="s" s="4">
        <v>741</v>
      </c>
      <c r="AD117" t="s" s="4">
        <v>741</v>
      </c>
      <c r="AE117" t="s" s="4">
        <v>97</v>
      </c>
      <c r="AF117" t="s" s="4">
        <v>84</v>
      </c>
      <c r="AG117" t="s" s="4">
        <v>84</v>
      </c>
      <c r="AH117" t="s" s="4">
        <v>98</v>
      </c>
    </row>
    <row r="118" ht="45.0" customHeight="true">
      <c r="A118" t="s" s="4">
        <v>742</v>
      </c>
      <c r="B118" t="s" s="4">
        <v>82</v>
      </c>
      <c r="C118" t="s" s="4">
        <v>83</v>
      </c>
      <c r="D118" t="s" s="4">
        <v>84</v>
      </c>
      <c r="E118" t="s" s="4">
        <v>100</v>
      </c>
      <c r="F118" t="s" s="4">
        <v>101</v>
      </c>
      <c r="G118" t="s" s="4">
        <v>102</v>
      </c>
      <c r="H118" t="s" s="4">
        <v>102</v>
      </c>
      <c r="I118" t="s" s="4">
        <v>271</v>
      </c>
      <c r="J118" t="s" s="4">
        <v>743</v>
      </c>
      <c r="K118" t="s" s="4">
        <v>177</v>
      </c>
      <c r="L118" t="s" s="4">
        <v>744</v>
      </c>
      <c r="M118" t="s" s="4">
        <v>129</v>
      </c>
      <c r="N118" t="s" s="4">
        <v>745</v>
      </c>
      <c r="O118" t="s" s="4">
        <v>94</v>
      </c>
      <c r="P118" t="s" s="4">
        <v>746</v>
      </c>
      <c r="Q118" t="s" s="4">
        <v>94</v>
      </c>
      <c r="R118" t="s" s="4">
        <v>747</v>
      </c>
      <c r="S118" t="s" s="4">
        <v>747</v>
      </c>
      <c r="T118" t="s" s="4">
        <v>747</v>
      </c>
      <c r="U118" t="s" s="4">
        <v>747</v>
      </c>
      <c r="V118" t="s" s="4">
        <v>747</v>
      </c>
      <c r="W118" t="s" s="4">
        <v>747</v>
      </c>
      <c r="X118" t="s" s="4">
        <v>747</v>
      </c>
      <c r="Y118" t="s" s="4">
        <v>747</v>
      </c>
      <c r="Z118" t="s" s="4">
        <v>747</v>
      </c>
      <c r="AA118" t="s" s="4">
        <v>747</v>
      </c>
      <c r="AB118" t="s" s="4">
        <v>747</v>
      </c>
      <c r="AC118" t="s" s="4">
        <v>747</v>
      </c>
      <c r="AD118" t="s" s="4">
        <v>747</v>
      </c>
      <c r="AE118" t="s" s="4">
        <v>97</v>
      </c>
      <c r="AF118" t="s" s="4">
        <v>84</v>
      </c>
      <c r="AG118" t="s" s="4">
        <v>84</v>
      </c>
      <c r="AH118" t="s" s="4">
        <v>98</v>
      </c>
    </row>
    <row r="119" ht="45.0" customHeight="true">
      <c r="A119" t="s" s="4">
        <v>748</v>
      </c>
      <c r="B119" t="s" s="4">
        <v>82</v>
      </c>
      <c r="C119" t="s" s="4">
        <v>83</v>
      </c>
      <c r="D119" t="s" s="4">
        <v>84</v>
      </c>
      <c r="E119" t="s" s="4">
        <v>100</v>
      </c>
      <c r="F119" t="s" s="4">
        <v>174</v>
      </c>
      <c r="G119" t="s" s="4">
        <v>175</v>
      </c>
      <c r="H119" t="s" s="4">
        <v>175</v>
      </c>
      <c r="I119" t="s" s="4">
        <v>271</v>
      </c>
      <c r="J119" t="s" s="4">
        <v>749</v>
      </c>
      <c r="K119" t="s" s="4">
        <v>151</v>
      </c>
      <c r="L119" t="s" s="4">
        <v>750</v>
      </c>
      <c r="M119" t="s" s="4">
        <v>92</v>
      </c>
      <c r="N119" t="s" s="4">
        <v>739</v>
      </c>
      <c r="O119" t="s" s="4">
        <v>94</v>
      </c>
      <c r="P119" t="s" s="4">
        <v>740</v>
      </c>
      <c r="Q119" t="s" s="4">
        <v>94</v>
      </c>
      <c r="R119" t="s" s="4">
        <v>751</v>
      </c>
      <c r="S119" t="s" s="4">
        <v>751</v>
      </c>
      <c r="T119" t="s" s="4">
        <v>751</v>
      </c>
      <c r="U119" t="s" s="4">
        <v>751</v>
      </c>
      <c r="V119" t="s" s="4">
        <v>751</v>
      </c>
      <c r="W119" t="s" s="4">
        <v>751</v>
      </c>
      <c r="X119" t="s" s="4">
        <v>751</v>
      </c>
      <c r="Y119" t="s" s="4">
        <v>751</v>
      </c>
      <c r="Z119" t="s" s="4">
        <v>751</v>
      </c>
      <c r="AA119" t="s" s="4">
        <v>751</v>
      </c>
      <c r="AB119" t="s" s="4">
        <v>751</v>
      </c>
      <c r="AC119" t="s" s="4">
        <v>751</v>
      </c>
      <c r="AD119" t="s" s="4">
        <v>751</v>
      </c>
      <c r="AE119" t="s" s="4">
        <v>97</v>
      </c>
      <c r="AF119" t="s" s="4">
        <v>84</v>
      </c>
      <c r="AG119" t="s" s="4">
        <v>84</v>
      </c>
      <c r="AH119" t="s" s="4">
        <v>98</v>
      </c>
    </row>
    <row r="120" ht="45.0" customHeight="true">
      <c r="A120" t="s" s="4">
        <v>752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86</v>
      </c>
      <c r="G120" t="s" s="4">
        <v>87</v>
      </c>
      <c r="H120" t="s" s="4">
        <v>87</v>
      </c>
      <c r="I120" t="s" s="4">
        <v>271</v>
      </c>
      <c r="J120" t="s" s="4">
        <v>753</v>
      </c>
      <c r="K120" t="s" s="4">
        <v>754</v>
      </c>
      <c r="L120" t="s" s="4">
        <v>169</v>
      </c>
      <c r="M120" t="s" s="4">
        <v>129</v>
      </c>
      <c r="N120" t="s" s="4">
        <v>93</v>
      </c>
      <c r="O120" t="s" s="4">
        <v>94</v>
      </c>
      <c r="P120" t="s" s="4">
        <v>95</v>
      </c>
      <c r="Q120" t="s" s="4">
        <v>94</v>
      </c>
      <c r="R120" t="s" s="4">
        <v>755</v>
      </c>
      <c r="S120" t="s" s="4">
        <v>755</v>
      </c>
      <c r="T120" t="s" s="4">
        <v>755</v>
      </c>
      <c r="U120" t="s" s="4">
        <v>755</v>
      </c>
      <c r="V120" t="s" s="4">
        <v>755</v>
      </c>
      <c r="W120" t="s" s="4">
        <v>755</v>
      </c>
      <c r="X120" t="s" s="4">
        <v>755</v>
      </c>
      <c r="Y120" t="s" s="4">
        <v>755</v>
      </c>
      <c r="Z120" t="s" s="4">
        <v>755</v>
      </c>
      <c r="AA120" t="s" s="4">
        <v>755</v>
      </c>
      <c r="AB120" t="s" s="4">
        <v>755</v>
      </c>
      <c r="AC120" t="s" s="4">
        <v>755</v>
      </c>
      <c r="AD120" t="s" s="4">
        <v>755</v>
      </c>
      <c r="AE120" t="s" s="4">
        <v>97</v>
      </c>
      <c r="AF120" t="s" s="4">
        <v>84</v>
      </c>
      <c r="AG120" t="s" s="4">
        <v>84</v>
      </c>
      <c r="AH120" t="s" s="4">
        <v>98</v>
      </c>
    </row>
    <row r="121" ht="45.0" customHeight="true">
      <c r="A121" t="s" s="4">
        <v>756</v>
      </c>
      <c r="B121" t="s" s="4">
        <v>82</v>
      </c>
      <c r="C121" t="s" s="4">
        <v>83</v>
      </c>
      <c r="D121" t="s" s="4">
        <v>84</v>
      </c>
      <c r="E121" t="s" s="4">
        <v>100</v>
      </c>
      <c r="F121" t="s" s="4">
        <v>174</v>
      </c>
      <c r="G121" t="s" s="4">
        <v>175</v>
      </c>
      <c r="H121" t="s" s="4">
        <v>175</v>
      </c>
      <c r="I121" t="s" s="4">
        <v>757</v>
      </c>
      <c r="J121" t="s" s="4">
        <v>758</v>
      </c>
      <c r="K121" t="s" s="4">
        <v>759</v>
      </c>
      <c r="L121" t="s" s="4">
        <v>355</v>
      </c>
      <c r="M121" t="s" s="4">
        <v>92</v>
      </c>
      <c r="N121" t="s" s="4">
        <v>468</v>
      </c>
      <c r="O121" t="s" s="4">
        <v>94</v>
      </c>
      <c r="P121" t="s" s="4">
        <v>469</v>
      </c>
      <c r="Q121" t="s" s="4">
        <v>94</v>
      </c>
      <c r="R121" t="s" s="4">
        <v>760</v>
      </c>
      <c r="S121" t="s" s="4">
        <v>760</v>
      </c>
      <c r="T121" t="s" s="4">
        <v>760</v>
      </c>
      <c r="U121" t="s" s="4">
        <v>760</v>
      </c>
      <c r="V121" t="s" s="4">
        <v>760</v>
      </c>
      <c r="W121" t="s" s="4">
        <v>760</v>
      </c>
      <c r="X121" t="s" s="4">
        <v>760</v>
      </c>
      <c r="Y121" t="s" s="4">
        <v>760</v>
      </c>
      <c r="Z121" t="s" s="4">
        <v>760</v>
      </c>
      <c r="AA121" t="s" s="4">
        <v>760</v>
      </c>
      <c r="AB121" t="s" s="4">
        <v>760</v>
      </c>
      <c r="AC121" t="s" s="4">
        <v>760</v>
      </c>
      <c r="AD121" t="s" s="4">
        <v>760</v>
      </c>
      <c r="AE121" t="s" s="4">
        <v>97</v>
      </c>
      <c r="AF121" t="s" s="4">
        <v>84</v>
      </c>
      <c r="AG121" t="s" s="4">
        <v>84</v>
      </c>
      <c r="AH121" t="s" s="4">
        <v>98</v>
      </c>
    </row>
    <row r="122" ht="45.0" customHeight="true">
      <c r="A122" t="s" s="4">
        <v>761</v>
      </c>
      <c r="B122" t="s" s="4">
        <v>82</v>
      </c>
      <c r="C122" t="s" s="4">
        <v>83</v>
      </c>
      <c r="D122" t="s" s="4">
        <v>84</v>
      </c>
      <c r="E122" t="s" s="4">
        <v>100</v>
      </c>
      <c r="F122" t="s" s="4">
        <v>101</v>
      </c>
      <c r="G122" t="s" s="4">
        <v>102</v>
      </c>
      <c r="H122" t="s" s="4">
        <v>102</v>
      </c>
      <c r="I122" t="s" s="4">
        <v>762</v>
      </c>
      <c r="J122" t="s" s="4">
        <v>763</v>
      </c>
      <c r="K122" t="s" s="4">
        <v>541</v>
      </c>
      <c r="L122" t="s" s="4">
        <v>288</v>
      </c>
      <c r="M122" t="s" s="4">
        <v>129</v>
      </c>
      <c r="N122" t="s" s="4">
        <v>764</v>
      </c>
      <c r="O122" t="s" s="4">
        <v>94</v>
      </c>
      <c r="P122" t="s" s="4">
        <v>765</v>
      </c>
      <c r="Q122" t="s" s="4">
        <v>94</v>
      </c>
      <c r="R122" t="s" s="4">
        <v>766</v>
      </c>
      <c r="S122" t="s" s="4">
        <v>766</v>
      </c>
      <c r="T122" t="s" s="4">
        <v>766</v>
      </c>
      <c r="U122" t="s" s="4">
        <v>766</v>
      </c>
      <c r="V122" t="s" s="4">
        <v>766</v>
      </c>
      <c r="W122" t="s" s="4">
        <v>766</v>
      </c>
      <c r="X122" t="s" s="4">
        <v>766</v>
      </c>
      <c r="Y122" t="s" s="4">
        <v>766</v>
      </c>
      <c r="Z122" t="s" s="4">
        <v>766</v>
      </c>
      <c r="AA122" t="s" s="4">
        <v>766</v>
      </c>
      <c r="AB122" t="s" s="4">
        <v>766</v>
      </c>
      <c r="AC122" t="s" s="4">
        <v>766</v>
      </c>
      <c r="AD122" t="s" s="4">
        <v>766</v>
      </c>
      <c r="AE122" t="s" s="4">
        <v>97</v>
      </c>
      <c r="AF122" t="s" s="4">
        <v>84</v>
      </c>
      <c r="AG122" t="s" s="4">
        <v>84</v>
      </c>
      <c r="AH122" t="s" s="4">
        <v>98</v>
      </c>
    </row>
    <row r="123" ht="45.0" customHeight="true">
      <c r="A123" t="s" s="4">
        <v>767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642</v>
      </c>
      <c r="G123" t="s" s="4">
        <v>643</v>
      </c>
      <c r="H123" t="s" s="4">
        <v>643</v>
      </c>
      <c r="I123" t="s" s="4">
        <v>768</v>
      </c>
      <c r="J123" t="s" s="4">
        <v>769</v>
      </c>
      <c r="K123" t="s" s="4">
        <v>90</v>
      </c>
      <c r="L123" t="s" s="4">
        <v>770</v>
      </c>
      <c r="M123" t="s" s="4">
        <v>129</v>
      </c>
      <c r="N123" t="s" s="4">
        <v>771</v>
      </c>
      <c r="O123" t="s" s="4">
        <v>94</v>
      </c>
      <c r="P123" t="s" s="4">
        <v>772</v>
      </c>
      <c r="Q123" t="s" s="4">
        <v>94</v>
      </c>
      <c r="R123" t="s" s="4">
        <v>773</v>
      </c>
      <c r="S123" t="s" s="4">
        <v>773</v>
      </c>
      <c r="T123" t="s" s="4">
        <v>773</v>
      </c>
      <c r="U123" t="s" s="4">
        <v>773</v>
      </c>
      <c r="V123" t="s" s="4">
        <v>773</v>
      </c>
      <c r="W123" t="s" s="4">
        <v>773</v>
      </c>
      <c r="X123" t="s" s="4">
        <v>773</v>
      </c>
      <c r="Y123" t="s" s="4">
        <v>773</v>
      </c>
      <c r="Z123" t="s" s="4">
        <v>773</v>
      </c>
      <c r="AA123" t="s" s="4">
        <v>773</v>
      </c>
      <c r="AB123" t="s" s="4">
        <v>773</v>
      </c>
      <c r="AC123" t="s" s="4">
        <v>773</v>
      </c>
      <c r="AD123" t="s" s="4">
        <v>773</v>
      </c>
      <c r="AE123" t="s" s="4">
        <v>97</v>
      </c>
      <c r="AF123" t="s" s="4">
        <v>84</v>
      </c>
      <c r="AG123" t="s" s="4">
        <v>84</v>
      </c>
      <c r="AH123" t="s" s="4">
        <v>98</v>
      </c>
    </row>
    <row r="124" ht="45.0" customHeight="true">
      <c r="A124" t="s" s="4">
        <v>774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86</v>
      </c>
      <c r="G124" t="s" s="4">
        <v>87</v>
      </c>
      <c r="H124" t="s" s="4">
        <v>87</v>
      </c>
      <c r="I124" t="s" s="4">
        <v>768</v>
      </c>
      <c r="J124" t="s" s="4">
        <v>775</v>
      </c>
      <c r="K124" t="s" s="4">
        <v>776</v>
      </c>
      <c r="L124" t="s" s="4">
        <v>777</v>
      </c>
      <c r="M124" t="s" s="4">
        <v>92</v>
      </c>
      <c r="N124" t="s" s="4">
        <v>93</v>
      </c>
      <c r="O124" t="s" s="4">
        <v>94</v>
      </c>
      <c r="P124" t="s" s="4">
        <v>95</v>
      </c>
      <c r="Q124" t="s" s="4">
        <v>94</v>
      </c>
      <c r="R124" t="s" s="4">
        <v>778</v>
      </c>
      <c r="S124" t="s" s="4">
        <v>778</v>
      </c>
      <c r="T124" t="s" s="4">
        <v>778</v>
      </c>
      <c r="U124" t="s" s="4">
        <v>778</v>
      </c>
      <c r="V124" t="s" s="4">
        <v>778</v>
      </c>
      <c r="W124" t="s" s="4">
        <v>778</v>
      </c>
      <c r="X124" t="s" s="4">
        <v>778</v>
      </c>
      <c r="Y124" t="s" s="4">
        <v>778</v>
      </c>
      <c r="Z124" t="s" s="4">
        <v>778</v>
      </c>
      <c r="AA124" t="s" s="4">
        <v>778</v>
      </c>
      <c r="AB124" t="s" s="4">
        <v>778</v>
      </c>
      <c r="AC124" t="s" s="4">
        <v>778</v>
      </c>
      <c r="AD124" t="s" s="4">
        <v>778</v>
      </c>
      <c r="AE124" t="s" s="4">
        <v>97</v>
      </c>
      <c r="AF124" t="s" s="4">
        <v>84</v>
      </c>
      <c r="AG124" t="s" s="4">
        <v>84</v>
      </c>
      <c r="AH124" t="s" s="4">
        <v>98</v>
      </c>
    </row>
    <row r="125" ht="45.0" customHeight="true">
      <c r="A125" t="s" s="4">
        <v>779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219</v>
      </c>
      <c r="G125" t="s" s="4">
        <v>220</v>
      </c>
      <c r="H125" t="s" s="4">
        <v>220</v>
      </c>
      <c r="I125" t="s" s="4">
        <v>768</v>
      </c>
      <c r="J125" t="s" s="4">
        <v>780</v>
      </c>
      <c r="K125" t="s" s="4">
        <v>781</v>
      </c>
      <c r="L125" t="s" s="4">
        <v>177</v>
      </c>
      <c r="M125" t="s" s="4">
        <v>92</v>
      </c>
      <c r="N125" t="s" s="4">
        <v>274</v>
      </c>
      <c r="O125" t="s" s="4">
        <v>94</v>
      </c>
      <c r="P125" t="s" s="4">
        <v>275</v>
      </c>
      <c r="Q125" t="s" s="4">
        <v>94</v>
      </c>
      <c r="R125" t="s" s="4">
        <v>782</v>
      </c>
      <c r="S125" t="s" s="4">
        <v>782</v>
      </c>
      <c r="T125" t="s" s="4">
        <v>782</v>
      </c>
      <c r="U125" t="s" s="4">
        <v>782</v>
      </c>
      <c r="V125" t="s" s="4">
        <v>782</v>
      </c>
      <c r="W125" t="s" s="4">
        <v>782</v>
      </c>
      <c r="X125" t="s" s="4">
        <v>782</v>
      </c>
      <c r="Y125" t="s" s="4">
        <v>782</v>
      </c>
      <c r="Z125" t="s" s="4">
        <v>782</v>
      </c>
      <c r="AA125" t="s" s="4">
        <v>782</v>
      </c>
      <c r="AB125" t="s" s="4">
        <v>782</v>
      </c>
      <c r="AC125" t="s" s="4">
        <v>782</v>
      </c>
      <c r="AD125" t="s" s="4">
        <v>782</v>
      </c>
      <c r="AE125" t="s" s="4">
        <v>97</v>
      </c>
      <c r="AF125" t="s" s="4">
        <v>84</v>
      </c>
      <c r="AG125" t="s" s="4">
        <v>84</v>
      </c>
      <c r="AH125" t="s" s="4">
        <v>98</v>
      </c>
    </row>
    <row r="126" ht="45.0" customHeight="true">
      <c r="A126" t="s" s="4">
        <v>783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685</v>
      </c>
      <c r="G126" t="s" s="4">
        <v>686</v>
      </c>
      <c r="H126" t="s" s="4">
        <v>686</v>
      </c>
      <c r="I126" t="s" s="4">
        <v>768</v>
      </c>
      <c r="J126" t="s" s="4">
        <v>784</v>
      </c>
      <c r="K126" t="s" s="4">
        <v>785</v>
      </c>
      <c r="L126" t="s" s="4">
        <v>786</v>
      </c>
      <c r="M126" t="s" s="4">
        <v>92</v>
      </c>
      <c r="N126" t="s" s="4">
        <v>787</v>
      </c>
      <c r="O126" t="s" s="4">
        <v>94</v>
      </c>
      <c r="P126" t="s" s="4">
        <v>788</v>
      </c>
      <c r="Q126" t="s" s="4">
        <v>94</v>
      </c>
      <c r="R126" t="s" s="4">
        <v>789</v>
      </c>
      <c r="S126" t="s" s="4">
        <v>789</v>
      </c>
      <c r="T126" t="s" s="4">
        <v>789</v>
      </c>
      <c r="U126" t="s" s="4">
        <v>789</v>
      </c>
      <c r="V126" t="s" s="4">
        <v>789</v>
      </c>
      <c r="W126" t="s" s="4">
        <v>789</v>
      </c>
      <c r="X126" t="s" s="4">
        <v>789</v>
      </c>
      <c r="Y126" t="s" s="4">
        <v>789</v>
      </c>
      <c r="Z126" t="s" s="4">
        <v>789</v>
      </c>
      <c r="AA126" t="s" s="4">
        <v>789</v>
      </c>
      <c r="AB126" t="s" s="4">
        <v>789</v>
      </c>
      <c r="AC126" t="s" s="4">
        <v>789</v>
      </c>
      <c r="AD126" t="s" s="4">
        <v>789</v>
      </c>
      <c r="AE126" t="s" s="4">
        <v>97</v>
      </c>
      <c r="AF126" t="s" s="4">
        <v>84</v>
      </c>
      <c r="AG126" t="s" s="4">
        <v>84</v>
      </c>
      <c r="AH126" t="s" s="4">
        <v>98</v>
      </c>
    </row>
    <row r="127" ht="45.0" customHeight="true">
      <c r="A127" t="s" s="4">
        <v>790</v>
      </c>
      <c r="B127" t="s" s="4">
        <v>82</v>
      </c>
      <c r="C127" t="s" s="4">
        <v>83</v>
      </c>
      <c r="D127" t="s" s="4">
        <v>84</v>
      </c>
      <c r="E127" t="s" s="4">
        <v>100</v>
      </c>
      <c r="F127" t="s" s="4">
        <v>115</v>
      </c>
      <c r="G127" t="s" s="4">
        <v>116</v>
      </c>
      <c r="H127" t="s" s="4">
        <v>135</v>
      </c>
      <c r="I127" t="s" s="4">
        <v>768</v>
      </c>
      <c r="J127" t="s" s="4">
        <v>791</v>
      </c>
      <c r="K127" t="s" s="4">
        <v>240</v>
      </c>
      <c r="L127" t="s" s="4">
        <v>430</v>
      </c>
      <c r="M127" t="s" s="4">
        <v>92</v>
      </c>
      <c r="N127" t="s" s="4">
        <v>792</v>
      </c>
      <c r="O127" t="s" s="4">
        <v>94</v>
      </c>
      <c r="P127" t="s" s="4">
        <v>793</v>
      </c>
      <c r="Q127" t="s" s="4">
        <v>94</v>
      </c>
      <c r="R127" t="s" s="4">
        <v>794</v>
      </c>
      <c r="S127" t="s" s="4">
        <v>794</v>
      </c>
      <c r="T127" t="s" s="4">
        <v>794</v>
      </c>
      <c r="U127" t="s" s="4">
        <v>794</v>
      </c>
      <c r="V127" t="s" s="4">
        <v>794</v>
      </c>
      <c r="W127" t="s" s="4">
        <v>794</v>
      </c>
      <c r="X127" t="s" s="4">
        <v>794</v>
      </c>
      <c r="Y127" t="s" s="4">
        <v>794</v>
      </c>
      <c r="Z127" t="s" s="4">
        <v>794</v>
      </c>
      <c r="AA127" t="s" s="4">
        <v>794</v>
      </c>
      <c r="AB127" t="s" s="4">
        <v>794</v>
      </c>
      <c r="AC127" t="s" s="4">
        <v>794</v>
      </c>
      <c r="AD127" t="s" s="4">
        <v>794</v>
      </c>
      <c r="AE127" t="s" s="4">
        <v>97</v>
      </c>
      <c r="AF127" t="s" s="4">
        <v>84</v>
      </c>
      <c r="AG127" t="s" s="4">
        <v>84</v>
      </c>
      <c r="AH127" t="s" s="4">
        <v>98</v>
      </c>
    </row>
    <row r="128" ht="45.0" customHeight="true">
      <c r="A128" t="s" s="4">
        <v>795</v>
      </c>
      <c r="B128" t="s" s="4">
        <v>82</v>
      </c>
      <c r="C128" t="s" s="4">
        <v>83</v>
      </c>
      <c r="D128" t="s" s="4">
        <v>84</v>
      </c>
      <c r="E128" t="s" s="4">
        <v>100</v>
      </c>
      <c r="F128" t="s" s="4">
        <v>796</v>
      </c>
      <c r="G128" t="s" s="4">
        <v>797</v>
      </c>
      <c r="H128" t="s" s="4">
        <v>797</v>
      </c>
      <c r="I128" t="s" s="4">
        <v>768</v>
      </c>
      <c r="J128" t="s" s="4">
        <v>798</v>
      </c>
      <c r="K128" t="s" s="4">
        <v>555</v>
      </c>
      <c r="L128" t="s" s="4">
        <v>364</v>
      </c>
      <c r="M128" t="s" s="4">
        <v>92</v>
      </c>
      <c r="N128" t="s" s="4">
        <v>799</v>
      </c>
      <c r="O128" t="s" s="4">
        <v>94</v>
      </c>
      <c r="P128" t="s" s="4">
        <v>800</v>
      </c>
      <c r="Q128" t="s" s="4">
        <v>94</v>
      </c>
      <c r="R128" t="s" s="4">
        <v>801</v>
      </c>
      <c r="S128" t="s" s="4">
        <v>801</v>
      </c>
      <c r="T128" t="s" s="4">
        <v>801</v>
      </c>
      <c r="U128" t="s" s="4">
        <v>801</v>
      </c>
      <c r="V128" t="s" s="4">
        <v>801</v>
      </c>
      <c r="W128" t="s" s="4">
        <v>801</v>
      </c>
      <c r="X128" t="s" s="4">
        <v>801</v>
      </c>
      <c r="Y128" t="s" s="4">
        <v>801</v>
      </c>
      <c r="Z128" t="s" s="4">
        <v>801</v>
      </c>
      <c r="AA128" t="s" s="4">
        <v>801</v>
      </c>
      <c r="AB128" t="s" s="4">
        <v>801</v>
      </c>
      <c r="AC128" t="s" s="4">
        <v>801</v>
      </c>
      <c r="AD128" t="s" s="4">
        <v>801</v>
      </c>
      <c r="AE128" t="s" s="4">
        <v>97</v>
      </c>
      <c r="AF128" t="s" s="4">
        <v>84</v>
      </c>
      <c r="AG128" t="s" s="4">
        <v>84</v>
      </c>
      <c r="AH128" t="s" s="4">
        <v>98</v>
      </c>
    </row>
    <row r="129" ht="45.0" customHeight="true">
      <c r="A129" t="s" s="4">
        <v>802</v>
      </c>
      <c r="B129" t="s" s="4">
        <v>82</v>
      </c>
      <c r="C129" t="s" s="4">
        <v>803</v>
      </c>
      <c r="D129" t="s" s="4">
        <v>804</v>
      </c>
      <c r="E129" t="s" s="4">
        <v>100</v>
      </c>
      <c r="F129" t="s" s="4">
        <v>174</v>
      </c>
      <c r="G129" t="s" s="4">
        <v>175</v>
      </c>
      <c r="H129" t="s" s="4">
        <v>175</v>
      </c>
      <c r="I129" t="s" s="4">
        <v>805</v>
      </c>
      <c r="J129" t="s" s="4">
        <v>346</v>
      </c>
      <c r="K129" t="s" s="4">
        <v>347</v>
      </c>
      <c r="L129" t="s" s="4">
        <v>348</v>
      </c>
      <c r="M129" t="s" s="4">
        <v>92</v>
      </c>
      <c r="N129" t="s" s="4">
        <v>349</v>
      </c>
      <c r="O129" t="s" s="4">
        <v>94</v>
      </c>
      <c r="P129" t="s" s="4">
        <v>350</v>
      </c>
      <c r="Q129" t="s" s="4">
        <v>94</v>
      </c>
      <c r="R129" t="s" s="4">
        <v>806</v>
      </c>
      <c r="S129" t="s" s="4">
        <v>806</v>
      </c>
      <c r="T129" t="s" s="4">
        <v>806</v>
      </c>
      <c r="U129" t="s" s="4">
        <v>806</v>
      </c>
      <c r="V129" t="s" s="4">
        <v>806</v>
      </c>
      <c r="W129" t="s" s="4">
        <v>806</v>
      </c>
      <c r="X129" t="s" s="4">
        <v>806</v>
      </c>
      <c r="Y129" t="s" s="4">
        <v>806</v>
      </c>
      <c r="Z129" t="s" s="4">
        <v>806</v>
      </c>
      <c r="AA129" t="s" s="4">
        <v>806</v>
      </c>
      <c r="AB129" t="s" s="4">
        <v>806</v>
      </c>
      <c r="AC129" t="s" s="4">
        <v>806</v>
      </c>
      <c r="AD129" t="s" s="4">
        <v>806</v>
      </c>
      <c r="AE129" t="s" s="4">
        <v>97</v>
      </c>
      <c r="AF129" t="s" s="4">
        <v>804</v>
      </c>
      <c r="AG129" t="s" s="4">
        <v>804</v>
      </c>
      <c r="AH129" t="s" s="4">
        <v>98</v>
      </c>
    </row>
    <row r="130" ht="45.0" customHeight="true">
      <c r="A130" t="s" s="4">
        <v>807</v>
      </c>
      <c r="B130" t="s" s="4">
        <v>82</v>
      </c>
      <c r="C130" t="s" s="4">
        <v>803</v>
      </c>
      <c r="D130" t="s" s="4">
        <v>804</v>
      </c>
      <c r="E130" t="s" s="4">
        <v>85</v>
      </c>
      <c r="F130" t="s" s="4">
        <v>360</v>
      </c>
      <c r="G130" t="s" s="4">
        <v>361</v>
      </c>
      <c r="H130" t="s" s="4">
        <v>361</v>
      </c>
      <c r="I130" t="s" s="4">
        <v>805</v>
      </c>
      <c r="J130" t="s" s="4">
        <v>507</v>
      </c>
      <c r="K130" t="s" s="4">
        <v>508</v>
      </c>
      <c r="L130" t="s" s="4">
        <v>509</v>
      </c>
      <c r="M130" t="s" s="4">
        <v>129</v>
      </c>
      <c r="N130" t="s" s="4">
        <v>808</v>
      </c>
      <c r="O130" t="s" s="4">
        <v>94</v>
      </c>
      <c r="P130" t="s" s="4">
        <v>809</v>
      </c>
      <c r="Q130" t="s" s="4">
        <v>94</v>
      </c>
      <c r="R130" t="s" s="4">
        <v>810</v>
      </c>
      <c r="S130" t="s" s="4">
        <v>810</v>
      </c>
      <c r="T130" t="s" s="4">
        <v>810</v>
      </c>
      <c r="U130" t="s" s="4">
        <v>810</v>
      </c>
      <c r="V130" t="s" s="4">
        <v>810</v>
      </c>
      <c r="W130" t="s" s="4">
        <v>810</v>
      </c>
      <c r="X130" t="s" s="4">
        <v>810</v>
      </c>
      <c r="Y130" t="s" s="4">
        <v>810</v>
      </c>
      <c r="Z130" t="s" s="4">
        <v>810</v>
      </c>
      <c r="AA130" t="s" s="4">
        <v>810</v>
      </c>
      <c r="AB130" t="s" s="4">
        <v>810</v>
      </c>
      <c r="AC130" t="s" s="4">
        <v>810</v>
      </c>
      <c r="AD130" t="s" s="4">
        <v>810</v>
      </c>
      <c r="AE130" t="s" s="4">
        <v>97</v>
      </c>
      <c r="AF130" t="s" s="4">
        <v>804</v>
      </c>
      <c r="AG130" t="s" s="4">
        <v>804</v>
      </c>
      <c r="AH130" t="s" s="4">
        <v>98</v>
      </c>
    </row>
    <row r="131" ht="45.0" customHeight="true">
      <c r="A131" t="s" s="4">
        <v>811</v>
      </c>
      <c r="B131" t="s" s="4">
        <v>82</v>
      </c>
      <c r="C131" t="s" s="4">
        <v>803</v>
      </c>
      <c r="D131" t="s" s="4">
        <v>804</v>
      </c>
      <c r="E131" t="s" s="4">
        <v>100</v>
      </c>
      <c r="F131" t="s" s="4">
        <v>134</v>
      </c>
      <c r="G131" t="s" s="4">
        <v>135</v>
      </c>
      <c r="H131" t="s" s="4">
        <v>135</v>
      </c>
      <c r="I131" t="s" s="4">
        <v>805</v>
      </c>
      <c r="J131" t="s" s="4">
        <v>323</v>
      </c>
      <c r="K131" t="s" s="4">
        <v>214</v>
      </c>
      <c r="L131" t="s" s="4">
        <v>324</v>
      </c>
      <c r="M131" t="s" s="4">
        <v>92</v>
      </c>
      <c r="N131" t="s" s="4">
        <v>812</v>
      </c>
      <c r="O131" t="s" s="4">
        <v>94</v>
      </c>
      <c r="P131" t="s" s="4">
        <v>813</v>
      </c>
      <c r="Q131" t="s" s="4">
        <v>94</v>
      </c>
      <c r="R131" t="s" s="4">
        <v>814</v>
      </c>
      <c r="S131" t="s" s="4">
        <v>814</v>
      </c>
      <c r="T131" t="s" s="4">
        <v>814</v>
      </c>
      <c r="U131" t="s" s="4">
        <v>814</v>
      </c>
      <c r="V131" t="s" s="4">
        <v>814</v>
      </c>
      <c r="W131" t="s" s="4">
        <v>814</v>
      </c>
      <c r="X131" t="s" s="4">
        <v>814</v>
      </c>
      <c r="Y131" t="s" s="4">
        <v>814</v>
      </c>
      <c r="Z131" t="s" s="4">
        <v>814</v>
      </c>
      <c r="AA131" t="s" s="4">
        <v>814</v>
      </c>
      <c r="AB131" t="s" s="4">
        <v>814</v>
      </c>
      <c r="AC131" t="s" s="4">
        <v>814</v>
      </c>
      <c r="AD131" t="s" s="4">
        <v>814</v>
      </c>
      <c r="AE131" t="s" s="4">
        <v>97</v>
      </c>
      <c r="AF131" t="s" s="4">
        <v>804</v>
      </c>
      <c r="AG131" t="s" s="4">
        <v>804</v>
      </c>
      <c r="AH131" t="s" s="4">
        <v>98</v>
      </c>
    </row>
    <row r="132" ht="45.0" customHeight="true">
      <c r="A132" t="s" s="4">
        <v>815</v>
      </c>
      <c r="B132" t="s" s="4">
        <v>82</v>
      </c>
      <c r="C132" t="s" s="4">
        <v>803</v>
      </c>
      <c r="D132" t="s" s="4">
        <v>804</v>
      </c>
      <c r="E132" t="s" s="4">
        <v>85</v>
      </c>
      <c r="F132" t="s" s="4">
        <v>512</v>
      </c>
      <c r="G132" t="s" s="4">
        <v>513</v>
      </c>
      <c r="H132" t="s" s="4">
        <v>513</v>
      </c>
      <c r="I132" t="s" s="4">
        <v>805</v>
      </c>
      <c r="J132" t="s" s="4">
        <v>514</v>
      </c>
      <c r="K132" t="s" s="4">
        <v>318</v>
      </c>
      <c r="L132" t="s" s="4">
        <v>162</v>
      </c>
      <c r="M132" t="s" s="4">
        <v>129</v>
      </c>
      <c r="N132" t="s" s="4">
        <v>816</v>
      </c>
      <c r="O132" t="s" s="4">
        <v>94</v>
      </c>
      <c r="P132" t="s" s="4">
        <v>817</v>
      </c>
      <c r="Q132" t="s" s="4">
        <v>94</v>
      </c>
      <c r="R132" t="s" s="4">
        <v>818</v>
      </c>
      <c r="S132" t="s" s="4">
        <v>818</v>
      </c>
      <c r="T132" t="s" s="4">
        <v>818</v>
      </c>
      <c r="U132" t="s" s="4">
        <v>818</v>
      </c>
      <c r="V132" t="s" s="4">
        <v>818</v>
      </c>
      <c r="W132" t="s" s="4">
        <v>818</v>
      </c>
      <c r="X132" t="s" s="4">
        <v>818</v>
      </c>
      <c r="Y132" t="s" s="4">
        <v>818</v>
      </c>
      <c r="Z132" t="s" s="4">
        <v>818</v>
      </c>
      <c r="AA132" t="s" s="4">
        <v>818</v>
      </c>
      <c r="AB132" t="s" s="4">
        <v>818</v>
      </c>
      <c r="AC132" t="s" s="4">
        <v>818</v>
      </c>
      <c r="AD132" t="s" s="4">
        <v>818</v>
      </c>
      <c r="AE132" t="s" s="4">
        <v>97</v>
      </c>
      <c r="AF132" t="s" s="4">
        <v>804</v>
      </c>
      <c r="AG132" t="s" s="4">
        <v>804</v>
      </c>
      <c r="AH132" t="s" s="4">
        <v>98</v>
      </c>
    </row>
    <row r="133" ht="45.0" customHeight="true">
      <c r="A133" t="s" s="4">
        <v>819</v>
      </c>
      <c r="B133" t="s" s="4">
        <v>82</v>
      </c>
      <c r="C133" t="s" s="4">
        <v>803</v>
      </c>
      <c r="D133" t="s" s="4">
        <v>804</v>
      </c>
      <c r="E133" t="s" s="4">
        <v>100</v>
      </c>
      <c r="F133" t="s" s="4">
        <v>174</v>
      </c>
      <c r="G133" t="s" s="4">
        <v>175</v>
      </c>
      <c r="H133" t="s" s="4">
        <v>175</v>
      </c>
      <c r="I133" t="s" s="4">
        <v>805</v>
      </c>
      <c r="J133" t="s" s="4">
        <v>519</v>
      </c>
      <c r="K133" t="s" s="4">
        <v>484</v>
      </c>
      <c r="L133" t="s" s="4">
        <v>520</v>
      </c>
      <c r="M133" t="s" s="4">
        <v>129</v>
      </c>
      <c r="N133" t="s" s="4">
        <v>521</v>
      </c>
      <c r="O133" t="s" s="4">
        <v>94</v>
      </c>
      <c r="P133" t="s" s="4">
        <v>522</v>
      </c>
      <c r="Q133" t="s" s="4">
        <v>94</v>
      </c>
      <c r="R133" t="s" s="4">
        <v>820</v>
      </c>
      <c r="S133" t="s" s="4">
        <v>820</v>
      </c>
      <c r="T133" t="s" s="4">
        <v>820</v>
      </c>
      <c r="U133" t="s" s="4">
        <v>820</v>
      </c>
      <c r="V133" t="s" s="4">
        <v>820</v>
      </c>
      <c r="W133" t="s" s="4">
        <v>820</v>
      </c>
      <c r="X133" t="s" s="4">
        <v>820</v>
      </c>
      <c r="Y133" t="s" s="4">
        <v>820</v>
      </c>
      <c r="Z133" t="s" s="4">
        <v>820</v>
      </c>
      <c r="AA133" t="s" s="4">
        <v>820</v>
      </c>
      <c r="AB133" t="s" s="4">
        <v>820</v>
      </c>
      <c r="AC133" t="s" s="4">
        <v>820</v>
      </c>
      <c r="AD133" t="s" s="4">
        <v>820</v>
      </c>
      <c r="AE133" t="s" s="4">
        <v>97</v>
      </c>
      <c r="AF133" t="s" s="4">
        <v>804</v>
      </c>
      <c r="AG133" t="s" s="4">
        <v>804</v>
      </c>
      <c r="AH133" t="s" s="4">
        <v>98</v>
      </c>
    </row>
    <row r="134" ht="45.0" customHeight="true">
      <c r="A134" t="s" s="4">
        <v>821</v>
      </c>
      <c r="B134" t="s" s="4">
        <v>82</v>
      </c>
      <c r="C134" t="s" s="4">
        <v>803</v>
      </c>
      <c r="D134" t="s" s="4">
        <v>804</v>
      </c>
      <c r="E134" t="s" s="4">
        <v>100</v>
      </c>
      <c r="F134" t="s" s="4">
        <v>174</v>
      </c>
      <c r="G134" t="s" s="4">
        <v>175</v>
      </c>
      <c r="H134" t="s" s="4">
        <v>175</v>
      </c>
      <c r="I134" t="s" s="4">
        <v>805</v>
      </c>
      <c r="J134" t="s" s="4">
        <v>264</v>
      </c>
      <c r="K134" t="s" s="4">
        <v>484</v>
      </c>
      <c r="L134" t="s" s="4">
        <v>318</v>
      </c>
      <c r="M134" t="s" s="4">
        <v>92</v>
      </c>
      <c r="N134" t="s" s="4">
        <v>525</v>
      </c>
      <c r="O134" t="s" s="4">
        <v>94</v>
      </c>
      <c r="P134" t="s" s="4">
        <v>526</v>
      </c>
      <c r="Q134" t="s" s="4">
        <v>94</v>
      </c>
      <c r="R134" t="s" s="4">
        <v>822</v>
      </c>
      <c r="S134" t="s" s="4">
        <v>822</v>
      </c>
      <c r="T134" t="s" s="4">
        <v>822</v>
      </c>
      <c r="U134" t="s" s="4">
        <v>822</v>
      </c>
      <c r="V134" t="s" s="4">
        <v>822</v>
      </c>
      <c r="W134" t="s" s="4">
        <v>822</v>
      </c>
      <c r="X134" t="s" s="4">
        <v>822</v>
      </c>
      <c r="Y134" t="s" s="4">
        <v>822</v>
      </c>
      <c r="Z134" t="s" s="4">
        <v>822</v>
      </c>
      <c r="AA134" t="s" s="4">
        <v>822</v>
      </c>
      <c r="AB134" t="s" s="4">
        <v>822</v>
      </c>
      <c r="AC134" t="s" s="4">
        <v>822</v>
      </c>
      <c r="AD134" t="s" s="4">
        <v>822</v>
      </c>
      <c r="AE134" t="s" s="4">
        <v>97</v>
      </c>
      <c r="AF134" t="s" s="4">
        <v>804</v>
      </c>
      <c r="AG134" t="s" s="4">
        <v>804</v>
      </c>
      <c r="AH134" t="s" s="4">
        <v>98</v>
      </c>
    </row>
    <row r="135" ht="45.0" customHeight="true">
      <c r="A135" t="s" s="4">
        <v>823</v>
      </c>
      <c r="B135" t="s" s="4">
        <v>82</v>
      </c>
      <c r="C135" t="s" s="4">
        <v>803</v>
      </c>
      <c r="D135" t="s" s="4">
        <v>804</v>
      </c>
      <c r="E135" t="s" s="4">
        <v>85</v>
      </c>
      <c r="F135" t="s" s="4">
        <v>86</v>
      </c>
      <c r="G135" t="s" s="4">
        <v>87</v>
      </c>
      <c r="H135" t="s" s="4">
        <v>87</v>
      </c>
      <c r="I135" t="s" s="4">
        <v>824</v>
      </c>
      <c r="J135" t="s" s="4">
        <v>300</v>
      </c>
      <c r="K135" t="s" s="4">
        <v>301</v>
      </c>
      <c r="L135" t="s" s="4">
        <v>302</v>
      </c>
      <c r="M135" t="s" s="4">
        <v>92</v>
      </c>
      <c r="N135" t="s" s="4">
        <v>825</v>
      </c>
      <c r="O135" t="s" s="4">
        <v>94</v>
      </c>
      <c r="P135" t="s" s="4">
        <v>826</v>
      </c>
      <c r="Q135" t="s" s="4">
        <v>94</v>
      </c>
      <c r="R135" t="s" s="4">
        <v>827</v>
      </c>
      <c r="S135" t="s" s="4">
        <v>827</v>
      </c>
      <c r="T135" t="s" s="4">
        <v>827</v>
      </c>
      <c r="U135" t="s" s="4">
        <v>827</v>
      </c>
      <c r="V135" t="s" s="4">
        <v>827</v>
      </c>
      <c r="W135" t="s" s="4">
        <v>827</v>
      </c>
      <c r="X135" t="s" s="4">
        <v>827</v>
      </c>
      <c r="Y135" t="s" s="4">
        <v>827</v>
      </c>
      <c r="Z135" t="s" s="4">
        <v>827</v>
      </c>
      <c r="AA135" t="s" s="4">
        <v>827</v>
      </c>
      <c r="AB135" t="s" s="4">
        <v>827</v>
      </c>
      <c r="AC135" t="s" s="4">
        <v>827</v>
      </c>
      <c r="AD135" t="s" s="4">
        <v>827</v>
      </c>
      <c r="AE135" t="s" s="4">
        <v>97</v>
      </c>
      <c r="AF135" t="s" s="4">
        <v>804</v>
      </c>
      <c r="AG135" t="s" s="4">
        <v>804</v>
      </c>
      <c r="AH135" t="s" s="4">
        <v>98</v>
      </c>
    </row>
    <row r="136" ht="45.0" customHeight="true">
      <c r="A136" t="s" s="4">
        <v>828</v>
      </c>
      <c r="B136" t="s" s="4">
        <v>82</v>
      </c>
      <c r="C136" t="s" s="4">
        <v>803</v>
      </c>
      <c r="D136" t="s" s="4">
        <v>804</v>
      </c>
      <c r="E136" t="s" s="4">
        <v>100</v>
      </c>
      <c r="F136" t="s" s="4">
        <v>174</v>
      </c>
      <c r="G136" t="s" s="4">
        <v>175</v>
      </c>
      <c r="H136" t="s" s="4">
        <v>175</v>
      </c>
      <c r="I136" t="s" s="4">
        <v>824</v>
      </c>
      <c r="J136" t="s" s="4">
        <v>829</v>
      </c>
      <c r="K136" t="s" s="4">
        <v>163</v>
      </c>
      <c r="L136" t="s" s="4">
        <v>830</v>
      </c>
      <c r="M136" t="s" s="4">
        <v>92</v>
      </c>
      <c r="N136" t="s" s="4">
        <v>325</v>
      </c>
      <c r="O136" t="s" s="4">
        <v>94</v>
      </c>
      <c r="P136" t="s" s="4">
        <v>326</v>
      </c>
      <c r="Q136" t="s" s="4">
        <v>94</v>
      </c>
      <c r="R136" t="s" s="4">
        <v>831</v>
      </c>
      <c r="S136" t="s" s="4">
        <v>831</v>
      </c>
      <c r="T136" t="s" s="4">
        <v>831</v>
      </c>
      <c r="U136" t="s" s="4">
        <v>831</v>
      </c>
      <c r="V136" t="s" s="4">
        <v>831</v>
      </c>
      <c r="W136" t="s" s="4">
        <v>831</v>
      </c>
      <c r="X136" t="s" s="4">
        <v>831</v>
      </c>
      <c r="Y136" t="s" s="4">
        <v>831</v>
      </c>
      <c r="Z136" t="s" s="4">
        <v>831</v>
      </c>
      <c r="AA136" t="s" s="4">
        <v>831</v>
      </c>
      <c r="AB136" t="s" s="4">
        <v>831</v>
      </c>
      <c r="AC136" t="s" s="4">
        <v>831</v>
      </c>
      <c r="AD136" t="s" s="4">
        <v>831</v>
      </c>
      <c r="AE136" t="s" s="4">
        <v>97</v>
      </c>
      <c r="AF136" t="s" s="4">
        <v>804</v>
      </c>
      <c r="AG136" t="s" s="4">
        <v>804</v>
      </c>
      <c r="AH136" t="s" s="4">
        <v>98</v>
      </c>
    </row>
    <row r="137" ht="45.0" customHeight="true">
      <c r="A137" t="s" s="4">
        <v>832</v>
      </c>
      <c r="B137" t="s" s="4">
        <v>82</v>
      </c>
      <c r="C137" t="s" s="4">
        <v>803</v>
      </c>
      <c r="D137" t="s" s="4">
        <v>804</v>
      </c>
      <c r="E137" t="s" s="4">
        <v>85</v>
      </c>
      <c r="F137" t="s" s="4">
        <v>86</v>
      </c>
      <c r="G137" t="s" s="4">
        <v>87</v>
      </c>
      <c r="H137" t="s" s="4">
        <v>87</v>
      </c>
      <c r="I137" t="s" s="4">
        <v>824</v>
      </c>
      <c r="J137" t="s" s="4">
        <v>89</v>
      </c>
      <c r="K137" t="s" s="4">
        <v>90</v>
      </c>
      <c r="L137" t="s" s="4">
        <v>91</v>
      </c>
      <c r="M137" t="s" s="4">
        <v>92</v>
      </c>
      <c r="N137" t="s" s="4">
        <v>825</v>
      </c>
      <c r="O137" t="s" s="4">
        <v>94</v>
      </c>
      <c r="P137" t="s" s="4">
        <v>826</v>
      </c>
      <c r="Q137" t="s" s="4">
        <v>94</v>
      </c>
      <c r="R137" t="s" s="4">
        <v>833</v>
      </c>
      <c r="S137" t="s" s="4">
        <v>833</v>
      </c>
      <c r="T137" t="s" s="4">
        <v>833</v>
      </c>
      <c r="U137" t="s" s="4">
        <v>833</v>
      </c>
      <c r="V137" t="s" s="4">
        <v>833</v>
      </c>
      <c r="W137" t="s" s="4">
        <v>833</v>
      </c>
      <c r="X137" t="s" s="4">
        <v>833</v>
      </c>
      <c r="Y137" t="s" s="4">
        <v>833</v>
      </c>
      <c r="Z137" t="s" s="4">
        <v>833</v>
      </c>
      <c r="AA137" t="s" s="4">
        <v>833</v>
      </c>
      <c r="AB137" t="s" s="4">
        <v>833</v>
      </c>
      <c r="AC137" t="s" s="4">
        <v>833</v>
      </c>
      <c r="AD137" t="s" s="4">
        <v>833</v>
      </c>
      <c r="AE137" t="s" s="4">
        <v>97</v>
      </c>
      <c r="AF137" t="s" s="4">
        <v>804</v>
      </c>
      <c r="AG137" t="s" s="4">
        <v>804</v>
      </c>
      <c r="AH137" t="s" s="4">
        <v>98</v>
      </c>
    </row>
    <row r="138" ht="45.0" customHeight="true">
      <c r="A138" t="s" s="4">
        <v>834</v>
      </c>
      <c r="B138" t="s" s="4">
        <v>82</v>
      </c>
      <c r="C138" t="s" s="4">
        <v>803</v>
      </c>
      <c r="D138" t="s" s="4">
        <v>804</v>
      </c>
      <c r="E138" t="s" s="4">
        <v>100</v>
      </c>
      <c r="F138" t="s" s="4">
        <v>101</v>
      </c>
      <c r="G138" t="s" s="4">
        <v>102</v>
      </c>
      <c r="H138" t="s" s="4">
        <v>102</v>
      </c>
      <c r="I138" t="s" s="4">
        <v>824</v>
      </c>
      <c r="J138" t="s" s="4">
        <v>103</v>
      </c>
      <c r="K138" t="s" s="4">
        <v>104</v>
      </c>
      <c r="L138" t="s" s="4">
        <v>105</v>
      </c>
      <c r="M138" t="s" s="4">
        <v>92</v>
      </c>
      <c r="N138" t="s" s="4">
        <v>106</v>
      </c>
      <c r="O138" t="s" s="4">
        <v>94</v>
      </c>
      <c r="P138" t="s" s="4">
        <v>107</v>
      </c>
      <c r="Q138" t="s" s="4">
        <v>94</v>
      </c>
      <c r="R138" t="s" s="4">
        <v>835</v>
      </c>
      <c r="S138" t="s" s="4">
        <v>835</v>
      </c>
      <c r="T138" t="s" s="4">
        <v>835</v>
      </c>
      <c r="U138" t="s" s="4">
        <v>835</v>
      </c>
      <c r="V138" t="s" s="4">
        <v>835</v>
      </c>
      <c r="W138" t="s" s="4">
        <v>835</v>
      </c>
      <c r="X138" t="s" s="4">
        <v>835</v>
      </c>
      <c r="Y138" t="s" s="4">
        <v>835</v>
      </c>
      <c r="Z138" t="s" s="4">
        <v>835</v>
      </c>
      <c r="AA138" t="s" s="4">
        <v>835</v>
      </c>
      <c r="AB138" t="s" s="4">
        <v>835</v>
      </c>
      <c r="AC138" t="s" s="4">
        <v>835</v>
      </c>
      <c r="AD138" t="s" s="4">
        <v>835</v>
      </c>
      <c r="AE138" t="s" s="4">
        <v>97</v>
      </c>
      <c r="AF138" t="s" s="4">
        <v>804</v>
      </c>
      <c r="AG138" t="s" s="4">
        <v>804</v>
      </c>
      <c r="AH138" t="s" s="4">
        <v>98</v>
      </c>
    </row>
    <row r="139" ht="45.0" customHeight="true">
      <c r="A139" t="s" s="4">
        <v>836</v>
      </c>
      <c r="B139" t="s" s="4">
        <v>82</v>
      </c>
      <c r="C139" t="s" s="4">
        <v>803</v>
      </c>
      <c r="D139" t="s" s="4">
        <v>804</v>
      </c>
      <c r="E139" t="s" s="4">
        <v>85</v>
      </c>
      <c r="F139" t="s" s="4">
        <v>86</v>
      </c>
      <c r="G139" t="s" s="4">
        <v>87</v>
      </c>
      <c r="H139" t="s" s="4">
        <v>87</v>
      </c>
      <c r="I139" t="s" s="4">
        <v>824</v>
      </c>
      <c r="J139" t="s" s="4">
        <v>110</v>
      </c>
      <c r="K139" t="s" s="4">
        <v>111</v>
      </c>
      <c r="L139" t="s" s="4">
        <v>112</v>
      </c>
      <c r="M139" t="s" s="4">
        <v>92</v>
      </c>
      <c r="N139" t="s" s="4">
        <v>825</v>
      </c>
      <c r="O139" t="s" s="4">
        <v>94</v>
      </c>
      <c r="P139" t="s" s="4">
        <v>826</v>
      </c>
      <c r="Q139" t="s" s="4">
        <v>94</v>
      </c>
      <c r="R139" t="s" s="4">
        <v>837</v>
      </c>
      <c r="S139" t="s" s="4">
        <v>837</v>
      </c>
      <c r="T139" t="s" s="4">
        <v>837</v>
      </c>
      <c r="U139" t="s" s="4">
        <v>837</v>
      </c>
      <c r="V139" t="s" s="4">
        <v>837</v>
      </c>
      <c r="W139" t="s" s="4">
        <v>837</v>
      </c>
      <c r="X139" t="s" s="4">
        <v>837</v>
      </c>
      <c r="Y139" t="s" s="4">
        <v>837</v>
      </c>
      <c r="Z139" t="s" s="4">
        <v>837</v>
      </c>
      <c r="AA139" t="s" s="4">
        <v>837</v>
      </c>
      <c r="AB139" t="s" s="4">
        <v>837</v>
      </c>
      <c r="AC139" t="s" s="4">
        <v>837</v>
      </c>
      <c r="AD139" t="s" s="4">
        <v>837</v>
      </c>
      <c r="AE139" t="s" s="4">
        <v>97</v>
      </c>
      <c r="AF139" t="s" s="4">
        <v>804</v>
      </c>
      <c r="AG139" t="s" s="4">
        <v>804</v>
      </c>
      <c r="AH139" t="s" s="4">
        <v>98</v>
      </c>
    </row>
    <row r="140" ht="45.0" customHeight="true">
      <c r="A140" t="s" s="4">
        <v>838</v>
      </c>
      <c r="B140" t="s" s="4">
        <v>82</v>
      </c>
      <c r="C140" t="s" s="4">
        <v>803</v>
      </c>
      <c r="D140" t="s" s="4">
        <v>804</v>
      </c>
      <c r="E140" t="s" s="4">
        <v>100</v>
      </c>
      <c r="F140" t="s" s="4">
        <v>245</v>
      </c>
      <c r="G140" t="s" s="4">
        <v>117</v>
      </c>
      <c r="H140" t="s" s="4">
        <v>117</v>
      </c>
      <c r="I140" t="s" s="4">
        <v>824</v>
      </c>
      <c r="J140" t="s" s="4">
        <v>839</v>
      </c>
      <c r="K140" t="s" s="4">
        <v>744</v>
      </c>
      <c r="L140" t="s" s="4">
        <v>222</v>
      </c>
      <c r="M140" t="s" s="4">
        <v>92</v>
      </c>
      <c r="N140" t="s" s="4">
        <v>119</v>
      </c>
      <c r="O140" t="s" s="4">
        <v>94</v>
      </c>
      <c r="P140" t="s" s="4">
        <v>840</v>
      </c>
      <c r="Q140" t="s" s="4">
        <v>94</v>
      </c>
      <c r="R140" t="s" s="4">
        <v>841</v>
      </c>
      <c r="S140" t="s" s="4">
        <v>841</v>
      </c>
      <c r="T140" t="s" s="4">
        <v>841</v>
      </c>
      <c r="U140" t="s" s="4">
        <v>841</v>
      </c>
      <c r="V140" t="s" s="4">
        <v>841</v>
      </c>
      <c r="W140" t="s" s="4">
        <v>841</v>
      </c>
      <c r="X140" t="s" s="4">
        <v>841</v>
      </c>
      <c r="Y140" t="s" s="4">
        <v>841</v>
      </c>
      <c r="Z140" t="s" s="4">
        <v>841</v>
      </c>
      <c r="AA140" t="s" s="4">
        <v>841</v>
      </c>
      <c r="AB140" t="s" s="4">
        <v>841</v>
      </c>
      <c r="AC140" t="s" s="4">
        <v>841</v>
      </c>
      <c r="AD140" t="s" s="4">
        <v>841</v>
      </c>
      <c r="AE140" t="s" s="4">
        <v>97</v>
      </c>
      <c r="AF140" t="s" s="4">
        <v>804</v>
      </c>
      <c r="AG140" t="s" s="4">
        <v>804</v>
      </c>
      <c r="AH140" t="s" s="4">
        <v>98</v>
      </c>
    </row>
    <row r="141" ht="45.0" customHeight="true">
      <c r="A141" t="s" s="4">
        <v>842</v>
      </c>
      <c r="B141" t="s" s="4">
        <v>82</v>
      </c>
      <c r="C141" t="s" s="4">
        <v>803</v>
      </c>
      <c r="D141" t="s" s="4">
        <v>804</v>
      </c>
      <c r="E141" t="s" s="4">
        <v>85</v>
      </c>
      <c r="F141" t="s" s="4">
        <v>211</v>
      </c>
      <c r="G141" t="s" s="4">
        <v>212</v>
      </c>
      <c r="H141" t="s" s="4">
        <v>212</v>
      </c>
      <c r="I141" t="s" s="4">
        <v>824</v>
      </c>
      <c r="J141" t="s" s="4">
        <v>843</v>
      </c>
      <c r="K141" t="s" s="4">
        <v>844</v>
      </c>
      <c r="L141" t="s" s="4">
        <v>845</v>
      </c>
      <c r="M141" t="s" s="4">
        <v>129</v>
      </c>
      <c r="N141" t="s" s="4">
        <v>846</v>
      </c>
      <c r="O141" t="s" s="4">
        <v>94</v>
      </c>
      <c r="P141" t="s" s="4">
        <v>847</v>
      </c>
      <c r="Q141" t="s" s="4">
        <v>94</v>
      </c>
      <c r="R141" t="s" s="4">
        <v>848</v>
      </c>
      <c r="S141" t="s" s="4">
        <v>848</v>
      </c>
      <c r="T141" t="s" s="4">
        <v>848</v>
      </c>
      <c r="U141" t="s" s="4">
        <v>848</v>
      </c>
      <c r="V141" t="s" s="4">
        <v>848</v>
      </c>
      <c r="W141" t="s" s="4">
        <v>848</v>
      </c>
      <c r="X141" t="s" s="4">
        <v>848</v>
      </c>
      <c r="Y141" t="s" s="4">
        <v>848</v>
      </c>
      <c r="Z141" t="s" s="4">
        <v>848</v>
      </c>
      <c r="AA141" t="s" s="4">
        <v>848</v>
      </c>
      <c r="AB141" t="s" s="4">
        <v>848</v>
      </c>
      <c r="AC141" t="s" s="4">
        <v>848</v>
      </c>
      <c r="AD141" t="s" s="4">
        <v>848</v>
      </c>
      <c r="AE141" t="s" s="4">
        <v>97</v>
      </c>
      <c r="AF141" t="s" s="4">
        <v>804</v>
      </c>
      <c r="AG141" t="s" s="4">
        <v>804</v>
      </c>
      <c r="AH141" t="s" s="4">
        <v>98</v>
      </c>
    </row>
    <row r="142" ht="45.0" customHeight="true">
      <c r="A142" t="s" s="4">
        <v>849</v>
      </c>
      <c r="B142" t="s" s="4">
        <v>82</v>
      </c>
      <c r="C142" t="s" s="4">
        <v>803</v>
      </c>
      <c r="D142" t="s" s="4">
        <v>804</v>
      </c>
      <c r="E142" t="s" s="4">
        <v>100</v>
      </c>
      <c r="F142" t="s" s="4">
        <v>123</v>
      </c>
      <c r="G142" t="s" s="4">
        <v>124</v>
      </c>
      <c r="H142" t="s" s="4">
        <v>124</v>
      </c>
      <c r="I142" t="s" s="4">
        <v>824</v>
      </c>
      <c r="J142" t="s" s="4">
        <v>305</v>
      </c>
      <c r="K142" t="s" s="4">
        <v>306</v>
      </c>
      <c r="L142" t="s" s="4">
        <v>307</v>
      </c>
      <c r="M142" t="s" s="4">
        <v>129</v>
      </c>
      <c r="N142" t="s" s="4">
        <v>308</v>
      </c>
      <c r="O142" t="s" s="4">
        <v>94</v>
      </c>
      <c r="P142" t="s" s="4">
        <v>309</v>
      </c>
      <c r="Q142" t="s" s="4">
        <v>94</v>
      </c>
      <c r="R142" t="s" s="4">
        <v>850</v>
      </c>
      <c r="S142" t="s" s="4">
        <v>850</v>
      </c>
      <c r="T142" t="s" s="4">
        <v>850</v>
      </c>
      <c r="U142" t="s" s="4">
        <v>850</v>
      </c>
      <c r="V142" t="s" s="4">
        <v>850</v>
      </c>
      <c r="W142" t="s" s="4">
        <v>850</v>
      </c>
      <c r="X142" t="s" s="4">
        <v>850</v>
      </c>
      <c r="Y142" t="s" s="4">
        <v>850</v>
      </c>
      <c r="Z142" t="s" s="4">
        <v>850</v>
      </c>
      <c r="AA142" t="s" s="4">
        <v>850</v>
      </c>
      <c r="AB142" t="s" s="4">
        <v>850</v>
      </c>
      <c r="AC142" t="s" s="4">
        <v>850</v>
      </c>
      <c r="AD142" t="s" s="4">
        <v>850</v>
      </c>
      <c r="AE142" t="s" s="4">
        <v>97</v>
      </c>
      <c r="AF142" t="s" s="4">
        <v>804</v>
      </c>
      <c r="AG142" t="s" s="4">
        <v>804</v>
      </c>
      <c r="AH142" t="s" s="4">
        <v>98</v>
      </c>
    </row>
    <row r="143" ht="45.0" customHeight="true">
      <c r="A143" t="s" s="4">
        <v>851</v>
      </c>
      <c r="B143" t="s" s="4">
        <v>82</v>
      </c>
      <c r="C143" t="s" s="4">
        <v>803</v>
      </c>
      <c r="D143" t="s" s="4">
        <v>804</v>
      </c>
      <c r="E143" t="s" s="4">
        <v>85</v>
      </c>
      <c r="F143" t="s" s="4">
        <v>86</v>
      </c>
      <c r="G143" t="s" s="4">
        <v>87</v>
      </c>
      <c r="H143" t="s" s="4">
        <v>87</v>
      </c>
      <c r="I143" t="s" s="4">
        <v>824</v>
      </c>
      <c r="J143" t="s" s="4">
        <v>312</v>
      </c>
      <c r="K143" t="s" s="4">
        <v>313</v>
      </c>
      <c r="L143" t="s" s="4">
        <v>314</v>
      </c>
      <c r="M143" t="s" s="4">
        <v>129</v>
      </c>
      <c r="N143" t="s" s="4">
        <v>825</v>
      </c>
      <c r="O143" t="s" s="4">
        <v>94</v>
      </c>
      <c r="P143" t="s" s="4">
        <v>826</v>
      </c>
      <c r="Q143" t="s" s="4">
        <v>94</v>
      </c>
      <c r="R143" t="s" s="4">
        <v>852</v>
      </c>
      <c r="S143" t="s" s="4">
        <v>852</v>
      </c>
      <c r="T143" t="s" s="4">
        <v>852</v>
      </c>
      <c r="U143" t="s" s="4">
        <v>852</v>
      </c>
      <c r="V143" t="s" s="4">
        <v>852</v>
      </c>
      <c r="W143" t="s" s="4">
        <v>852</v>
      </c>
      <c r="X143" t="s" s="4">
        <v>852</v>
      </c>
      <c r="Y143" t="s" s="4">
        <v>852</v>
      </c>
      <c r="Z143" t="s" s="4">
        <v>852</v>
      </c>
      <c r="AA143" t="s" s="4">
        <v>852</v>
      </c>
      <c r="AB143" t="s" s="4">
        <v>852</v>
      </c>
      <c r="AC143" t="s" s="4">
        <v>852</v>
      </c>
      <c r="AD143" t="s" s="4">
        <v>852</v>
      </c>
      <c r="AE143" t="s" s="4">
        <v>97</v>
      </c>
      <c r="AF143" t="s" s="4">
        <v>804</v>
      </c>
      <c r="AG143" t="s" s="4">
        <v>804</v>
      </c>
      <c r="AH143" t="s" s="4">
        <v>98</v>
      </c>
    </row>
    <row r="144" ht="45.0" customHeight="true">
      <c r="A144" t="s" s="4">
        <v>853</v>
      </c>
      <c r="B144" t="s" s="4">
        <v>82</v>
      </c>
      <c r="C144" t="s" s="4">
        <v>803</v>
      </c>
      <c r="D144" t="s" s="4">
        <v>804</v>
      </c>
      <c r="E144" t="s" s="4">
        <v>100</v>
      </c>
      <c r="F144" t="s" s="4">
        <v>142</v>
      </c>
      <c r="G144" t="s" s="4">
        <v>143</v>
      </c>
      <c r="H144" t="s" s="4">
        <v>143</v>
      </c>
      <c r="I144" t="s" s="4">
        <v>824</v>
      </c>
      <c r="J144" t="s" s="4">
        <v>317</v>
      </c>
      <c r="K144" t="s" s="4">
        <v>240</v>
      </c>
      <c r="L144" t="s" s="4">
        <v>318</v>
      </c>
      <c r="M144" t="s" s="4">
        <v>92</v>
      </c>
      <c r="N144" t="s" s="4">
        <v>319</v>
      </c>
      <c r="O144" t="s" s="4">
        <v>94</v>
      </c>
      <c r="P144" t="s" s="4">
        <v>320</v>
      </c>
      <c r="Q144" t="s" s="4">
        <v>94</v>
      </c>
      <c r="R144" t="s" s="4">
        <v>854</v>
      </c>
      <c r="S144" t="s" s="4">
        <v>854</v>
      </c>
      <c r="T144" t="s" s="4">
        <v>854</v>
      </c>
      <c r="U144" t="s" s="4">
        <v>854</v>
      </c>
      <c r="V144" t="s" s="4">
        <v>854</v>
      </c>
      <c r="W144" t="s" s="4">
        <v>854</v>
      </c>
      <c r="X144" t="s" s="4">
        <v>854</v>
      </c>
      <c r="Y144" t="s" s="4">
        <v>854</v>
      </c>
      <c r="Z144" t="s" s="4">
        <v>854</v>
      </c>
      <c r="AA144" t="s" s="4">
        <v>854</v>
      </c>
      <c r="AB144" t="s" s="4">
        <v>854</v>
      </c>
      <c r="AC144" t="s" s="4">
        <v>854</v>
      </c>
      <c r="AD144" t="s" s="4">
        <v>854</v>
      </c>
      <c r="AE144" t="s" s="4">
        <v>97</v>
      </c>
      <c r="AF144" t="s" s="4">
        <v>804</v>
      </c>
      <c r="AG144" t="s" s="4">
        <v>804</v>
      </c>
      <c r="AH144" t="s" s="4">
        <v>98</v>
      </c>
    </row>
    <row r="145" ht="45.0" customHeight="true">
      <c r="A145" t="s" s="4">
        <v>855</v>
      </c>
      <c r="B145" t="s" s="4">
        <v>82</v>
      </c>
      <c r="C145" t="s" s="4">
        <v>803</v>
      </c>
      <c r="D145" t="s" s="4">
        <v>804</v>
      </c>
      <c r="E145" t="s" s="4">
        <v>85</v>
      </c>
      <c r="F145" t="s" s="4">
        <v>480</v>
      </c>
      <c r="G145" t="s" s="4">
        <v>481</v>
      </c>
      <c r="H145" t="s" s="4">
        <v>481</v>
      </c>
      <c r="I145" t="s" s="4">
        <v>824</v>
      </c>
      <c r="J145" t="s" s="4">
        <v>482</v>
      </c>
      <c r="K145" t="s" s="4">
        <v>483</v>
      </c>
      <c r="L145" t="s" s="4">
        <v>484</v>
      </c>
      <c r="M145" t="s" s="4">
        <v>129</v>
      </c>
      <c r="N145" t="s" s="4">
        <v>856</v>
      </c>
      <c r="O145" t="s" s="4">
        <v>94</v>
      </c>
      <c r="P145" t="s" s="4">
        <v>857</v>
      </c>
      <c r="Q145" t="s" s="4">
        <v>94</v>
      </c>
      <c r="R145" t="s" s="4">
        <v>858</v>
      </c>
      <c r="S145" t="s" s="4">
        <v>858</v>
      </c>
      <c r="T145" t="s" s="4">
        <v>858</v>
      </c>
      <c r="U145" t="s" s="4">
        <v>858</v>
      </c>
      <c r="V145" t="s" s="4">
        <v>858</v>
      </c>
      <c r="W145" t="s" s="4">
        <v>858</v>
      </c>
      <c r="X145" t="s" s="4">
        <v>858</v>
      </c>
      <c r="Y145" t="s" s="4">
        <v>858</v>
      </c>
      <c r="Z145" t="s" s="4">
        <v>858</v>
      </c>
      <c r="AA145" t="s" s="4">
        <v>858</v>
      </c>
      <c r="AB145" t="s" s="4">
        <v>858</v>
      </c>
      <c r="AC145" t="s" s="4">
        <v>858</v>
      </c>
      <c r="AD145" t="s" s="4">
        <v>858</v>
      </c>
      <c r="AE145" t="s" s="4">
        <v>97</v>
      </c>
      <c r="AF145" t="s" s="4">
        <v>804</v>
      </c>
      <c r="AG145" t="s" s="4">
        <v>804</v>
      </c>
      <c r="AH145" t="s" s="4">
        <v>98</v>
      </c>
    </row>
    <row r="146" ht="45.0" customHeight="true">
      <c r="A146" t="s" s="4">
        <v>859</v>
      </c>
      <c r="B146" t="s" s="4">
        <v>82</v>
      </c>
      <c r="C146" t="s" s="4">
        <v>803</v>
      </c>
      <c r="D146" t="s" s="4">
        <v>804</v>
      </c>
      <c r="E146" t="s" s="4">
        <v>100</v>
      </c>
      <c r="F146" t="s" s="4">
        <v>123</v>
      </c>
      <c r="G146" t="s" s="4">
        <v>124</v>
      </c>
      <c r="H146" t="s" s="4">
        <v>124</v>
      </c>
      <c r="I146" t="s" s="4">
        <v>860</v>
      </c>
      <c r="J146" t="s" s="4">
        <v>487</v>
      </c>
      <c r="K146" t="s" s="4">
        <v>248</v>
      </c>
      <c r="L146" t="s" s="4">
        <v>488</v>
      </c>
      <c r="M146" t="s" s="4">
        <v>92</v>
      </c>
      <c r="N146" t="s" s="4">
        <v>489</v>
      </c>
      <c r="O146" t="s" s="4">
        <v>94</v>
      </c>
      <c r="P146" t="s" s="4">
        <v>490</v>
      </c>
      <c r="Q146" t="s" s="4">
        <v>94</v>
      </c>
      <c r="R146" t="s" s="4">
        <v>861</v>
      </c>
      <c r="S146" t="s" s="4">
        <v>861</v>
      </c>
      <c r="T146" t="s" s="4">
        <v>861</v>
      </c>
      <c r="U146" t="s" s="4">
        <v>861</v>
      </c>
      <c r="V146" t="s" s="4">
        <v>861</v>
      </c>
      <c r="W146" t="s" s="4">
        <v>861</v>
      </c>
      <c r="X146" t="s" s="4">
        <v>861</v>
      </c>
      <c r="Y146" t="s" s="4">
        <v>861</v>
      </c>
      <c r="Z146" t="s" s="4">
        <v>861</v>
      </c>
      <c r="AA146" t="s" s="4">
        <v>861</v>
      </c>
      <c r="AB146" t="s" s="4">
        <v>861</v>
      </c>
      <c r="AC146" t="s" s="4">
        <v>861</v>
      </c>
      <c r="AD146" t="s" s="4">
        <v>861</v>
      </c>
      <c r="AE146" t="s" s="4">
        <v>97</v>
      </c>
      <c r="AF146" t="s" s="4">
        <v>804</v>
      </c>
      <c r="AG146" t="s" s="4">
        <v>804</v>
      </c>
      <c r="AH146" t="s" s="4">
        <v>98</v>
      </c>
    </row>
    <row r="147" ht="45.0" customHeight="true">
      <c r="A147" t="s" s="4">
        <v>862</v>
      </c>
      <c r="B147" t="s" s="4">
        <v>82</v>
      </c>
      <c r="C147" t="s" s="4">
        <v>803</v>
      </c>
      <c r="D147" t="s" s="4">
        <v>804</v>
      </c>
      <c r="E147" t="s" s="4">
        <v>100</v>
      </c>
      <c r="F147" t="s" s="4">
        <v>174</v>
      </c>
      <c r="G147" t="s" s="4">
        <v>175</v>
      </c>
      <c r="H147" t="s" s="4">
        <v>175</v>
      </c>
      <c r="I147" t="s" s="4">
        <v>860</v>
      </c>
      <c r="J147" t="s" s="4">
        <v>493</v>
      </c>
      <c r="K147" t="s" s="4">
        <v>494</v>
      </c>
      <c r="L147" t="s" s="4">
        <v>495</v>
      </c>
      <c r="M147" t="s" s="4">
        <v>129</v>
      </c>
      <c r="N147" t="s" s="4">
        <v>496</v>
      </c>
      <c r="O147" t="s" s="4">
        <v>94</v>
      </c>
      <c r="P147" t="s" s="4">
        <v>497</v>
      </c>
      <c r="Q147" t="s" s="4">
        <v>94</v>
      </c>
      <c r="R147" t="s" s="4">
        <v>863</v>
      </c>
      <c r="S147" t="s" s="4">
        <v>863</v>
      </c>
      <c r="T147" t="s" s="4">
        <v>863</v>
      </c>
      <c r="U147" t="s" s="4">
        <v>863</v>
      </c>
      <c r="V147" t="s" s="4">
        <v>863</v>
      </c>
      <c r="W147" t="s" s="4">
        <v>863</v>
      </c>
      <c r="X147" t="s" s="4">
        <v>863</v>
      </c>
      <c r="Y147" t="s" s="4">
        <v>863</v>
      </c>
      <c r="Z147" t="s" s="4">
        <v>863</v>
      </c>
      <c r="AA147" t="s" s="4">
        <v>863</v>
      </c>
      <c r="AB147" t="s" s="4">
        <v>863</v>
      </c>
      <c r="AC147" t="s" s="4">
        <v>863</v>
      </c>
      <c r="AD147" t="s" s="4">
        <v>863</v>
      </c>
      <c r="AE147" t="s" s="4">
        <v>97</v>
      </c>
      <c r="AF147" t="s" s="4">
        <v>804</v>
      </c>
      <c r="AG147" t="s" s="4">
        <v>804</v>
      </c>
      <c r="AH147" t="s" s="4">
        <v>98</v>
      </c>
    </row>
    <row r="148" ht="45.0" customHeight="true">
      <c r="A148" t="s" s="4">
        <v>864</v>
      </c>
      <c r="B148" t="s" s="4">
        <v>82</v>
      </c>
      <c r="C148" t="s" s="4">
        <v>803</v>
      </c>
      <c r="D148" t="s" s="4">
        <v>804</v>
      </c>
      <c r="E148" t="s" s="4">
        <v>100</v>
      </c>
      <c r="F148" t="s" s="4">
        <v>142</v>
      </c>
      <c r="G148" t="s" s="4">
        <v>143</v>
      </c>
      <c r="H148" t="s" s="4">
        <v>143</v>
      </c>
      <c r="I148" t="s" s="4">
        <v>860</v>
      </c>
      <c r="J148" t="s" s="4">
        <v>500</v>
      </c>
      <c r="K148" t="s" s="4">
        <v>501</v>
      </c>
      <c r="L148" t="s" s="4">
        <v>502</v>
      </c>
      <c r="M148" t="s" s="4">
        <v>92</v>
      </c>
      <c r="N148" t="s" s="4">
        <v>503</v>
      </c>
      <c r="O148" t="s" s="4">
        <v>94</v>
      </c>
      <c r="P148" t="s" s="4">
        <v>504</v>
      </c>
      <c r="Q148" t="s" s="4">
        <v>94</v>
      </c>
      <c r="R148" t="s" s="4">
        <v>865</v>
      </c>
      <c r="S148" t="s" s="4">
        <v>865</v>
      </c>
      <c r="T148" t="s" s="4">
        <v>865</v>
      </c>
      <c r="U148" t="s" s="4">
        <v>865</v>
      </c>
      <c r="V148" t="s" s="4">
        <v>865</v>
      </c>
      <c r="W148" t="s" s="4">
        <v>865</v>
      </c>
      <c r="X148" t="s" s="4">
        <v>865</v>
      </c>
      <c r="Y148" t="s" s="4">
        <v>865</v>
      </c>
      <c r="Z148" t="s" s="4">
        <v>865</v>
      </c>
      <c r="AA148" t="s" s="4">
        <v>865</v>
      </c>
      <c r="AB148" t="s" s="4">
        <v>865</v>
      </c>
      <c r="AC148" t="s" s="4">
        <v>865</v>
      </c>
      <c r="AD148" t="s" s="4">
        <v>865</v>
      </c>
      <c r="AE148" t="s" s="4">
        <v>97</v>
      </c>
      <c r="AF148" t="s" s="4">
        <v>804</v>
      </c>
      <c r="AG148" t="s" s="4">
        <v>804</v>
      </c>
      <c r="AH148" t="s" s="4">
        <v>98</v>
      </c>
    </row>
    <row r="149" ht="45.0" customHeight="true">
      <c r="A149" t="s" s="4">
        <v>866</v>
      </c>
      <c r="B149" t="s" s="4">
        <v>82</v>
      </c>
      <c r="C149" t="s" s="4">
        <v>803</v>
      </c>
      <c r="D149" t="s" s="4">
        <v>804</v>
      </c>
      <c r="E149" t="s" s="4">
        <v>100</v>
      </c>
      <c r="F149" t="s" s="4">
        <v>123</v>
      </c>
      <c r="G149" t="s" s="4">
        <v>124</v>
      </c>
      <c r="H149" t="s" s="4">
        <v>124</v>
      </c>
      <c r="I149" t="s" s="4">
        <v>860</v>
      </c>
      <c r="J149" t="s" s="4">
        <v>126</v>
      </c>
      <c r="K149" t="s" s="4">
        <v>127</v>
      </c>
      <c r="L149" t="s" s="4">
        <v>128</v>
      </c>
      <c r="M149" t="s" s="4">
        <v>129</v>
      </c>
      <c r="N149" t="s" s="4">
        <v>130</v>
      </c>
      <c r="O149" t="s" s="4">
        <v>94</v>
      </c>
      <c r="P149" t="s" s="4">
        <v>131</v>
      </c>
      <c r="Q149" t="s" s="4">
        <v>94</v>
      </c>
      <c r="R149" t="s" s="4">
        <v>867</v>
      </c>
      <c r="S149" t="s" s="4">
        <v>867</v>
      </c>
      <c r="T149" t="s" s="4">
        <v>867</v>
      </c>
      <c r="U149" t="s" s="4">
        <v>867</v>
      </c>
      <c r="V149" t="s" s="4">
        <v>867</v>
      </c>
      <c r="W149" t="s" s="4">
        <v>867</v>
      </c>
      <c r="X149" t="s" s="4">
        <v>867</v>
      </c>
      <c r="Y149" t="s" s="4">
        <v>867</v>
      </c>
      <c r="Z149" t="s" s="4">
        <v>867</v>
      </c>
      <c r="AA149" t="s" s="4">
        <v>867</v>
      </c>
      <c r="AB149" t="s" s="4">
        <v>867</v>
      </c>
      <c r="AC149" t="s" s="4">
        <v>867</v>
      </c>
      <c r="AD149" t="s" s="4">
        <v>867</v>
      </c>
      <c r="AE149" t="s" s="4">
        <v>97</v>
      </c>
      <c r="AF149" t="s" s="4">
        <v>804</v>
      </c>
      <c r="AG149" t="s" s="4">
        <v>804</v>
      </c>
      <c r="AH149" t="s" s="4">
        <v>98</v>
      </c>
    </row>
    <row r="150" ht="45.0" customHeight="true">
      <c r="A150" t="s" s="4">
        <v>868</v>
      </c>
      <c r="B150" t="s" s="4">
        <v>82</v>
      </c>
      <c r="C150" t="s" s="4">
        <v>803</v>
      </c>
      <c r="D150" t="s" s="4">
        <v>804</v>
      </c>
      <c r="E150" t="s" s="4">
        <v>100</v>
      </c>
      <c r="F150" t="s" s="4">
        <v>134</v>
      </c>
      <c r="G150" t="s" s="4">
        <v>135</v>
      </c>
      <c r="H150" t="s" s="4">
        <v>135</v>
      </c>
      <c r="I150" t="s" s="4">
        <v>860</v>
      </c>
      <c r="J150" t="s" s="4">
        <v>136</v>
      </c>
      <c r="K150" t="s" s="4">
        <v>137</v>
      </c>
      <c r="L150" t="s" s="4">
        <v>137</v>
      </c>
      <c r="M150" t="s" s="4">
        <v>92</v>
      </c>
      <c r="N150" t="s" s="4">
        <v>138</v>
      </c>
      <c r="O150" t="s" s="4">
        <v>94</v>
      </c>
      <c r="P150" t="s" s="4">
        <v>139</v>
      </c>
      <c r="Q150" t="s" s="4">
        <v>94</v>
      </c>
      <c r="R150" t="s" s="4">
        <v>869</v>
      </c>
      <c r="S150" t="s" s="4">
        <v>869</v>
      </c>
      <c r="T150" t="s" s="4">
        <v>869</v>
      </c>
      <c r="U150" t="s" s="4">
        <v>869</v>
      </c>
      <c r="V150" t="s" s="4">
        <v>869</v>
      </c>
      <c r="W150" t="s" s="4">
        <v>869</v>
      </c>
      <c r="X150" t="s" s="4">
        <v>869</v>
      </c>
      <c r="Y150" t="s" s="4">
        <v>869</v>
      </c>
      <c r="Z150" t="s" s="4">
        <v>869</v>
      </c>
      <c r="AA150" t="s" s="4">
        <v>869</v>
      </c>
      <c r="AB150" t="s" s="4">
        <v>869</v>
      </c>
      <c r="AC150" t="s" s="4">
        <v>869</v>
      </c>
      <c r="AD150" t="s" s="4">
        <v>869</v>
      </c>
      <c r="AE150" t="s" s="4">
        <v>97</v>
      </c>
      <c r="AF150" t="s" s="4">
        <v>804</v>
      </c>
      <c r="AG150" t="s" s="4">
        <v>804</v>
      </c>
      <c r="AH150" t="s" s="4">
        <v>98</v>
      </c>
    </row>
    <row r="151" ht="45.0" customHeight="true">
      <c r="A151" t="s" s="4">
        <v>870</v>
      </c>
      <c r="B151" t="s" s="4">
        <v>82</v>
      </c>
      <c r="C151" t="s" s="4">
        <v>803</v>
      </c>
      <c r="D151" t="s" s="4">
        <v>804</v>
      </c>
      <c r="E151" t="s" s="4">
        <v>100</v>
      </c>
      <c r="F151" t="s" s="4">
        <v>142</v>
      </c>
      <c r="G151" t="s" s="4">
        <v>143</v>
      </c>
      <c r="H151" t="s" s="4">
        <v>143</v>
      </c>
      <c r="I151" t="s" s="4">
        <v>860</v>
      </c>
      <c r="J151" t="s" s="4">
        <v>144</v>
      </c>
      <c r="K151" t="s" s="4">
        <v>145</v>
      </c>
      <c r="L151" t="s" s="4">
        <v>91</v>
      </c>
      <c r="M151" t="s" s="4">
        <v>92</v>
      </c>
      <c r="N151" t="s" s="4">
        <v>146</v>
      </c>
      <c r="O151" t="s" s="4">
        <v>94</v>
      </c>
      <c r="P151" t="s" s="4">
        <v>147</v>
      </c>
      <c r="Q151" t="s" s="4">
        <v>94</v>
      </c>
      <c r="R151" t="s" s="4">
        <v>871</v>
      </c>
      <c r="S151" t="s" s="4">
        <v>871</v>
      </c>
      <c r="T151" t="s" s="4">
        <v>871</v>
      </c>
      <c r="U151" t="s" s="4">
        <v>871</v>
      </c>
      <c r="V151" t="s" s="4">
        <v>871</v>
      </c>
      <c r="W151" t="s" s="4">
        <v>871</v>
      </c>
      <c r="X151" t="s" s="4">
        <v>871</v>
      </c>
      <c r="Y151" t="s" s="4">
        <v>871</v>
      </c>
      <c r="Z151" t="s" s="4">
        <v>871</v>
      </c>
      <c r="AA151" t="s" s="4">
        <v>871</v>
      </c>
      <c r="AB151" t="s" s="4">
        <v>871</v>
      </c>
      <c r="AC151" t="s" s="4">
        <v>871</v>
      </c>
      <c r="AD151" t="s" s="4">
        <v>871</v>
      </c>
      <c r="AE151" t="s" s="4">
        <v>97</v>
      </c>
      <c r="AF151" t="s" s="4">
        <v>804</v>
      </c>
      <c r="AG151" t="s" s="4">
        <v>804</v>
      </c>
      <c r="AH151" t="s" s="4">
        <v>98</v>
      </c>
    </row>
    <row r="152" ht="45.0" customHeight="true">
      <c r="A152" t="s" s="4">
        <v>872</v>
      </c>
      <c r="B152" t="s" s="4">
        <v>82</v>
      </c>
      <c r="C152" t="s" s="4">
        <v>803</v>
      </c>
      <c r="D152" t="s" s="4">
        <v>804</v>
      </c>
      <c r="E152" t="s" s="4">
        <v>85</v>
      </c>
      <c r="F152" t="s" s="4">
        <v>86</v>
      </c>
      <c r="G152" t="s" s="4">
        <v>87</v>
      </c>
      <c r="H152" t="s" s="4">
        <v>87</v>
      </c>
      <c r="I152" t="s" s="4">
        <v>860</v>
      </c>
      <c r="J152" t="s" s="4">
        <v>150</v>
      </c>
      <c r="K152" t="s" s="4">
        <v>151</v>
      </c>
      <c r="L152" t="s" s="4">
        <v>152</v>
      </c>
      <c r="M152" t="s" s="4">
        <v>92</v>
      </c>
      <c r="N152" t="s" s="4">
        <v>825</v>
      </c>
      <c r="O152" t="s" s="4">
        <v>94</v>
      </c>
      <c r="P152" t="s" s="4">
        <v>826</v>
      </c>
      <c r="Q152" t="s" s="4">
        <v>94</v>
      </c>
      <c r="R152" t="s" s="4">
        <v>873</v>
      </c>
      <c r="S152" t="s" s="4">
        <v>873</v>
      </c>
      <c r="T152" t="s" s="4">
        <v>873</v>
      </c>
      <c r="U152" t="s" s="4">
        <v>873</v>
      </c>
      <c r="V152" t="s" s="4">
        <v>873</v>
      </c>
      <c r="W152" t="s" s="4">
        <v>873</v>
      </c>
      <c r="X152" t="s" s="4">
        <v>873</v>
      </c>
      <c r="Y152" t="s" s="4">
        <v>873</v>
      </c>
      <c r="Z152" t="s" s="4">
        <v>873</v>
      </c>
      <c r="AA152" t="s" s="4">
        <v>873</v>
      </c>
      <c r="AB152" t="s" s="4">
        <v>873</v>
      </c>
      <c r="AC152" t="s" s="4">
        <v>873</v>
      </c>
      <c r="AD152" t="s" s="4">
        <v>873</v>
      </c>
      <c r="AE152" t="s" s="4">
        <v>97</v>
      </c>
      <c r="AF152" t="s" s="4">
        <v>804</v>
      </c>
      <c r="AG152" t="s" s="4">
        <v>804</v>
      </c>
      <c r="AH152" t="s" s="4">
        <v>98</v>
      </c>
    </row>
    <row r="153" ht="45.0" customHeight="true">
      <c r="A153" t="s" s="4">
        <v>874</v>
      </c>
      <c r="B153" t="s" s="4">
        <v>82</v>
      </c>
      <c r="C153" t="s" s="4">
        <v>803</v>
      </c>
      <c r="D153" t="s" s="4">
        <v>804</v>
      </c>
      <c r="E153" t="s" s="4">
        <v>100</v>
      </c>
      <c r="F153" t="s" s="4">
        <v>174</v>
      </c>
      <c r="G153" t="s" s="4">
        <v>175</v>
      </c>
      <c r="H153" t="s" s="4">
        <v>175</v>
      </c>
      <c r="I153" t="s" s="4">
        <v>860</v>
      </c>
      <c r="J153" t="s" s="4">
        <v>329</v>
      </c>
      <c r="K153" t="s" s="4">
        <v>128</v>
      </c>
      <c r="L153" t="s" s="4">
        <v>330</v>
      </c>
      <c r="M153" t="s" s="4">
        <v>129</v>
      </c>
      <c r="N153" t="s" s="4">
        <v>331</v>
      </c>
      <c r="O153" t="s" s="4">
        <v>94</v>
      </c>
      <c r="P153" t="s" s="4">
        <v>332</v>
      </c>
      <c r="Q153" t="s" s="4">
        <v>94</v>
      </c>
      <c r="R153" t="s" s="4">
        <v>875</v>
      </c>
      <c r="S153" t="s" s="4">
        <v>875</v>
      </c>
      <c r="T153" t="s" s="4">
        <v>875</v>
      </c>
      <c r="U153" t="s" s="4">
        <v>875</v>
      </c>
      <c r="V153" t="s" s="4">
        <v>875</v>
      </c>
      <c r="W153" t="s" s="4">
        <v>875</v>
      </c>
      <c r="X153" t="s" s="4">
        <v>875</v>
      </c>
      <c r="Y153" t="s" s="4">
        <v>875</v>
      </c>
      <c r="Z153" t="s" s="4">
        <v>875</v>
      </c>
      <c r="AA153" t="s" s="4">
        <v>875</v>
      </c>
      <c r="AB153" t="s" s="4">
        <v>875</v>
      </c>
      <c r="AC153" t="s" s="4">
        <v>875</v>
      </c>
      <c r="AD153" t="s" s="4">
        <v>875</v>
      </c>
      <c r="AE153" t="s" s="4">
        <v>97</v>
      </c>
      <c r="AF153" t="s" s="4">
        <v>804</v>
      </c>
      <c r="AG153" t="s" s="4">
        <v>804</v>
      </c>
      <c r="AH153" t="s" s="4">
        <v>98</v>
      </c>
    </row>
    <row r="154" ht="45.0" customHeight="true">
      <c r="A154" t="s" s="4">
        <v>876</v>
      </c>
      <c r="B154" t="s" s="4">
        <v>82</v>
      </c>
      <c r="C154" t="s" s="4">
        <v>803</v>
      </c>
      <c r="D154" t="s" s="4">
        <v>804</v>
      </c>
      <c r="E154" t="s" s="4">
        <v>85</v>
      </c>
      <c r="F154" t="s" s="4">
        <v>86</v>
      </c>
      <c r="G154" t="s" s="4">
        <v>87</v>
      </c>
      <c r="H154" t="s" s="4">
        <v>87</v>
      </c>
      <c r="I154" t="s" s="4">
        <v>877</v>
      </c>
      <c r="J154" t="s" s="4">
        <v>193</v>
      </c>
      <c r="K154" t="s" s="4">
        <v>194</v>
      </c>
      <c r="L154" t="s" s="4">
        <v>195</v>
      </c>
      <c r="M154" t="s" s="4">
        <v>129</v>
      </c>
      <c r="N154" t="s" s="4">
        <v>825</v>
      </c>
      <c r="O154" t="s" s="4">
        <v>94</v>
      </c>
      <c r="P154" t="s" s="4">
        <v>826</v>
      </c>
      <c r="Q154" t="s" s="4">
        <v>94</v>
      </c>
      <c r="R154" t="s" s="4">
        <v>878</v>
      </c>
      <c r="S154" t="s" s="4">
        <v>878</v>
      </c>
      <c r="T154" t="s" s="4">
        <v>878</v>
      </c>
      <c r="U154" t="s" s="4">
        <v>878</v>
      </c>
      <c r="V154" t="s" s="4">
        <v>878</v>
      </c>
      <c r="W154" t="s" s="4">
        <v>878</v>
      </c>
      <c r="X154" t="s" s="4">
        <v>878</v>
      </c>
      <c r="Y154" t="s" s="4">
        <v>878</v>
      </c>
      <c r="Z154" t="s" s="4">
        <v>878</v>
      </c>
      <c r="AA154" t="s" s="4">
        <v>878</v>
      </c>
      <c r="AB154" t="s" s="4">
        <v>878</v>
      </c>
      <c r="AC154" t="s" s="4">
        <v>878</v>
      </c>
      <c r="AD154" t="s" s="4">
        <v>878</v>
      </c>
      <c r="AE154" t="s" s="4">
        <v>97</v>
      </c>
      <c r="AF154" t="s" s="4">
        <v>804</v>
      </c>
      <c r="AG154" t="s" s="4">
        <v>804</v>
      </c>
      <c r="AH154" t="s" s="4">
        <v>98</v>
      </c>
    </row>
    <row r="155" ht="45.0" customHeight="true">
      <c r="A155" t="s" s="4">
        <v>879</v>
      </c>
      <c r="B155" t="s" s="4">
        <v>82</v>
      </c>
      <c r="C155" t="s" s="4">
        <v>803</v>
      </c>
      <c r="D155" t="s" s="4">
        <v>804</v>
      </c>
      <c r="E155" t="s" s="4">
        <v>100</v>
      </c>
      <c r="F155" t="s" s="4">
        <v>142</v>
      </c>
      <c r="G155" t="s" s="4">
        <v>143</v>
      </c>
      <c r="H155" t="s" s="4">
        <v>143</v>
      </c>
      <c r="I155" t="s" s="4">
        <v>877</v>
      </c>
      <c r="J155" t="s" s="4">
        <v>198</v>
      </c>
      <c r="K155" t="s" s="4">
        <v>199</v>
      </c>
      <c r="L155" t="s" s="4">
        <v>200</v>
      </c>
      <c r="M155" t="s" s="4">
        <v>92</v>
      </c>
      <c r="N155" t="s" s="4">
        <v>201</v>
      </c>
      <c r="O155" t="s" s="4">
        <v>94</v>
      </c>
      <c r="P155" t="s" s="4">
        <v>202</v>
      </c>
      <c r="Q155" t="s" s="4">
        <v>94</v>
      </c>
      <c r="R155" t="s" s="4">
        <v>880</v>
      </c>
      <c r="S155" t="s" s="4">
        <v>880</v>
      </c>
      <c r="T155" t="s" s="4">
        <v>880</v>
      </c>
      <c r="U155" t="s" s="4">
        <v>880</v>
      </c>
      <c r="V155" t="s" s="4">
        <v>880</v>
      </c>
      <c r="W155" t="s" s="4">
        <v>880</v>
      </c>
      <c r="X155" t="s" s="4">
        <v>880</v>
      </c>
      <c r="Y155" t="s" s="4">
        <v>880</v>
      </c>
      <c r="Z155" t="s" s="4">
        <v>880</v>
      </c>
      <c r="AA155" t="s" s="4">
        <v>880</v>
      </c>
      <c r="AB155" t="s" s="4">
        <v>880</v>
      </c>
      <c r="AC155" t="s" s="4">
        <v>880</v>
      </c>
      <c r="AD155" t="s" s="4">
        <v>880</v>
      </c>
      <c r="AE155" t="s" s="4">
        <v>97</v>
      </c>
      <c r="AF155" t="s" s="4">
        <v>804</v>
      </c>
      <c r="AG155" t="s" s="4">
        <v>804</v>
      </c>
      <c r="AH155" t="s" s="4">
        <v>98</v>
      </c>
    </row>
    <row r="156" ht="45.0" customHeight="true">
      <c r="A156" t="s" s="4">
        <v>881</v>
      </c>
      <c r="B156" t="s" s="4">
        <v>82</v>
      </c>
      <c r="C156" t="s" s="4">
        <v>803</v>
      </c>
      <c r="D156" t="s" s="4">
        <v>804</v>
      </c>
      <c r="E156" t="s" s="4">
        <v>100</v>
      </c>
      <c r="F156" t="s" s="4">
        <v>115</v>
      </c>
      <c r="G156" t="s" s="4">
        <v>116</v>
      </c>
      <c r="H156" t="s" s="4">
        <v>135</v>
      </c>
      <c r="I156" t="s" s="4">
        <v>877</v>
      </c>
      <c r="J156" t="s" s="4">
        <v>882</v>
      </c>
      <c r="K156" t="s" s="4">
        <v>719</v>
      </c>
      <c r="L156" t="s" s="4">
        <v>137</v>
      </c>
      <c r="M156" t="s" s="4">
        <v>92</v>
      </c>
      <c r="N156" t="s" s="4">
        <v>638</v>
      </c>
      <c r="O156" t="s" s="4">
        <v>94</v>
      </c>
      <c r="P156" t="s" s="4">
        <v>639</v>
      </c>
      <c r="Q156" t="s" s="4">
        <v>94</v>
      </c>
      <c r="R156" t="s" s="4">
        <v>883</v>
      </c>
      <c r="S156" t="s" s="4">
        <v>883</v>
      </c>
      <c r="T156" t="s" s="4">
        <v>883</v>
      </c>
      <c r="U156" t="s" s="4">
        <v>883</v>
      </c>
      <c r="V156" t="s" s="4">
        <v>883</v>
      </c>
      <c r="W156" t="s" s="4">
        <v>883</v>
      </c>
      <c r="X156" t="s" s="4">
        <v>883</v>
      </c>
      <c r="Y156" t="s" s="4">
        <v>883</v>
      </c>
      <c r="Z156" t="s" s="4">
        <v>883</v>
      </c>
      <c r="AA156" t="s" s="4">
        <v>883</v>
      </c>
      <c r="AB156" t="s" s="4">
        <v>883</v>
      </c>
      <c r="AC156" t="s" s="4">
        <v>883</v>
      </c>
      <c r="AD156" t="s" s="4">
        <v>883</v>
      </c>
      <c r="AE156" t="s" s="4">
        <v>97</v>
      </c>
      <c r="AF156" t="s" s="4">
        <v>804</v>
      </c>
      <c r="AG156" t="s" s="4">
        <v>804</v>
      </c>
      <c r="AH156" t="s" s="4">
        <v>98</v>
      </c>
    </row>
    <row r="157" ht="45.0" customHeight="true">
      <c r="A157" t="s" s="4">
        <v>884</v>
      </c>
      <c r="B157" t="s" s="4">
        <v>82</v>
      </c>
      <c r="C157" t="s" s="4">
        <v>803</v>
      </c>
      <c r="D157" t="s" s="4">
        <v>804</v>
      </c>
      <c r="E157" t="s" s="4">
        <v>100</v>
      </c>
      <c r="F157" t="s" s="4">
        <v>142</v>
      </c>
      <c r="G157" t="s" s="4">
        <v>143</v>
      </c>
      <c r="H157" t="s" s="4">
        <v>143</v>
      </c>
      <c r="I157" t="s" s="4">
        <v>877</v>
      </c>
      <c r="J157" t="s" s="4">
        <v>885</v>
      </c>
      <c r="K157" t="s" s="4">
        <v>611</v>
      </c>
      <c r="L157" t="s" s="4">
        <v>886</v>
      </c>
      <c r="M157" t="s" s="4">
        <v>92</v>
      </c>
      <c r="N157" t="s" s="4">
        <v>887</v>
      </c>
      <c r="O157" t="s" s="4">
        <v>94</v>
      </c>
      <c r="P157" t="s" s="4">
        <v>888</v>
      </c>
      <c r="Q157" t="s" s="4">
        <v>94</v>
      </c>
      <c r="R157" t="s" s="4">
        <v>889</v>
      </c>
      <c r="S157" t="s" s="4">
        <v>889</v>
      </c>
      <c r="T157" t="s" s="4">
        <v>889</v>
      </c>
      <c r="U157" t="s" s="4">
        <v>889</v>
      </c>
      <c r="V157" t="s" s="4">
        <v>889</v>
      </c>
      <c r="W157" t="s" s="4">
        <v>889</v>
      </c>
      <c r="X157" t="s" s="4">
        <v>889</v>
      </c>
      <c r="Y157" t="s" s="4">
        <v>889</v>
      </c>
      <c r="Z157" t="s" s="4">
        <v>889</v>
      </c>
      <c r="AA157" t="s" s="4">
        <v>889</v>
      </c>
      <c r="AB157" t="s" s="4">
        <v>889</v>
      </c>
      <c r="AC157" t="s" s="4">
        <v>889</v>
      </c>
      <c r="AD157" t="s" s="4">
        <v>889</v>
      </c>
      <c r="AE157" t="s" s="4">
        <v>97</v>
      </c>
      <c r="AF157" t="s" s="4">
        <v>804</v>
      </c>
      <c r="AG157" t="s" s="4">
        <v>804</v>
      </c>
      <c r="AH157" t="s" s="4">
        <v>98</v>
      </c>
    </row>
    <row r="158" ht="45.0" customHeight="true">
      <c r="A158" t="s" s="4">
        <v>890</v>
      </c>
      <c r="B158" t="s" s="4">
        <v>82</v>
      </c>
      <c r="C158" t="s" s="4">
        <v>803</v>
      </c>
      <c r="D158" t="s" s="4">
        <v>804</v>
      </c>
      <c r="E158" t="s" s="4">
        <v>100</v>
      </c>
      <c r="F158" t="s" s="4">
        <v>101</v>
      </c>
      <c r="G158" t="s" s="4">
        <v>102</v>
      </c>
      <c r="H158" t="s" s="4">
        <v>102</v>
      </c>
      <c r="I158" t="s" s="4">
        <v>877</v>
      </c>
      <c r="J158" t="s" s="4">
        <v>388</v>
      </c>
      <c r="K158" t="s" s="4">
        <v>389</v>
      </c>
      <c r="L158" t="s" s="4">
        <v>390</v>
      </c>
      <c r="M158" t="s" s="4">
        <v>92</v>
      </c>
      <c r="N158" t="s" s="4">
        <v>391</v>
      </c>
      <c r="O158" t="s" s="4">
        <v>94</v>
      </c>
      <c r="P158" t="s" s="4">
        <v>392</v>
      </c>
      <c r="Q158" t="s" s="4">
        <v>94</v>
      </c>
      <c r="R158" t="s" s="4">
        <v>891</v>
      </c>
      <c r="S158" t="s" s="4">
        <v>891</v>
      </c>
      <c r="T158" t="s" s="4">
        <v>891</v>
      </c>
      <c r="U158" t="s" s="4">
        <v>891</v>
      </c>
      <c r="V158" t="s" s="4">
        <v>891</v>
      </c>
      <c r="W158" t="s" s="4">
        <v>891</v>
      </c>
      <c r="X158" t="s" s="4">
        <v>891</v>
      </c>
      <c r="Y158" t="s" s="4">
        <v>891</v>
      </c>
      <c r="Z158" t="s" s="4">
        <v>891</v>
      </c>
      <c r="AA158" t="s" s="4">
        <v>891</v>
      </c>
      <c r="AB158" t="s" s="4">
        <v>891</v>
      </c>
      <c r="AC158" t="s" s="4">
        <v>891</v>
      </c>
      <c r="AD158" t="s" s="4">
        <v>891</v>
      </c>
      <c r="AE158" t="s" s="4">
        <v>97</v>
      </c>
      <c r="AF158" t="s" s="4">
        <v>804</v>
      </c>
      <c r="AG158" t="s" s="4">
        <v>804</v>
      </c>
      <c r="AH158" t="s" s="4">
        <v>98</v>
      </c>
    </row>
    <row r="159" ht="45.0" customHeight="true">
      <c r="A159" t="s" s="4">
        <v>892</v>
      </c>
      <c r="B159" t="s" s="4">
        <v>82</v>
      </c>
      <c r="C159" t="s" s="4">
        <v>803</v>
      </c>
      <c r="D159" t="s" s="4">
        <v>804</v>
      </c>
      <c r="E159" t="s" s="4">
        <v>85</v>
      </c>
      <c r="F159" t="s" s="4">
        <v>86</v>
      </c>
      <c r="G159" t="s" s="4">
        <v>87</v>
      </c>
      <c r="H159" t="s" s="4">
        <v>87</v>
      </c>
      <c r="I159" t="s" s="4">
        <v>877</v>
      </c>
      <c r="J159" t="s" s="4">
        <v>395</v>
      </c>
      <c r="K159" t="s" s="4">
        <v>396</v>
      </c>
      <c r="L159" t="s" s="4">
        <v>390</v>
      </c>
      <c r="M159" t="s" s="4">
        <v>129</v>
      </c>
      <c r="N159" t="s" s="4">
        <v>825</v>
      </c>
      <c r="O159" t="s" s="4">
        <v>94</v>
      </c>
      <c r="P159" t="s" s="4">
        <v>826</v>
      </c>
      <c r="Q159" t="s" s="4">
        <v>94</v>
      </c>
      <c r="R159" t="s" s="4">
        <v>893</v>
      </c>
      <c r="S159" t="s" s="4">
        <v>893</v>
      </c>
      <c r="T159" t="s" s="4">
        <v>893</v>
      </c>
      <c r="U159" t="s" s="4">
        <v>893</v>
      </c>
      <c r="V159" t="s" s="4">
        <v>893</v>
      </c>
      <c r="W159" t="s" s="4">
        <v>893</v>
      </c>
      <c r="X159" t="s" s="4">
        <v>893</v>
      </c>
      <c r="Y159" t="s" s="4">
        <v>893</v>
      </c>
      <c r="Z159" t="s" s="4">
        <v>893</v>
      </c>
      <c r="AA159" t="s" s="4">
        <v>893</v>
      </c>
      <c r="AB159" t="s" s="4">
        <v>893</v>
      </c>
      <c r="AC159" t="s" s="4">
        <v>893</v>
      </c>
      <c r="AD159" t="s" s="4">
        <v>893</v>
      </c>
      <c r="AE159" t="s" s="4">
        <v>97</v>
      </c>
      <c r="AF159" t="s" s="4">
        <v>804</v>
      </c>
      <c r="AG159" t="s" s="4">
        <v>804</v>
      </c>
      <c r="AH159" t="s" s="4">
        <v>98</v>
      </c>
    </row>
    <row r="160" ht="45.0" customHeight="true">
      <c r="A160" t="s" s="4">
        <v>894</v>
      </c>
      <c r="B160" t="s" s="4">
        <v>82</v>
      </c>
      <c r="C160" t="s" s="4">
        <v>803</v>
      </c>
      <c r="D160" t="s" s="4">
        <v>804</v>
      </c>
      <c r="E160" t="s" s="4">
        <v>100</v>
      </c>
      <c r="F160" t="s" s="4">
        <v>174</v>
      </c>
      <c r="G160" t="s" s="4">
        <v>175</v>
      </c>
      <c r="H160" t="s" s="4">
        <v>175</v>
      </c>
      <c r="I160" t="s" s="4">
        <v>877</v>
      </c>
      <c r="J160" t="s" s="4">
        <v>540</v>
      </c>
      <c r="K160" t="s" s="4">
        <v>541</v>
      </c>
      <c r="L160" t="s" s="4">
        <v>542</v>
      </c>
      <c r="M160" t="s" s="4">
        <v>92</v>
      </c>
      <c r="N160" t="s" s="4">
        <v>543</v>
      </c>
      <c r="O160" t="s" s="4">
        <v>94</v>
      </c>
      <c r="P160" t="s" s="4">
        <v>544</v>
      </c>
      <c r="Q160" t="s" s="4">
        <v>94</v>
      </c>
      <c r="R160" t="s" s="4">
        <v>895</v>
      </c>
      <c r="S160" t="s" s="4">
        <v>895</v>
      </c>
      <c r="T160" t="s" s="4">
        <v>895</v>
      </c>
      <c r="U160" t="s" s="4">
        <v>895</v>
      </c>
      <c r="V160" t="s" s="4">
        <v>895</v>
      </c>
      <c r="W160" t="s" s="4">
        <v>895</v>
      </c>
      <c r="X160" t="s" s="4">
        <v>895</v>
      </c>
      <c r="Y160" t="s" s="4">
        <v>895</v>
      </c>
      <c r="Z160" t="s" s="4">
        <v>895</v>
      </c>
      <c r="AA160" t="s" s="4">
        <v>895</v>
      </c>
      <c r="AB160" t="s" s="4">
        <v>895</v>
      </c>
      <c r="AC160" t="s" s="4">
        <v>895</v>
      </c>
      <c r="AD160" t="s" s="4">
        <v>895</v>
      </c>
      <c r="AE160" t="s" s="4">
        <v>97</v>
      </c>
      <c r="AF160" t="s" s="4">
        <v>804</v>
      </c>
      <c r="AG160" t="s" s="4">
        <v>804</v>
      </c>
      <c r="AH160" t="s" s="4">
        <v>98</v>
      </c>
    </row>
    <row r="161" ht="45.0" customHeight="true">
      <c r="A161" t="s" s="4">
        <v>896</v>
      </c>
      <c r="B161" t="s" s="4">
        <v>82</v>
      </c>
      <c r="C161" t="s" s="4">
        <v>803</v>
      </c>
      <c r="D161" t="s" s="4">
        <v>804</v>
      </c>
      <c r="E161" t="s" s="4">
        <v>100</v>
      </c>
      <c r="F161" t="s" s="4">
        <v>174</v>
      </c>
      <c r="G161" t="s" s="4">
        <v>175</v>
      </c>
      <c r="H161" t="s" s="4">
        <v>175</v>
      </c>
      <c r="I161" t="s" s="4">
        <v>897</v>
      </c>
      <c r="J161" t="s" s="4">
        <v>758</v>
      </c>
      <c r="K161" t="s" s="4">
        <v>759</v>
      </c>
      <c r="L161" t="s" s="4">
        <v>355</v>
      </c>
      <c r="M161" t="s" s="4">
        <v>92</v>
      </c>
      <c r="N161" t="s" s="4">
        <v>468</v>
      </c>
      <c r="O161" t="s" s="4">
        <v>94</v>
      </c>
      <c r="P161" t="s" s="4">
        <v>469</v>
      </c>
      <c r="Q161" t="s" s="4">
        <v>94</v>
      </c>
      <c r="R161" t="s" s="4">
        <v>898</v>
      </c>
      <c r="S161" t="s" s="4">
        <v>898</v>
      </c>
      <c r="T161" t="s" s="4">
        <v>898</v>
      </c>
      <c r="U161" t="s" s="4">
        <v>898</v>
      </c>
      <c r="V161" t="s" s="4">
        <v>898</v>
      </c>
      <c r="W161" t="s" s="4">
        <v>898</v>
      </c>
      <c r="X161" t="s" s="4">
        <v>898</v>
      </c>
      <c r="Y161" t="s" s="4">
        <v>898</v>
      </c>
      <c r="Z161" t="s" s="4">
        <v>898</v>
      </c>
      <c r="AA161" t="s" s="4">
        <v>898</v>
      </c>
      <c r="AB161" t="s" s="4">
        <v>898</v>
      </c>
      <c r="AC161" t="s" s="4">
        <v>898</v>
      </c>
      <c r="AD161" t="s" s="4">
        <v>898</v>
      </c>
      <c r="AE161" t="s" s="4">
        <v>97</v>
      </c>
      <c r="AF161" t="s" s="4">
        <v>804</v>
      </c>
      <c r="AG161" t="s" s="4">
        <v>804</v>
      </c>
      <c r="AH161" t="s" s="4">
        <v>98</v>
      </c>
    </row>
    <row r="162" ht="45.0" customHeight="true">
      <c r="A162" t="s" s="4">
        <v>899</v>
      </c>
      <c r="B162" t="s" s="4">
        <v>82</v>
      </c>
      <c r="C162" t="s" s="4">
        <v>803</v>
      </c>
      <c r="D162" t="s" s="4">
        <v>804</v>
      </c>
      <c r="E162" t="s" s="4">
        <v>100</v>
      </c>
      <c r="F162" t="s" s="4">
        <v>472</v>
      </c>
      <c r="G162" t="s" s="4">
        <v>473</v>
      </c>
      <c r="H162" t="s" s="4">
        <v>473</v>
      </c>
      <c r="I162" t="s" s="4">
        <v>900</v>
      </c>
      <c r="J162" t="s" s="4">
        <v>475</v>
      </c>
      <c r="K162" t="s" s="4">
        <v>128</v>
      </c>
      <c r="L162" t="s" s="4">
        <v>195</v>
      </c>
      <c r="M162" t="s" s="4">
        <v>92</v>
      </c>
      <c r="N162" t="s" s="4">
        <v>476</v>
      </c>
      <c r="O162" t="s" s="4">
        <v>94</v>
      </c>
      <c r="P162" t="s" s="4">
        <v>477</v>
      </c>
      <c r="Q162" t="s" s="4">
        <v>94</v>
      </c>
      <c r="R162" t="s" s="4">
        <v>901</v>
      </c>
      <c r="S162" t="s" s="4">
        <v>901</v>
      </c>
      <c r="T162" t="s" s="4">
        <v>901</v>
      </c>
      <c r="U162" t="s" s="4">
        <v>901</v>
      </c>
      <c r="V162" t="s" s="4">
        <v>901</v>
      </c>
      <c r="W162" t="s" s="4">
        <v>901</v>
      </c>
      <c r="X162" t="s" s="4">
        <v>901</v>
      </c>
      <c r="Y162" t="s" s="4">
        <v>901</v>
      </c>
      <c r="Z162" t="s" s="4">
        <v>901</v>
      </c>
      <c r="AA162" t="s" s="4">
        <v>901</v>
      </c>
      <c r="AB162" t="s" s="4">
        <v>901</v>
      </c>
      <c r="AC162" t="s" s="4">
        <v>901</v>
      </c>
      <c r="AD162" t="s" s="4">
        <v>901</v>
      </c>
      <c r="AE162" t="s" s="4">
        <v>97</v>
      </c>
      <c r="AF162" t="s" s="4">
        <v>804</v>
      </c>
      <c r="AG162" t="s" s="4">
        <v>804</v>
      </c>
      <c r="AH162" t="s" s="4">
        <v>98</v>
      </c>
    </row>
    <row r="163" ht="45.0" customHeight="true">
      <c r="A163" t="s" s="4">
        <v>902</v>
      </c>
      <c r="B163" t="s" s="4">
        <v>82</v>
      </c>
      <c r="C163" t="s" s="4">
        <v>803</v>
      </c>
      <c r="D163" t="s" s="4">
        <v>804</v>
      </c>
      <c r="E163" t="s" s="4">
        <v>85</v>
      </c>
      <c r="F163" t="s" s="4">
        <v>86</v>
      </c>
      <c r="G163" t="s" s="4">
        <v>87</v>
      </c>
      <c r="H163" t="s" s="4">
        <v>87</v>
      </c>
      <c r="I163" t="s" s="4">
        <v>877</v>
      </c>
      <c r="J163" t="s" s="4">
        <v>547</v>
      </c>
      <c r="K163" t="s" s="4">
        <v>279</v>
      </c>
      <c r="L163" t="s" s="4">
        <v>128</v>
      </c>
      <c r="M163" t="s" s="4">
        <v>129</v>
      </c>
      <c r="N163" t="s" s="4">
        <v>825</v>
      </c>
      <c r="O163" t="s" s="4">
        <v>94</v>
      </c>
      <c r="P163" t="s" s="4">
        <v>826</v>
      </c>
      <c r="Q163" t="s" s="4">
        <v>94</v>
      </c>
      <c r="R163" t="s" s="4">
        <v>903</v>
      </c>
      <c r="S163" t="s" s="4">
        <v>903</v>
      </c>
      <c r="T163" t="s" s="4">
        <v>903</v>
      </c>
      <c r="U163" t="s" s="4">
        <v>903</v>
      </c>
      <c r="V163" t="s" s="4">
        <v>903</v>
      </c>
      <c r="W163" t="s" s="4">
        <v>903</v>
      </c>
      <c r="X163" t="s" s="4">
        <v>903</v>
      </c>
      <c r="Y163" t="s" s="4">
        <v>903</v>
      </c>
      <c r="Z163" t="s" s="4">
        <v>903</v>
      </c>
      <c r="AA163" t="s" s="4">
        <v>903</v>
      </c>
      <c r="AB163" t="s" s="4">
        <v>903</v>
      </c>
      <c r="AC163" t="s" s="4">
        <v>903</v>
      </c>
      <c r="AD163" t="s" s="4">
        <v>903</v>
      </c>
      <c r="AE163" t="s" s="4">
        <v>97</v>
      </c>
      <c r="AF163" t="s" s="4">
        <v>804</v>
      </c>
      <c r="AG163" t="s" s="4">
        <v>804</v>
      </c>
      <c r="AH163" t="s" s="4">
        <v>98</v>
      </c>
    </row>
    <row r="164" ht="45.0" customHeight="true">
      <c r="A164" t="s" s="4">
        <v>904</v>
      </c>
      <c r="B164" t="s" s="4">
        <v>82</v>
      </c>
      <c r="C164" t="s" s="4">
        <v>803</v>
      </c>
      <c r="D164" t="s" s="4">
        <v>804</v>
      </c>
      <c r="E164" t="s" s="4">
        <v>85</v>
      </c>
      <c r="F164" t="s" s="4">
        <v>86</v>
      </c>
      <c r="G164" t="s" s="4">
        <v>87</v>
      </c>
      <c r="H164" t="s" s="4">
        <v>87</v>
      </c>
      <c r="I164" t="s" s="4">
        <v>877</v>
      </c>
      <c r="J164" t="s" s="4">
        <v>550</v>
      </c>
      <c r="K164" t="s" s="4">
        <v>551</v>
      </c>
      <c r="L164" t="s" s="4">
        <v>280</v>
      </c>
      <c r="M164" t="s" s="4">
        <v>92</v>
      </c>
      <c r="N164" t="s" s="4">
        <v>825</v>
      </c>
      <c r="O164" t="s" s="4">
        <v>94</v>
      </c>
      <c r="P164" t="s" s="4">
        <v>826</v>
      </c>
      <c r="Q164" t="s" s="4">
        <v>94</v>
      </c>
      <c r="R164" t="s" s="4">
        <v>905</v>
      </c>
      <c r="S164" t="s" s="4">
        <v>905</v>
      </c>
      <c r="T164" t="s" s="4">
        <v>905</v>
      </c>
      <c r="U164" t="s" s="4">
        <v>905</v>
      </c>
      <c r="V164" t="s" s="4">
        <v>905</v>
      </c>
      <c r="W164" t="s" s="4">
        <v>905</v>
      </c>
      <c r="X164" t="s" s="4">
        <v>905</v>
      </c>
      <c r="Y164" t="s" s="4">
        <v>905</v>
      </c>
      <c r="Z164" t="s" s="4">
        <v>905</v>
      </c>
      <c r="AA164" t="s" s="4">
        <v>905</v>
      </c>
      <c r="AB164" t="s" s="4">
        <v>905</v>
      </c>
      <c r="AC164" t="s" s="4">
        <v>905</v>
      </c>
      <c r="AD164" t="s" s="4">
        <v>905</v>
      </c>
      <c r="AE164" t="s" s="4">
        <v>97</v>
      </c>
      <c r="AF164" t="s" s="4">
        <v>804</v>
      </c>
      <c r="AG164" t="s" s="4">
        <v>804</v>
      </c>
      <c r="AH164" t="s" s="4">
        <v>98</v>
      </c>
    </row>
    <row r="165" ht="45.0" customHeight="true">
      <c r="A165" t="s" s="4">
        <v>906</v>
      </c>
      <c r="B165" t="s" s="4">
        <v>82</v>
      </c>
      <c r="C165" t="s" s="4">
        <v>803</v>
      </c>
      <c r="D165" t="s" s="4">
        <v>804</v>
      </c>
      <c r="E165" t="s" s="4">
        <v>100</v>
      </c>
      <c r="F165" t="s" s="4">
        <v>174</v>
      </c>
      <c r="G165" t="s" s="4">
        <v>175</v>
      </c>
      <c r="H165" t="s" s="4">
        <v>175</v>
      </c>
      <c r="I165" t="s" s="4">
        <v>877</v>
      </c>
      <c r="J165" t="s" s="4">
        <v>554</v>
      </c>
      <c r="K165" t="s" s="4">
        <v>502</v>
      </c>
      <c r="L165" t="s" s="4">
        <v>555</v>
      </c>
      <c r="M165" t="s" s="4">
        <v>92</v>
      </c>
      <c r="N165" t="s" s="4">
        <v>556</v>
      </c>
      <c r="O165" t="s" s="4">
        <v>94</v>
      </c>
      <c r="P165" t="s" s="4">
        <v>557</v>
      </c>
      <c r="Q165" t="s" s="4">
        <v>94</v>
      </c>
      <c r="R165" t="s" s="4">
        <v>907</v>
      </c>
      <c r="S165" t="s" s="4">
        <v>907</v>
      </c>
      <c r="T165" t="s" s="4">
        <v>907</v>
      </c>
      <c r="U165" t="s" s="4">
        <v>907</v>
      </c>
      <c r="V165" t="s" s="4">
        <v>907</v>
      </c>
      <c r="W165" t="s" s="4">
        <v>907</v>
      </c>
      <c r="X165" t="s" s="4">
        <v>907</v>
      </c>
      <c r="Y165" t="s" s="4">
        <v>907</v>
      </c>
      <c r="Z165" t="s" s="4">
        <v>907</v>
      </c>
      <c r="AA165" t="s" s="4">
        <v>907</v>
      </c>
      <c r="AB165" t="s" s="4">
        <v>907</v>
      </c>
      <c r="AC165" t="s" s="4">
        <v>907</v>
      </c>
      <c r="AD165" t="s" s="4">
        <v>907</v>
      </c>
      <c r="AE165" t="s" s="4">
        <v>97</v>
      </c>
      <c r="AF165" t="s" s="4">
        <v>804</v>
      </c>
      <c r="AG165" t="s" s="4">
        <v>804</v>
      </c>
      <c r="AH165" t="s" s="4">
        <v>98</v>
      </c>
    </row>
    <row r="166" ht="45.0" customHeight="true">
      <c r="A166" t="s" s="4">
        <v>908</v>
      </c>
      <c r="B166" t="s" s="4">
        <v>82</v>
      </c>
      <c r="C166" t="s" s="4">
        <v>803</v>
      </c>
      <c r="D166" t="s" s="4">
        <v>804</v>
      </c>
      <c r="E166" t="s" s="4">
        <v>85</v>
      </c>
      <c r="F166" t="s" s="4">
        <v>642</v>
      </c>
      <c r="G166" t="s" s="4">
        <v>643</v>
      </c>
      <c r="H166" t="s" s="4">
        <v>643</v>
      </c>
      <c r="I166" t="s" s="4">
        <v>877</v>
      </c>
      <c r="J166" t="s" s="4">
        <v>644</v>
      </c>
      <c r="K166" t="s" s="4">
        <v>645</v>
      </c>
      <c r="L166" t="s" s="4">
        <v>279</v>
      </c>
      <c r="M166" t="s" s="4">
        <v>92</v>
      </c>
      <c r="N166" t="s" s="4">
        <v>816</v>
      </c>
      <c r="O166" t="s" s="4">
        <v>94</v>
      </c>
      <c r="P166" t="s" s="4">
        <v>817</v>
      </c>
      <c r="Q166" t="s" s="4">
        <v>94</v>
      </c>
      <c r="R166" t="s" s="4">
        <v>909</v>
      </c>
      <c r="S166" t="s" s="4">
        <v>909</v>
      </c>
      <c r="T166" t="s" s="4">
        <v>909</v>
      </c>
      <c r="U166" t="s" s="4">
        <v>909</v>
      </c>
      <c r="V166" t="s" s="4">
        <v>909</v>
      </c>
      <c r="W166" t="s" s="4">
        <v>909</v>
      </c>
      <c r="X166" t="s" s="4">
        <v>909</v>
      </c>
      <c r="Y166" t="s" s="4">
        <v>909</v>
      </c>
      <c r="Z166" t="s" s="4">
        <v>909</v>
      </c>
      <c r="AA166" t="s" s="4">
        <v>909</v>
      </c>
      <c r="AB166" t="s" s="4">
        <v>909</v>
      </c>
      <c r="AC166" t="s" s="4">
        <v>909</v>
      </c>
      <c r="AD166" t="s" s="4">
        <v>909</v>
      </c>
      <c r="AE166" t="s" s="4">
        <v>97</v>
      </c>
      <c r="AF166" t="s" s="4">
        <v>804</v>
      </c>
      <c r="AG166" t="s" s="4">
        <v>804</v>
      </c>
      <c r="AH166" t="s" s="4">
        <v>98</v>
      </c>
    </row>
    <row r="167" ht="45.0" customHeight="true">
      <c r="A167" t="s" s="4">
        <v>910</v>
      </c>
      <c r="B167" t="s" s="4">
        <v>82</v>
      </c>
      <c r="C167" t="s" s="4">
        <v>803</v>
      </c>
      <c r="D167" t="s" s="4">
        <v>804</v>
      </c>
      <c r="E167" t="s" s="4">
        <v>85</v>
      </c>
      <c r="F167" t="s" s="4">
        <v>602</v>
      </c>
      <c r="G167" t="s" s="4">
        <v>603</v>
      </c>
      <c r="H167" t="s" s="4">
        <v>603</v>
      </c>
      <c r="I167" t="s" s="4">
        <v>900</v>
      </c>
      <c r="J167" t="s" s="4">
        <v>604</v>
      </c>
      <c r="K167" t="s" s="4">
        <v>363</v>
      </c>
      <c r="L167" t="s" s="4">
        <v>169</v>
      </c>
      <c r="M167" t="s" s="4">
        <v>92</v>
      </c>
      <c r="N167" t="s" s="4">
        <v>816</v>
      </c>
      <c r="O167" t="s" s="4">
        <v>94</v>
      </c>
      <c r="P167" t="s" s="4">
        <v>817</v>
      </c>
      <c r="Q167" t="s" s="4">
        <v>94</v>
      </c>
      <c r="R167" t="s" s="4">
        <v>911</v>
      </c>
      <c r="S167" t="s" s="4">
        <v>911</v>
      </c>
      <c r="T167" t="s" s="4">
        <v>911</v>
      </c>
      <c r="U167" t="s" s="4">
        <v>911</v>
      </c>
      <c r="V167" t="s" s="4">
        <v>911</v>
      </c>
      <c r="W167" t="s" s="4">
        <v>911</v>
      </c>
      <c r="X167" t="s" s="4">
        <v>911</v>
      </c>
      <c r="Y167" t="s" s="4">
        <v>911</v>
      </c>
      <c r="Z167" t="s" s="4">
        <v>911</v>
      </c>
      <c r="AA167" t="s" s="4">
        <v>911</v>
      </c>
      <c r="AB167" t="s" s="4">
        <v>911</v>
      </c>
      <c r="AC167" t="s" s="4">
        <v>911</v>
      </c>
      <c r="AD167" t="s" s="4">
        <v>911</v>
      </c>
      <c r="AE167" t="s" s="4">
        <v>97</v>
      </c>
      <c r="AF167" t="s" s="4">
        <v>804</v>
      </c>
      <c r="AG167" t="s" s="4">
        <v>804</v>
      </c>
      <c r="AH167" t="s" s="4">
        <v>98</v>
      </c>
    </row>
    <row r="168" ht="45.0" customHeight="true">
      <c r="A168" t="s" s="4">
        <v>912</v>
      </c>
      <c r="B168" t="s" s="4">
        <v>82</v>
      </c>
      <c r="C168" t="s" s="4">
        <v>803</v>
      </c>
      <c r="D168" t="s" s="4">
        <v>804</v>
      </c>
      <c r="E168" t="s" s="4">
        <v>100</v>
      </c>
      <c r="F168" t="s" s="4">
        <v>607</v>
      </c>
      <c r="G168" t="s" s="4">
        <v>608</v>
      </c>
      <c r="H168" t="s" s="4">
        <v>608</v>
      </c>
      <c r="I168" t="s" s="4">
        <v>913</v>
      </c>
      <c r="J168" t="s" s="4">
        <v>610</v>
      </c>
      <c r="K168" t="s" s="4">
        <v>611</v>
      </c>
      <c r="L168" t="s" s="4">
        <v>612</v>
      </c>
      <c r="M168" t="s" s="4">
        <v>92</v>
      </c>
      <c r="N168" t="s" s="4">
        <v>613</v>
      </c>
      <c r="O168" t="s" s="4">
        <v>94</v>
      </c>
      <c r="P168" t="s" s="4">
        <v>614</v>
      </c>
      <c r="Q168" t="s" s="4">
        <v>94</v>
      </c>
      <c r="R168" t="s" s="4">
        <v>914</v>
      </c>
      <c r="S168" t="s" s="4">
        <v>914</v>
      </c>
      <c r="T168" t="s" s="4">
        <v>914</v>
      </c>
      <c r="U168" t="s" s="4">
        <v>914</v>
      </c>
      <c r="V168" t="s" s="4">
        <v>914</v>
      </c>
      <c r="W168" t="s" s="4">
        <v>914</v>
      </c>
      <c r="X168" t="s" s="4">
        <v>914</v>
      </c>
      <c r="Y168" t="s" s="4">
        <v>914</v>
      </c>
      <c r="Z168" t="s" s="4">
        <v>914</v>
      </c>
      <c r="AA168" t="s" s="4">
        <v>914</v>
      </c>
      <c r="AB168" t="s" s="4">
        <v>914</v>
      </c>
      <c r="AC168" t="s" s="4">
        <v>914</v>
      </c>
      <c r="AD168" t="s" s="4">
        <v>914</v>
      </c>
      <c r="AE168" t="s" s="4">
        <v>97</v>
      </c>
      <c r="AF168" t="s" s="4">
        <v>804</v>
      </c>
      <c r="AG168" t="s" s="4">
        <v>804</v>
      </c>
      <c r="AH168" t="s" s="4">
        <v>98</v>
      </c>
    </row>
    <row r="169" ht="45.0" customHeight="true">
      <c r="A169" t="s" s="4">
        <v>915</v>
      </c>
      <c r="B169" t="s" s="4">
        <v>82</v>
      </c>
      <c r="C169" t="s" s="4">
        <v>803</v>
      </c>
      <c r="D169" t="s" s="4">
        <v>804</v>
      </c>
      <c r="E169" t="s" s="4">
        <v>85</v>
      </c>
      <c r="F169" t="s" s="4">
        <v>86</v>
      </c>
      <c r="G169" t="s" s="4">
        <v>87</v>
      </c>
      <c r="H169" t="s" s="4">
        <v>87</v>
      </c>
      <c r="I169" t="s" s="4">
        <v>913</v>
      </c>
      <c r="J169" t="s" s="4">
        <v>617</v>
      </c>
      <c r="K169" t="s" s="4">
        <v>618</v>
      </c>
      <c r="L169" t="s" s="4">
        <v>273</v>
      </c>
      <c r="M169" t="s" s="4">
        <v>92</v>
      </c>
      <c r="N169" t="s" s="4">
        <v>825</v>
      </c>
      <c r="O169" t="s" s="4">
        <v>94</v>
      </c>
      <c r="P169" t="s" s="4">
        <v>826</v>
      </c>
      <c r="Q169" t="s" s="4">
        <v>94</v>
      </c>
      <c r="R169" t="s" s="4">
        <v>916</v>
      </c>
      <c r="S169" t="s" s="4">
        <v>916</v>
      </c>
      <c r="T169" t="s" s="4">
        <v>916</v>
      </c>
      <c r="U169" t="s" s="4">
        <v>916</v>
      </c>
      <c r="V169" t="s" s="4">
        <v>916</v>
      </c>
      <c r="W169" t="s" s="4">
        <v>916</v>
      </c>
      <c r="X169" t="s" s="4">
        <v>916</v>
      </c>
      <c r="Y169" t="s" s="4">
        <v>916</v>
      </c>
      <c r="Z169" t="s" s="4">
        <v>916</v>
      </c>
      <c r="AA169" t="s" s="4">
        <v>916</v>
      </c>
      <c r="AB169" t="s" s="4">
        <v>916</v>
      </c>
      <c r="AC169" t="s" s="4">
        <v>916</v>
      </c>
      <c r="AD169" t="s" s="4">
        <v>916</v>
      </c>
      <c r="AE169" t="s" s="4">
        <v>97</v>
      </c>
      <c r="AF169" t="s" s="4">
        <v>804</v>
      </c>
      <c r="AG169" t="s" s="4">
        <v>804</v>
      </c>
      <c r="AH169" t="s" s="4">
        <v>98</v>
      </c>
    </row>
    <row r="170" ht="45.0" customHeight="true">
      <c r="A170" t="s" s="4">
        <v>917</v>
      </c>
      <c r="B170" t="s" s="4">
        <v>82</v>
      </c>
      <c r="C170" t="s" s="4">
        <v>803</v>
      </c>
      <c r="D170" t="s" s="4">
        <v>804</v>
      </c>
      <c r="E170" t="s" s="4">
        <v>100</v>
      </c>
      <c r="F170" t="s" s="4">
        <v>174</v>
      </c>
      <c r="G170" t="s" s="4">
        <v>175</v>
      </c>
      <c r="H170" t="s" s="4">
        <v>175</v>
      </c>
      <c r="I170" t="s" s="4">
        <v>913</v>
      </c>
      <c r="J170" t="s" s="4">
        <v>621</v>
      </c>
      <c r="K170" t="s" s="4">
        <v>162</v>
      </c>
      <c r="L170" t="s" s="4">
        <v>128</v>
      </c>
      <c r="M170" t="s" s="4">
        <v>92</v>
      </c>
      <c r="N170" t="s" s="4">
        <v>556</v>
      </c>
      <c r="O170" t="s" s="4">
        <v>94</v>
      </c>
      <c r="P170" t="s" s="4">
        <v>557</v>
      </c>
      <c r="Q170" t="s" s="4">
        <v>94</v>
      </c>
      <c r="R170" t="s" s="4">
        <v>918</v>
      </c>
      <c r="S170" t="s" s="4">
        <v>918</v>
      </c>
      <c r="T170" t="s" s="4">
        <v>918</v>
      </c>
      <c r="U170" t="s" s="4">
        <v>918</v>
      </c>
      <c r="V170" t="s" s="4">
        <v>918</v>
      </c>
      <c r="W170" t="s" s="4">
        <v>918</v>
      </c>
      <c r="X170" t="s" s="4">
        <v>918</v>
      </c>
      <c r="Y170" t="s" s="4">
        <v>918</v>
      </c>
      <c r="Z170" t="s" s="4">
        <v>918</v>
      </c>
      <c r="AA170" t="s" s="4">
        <v>918</v>
      </c>
      <c r="AB170" t="s" s="4">
        <v>918</v>
      </c>
      <c r="AC170" t="s" s="4">
        <v>918</v>
      </c>
      <c r="AD170" t="s" s="4">
        <v>918</v>
      </c>
      <c r="AE170" t="s" s="4">
        <v>97</v>
      </c>
      <c r="AF170" t="s" s="4">
        <v>804</v>
      </c>
      <c r="AG170" t="s" s="4">
        <v>804</v>
      </c>
      <c r="AH170" t="s" s="4">
        <v>98</v>
      </c>
    </row>
    <row r="171" ht="45.0" customHeight="true">
      <c r="A171" t="s" s="4">
        <v>919</v>
      </c>
      <c r="B171" t="s" s="4">
        <v>82</v>
      </c>
      <c r="C171" t="s" s="4">
        <v>803</v>
      </c>
      <c r="D171" t="s" s="4">
        <v>804</v>
      </c>
      <c r="E171" t="s" s="4">
        <v>100</v>
      </c>
      <c r="F171" t="s" s="4">
        <v>174</v>
      </c>
      <c r="G171" t="s" s="4">
        <v>175</v>
      </c>
      <c r="H171" t="s" s="4">
        <v>175</v>
      </c>
      <c r="I171" t="s" s="4">
        <v>920</v>
      </c>
      <c r="J171" t="s" s="4">
        <v>648</v>
      </c>
      <c r="K171" t="s" s="4">
        <v>649</v>
      </c>
      <c r="L171" t="s" s="4">
        <v>650</v>
      </c>
      <c r="M171" t="s" s="4">
        <v>92</v>
      </c>
      <c r="N171" t="s" s="4">
        <v>651</v>
      </c>
      <c r="O171" t="s" s="4">
        <v>94</v>
      </c>
      <c r="P171" t="s" s="4">
        <v>652</v>
      </c>
      <c r="Q171" t="s" s="4">
        <v>94</v>
      </c>
      <c r="R171" t="s" s="4">
        <v>921</v>
      </c>
      <c r="S171" t="s" s="4">
        <v>921</v>
      </c>
      <c r="T171" t="s" s="4">
        <v>921</v>
      </c>
      <c r="U171" t="s" s="4">
        <v>921</v>
      </c>
      <c r="V171" t="s" s="4">
        <v>921</v>
      </c>
      <c r="W171" t="s" s="4">
        <v>921</v>
      </c>
      <c r="X171" t="s" s="4">
        <v>921</v>
      </c>
      <c r="Y171" t="s" s="4">
        <v>921</v>
      </c>
      <c r="Z171" t="s" s="4">
        <v>921</v>
      </c>
      <c r="AA171" t="s" s="4">
        <v>921</v>
      </c>
      <c r="AB171" t="s" s="4">
        <v>921</v>
      </c>
      <c r="AC171" t="s" s="4">
        <v>921</v>
      </c>
      <c r="AD171" t="s" s="4">
        <v>921</v>
      </c>
      <c r="AE171" t="s" s="4">
        <v>97</v>
      </c>
      <c r="AF171" t="s" s="4">
        <v>804</v>
      </c>
      <c r="AG171" t="s" s="4">
        <v>804</v>
      </c>
      <c r="AH171" t="s" s="4">
        <v>98</v>
      </c>
    </row>
    <row r="172" ht="45.0" customHeight="true">
      <c r="A172" t="s" s="4">
        <v>922</v>
      </c>
      <c r="B172" t="s" s="4">
        <v>82</v>
      </c>
      <c r="C172" t="s" s="4">
        <v>803</v>
      </c>
      <c r="D172" t="s" s="4">
        <v>804</v>
      </c>
      <c r="E172" t="s" s="4">
        <v>85</v>
      </c>
      <c r="F172" t="s" s="4">
        <v>360</v>
      </c>
      <c r="G172" t="s" s="4">
        <v>361</v>
      </c>
      <c r="H172" t="s" s="4">
        <v>361</v>
      </c>
      <c r="I172" t="s" s="4">
        <v>920</v>
      </c>
      <c r="J172" t="s" s="4">
        <v>655</v>
      </c>
      <c r="K172" t="s" s="4">
        <v>656</v>
      </c>
      <c r="L172" t="s" s="4">
        <v>390</v>
      </c>
      <c r="M172" t="s" s="4">
        <v>129</v>
      </c>
      <c r="N172" t="s" s="4">
        <v>923</v>
      </c>
      <c r="O172" t="s" s="4">
        <v>94</v>
      </c>
      <c r="P172" t="s" s="4">
        <v>924</v>
      </c>
      <c r="Q172" t="s" s="4">
        <v>94</v>
      </c>
      <c r="R172" t="s" s="4">
        <v>925</v>
      </c>
      <c r="S172" t="s" s="4">
        <v>925</v>
      </c>
      <c r="T172" t="s" s="4">
        <v>925</v>
      </c>
      <c r="U172" t="s" s="4">
        <v>925</v>
      </c>
      <c r="V172" t="s" s="4">
        <v>925</v>
      </c>
      <c r="W172" t="s" s="4">
        <v>925</v>
      </c>
      <c r="X172" t="s" s="4">
        <v>925</v>
      </c>
      <c r="Y172" t="s" s="4">
        <v>925</v>
      </c>
      <c r="Z172" t="s" s="4">
        <v>925</v>
      </c>
      <c r="AA172" t="s" s="4">
        <v>925</v>
      </c>
      <c r="AB172" t="s" s="4">
        <v>925</v>
      </c>
      <c r="AC172" t="s" s="4">
        <v>925</v>
      </c>
      <c r="AD172" t="s" s="4">
        <v>925</v>
      </c>
      <c r="AE172" t="s" s="4">
        <v>97</v>
      </c>
      <c r="AF172" t="s" s="4">
        <v>804</v>
      </c>
      <c r="AG172" t="s" s="4">
        <v>804</v>
      </c>
      <c r="AH172" t="s" s="4">
        <v>98</v>
      </c>
    </row>
    <row r="173" ht="45.0" customHeight="true">
      <c r="A173" t="s" s="4">
        <v>926</v>
      </c>
      <c r="B173" t="s" s="4">
        <v>82</v>
      </c>
      <c r="C173" t="s" s="4">
        <v>803</v>
      </c>
      <c r="D173" t="s" s="4">
        <v>804</v>
      </c>
      <c r="E173" t="s" s="4">
        <v>85</v>
      </c>
      <c r="F173" t="s" s="4">
        <v>86</v>
      </c>
      <c r="G173" t="s" s="4">
        <v>87</v>
      </c>
      <c r="H173" t="s" s="4">
        <v>87</v>
      </c>
      <c r="I173" t="s" s="4">
        <v>920</v>
      </c>
      <c r="J173" t="s" s="4">
        <v>206</v>
      </c>
      <c r="K173" t="s" s="4">
        <v>207</v>
      </c>
      <c r="L173" t="s" s="4">
        <v>208</v>
      </c>
      <c r="M173" t="s" s="4">
        <v>129</v>
      </c>
      <c r="N173" t="s" s="4">
        <v>825</v>
      </c>
      <c r="O173" t="s" s="4">
        <v>94</v>
      </c>
      <c r="P173" t="s" s="4">
        <v>826</v>
      </c>
      <c r="Q173" t="s" s="4">
        <v>94</v>
      </c>
      <c r="R173" t="s" s="4">
        <v>927</v>
      </c>
      <c r="S173" t="s" s="4">
        <v>927</v>
      </c>
      <c r="T173" t="s" s="4">
        <v>927</v>
      </c>
      <c r="U173" t="s" s="4">
        <v>927</v>
      </c>
      <c r="V173" t="s" s="4">
        <v>927</v>
      </c>
      <c r="W173" t="s" s="4">
        <v>927</v>
      </c>
      <c r="X173" t="s" s="4">
        <v>927</v>
      </c>
      <c r="Y173" t="s" s="4">
        <v>927</v>
      </c>
      <c r="Z173" t="s" s="4">
        <v>927</v>
      </c>
      <c r="AA173" t="s" s="4">
        <v>927</v>
      </c>
      <c r="AB173" t="s" s="4">
        <v>927</v>
      </c>
      <c r="AC173" t="s" s="4">
        <v>927</v>
      </c>
      <c r="AD173" t="s" s="4">
        <v>927</v>
      </c>
      <c r="AE173" t="s" s="4">
        <v>97</v>
      </c>
      <c r="AF173" t="s" s="4">
        <v>804</v>
      </c>
      <c r="AG173" t="s" s="4">
        <v>804</v>
      </c>
      <c r="AH173" t="s" s="4">
        <v>98</v>
      </c>
    </row>
    <row r="174" ht="45.0" customHeight="true">
      <c r="A174" t="s" s="4">
        <v>928</v>
      </c>
      <c r="B174" t="s" s="4">
        <v>82</v>
      </c>
      <c r="C174" t="s" s="4">
        <v>803</v>
      </c>
      <c r="D174" t="s" s="4">
        <v>804</v>
      </c>
      <c r="E174" t="s" s="4">
        <v>85</v>
      </c>
      <c r="F174" t="s" s="4">
        <v>86</v>
      </c>
      <c r="G174" t="s" s="4">
        <v>87</v>
      </c>
      <c r="H174" t="s" s="4">
        <v>87</v>
      </c>
      <c r="I174" t="s" s="4">
        <v>920</v>
      </c>
      <c r="J174" t="s" s="4">
        <v>213</v>
      </c>
      <c r="K174" t="s" s="4">
        <v>90</v>
      </c>
      <c r="L174" t="s" s="4">
        <v>214</v>
      </c>
      <c r="M174" t="s" s="4">
        <v>92</v>
      </c>
      <c r="N174" t="s" s="4">
        <v>825</v>
      </c>
      <c r="O174" t="s" s="4">
        <v>94</v>
      </c>
      <c r="P174" t="s" s="4">
        <v>826</v>
      </c>
      <c r="Q174" t="s" s="4">
        <v>94</v>
      </c>
      <c r="R174" t="s" s="4">
        <v>929</v>
      </c>
      <c r="S174" t="s" s="4">
        <v>929</v>
      </c>
      <c r="T174" t="s" s="4">
        <v>929</v>
      </c>
      <c r="U174" t="s" s="4">
        <v>929</v>
      </c>
      <c r="V174" t="s" s="4">
        <v>929</v>
      </c>
      <c r="W174" t="s" s="4">
        <v>929</v>
      </c>
      <c r="X174" t="s" s="4">
        <v>929</v>
      </c>
      <c r="Y174" t="s" s="4">
        <v>929</v>
      </c>
      <c r="Z174" t="s" s="4">
        <v>929</v>
      </c>
      <c r="AA174" t="s" s="4">
        <v>929</v>
      </c>
      <c r="AB174" t="s" s="4">
        <v>929</v>
      </c>
      <c r="AC174" t="s" s="4">
        <v>929</v>
      </c>
      <c r="AD174" t="s" s="4">
        <v>929</v>
      </c>
      <c r="AE174" t="s" s="4">
        <v>97</v>
      </c>
      <c r="AF174" t="s" s="4">
        <v>804</v>
      </c>
      <c r="AG174" t="s" s="4">
        <v>804</v>
      </c>
      <c r="AH174" t="s" s="4">
        <v>98</v>
      </c>
    </row>
    <row r="175" ht="45.0" customHeight="true">
      <c r="A175" t="s" s="4">
        <v>930</v>
      </c>
      <c r="B175" t="s" s="4">
        <v>82</v>
      </c>
      <c r="C175" t="s" s="4">
        <v>803</v>
      </c>
      <c r="D175" t="s" s="4">
        <v>804</v>
      </c>
      <c r="E175" t="s" s="4">
        <v>85</v>
      </c>
      <c r="F175" t="s" s="4">
        <v>86</v>
      </c>
      <c r="G175" t="s" s="4">
        <v>87</v>
      </c>
      <c r="H175" t="s" s="4">
        <v>87</v>
      </c>
      <c r="I175" t="s" s="4">
        <v>913</v>
      </c>
      <c r="J175" t="s" s="4">
        <v>704</v>
      </c>
      <c r="K175" t="s" s="4">
        <v>256</v>
      </c>
      <c r="L175" t="s" s="4">
        <v>128</v>
      </c>
      <c r="M175" t="s" s="4">
        <v>129</v>
      </c>
      <c r="N175" t="s" s="4">
        <v>825</v>
      </c>
      <c r="O175" t="s" s="4">
        <v>94</v>
      </c>
      <c r="P175" t="s" s="4">
        <v>826</v>
      </c>
      <c r="Q175" t="s" s="4">
        <v>94</v>
      </c>
      <c r="R175" t="s" s="4">
        <v>931</v>
      </c>
      <c r="S175" t="s" s="4">
        <v>931</v>
      </c>
      <c r="T175" t="s" s="4">
        <v>931</v>
      </c>
      <c r="U175" t="s" s="4">
        <v>931</v>
      </c>
      <c r="V175" t="s" s="4">
        <v>931</v>
      </c>
      <c r="W175" t="s" s="4">
        <v>931</v>
      </c>
      <c r="X175" t="s" s="4">
        <v>931</v>
      </c>
      <c r="Y175" t="s" s="4">
        <v>931</v>
      </c>
      <c r="Z175" t="s" s="4">
        <v>931</v>
      </c>
      <c r="AA175" t="s" s="4">
        <v>931</v>
      </c>
      <c r="AB175" t="s" s="4">
        <v>931</v>
      </c>
      <c r="AC175" t="s" s="4">
        <v>931</v>
      </c>
      <c r="AD175" t="s" s="4">
        <v>931</v>
      </c>
      <c r="AE175" t="s" s="4">
        <v>97</v>
      </c>
      <c r="AF175" t="s" s="4">
        <v>804</v>
      </c>
      <c r="AG175" t="s" s="4">
        <v>804</v>
      </c>
      <c r="AH175" t="s" s="4">
        <v>98</v>
      </c>
    </row>
    <row r="176" ht="45.0" customHeight="true">
      <c r="A176" t="s" s="4">
        <v>932</v>
      </c>
      <c r="B176" t="s" s="4">
        <v>82</v>
      </c>
      <c r="C176" t="s" s="4">
        <v>803</v>
      </c>
      <c r="D176" t="s" s="4">
        <v>804</v>
      </c>
      <c r="E176" t="s" s="4">
        <v>100</v>
      </c>
      <c r="F176" t="s" s="4">
        <v>174</v>
      </c>
      <c r="G176" t="s" s="4">
        <v>175</v>
      </c>
      <c r="H176" t="s" s="4">
        <v>175</v>
      </c>
      <c r="I176" t="s" s="4">
        <v>913</v>
      </c>
      <c r="J176" t="s" s="4">
        <v>707</v>
      </c>
      <c r="K176" t="s" s="4">
        <v>390</v>
      </c>
      <c r="L176" t="s" s="4">
        <v>708</v>
      </c>
      <c r="M176" t="s" s="4">
        <v>129</v>
      </c>
      <c r="N176" t="s" s="4">
        <v>445</v>
      </c>
      <c r="O176" t="s" s="4">
        <v>94</v>
      </c>
      <c r="P176" t="s" s="4">
        <v>446</v>
      </c>
      <c r="Q176" t="s" s="4">
        <v>94</v>
      </c>
      <c r="R176" t="s" s="4">
        <v>933</v>
      </c>
      <c r="S176" t="s" s="4">
        <v>933</v>
      </c>
      <c r="T176" t="s" s="4">
        <v>933</v>
      </c>
      <c r="U176" t="s" s="4">
        <v>933</v>
      </c>
      <c r="V176" t="s" s="4">
        <v>933</v>
      </c>
      <c r="W176" t="s" s="4">
        <v>933</v>
      </c>
      <c r="X176" t="s" s="4">
        <v>933</v>
      </c>
      <c r="Y176" t="s" s="4">
        <v>933</v>
      </c>
      <c r="Z176" t="s" s="4">
        <v>933</v>
      </c>
      <c r="AA176" t="s" s="4">
        <v>933</v>
      </c>
      <c r="AB176" t="s" s="4">
        <v>933</v>
      </c>
      <c r="AC176" t="s" s="4">
        <v>933</v>
      </c>
      <c r="AD176" t="s" s="4">
        <v>933</v>
      </c>
      <c r="AE176" t="s" s="4">
        <v>97</v>
      </c>
      <c r="AF176" t="s" s="4">
        <v>804</v>
      </c>
      <c r="AG176" t="s" s="4">
        <v>804</v>
      </c>
      <c r="AH176" t="s" s="4">
        <v>98</v>
      </c>
    </row>
    <row r="177" ht="45.0" customHeight="true">
      <c r="A177" t="s" s="4">
        <v>934</v>
      </c>
      <c r="B177" t="s" s="4">
        <v>82</v>
      </c>
      <c r="C177" t="s" s="4">
        <v>803</v>
      </c>
      <c r="D177" t="s" s="4">
        <v>804</v>
      </c>
      <c r="E177" t="s" s="4">
        <v>100</v>
      </c>
      <c r="F177" t="s" s="4">
        <v>174</v>
      </c>
      <c r="G177" t="s" s="4">
        <v>175</v>
      </c>
      <c r="H177" t="s" s="4">
        <v>175</v>
      </c>
      <c r="I177" t="s" s="4">
        <v>913</v>
      </c>
      <c r="J177" t="s" s="4">
        <v>935</v>
      </c>
      <c r="K177" t="s" s="4">
        <v>936</v>
      </c>
      <c r="L177" t="s" s="4">
        <v>937</v>
      </c>
      <c r="M177" t="s" s="4">
        <v>92</v>
      </c>
      <c r="N177" t="s" s="4">
        <v>445</v>
      </c>
      <c r="O177" t="s" s="4">
        <v>94</v>
      </c>
      <c r="P177" t="s" s="4">
        <v>446</v>
      </c>
      <c r="Q177" t="s" s="4">
        <v>94</v>
      </c>
      <c r="R177" t="s" s="4">
        <v>938</v>
      </c>
      <c r="S177" t="s" s="4">
        <v>938</v>
      </c>
      <c r="T177" t="s" s="4">
        <v>938</v>
      </c>
      <c r="U177" t="s" s="4">
        <v>938</v>
      </c>
      <c r="V177" t="s" s="4">
        <v>938</v>
      </c>
      <c r="W177" t="s" s="4">
        <v>938</v>
      </c>
      <c r="X177" t="s" s="4">
        <v>938</v>
      </c>
      <c r="Y177" t="s" s="4">
        <v>938</v>
      </c>
      <c r="Z177" t="s" s="4">
        <v>938</v>
      </c>
      <c r="AA177" t="s" s="4">
        <v>938</v>
      </c>
      <c r="AB177" t="s" s="4">
        <v>938</v>
      </c>
      <c r="AC177" t="s" s="4">
        <v>938</v>
      </c>
      <c r="AD177" t="s" s="4">
        <v>938</v>
      </c>
      <c r="AE177" t="s" s="4">
        <v>97</v>
      </c>
      <c r="AF177" t="s" s="4">
        <v>804</v>
      </c>
      <c r="AG177" t="s" s="4">
        <v>804</v>
      </c>
      <c r="AH177" t="s" s="4">
        <v>98</v>
      </c>
    </row>
    <row r="178" ht="45.0" customHeight="true">
      <c r="A178" t="s" s="4">
        <v>939</v>
      </c>
      <c r="B178" t="s" s="4">
        <v>82</v>
      </c>
      <c r="C178" t="s" s="4">
        <v>803</v>
      </c>
      <c r="D178" t="s" s="4">
        <v>804</v>
      </c>
      <c r="E178" t="s" s="4">
        <v>100</v>
      </c>
      <c r="F178" t="s" s="4">
        <v>115</v>
      </c>
      <c r="G178" t="s" s="4">
        <v>116</v>
      </c>
      <c r="H178" t="s" s="4">
        <v>263</v>
      </c>
      <c r="I178" t="s" s="4">
        <v>913</v>
      </c>
      <c r="J178" t="s" s="4">
        <v>711</v>
      </c>
      <c r="K178" t="s" s="4">
        <v>364</v>
      </c>
      <c r="L178" t="s" s="4">
        <v>324</v>
      </c>
      <c r="M178" t="s" s="4">
        <v>92</v>
      </c>
      <c r="N178" t="s" s="4">
        <v>712</v>
      </c>
      <c r="O178" t="s" s="4">
        <v>94</v>
      </c>
      <c r="P178" t="s" s="4">
        <v>713</v>
      </c>
      <c r="Q178" t="s" s="4">
        <v>94</v>
      </c>
      <c r="R178" t="s" s="4">
        <v>940</v>
      </c>
      <c r="S178" t="s" s="4">
        <v>940</v>
      </c>
      <c r="T178" t="s" s="4">
        <v>940</v>
      </c>
      <c r="U178" t="s" s="4">
        <v>940</v>
      </c>
      <c r="V178" t="s" s="4">
        <v>940</v>
      </c>
      <c r="W178" t="s" s="4">
        <v>940</v>
      </c>
      <c r="X178" t="s" s="4">
        <v>940</v>
      </c>
      <c r="Y178" t="s" s="4">
        <v>940</v>
      </c>
      <c r="Z178" t="s" s="4">
        <v>940</v>
      </c>
      <c r="AA178" t="s" s="4">
        <v>940</v>
      </c>
      <c r="AB178" t="s" s="4">
        <v>940</v>
      </c>
      <c r="AC178" t="s" s="4">
        <v>940</v>
      </c>
      <c r="AD178" t="s" s="4">
        <v>940</v>
      </c>
      <c r="AE178" t="s" s="4">
        <v>97</v>
      </c>
      <c r="AF178" t="s" s="4">
        <v>804</v>
      </c>
      <c r="AG178" t="s" s="4">
        <v>804</v>
      </c>
      <c r="AH178" t="s" s="4">
        <v>98</v>
      </c>
    </row>
    <row r="179" ht="45.0" customHeight="true">
      <c r="A179" t="s" s="4">
        <v>941</v>
      </c>
      <c r="B179" t="s" s="4">
        <v>82</v>
      </c>
      <c r="C179" t="s" s="4">
        <v>803</v>
      </c>
      <c r="D179" t="s" s="4">
        <v>804</v>
      </c>
      <c r="E179" t="s" s="4">
        <v>100</v>
      </c>
      <c r="F179" t="s" s="4">
        <v>101</v>
      </c>
      <c r="G179" t="s" s="4">
        <v>102</v>
      </c>
      <c r="H179" t="s" s="4">
        <v>102</v>
      </c>
      <c r="I179" t="s" s="4">
        <v>942</v>
      </c>
      <c r="J179" t="s" s="4">
        <v>763</v>
      </c>
      <c r="K179" t="s" s="4">
        <v>541</v>
      </c>
      <c r="L179" t="s" s="4">
        <v>288</v>
      </c>
      <c r="M179" t="s" s="4">
        <v>129</v>
      </c>
      <c r="N179" t="s" s="4">
        <v>764</v>
      </c>
      <c r="O179" t="s" s="4">
        <v>94</v>
      </c>
      <c r="P179" t="s" s="4">
        <v>765</v>
      </c>
      <c r="Q179" t="s" s="4">
        <v>94</v>
      </c>
      <c r="R179" t="s" s="4">
        <v>943</v>
      </c>
      <c r="S179" t="s" s="4">
        <v>943</v>
      </c>
      <c r="T179" t="s" s="4">
        <v>943</v>
      </c>
      <c r="U179" t="s" s="4">
        <v>943</v>
      </c>
      <c r="V179" t="s" s="4">
        <v>943</v>
      </c>
      <c r="W179" t="s" s="4">
        <v>943</v>
      </c>
      <c r="X179" t="s" s="4">
        <v>943</v>
      </c>
      <c r="Y179" t="s" s="4">
        <v>943</v>
      </c>
      <c r="Z179" t="s" s="4">
        <v>943</v>
      </c>
      <c r="AA179" t="s" s="4">
        <v>943</v>
      </c>
      <c r="AB179" t="s" s="4">
        <v>943</v>
      </c>
      <c r="AC179" t="s" s="4">
        <v>943</v>
      </c>
      <c r="AD179" t="s" s="4">
        <v>943</v>
      </c>
      <c r="AE179" t="s" s="4">
        <v>97</v>
      </c>
      <c r="AF179" t="s" s="4">
        <v>804</v>
      </c>
      <c r="AG179" t="s" s="4">
        <v>804</v>
      </c>
      <c r="AH179" t="s" s="4">
        <v>98</v>
      </c>
    </row>
    <row r="180" ht="45.0" customHeight="true">
      <c r="A180" t="s" s="4">
        <v>944</v>
      </c>
      <c r="B180" t="s" s="4">
        <v>82</v>
      </c>
      <c r="C180" t="s" s="4">
        <v>803</v>
      </c>
      <c r="D180" t="s" s="4">
        <v>804</v>
      </c>
      <c r="E180" t="s" s="4">
        <v>85</v>
      </c>
      <c r="F180" t="s" s="4">
        <v>86</v>
      </c>
      <c r="G180" t="s" s="4">
        <v>87</v>
      </c>
      <c r="H180" t="s" s="4">
        <v>87</v>
      </c>
      <c r="I180" t="s" s="4">
        <v>945</v>
      </c>
      <c r="J180" t="s" s="4">
        <v>156</v>
      </c>
      <c r="K180" t="s" s="4">
        <v>157</v>
      </c>
      <c r="L180" t="s" s="4">
        <v>158</v>
      </c>
      <c r="M180" t="s" s="4">
        <v>129</v>
      </c>
      <c r="N180" t="s" s="4">
        <v>825</v>
      </c>
      <c r="O180" t="s" s="4">
        <v>94</v>
      </c>
      <c r="P180" t="s" s="4">
        <v>826</v>
      </c>
      <c r="Q180" t="s" s="4">
        <v>94</v>
      </c>
      <c r="R180" t="s" s="4">
        <v>946</v>
      </c>
      <c r="S180" t="s" s="4">
        <v>946</v>
      </c>
      <c r="T180" t="s" s="4">
        <v>946</v>
      </c>
      <c r="U180" t="s" s="4">
        <v>946</v>
      </c>
      <c r="V180" t="s" s="4">
        <v>946</v>
      </c>
      <c r="W180" t="s" s="4">
        <v>946</v>
      </c>
      <c r="X180" t="s" s="4">
        <v>946</v>
      </c>
      <c r="Y180" t="s" s="4">
        <v>946</v>
      </c>
      <c r="Z180" t="s" s="4">
        <v>946</v>
      </c>
      <c r="AA180" t="s" s="4">
        <v>946</v>
      </c>
      <c r="AB180" t="s" s="4">
        <v>946</v>
      </c>
      <c r="AC180" t="s" s="4">
        <v>946</v>
      </c>
      <c r="AD180" t="s" s="4">
        <v>946</v>
      </c>
      <c r="AE180" t="s" s="4">
        <v>97</v>
      </c>
      <c r="AF180" t="s" s="4">
        <v>804</v>
      </c>
      <c r="AG180" t="s" s="4">
        <v>804</v>
      </c>
      <c r="AH180" t="s" s="4">
        <v>98</v>
      </c>
    </row>
    <row r="181" ht="45.0" customHeight="true">
      <c r="A181" t="s" s="4">
        <v>947</v>
      </c>
      <c r="B181" t="s" s="4">
        <v>82</v>
      </c>
      <c r="C181" t="s" s="4">
        <v>803</v>
      </c>
      <c r="D181" t="s" s="4">
        <v>804</v>
      </c>
      <c r="E181" t="s" s="4">
        <v>85</v>
      </c>
      <c r="F181" t="s" s="4">
        <v>86</v>
      </c>
      <c r="G181" t="s" s="4">
        <v>87</v>
      </c>
      <c r="H181" t="s" s="4">
        <v>87</v>
      </c>
      <c r="I181" t="s" s="4">
        <v>945</v>
      </c>
      <c r="J181" t="s" s="4">
        <v>161</v>
      </c>
      <c r="K181" t="s" s="4">
        <v>162</v>
      </c>
      <c r="L181" t="s" s="4">
        <v>163</v>
      </c>
      <c r="M181" t="s" s="4">
        <v>92</v>
      </c>
      <c r="N181" t="s" s="4">
        <v>825</v>
      </c>
      <c r="O181" t="s" s="4">
        <v>94</v>
      </c>
      <c r="P181" t="s" s="4">
        <v>826</v>
      </c>
      <c r="Q181" t="s" s="4">
        <v>94</v>
      </c>
      <c r="R181" t="s" s="4">
        <v>948</v>
      </c>
      <c r="S181" t="s" s="4">
        <v>948</v>
      </c>
      <c r="T181" t="s" s="4">
        <v>948</v>
      </c>
      <c r="U181" t="s" s="4">
        <v>948</v>
      </c>
      <c r="V181" t="s" s="4">
        <v>948</v>
      </c>
      <c r="W181" t="s" s="4">
        <v>948</v>
      </c>
      <c r="X181" t="s" s="4">
        <v>948</v>
      </c>
      <c r="Y181" t="s" s="4">
        <v>948</v>
      </c>
      <c r="Z181" t="s" s="4">
        <v>948</v>
      </c>
      <c r="AA181" t="s" s="4">
        <v>948</v>
      </c>
      <c r="AB181" t="s" s="4">
        <v>948</v>
      </c>
      <c r="AC181" t="s" s="4">
        <v>948</v>
      </c>
      <c r="AD181" t="s" s="4">
        <v>948</v>
      </c>
      <c r="AE181" t="s" s="4">
        <v>97</v>
      </c>
      <c r="AF181" t="s" s="4">
        <v>804</v>
      </c>
      <c r="AG181" t="s" s="4">
        <v>804</v>
      </c>
      <c r="AH181" t="s" s="4">
        <v>98</v>
      </c>
    </row>
    <row r="182" ht="45.0" customHeight="true">
      <c r="A182" t="s" s="4">
        <v>949</v>
      </c>
      <c r="B182" t="s" s="4">
        <v>82</v>
      </c>
      <c r="C182" t="s" s="4">
        <v>803</v>
      </c>
      <c r="D182" t="s" s="4">
        <v>804</v>
      </c>
      <c r="E182" t="s" s="4">
        <v>85</v>
      </c>
      <c r="F182" t="s" s="4">
        <v>166</v>
      </c>
      <c r="G182" t="s" s="4">
        <v>167</v>
      </c>
      <c r="H182" t="s" s="4">
        <v>167</v>
      </c>
      <c r="I182" t="s" s="4">
        <v>945</v>
      </c>
      <c r="J182" t="s" s="4">
        <v>168</v>
      </c>
      <c r="K182" t="s" s="4">
        <v>162</v>
      </c>
      <c r="L182" t="s" s="4">
        <v>169</v>
      </c>
      <c r="M182" t="s" s="4">
        <v>129</v>
      </c>
      <c r="N182" t="s" s="4">
        <v>923</v>
      </c>
      <c r="O182" t="s" s="4">
        <v>94</v>
      </c>
      <c r="P182" t="s" s="4">
        <v>924</v>
      </c>
      <c r="Q182" t="s" s="4">
        <v>94</v>
      </c>
      <c r="R182" t="s" s="4">
        <v>950</v>
      </c>
      <c r="S182" t="s" s="4">
        <v>950</v>
      </c>
      <c r="T182" t="s" s="4">
        <v>950</v>
      </c>
      <c r="U182" t="s" s="4">
        <v>950</v>
      </c>
      <c r="V182" t="s" s="4">
        <v>950</v>
      </c>
      <c r="W182" t="s" s="4">
        <v>950</v>
      </c>
      <c r="X182" t="s" s="4">
        <v>950</v>
      </c>
      <c r="Y182" t="s" s="4">
        <v>950</v>
      </c>
      <c r="Z182" t="s" s="4">
        <v>950</v>
      </c>
      <c r="AA182" t="s" s="4">
        <v>950</v>
      </c>
      <c r="AB182" t="s" s="4">
        <v>950</v>
      </c>
      <c r="AC182" t="s" s="4">
        <v>950</v>
      </c>
      <c r="AD182" t="s" s="4">
        <v>950</v>
      </c>
      <c r="AE182" t="s" s="4">
        <v>97</v>
      </c>
      <c r="AF182" t="s" s="4">
        <v>804</v>
      </c>
      <c r="AG182" t="s" s="4">
        <v>804</v>
      </c>
      <c r="AH182" t="s" s="4">
        <v>98</v>
      </c>
    </row>
    <row r="183" ht="45.0" customHeight="true">
      <c r="A183" t="s" s="4">
        <v>951</v>
      </c>
      <c r="B183" t="s" s="4">
        <v>82</v>
      </c>
      <c r="C183" t="s" s="4">
        <v>803</v>
      </c>
      <c r="D183" t="s" s="4">
        <v>804</v>
      </c>
      <c r="E183" t="s" s="4">
        <v>100</v>
      </c>
      <c r="F183" t="s" s="4">
        <v>174</v>
      </c>
      <c r="G183" t="s" s="4">
        <v>175</v>
      </c>
      <c r="H183" t="s" s="4">
        <v>175</v>
      </c>
      <c r="I183" t="s" s="4">
        <v>945</v>
      </c>
      <c r="J183" t="s" s="4">
        <v>176</v>
      </c>
      <c r="K183" t="s" s="4">
        <v>177</v>
      </c>
      <c r="L183" t="s" s="4">
        <v>177</v>
      </c>
      <c r="M183" t="s" s="4">
        <v>129</v>
      </c>
      <c r="N183" t="s" s="4">
        <v>178</v>
      </c>
      <c r="O183" t="s" s="4">
        <v>94</v>
      </c>
      <c r="P183" t="s" s="4">
        <v>179</v>
      </c>
      <c r="Q183" t="s" s="4">
        <v>94</v>
      </c>
      <c r="R183" t="s" s="4">
        <v>952</v>
      </c>
      <c r="S183" t="s" s="4">
        <v>952</v>
      </c>
      <c r="T183" t="s" s="4">
        <v>952</v>
      </c>
      <c r="U183" t="s" s="4">
        <v>952</v>
      </c>
      <c r="V183" t="s" s="4">
        <v>952</v>
      </c>
      <c r="W183" t="s" s="4">
        <v>952</v>
      </c>
      <c r="X183" t="s" s="4">
        <v>952</v>
      </c>
      <c r="Y183" t="s" s="4">
        <v>952</v>
      </c>
      <c r="Z183" t="s" s="4">
        <v>952</v>
      </c>
      <c r="AA183" t="s" s="4">
        <v>952</v>
      </c>
      <c r="AB183" t="s" s="4">
        <v>952</v>
      </c>
      <c r="AC183" t="s" s="4">
        <v>952</v>
      </c>
      <c r="AD183" t="s" s="4">
        <v>952</v>
      </c>
      <c r="AE183" t="s" s="4">
        <v>97</v>
      </c>
      <c r="AF183" t="s" s="4">
        <v>804</v>
      </c>
      <c r="AG183" t="s" s="4">
        <v>804</v>
      </c>
      <c r="AH183" t="s" s="4">
        <v>98</v>
      </c>
    </row>
    <row r="184" ht="45.0" customHeight="true">
      <c r="A184" t="s" s="4">
        <v>953</v>
      </c>
      <c r="B184" t="s" s="4">
        <v>82</v>
      </c>
      <c r="C184" t="s" s="4">
        <v>803</v>
      </c>
      <c r="D184" t="s" s="4">
        <v>804</v>
      </c>
      <c r="E184" t="s" s="4">
        <v>100</v>
      </c>
      <c r="F184" t="s" s="4">
        <v>115</v>
      </c>
      <c r="G184" t="s" s="4">
        <v>116</v>
      </c>
      <c r="H184" t="s" s="4">
        <v>353</v>
      </c>
      <c r="I184" t="s" s="4">
        <v>945</v>
      </c>
      <c r="J184" t="s" s="4">
        <v>954</v>
      </c>
      <c r="K184" t="s" s="4">
        <v>151</v>
      </c>
      <c r="L184" t="s" s="4">
        <v>257</v>
      </c>
      <c r="M184" t="s" s="4">
        <v>92</v>
      </c>
      <c r="N184" t="s" s="4">
        <v>955</v>
      </c>
      <c r="O184" t="s" s="4">
        <v>94</v>
      </c>
      <c r="P184" t="s" s="4">
        <v>956</v>
      </c>
      <c r="Q184" t="s" s="4">
        <v>94</v>
      </c>
      <c r="R184" t="s" s="4">
        <v>957</v>
      </c>
      <c r="S184" t="s" s="4">
        <v>957</v>
      </c>
      <c r="T184" t="s" s="4">
        <v>957</v>
      </c>
      <c r="U184" t="s" s="4">
        <v>957</v>
      </c>
      <c r="V184" t="s" s="4">
        <v>957</v>
      </c>
      <c r="W184" t="s" s="4">
        <v>957</v>
      </c>
      <c r="X184" t="s" s="4">
        <v>957</v>
      </c>
      <c r="Y184" t="s" s="4">
        <v>957</v>
      </c>
      <c r="Z184" t="s" s="4">
        <v>957</v>
      </c>
      <c r="AA184" t="s" s="4">
        <v>957</v>
      </c>
      <c r="AB184" t="s" s="4">
        <v>957</v>
      </c>
      <c r="AC184" t="s" s="4">
        <v>957</v>
      </c>
      <c r="AD184" t="s" s="4">
        <v>957</v>
      </c>
      <c r="AE184" t="s" s="4">
        <v>97</v>
      </c>
      <c r="AF184" t="s" s="4">
        <v>804</v>
      </c>
      <c r="AG184" t="s" s="4">
        <v>804</v>
      </c>
      <c r="AH184" t="s" s="4">
        <v>98</v>
      </c>
    </row>
    <row r="185" ht="45.0" customHeight="true">
      <c r="A185" t="s" s="4">
        <v>958</v>
      </c>
      <c r="B185" t="s" s="4">
        <v>82</v>
      </c>
      <c r="C185" t="s" s="4">
        <v>803</v>
      </c>
      <c r="D185" t="s" s="4">
        <v>804</v>
      </c>
      <c r="E185" t="s" s="4">
        <v>85</v>
      </c>
      <c r="F185" t="s" s="4">
        <v>360</v>
      </c>
      <c r="G185" t="s" s="4">
        <v>361</v>
      </c>
      <c r="H185" t="s" s="4">
        <v>361</v>
      </c>
      <c r="I185" t="s" s="4">
        <v>945</v>
      </c>
      <c r="J185" t="s" s="4">
        <v>362</v>
      </c>
      <c r="K185" t="s" s="4">
        <v>363</v>
      </c>
      <c r="L185" t="s" s="4">
        <v>364</v>
      </c>
      <c r="M185" t="s" s="4">
        <v>129</v>
      </c>
      <c r="N185" t="s" s="4">
        <v>923</v>
      </c>
      <c r="O185" t="s" s="4">
        <v>94</v>
      </c>
      <c r="P185" t="s" s="4">
        <v>924</v>
      </c>
      <c r="Q185" t="s" s="4">
        <v>94</v>
      </c>
      <c r="R185" t="s" s="4">
        <v>959</v>
      </c>
      <c r="S185" t="s" s="4">
        <v>959</v>
      </c>
      <c r="T185" t="s" s="4">
        <v>959</v>
      </c>
      <c r="U185" t="s" s="4">
        <v>959</v>
      </c>
      <c r="V185" t="s" s="4">
        <v>959</v>
      </c>
      <c r="W185" t="s" s="4">
        <v>959</v>
      </c>
      <c r="X185" t="s" s="4">
        <v>959</v>
      </c>
      <c r="Y185" t="s" s="4">
        <v>959</v>
      </c>
      <c r="Z185" t="s" s="4">
        <v>959</v>
      </c>
      <c r="AA185" t="s" s="4">
        <v>959</v>
      </c>
      <c r="AB185" t="s" s="4">
        <v>959</v>
      </c>
      <c r="AC185" t="s" s="4">
        <v>959</v>
      </c>
      <c r="AD185" t="s" s="4">
        <v>959</v>
      </c>
      <c r="AE185" t="s" s="4">
        <v>97</v>
      </c>
      <c r="AF185" t="s" s="4">
        <v>804</v>
      </c>
      <c r="AG185" t="s" s="4">
        <v>804</v>
      </c>
      <c r="AH185" t="s" s="4">
        <v>98</v>
      </c>
    </row>
    <row r="186" ht="45.0" customHeight="true">
      <c r="A186" t="s" s="4">
        <v>960</v>
      </c>
      <c r="B186" t="s" s="4">
        <v>82</v>
      </c>
      <c r="C186" t="s" s="4">
        <v>803</v>
      </c>
      <c r="D186" t="s" s="4">
        <v>804</v>
      </c>
      <c r="E186" t="s" s="4">
        <v>85</v>
      </c>
      <c r="F186" t="s" s="4">
        <v>211</v>
      </c>
      <c r="G186" t="s" s="4">
        <v>212</v>
      </c>
      <c r="H186" t="s" s="4">
        <v>212</v>
      </c>
      <c r="I186" t="s" s="4">
        <v>961</v>
      </c>
      <c r="J186" t="s" s="4">
        <v>561</v>
      </c>
      <c r="K186" t="s" s="4">
        <v>90</v>
      </c>
      <c r="L186" t="s" s="4">
        <v>145</v>
      </c>
      <c r="M186" t="s" s="4">
        <v>129</v>
      </c>
      <c r="N186" t="s" s="4">
        <v>962</v>
      </c>
      <c r="O186" t="s" s="4">
        <v>94</v>
      </c>
      <c r="P186" t="s" s="4">
        <v>963</v>
      </c>
      <c r="Q186" t="s" s="4">
        <v>94</v>
      </c>
      <c r="R186" t="s" s="4">
        <v>964</v>
      </c>
      <c r="S186" t="s" s="4">
        <v>964</v>
      </c>
      <c r="T186" t="s" s="4">
        <v>964</v>
      </c>
      <c r="U186" t="s" s="4">
        <v>964</v>
      </c>
      <c r="V186" t="s" s="4">
        <v>964</v>
      </c>
      <c r="W186" t="s" s="4">
        <v>964</v>
      </c>
      <c r="X186" t="s" s="4">
        <v>964</v>
      </c>
      <c r="Y186" t="s" s="4">
        <v>964</v>
      </c>
      <c r="Z186" t="s" s="4">
        <v>964</v>
      </c>
      <c r="AA186" t="s" s="4">
        <v>964</v>
      </c>
      <c r="AB186" t="s" s="4">
        <v>964</v>
      </c>
      <c r="AC186" t="s" s="4">
        <v>964</v>
      </c>
      <c r="AD186" t="s" s="4">
        <v>964</v>
      </c>
      <c r="AE186" t="s" s="4">
        <v>97</v>
      </c>
      <c r="AF186" t="s" s="4">
        <v>804</v>
      </c>
      <c r="AG186" t="s" s="4">
        <v>804</v>
      </c>
      <c r="AH186" t="s" s="4">
        <v>98</v>
      </c>
    </row>
    <row r="187" ht="45.0" customHeight="true">
      <c r="A187" t="s" s="4">
        <v>965</v>
      </c>
      <c r="B187" t="s" s="4">
        <v>82</v>
      </c>
      <c r="C187" t="s" s="4">
        <v>803</v>
      </c>
      <c r="D187" t="s" s="4">
        <v>804</v>
      </c>
      <c r="E187" t="s" s="4">
        <v>100</v>
      </c>
      <c r="F187" t="s" s="4">
        <v>142</v>
      </c>
      <c r="G187" t="s" s="4">
        <v>143</v>
      </c>
      <c r="H187" t="s" s="4">
        <v>143</v>
      </c>
      <c r="I187" t="s" s="4">
        <v>961</v>
      </c>
      <c r="J187" t="s" s="4">
        <v>566</v>
      </c>
      <c r="K187" t="s" s="4">
        <v>90</v>
      </c>
      <c r="L187" t="s" s="4">
        <v>151</v>
      </c>
      <c r="M187" t="s" s="4">
        <v>92</v>
      </c>
      <c r="N187" t="s" s="4">
        <v>567</v>
      </c>
      <c r="O187" t="s" s="4">
        <v>94</v>
      </c>
      <c r="P187" t="s" s="4">
        <v>568</v>
      </c>
      <c r="Q187" t="s" s="4">
        <v>94</v>
      </c>
      <c r="R187" t="s" s="4">
        <v>966</v>
      </c>
      <c r="S187" t="s" s="4">
        <v>966</v>
      </c>
      <c r="T187" t="s" s="4">
        <v>966</v>
      </c>
      <c r="U187" t="s" s="4">
        <v>966</v>
      </c>
      <c r="V187" t="s" s="4">
        <v>966</v>
      </c>
      <c r="W187" t="s" s="4">
        <v>966</v>
      </c>
      <c r="X187" t="s" s="4">
        <v>966</v>
      </c>
      <c r="Y187" t="s" s="4">
        <v>966</v>
      </c>
      <c r="Z187" t="s" s="4">
        <v>966</v>
      </c>
      <c r="AA187" t="s" s="4">
        <v>966</v>
      </c>
      <c r="AB187" t="s" s="4">
        <v>966</v>
      </c>
      <c r="AC187" t="s" s="4">
        <v>966</v>
      </c>
      <c r="AD187" t="s" s="4">
        <v>966</v>
      </c>
      <c r="AE187" t="s" s="4">
        <v>97</v>
      </c>
      <c r="AF187" t="s" s="4">
        <v>804</v>
      </c>
      <c r="AG187" t="s" s="4">
        <v>804</v>
      </c>
      <c r="AH187" t="s" s="4">
        <v>98</v>
      </c>
    </row>
    <row r="188" ht="45.0" customHeight="true">
      <c r="A188" t="s" s="4">
        <v>967</v>
      </c>
      <c r="B188" t="s" s="4">
        <v>82</v>
      </c>
      <c r="C188" t="s" s="4">
        <v>803</v>
      </c>
      <c r="D188" t="s" s="4">
        <v>804</v>
      </c>
      <c r="E188" t="s" s="4">
        <v>100</v>
      </c>
      <c r="F188" t="s" s="4">
        <v>245</v>
      </c>
      <c r="G188" t="s" s="4">
        <v>117</v>
      </c>
      <c r="H188" t="s" s="4">
        <v>117</v>
      </c>
      <c r="I188" t="s" s="4">
        <v>961</v>
      </c>
      <c r="J188" t="s" s="4">
        <v>354</v>
      </c>
      <c r="K188" t="s" s="4">
        <v>968</v>
      </c>
      <c r="L188" t="s" s="4">
        <v>137</v>
      </c>
      <c r="M188" t="s" s="4">
        <v>92</v>
      </c>
      <c r="N188" t="s" s="4">
        <v>573</v>
      </c>
      <c r="O188" t="s" s="4">
        <v>94</v>
      </c>
      <c r="P188" t="s" s="4">
        <v>574</v>
      </c>
      <c r="Q188" t="s" s="4">
        <v>94</v>
      </c>
      <c r="R188" t="s" s="4">
        <v>969</v>
      </c>
      <c r="S188" t="s" s="4">
        <v>969</v>
      </c>
      <c r="T188" t="s" s="4">
        <v>969</v>
      </c>
      <c r="U188" t="s" s="4">
        <v>969</v>
      </c>
      <c r="V188" t="s" s="4">
        <v>969</v>
      </c>
      <c r="W188" t="s" s="4">
        <v>969</v>
      </c>
      <c r="X188" t="s" s="4">
        <v>969</v>
      </c>
      <c r="Y188" t="s" s="4">
        <v>969</v>
      </c>
      <c r="Z188" t="s" s="4">
        <v>969</v>
      </c>
      <c r="AA188" t="s" s="4">
        <v>969</v>
      </c>
      <c r="AB188" t="s" s="4">
        <v>969</v>
      </c>
      <c r="AC188" t="s" s="4">
        <v>969</v>
      </c>
      <c r="AD188" t="s" s="4">
        <v>969</v>
      </c>
      <c r="AE188" t="s" s="4">
        <v>97</v>
      </c>
      <c r="AF188" t="s" s="4">
        <v>804</v>
      </c>
      <c r="AG188" t="s" s="4">
        <v>804</v>
      </c>
      <c r="AH188" t="s" s="4">
        <v>98</v>
      </c>
    </row>
    <row r="189" ht="45.0" customHeight="true">
      <c r="A189" t="s" s="4">
        <v>970</v>
      </c>
      <c r="B189" t="s" s="4">
        <v>82</v>
      </c>
      <c r="C189" t="s" s="4">
        <v>803</v>
      </c>
      <c r="D189" t="s" s="4">
        <v>804</v>
      </c>
      <c r="E189" t="s" s="4">
        <v>100</v>
      </c>
      <c r="F189" t="s" s="4">
        <v>235</v>
      </c>
      <c r="G189" t="s" s="4">
        <v>236</v>
      </c>
      <c r="H189" t="s" s="4">
        <v>236</v>
      </c>
      <c r="I189" t="s" s="4">
        <v>961</v>
      </c>
      <c r="J189" t="s" s="4">
        <v>577</v>
      </c>
      <c r="K189" t="s" s="4">
        <v>151</v>
      </c>
      <c r="L189" t="s" s="4">
        <v>578</v>
      </c>
      <c r="M189" t="s" s="4">
        <v>92</v>
      </c>
      <c r="N189" t="s" s="4">
        <v>579</v>
      </c>
      <c r="O189" t="s" s="4">
        <v>94</v>
      </c>
      <c r="P189" t="s" s="4">
        <v>580</v>
      </c>
      <c r="Q189" t="s" s="4">
        <v>94</v>
      </c>
      <c r="R189" t="s" s="4">
        <v>971</v>
      </c>
      <c r="S189" t="s" s="4">
        <v>971</v>
      </c>
      <c r="T189" t="s" s="4">
        <v>971</v>
      </c>
      <c r="U189" t="s" s="4">
        <v>971</v>
      </c>
      <c r="V189" t="s" s="4">
        <v>971</v>
      </c>
      <c r="W189" t="s" s="4">
        <v>971</v>
      </c>
      <c r="X189" t="s" s="4">
        <v>971</v>
      </c>
      <c r="Y189" t="s" s="4">
        <v>971</v>
      </c>
      <c r="Z189" t="s" s="4">
        <v>971</v>
      </c>
      <c r="AA189" t="s" s="4">
        <v>971</v>
      </c>
      <c r="AB189" t="s" s="4">
        <v>971</v>
      </c>
      <c r="AC189" t="s" s="4">
        <v>971</v>
      </c>
      <c r="AD189" t="s" s="4">
        <v>971</v>
      </c>
      <c r="AE189" t="s" s="4">
        <v>97</v>
      </c>
      <c r="AF189" t="s" s="4">
        <v>804</v>
      </c>
      <c r="AG189" t="s" s="4">
        <v>804</v>
      </c>
      <c r="AH189" t="s" s="4">
        <v>98</v>
      </c>
    </row>
    <row r="190" ht="45.0" customHeight="true">
      <c r="A190" t="s" s="4">
        <v>972</v>
      </c>
      <c r="B190" t="s" s="4">
        <v>82</v>
      </c>
      <c r="C190" t="s" s="4">
        <v>803</v>
      </c>
      <c r="D190" t="s" s="4">
        <v>804</v>
      </c>
      <c r="E190" t="s" s="4">
        <v>100</v>
      </c>
      <c r="F190" t="s" s="4">
        <v>285</v>
      </c>
      <c r="G190" t="s" s="4">
        <v>286</v>
      </c>
      <c r="H190" t="s" s="4">
        <v>286</v>
      </c>
      <c r="I190" t="s" s="4">
        <v>961</v>
      </c>
      <c r="J190" t="s" s="4">
        <v>659</v>
      </c>
      <c r="K190" t="s" s="4">
        <v>660</v>
      </c>
      <c r="L190" t="s" s="4">
        <v>424</v>
      </c>
      <c r="M190" t="s" s="4">
        <v>92</v>
      </c>
      <c r="N190" t="s" s="4">
        <v>661</v>
      </c>
      <c r="O190" t="s" s="4">
        <v>94</v>
      </c>
      <c r="P190" t="s" s="4">
        <v>662</v>
      </c>
      <c r="Q190" t="s" s="4">
        <v>94</v>
      </c>
      <c r="R190" t="s" s="4">
        <v>973</v>
      </c>
      <c r="S190" t="s" s="4">
        <v>973</v>
      </c>
      <c r="T190" t="s" s="4">
        <v>973</v>
      </c>
      <c r="U190" t="s" s="4">
        <v>973</v>
      </c>
      <c r="V190" t="s" s="4">
        <v>973</v>
      </c>
      <c r="W190" t="s" s="4">
        <v>973</v>
      </c>
      <c r="X190" t="s" s="4">
        <v>973</v>
      </c>
      <c r="Y190" t="s" s="4">
        <v>973</v>
      </c>
      <c r="Z190" t="s" s="4">
        <v>973</v>
      </c>
      <c r="AA190" t="s" s="4">
        <v>973</v>
      </c>
      <c r="AB190" t="s" s="4">
        <v>973</v>
      </c>
      <c r="AC190" t="s" s="4">
        <v>973</v>
      </c>
      <c r="AD190" t="s" s="4">
        <v>973</v>
      </c>
      <c r="AE190" t="s" s="4">
        <v>97</v>
      </c>
      <c r="AF190" t="s" s="4">
        <v>804</v>
      </c>
      <c r="AG190" t="s" s="4">
        <v>804</v>
      </c>
      <c r="AH190" t="s" s="4">
        <v>98</v>
      </c>
    </row>
    <row r="191" ht="45.0" customHeight="true">
      <c r="A191" t="s" s="4">
        <v>974</v>
      </c>
      <c r="B191" t="s" s="4">
        <v>82</v>
      </c>
      <c r="C191" t="s" s="4">
        <v>803</v>
      </c>
      <c r="D191" t="s" s="4">
        <v>804</v>
      </c>
      <c r="E191" t="s" s="4">
        <v>100</v>
      </c>
      <c r="F191" t="s" s="4">
        <v>142</v>
      </c>
      <c r="G191" t="s" s="4">
        <v>143</v>
      </c>
      <c r="H191" t="s" s="4">
        <v>143</v>
      </c>
      <c r="I191" t="s" s="4">
        <v>961</v>
      </c>
      <c r="J191" t="s" s="4">
        <v>665</v>
      </c>
      <c r="K191" t="s" s="4">
        <v>666</v>
      </c>
      <c r="L191" t="s" s="4">
        <v>667</v>
      </c>
      <c r="M191" t="s" s="4">
        <v>92</v>
      </c>
      <c r="N191" t="s" s="4">
        <v>453</v>
      </c>
      <c r="O191" t="s" s="4">
        <v>94</v>
      </c>
      <c r="P191" t="s" s="4">
        <v>454</v>
      </c>
      <c r="Q191" t="s" s="4">
        <v>94</v>
      </c>
      <c r="R191" t="s" s="4">
        <v>975</v>
      </c>
      <c r="S191" t="s" s="4">
        <v>975</v>
      </c>
      <c r="T191" t="s" s="4">
        <v>975</v>
      </c>
      <c r="U191" t="s" s="4">
        <v>975</v>
      </c>
      <c r="V191" t="s" s="4">
        <v>975</v>
      </c>
      <c r="W191" t="s" s="4">
        <v>975</v>
      </c>
      <c r="X191" t="s" s="4">
        <v>975</v>
      </c>
      <c r="Y191" t="s" s="4">
        <v>975</v>
      </c>
      <c r="Z191" t="s" s="4">
        <v>975</v>
      </c>
      <c r="AA191" t="s" s="4">
        <v>975</v>
      </c>
      <c r="AB191" t="s" s="4">
        <v>975</v>
      </c>
      <c r="AC191" t="s" s="4">
        <v>975</v>
      </c>
      <c r="AD191" t="s" s="4">
        <v>975</v>
      </c>
      <c r="AE191" t="s" s="4">
        <v>97</v>
      </c>
      <c r="AF191" t="s" s="4">
        <v>804</v>
      </c>
      <c r="AG191" t="s" s="4">
        <v>804</v>
      </c>
      <c r="AH191" t="s" s="4">
        <v>98</v>
      </c>
    </row>
    <row r="192" ht="45.0" customHeight="true">
      <c r="A192" t="s" s="4">
        <v>976</v>
      </c>
      <c r="B192" t="s" s="4">
        <v>82</v>
      </c>
      <c r="C192" t="s" s="4">
        <v>803</v>
      </c>
      <c r="D192" t="s" s="4">
        <v>804</v>
      </c>
      <c r="E192" t="s" s="4">
        <v>85</v>
      </c>
      <c r="F192" t="s" s="4">
        <v>642</v>
      </c>
      <c r="G192" t="s" s="4">
        <v>643</v>
      </c>
      <c r="H192" t="s" s="4">
        <v>643</v>
      </c>
      <c r="I192" t="s" s="4">
        <v>977</v>
      </c>
      <c r="J192" t="s" s="4">
        <v>769</v>
      </c>
      <c r="K192" t="s" s="4">
        <v>90</v>
      </c>
      <c r="L192" t="s" s="4">
        <v>770</v>
      </c>
      <c r="M192" t="s" s="4">
        <v>129</v>
      </c>
      <c r="N192" t="s" s="4">
        <v>978</v>
      </c>
      <c r="O192" t="s" s="4">
        <v>94</v>
      </c>
      <c r="P192" t="s" s="4">
        <v>979</v>
      </c>
      <c r="Q192" t="s" s="4">
        <v>94</v>
      </c>
      <c r="R192" t="s" s="4">
        <v>980</v>
      </c>
      <c r="S192" t="s" s="4">
        <v>980</v>
      </c>
      <c r="T192" t="s" s="4">
        <v>980</v>
      </c>
      <c r="U192" t="s" s="4">
        <v>980</v>
      </c>
      <c r="V192" t="s" s="4">
        <v>980</v>
      </c>
      <c r="W192" t="s" s="4">
        <v>980</v>
      </c>
      <c r="X192" t="s" s="4">
        <v>980</v>
      </c>
      <c r="Y192" t="s" s="4">
        <v>980</v>
      </c>
      <c r="Z192" t="s" s="4">
        <v>980</v>
      </c>
      <c r="AA192" t="s" s="4">
        <v>980</v>
      </c>
      <c r="AB192" t="s" s="4">
        <v>980</v>
      </c>
      <c r="AC192" t="s" s="4">
        <v>980</v>
      </c>
      <c r="AD192" t="s" s="4">
        <v>980</v>
      </c>
      <c r="AE192" t="s" s="4">
        <v>97</v>
      </c>
      <c r="AF192" t="s" s="4">
        <v>804</v>
      </c>
      <c r="AG192" t="s" s="4">
        <v>804</v>
      </c>
      <c r="AH192" t="s" s="4">
        <v>98</v>
      </c>
    </row>
    <row r="193" ht="45.0" customHeight="true">
      <c r="A193" t="s" s="4">
        <v>981</v>
      </c>
      <c r="B193" t="s" s="4">
        <v>82</v>
      </c>
      <c r="C193" t="s" s="4">
        <v>803</v>
      </c>
      <c r="D193" t="s" s="4">
        <v>804</v>
      </c>
      <c r="E193" t="s" s="4">
        <v>85</v>
      </c>
      <c r="F193" t="s" s="4">
        <v>86</v>
      </c>
      <c r="G193" t="s" s="4">
        <v>87</v>
      </c>
      <c r="H193" t="s" s="4">
        <v>87</v>
      </c>
      <c r="I193" t="s" s="4">
        <v>977</v>
      </c>
      <c r="J193" t="s" s="4">
        <v>775</v>
      </c>
      <c r="K193" t="s" s="4">
        <v>776</v>
      </c>
      <c r="L193" t="s" s="4">
        <v>777</v>
      </c>
      <c r="M193" t="s" s="4">
        <v>92</v>
      </c>
      <c r="N193" t="s" s="4">
        <v>825</v>
      </c>
      <c r="O193" t="s" s="4">
        <v>94</v>
      </c>
      <c r="P193" t="s" s="4">
        <v>826</v>
      </c>
      <c r="Q193" t="s" s="4">
        <v>94</v>
      </c>
      <c r="R193" t="s" s="4">
        <v>982</v>
      </c>
      <c r="S193" t="s" s="4">
        <v>982</v>
      </c>
      <c r="T193" t="s" s="4">
        <v>982</v>
      </c>
      <c r="U193" t="s" s="4">
        <v>982</v>
      </c>
      <c r="V193" t="s" s="4">
        <v>982</v>
      </c>
      <c r="W193" t="s" s="4">
        <v>982</v>
      </c>
      <c r="X193" t="s" s="4">
        <v>982</v>
      </c>
      <c r="Y193" t="s" s="4">
        <v>982</v>
      </c>
      <c r="Z193" t="s" s="4">
        <v>982</v>
      </c>
      <c r="AA193" t="s" s="4">
        <v>982</v>
      </c>
      <c r="AB193" t="s" s="4">
        <v>982</v>
      </c>
      <c r="AC193" t="s" s="4">
        <v>982</v>
      </c>
      <c r="AD193" t="s" s="4">
        <v>982</v>
      </c>
      <c r="AE193" t="s" s="4">
        <v>97</v>
      </c>
      <c r="AF193" t="s" s="4">
        <v>804</v>
      </c>
      <c r="AG193" t="s" s="4">
        <v>804</v>
      </c>
      <c r="AH193" t="s" s="4">
        <v>98</v>
      </c>
    </row>
    <row r="194" ht="45.0" customHeight="true">
      <c r="A194" t="s" s="4">
        <v>983</v>
      </c>
      <c r="B194" t="s" s="4">
        <v>82</v>
      </c>
      <c r="C194" t="s" s="4">
        <v>803</v>
      </c>
      <c r="D194" t="s" s="4">
        <v>804</v>
      </c>
      <c r="E194" t="s" s="4">
        <v>85</v>
      </c>
      <c r="F194" t="s" s="4">
        <v>219</v>
      </c>
      <c r="G194" t="s" s="4">
        <v>220</v>
      </c>
      <c r="H194" t="s" s="4">
        <v>220</v>
      </c>
      <c r="I194" t="s" s="4">
        <v>977</v>
      </c>
      <c r="J194" t="s" s="4">
        <v>780</v>
      </c>
      <c r="K194" t="s" s="4">
        <v>781</v>
      </c>
      <c r="L194" t="s" s="4">
        <v>177</v>
      </c>
      <c r="M194" t="s" s="4">
        <v>92</v>
      </c>
      <c r="N194" t="s" s="4">
        <v>856</v>
      </c>
      <c r="O194" t="s" s="4">
        <v>94</v>
      </c>
      <c r="P194" t="s" s="4">
        <v>857</v>
      </c>
      <c r="Q194" t="s" s="4">
        <v>94</v>
      </c>
      <c r="R194" t="s" s="4">
        <v>984</v>
      </c>
      <c r="S194" t="s" s="4">
        <v>984</v>
      </c>
      <c r="T194" t="s" s="4">
        <v>984</v>
      </c>
      <c r="U194" t="s" s="4">
        <v>984</v>
      </c>
      <c r="V194" t="s" s="4">
        <v>984</v>
      </c>
      <c r="W194" t="s" s="4">
        <v>984</v>
      </c>
      <c r="X194" t="s" s="4">
        <v>984</v>
      </c>
      <c r="Y194" t="s" s="4">
        <v>984</v>
      </c>
      <c r="Z194" t="s" s="4">
        <v>984</v>
      </c>
      <c r="AA194" t="s" s="4">
        <v>984</v>
      </c>
      <c r="AB194" t="s" s="4">
        <v>984</v>
      </c>
      <c r="AC194" t="s" s="4">
        <v>984</v>
      </c>
      <c r="AD194" t="s" s="4">
        <v>984</v>
      </c>
      <c r="AE194" t="s" s="4">
        <v>97</v>
      </c>
      <c r="AF194" t="s" s="4">
        <v>804</v>
      </c>
      <c r="AG194" t="s" s="4">
        <v>804</v>
      </c>
      <c r="AH194" t="s" s="4">
        <v>98</v>
      </c>
    </row>
    <row r="195" ht="45.0" customHeight="true">
      <c r="A195" t="s" s="4">
        <v>985</v>
      </c>
      <c r="B195" t="s" s="4">
        <v>82</v>
      </c>
      <c r="C195" t="s" s="4">
        <v>803</v>
      </c>
      <c r="D195" t="s" s="4">
        <v>804</v>
      </c>
      <c r="E195" t="s" s="4">
        <v>85</v>
      </c>
      <c r="F195" t="s" s="4">
        <v>685</v>
      </c>
      <c r="G195" t="s" s="4">
        <v>686</v>
      </c>
      <c r="H195" t="s" s="4">
        <v>686</v>
      </c>
      <c r="I195" t="s" s="4">
        <v>977</v>
      </c>
      <c r="J195" t="s" s="4">
        <v>784</v>
      </c>
      <c r="K195" t="s" s="4">
        <v>785</v>
      </c>
      <c r="L195" t="s" s="4">
        <v>786</v>
      </c>
      <c r="M195" t="s" s="4">
        <v>92</v>
      </c>
      <c r="N195" t="s" s="4">
        <v>986</v>
      </c>
      <c r="O195" t="s" s="4">
        <v>94</v>
      </c>
      <c r="P195" t="s" s="4">
        <v>987</v>
      </c>
      <c r="Q195" t="s" s="4">
        <v>94</v>
      </c>
      <c r="R195" t="s" s="4">
        <v>988</v>
      </c>
      <c r="S195" t="s" s="4">
        <v>988</v>
      </c>
      <c r="T195" t="s" s="4">
        <v>988</v>
      </c>
      <c r="U195" t="s" s="4">
        <v>988</v>
      </c>
      <c r="V195" t="s" s="4">
        <v>988</v>
      </c>
      <c r="W195" t="s" s="4">
        <v>988</v>
      </c>
      <c r="X195" t="s" s="4">
        <v>988</v>
      </c>
      <c r="Y195" t="s" s="4">
        <v>988</v>
      </c>
      <c r="Z195" t="s" s="4">
        <v>988</v>
      </c>
      <c r="AA195" t="s" s="4">
        <v>988</v>
      </c>
      <c r="AB195" t="s" s="4">
        <v>988</v>
      </c>
      <c r="AC195" t="s" s="4">
        <v>988</v>
      </c>
      <c r="AD195" t="s" s="4">
        <v>988</v>
      </c>
      <c r="AE195" t="s" s="4">
        <v>97</v>
      </c>
      <c r="AF195" t="s" s="4">
        <v>804</v>
      </c>
      <c r="AG195" t="s" s="4">
        <v>804</v>
      </c>
      <c r="AH195" t="s" s="4">
        <v>98</v>
      </c>
    </row>
    <row r="196" ht="45.0" customHeight="true">
      <c r="A196" t="s" s="4">
        <v>989</v>
      </c>
      <c r="B196" t="s" s="4">
        <v>82</v>
      </c>
      <c r="C196" t="s" s="4">
        <v>803</v>
      </c>
      <c r="D196" t="s" s="4">
        <v>804</v>
      </c>
      <c r="E196" t="s" s="4">
        <v>100</v>
      </c>
      <c r="F196" t="s" s="4">
        <v>796</v>
      </c>
      <c r="G196" t="s" s="4">
        <v>797</v>
      </c>
      <c r="H196" t="s" s="4">
        <v>797</v>
      </c>
      <c r="I196" t="s" s="4">
        <v>977</v>
      </c>
      <c r="J196" t="s" s="4">
        <v>990</v>
      </c>
      <c r="K196" t="s" s="4">
        <v>991</v>
      </c>
      <c r="L196" t="s" s="4">
        <v>992</v>
      </c>
      <c r="M196" t="s" s="4">
        <v>92</v>
      </c>
      <c r="N196" t="s" s="4">
        <v>799</v>
      </c>
      <c r="O196" t="s" s="4">
        <v>94</v>
      </c>
      <c r="P196" t="s" s="4">
        <v>800</v>
      </c>
      <c r="Q196" t="s" s="4">
        <v>94</v>
      </c>
      <c r="R196" t="s" s="4">
        <v>993</v>
      </c>
      <c r="S196" t="s" s="4">
        <v>993</v>
      </c>
      <c r="T196" t="s" s="4">
        <v>993</v>
      </c>
      <c r="U196" t="s" s="4">
        <v>993</v>
      </c>
      <c r="V196" t="s" s="4">
        <v>993</v>
      </c>
      <c r="W196" t="s" s="4">
        <v>993</v>
      </c>
      <c r="X196" t="s" s="4">
        <v>993</v>
      </c>
      <c r="Y196" t="s" s="4">
        <v>993</v>
      </c>
      <c r="Z196" t="s" s="4">
        <v>993</v>
      </c>
      <c r="AA196" t="s" s="4">
        <v>993</v>
      </c>
      <c r="AB196" t="s" s="4">
        <v>993</v>
      </c>
      <c r="AC196" t="s" s="4">
        <v>993</v>
      </c>
      <c r="AD196" t="s" s="4">
        <v>993</v>
      </c>
      <c r="AE196" t="s" s="4">
        <v>97</v>
      </c>
      <c r="AF196" t="s" s="4">
        <v>804</v>
      </c>
      <c r="AG196" t="s" s="4">
        <v>804</v>
      </c>
      <c r="AH196" t="s" s="4">
        <v>98</v>
      </c>
    </row>
    <row r="197" ht="45.0" customHeight="true">
      <c r="A197" t="s" s="4">
        <v>994</v>
      </c>
      <c r="B197" t="s" s="4">
        <v>82</v>
      </c>
      <c r="C197" t="s" s="4">
        <v>803</v>
      </c>
      <c r="D197" t="s" s="4">
        <v>804</v>
      </c>
      <c r="E197" t="s" s="4">
        <v>100</v>
      </c>
      <c r="F197" t="s" s="4">
        <v>995</v>
      </c>
      <c r="G197" t="s" s="4">
        <v>996</v>
      </c>
      <c r="H197" t="s" s="4">
        <v>996</v>
      </c>
      <c r="I197" t="s" s="4">
        <v>977</v>
      </c>
      <c r="J197" t="s" s="4">
        <v>997</v>
      </c>
      <c r="K197" t="s" s="4">
        <v>937</v>
      </c>
      <c r="L197" t="s" s="4">
        <v>998</v>
      </c>
      <c r="M197" t="s" s="4">
        <v>92</v>
      </c>
      <c r="N197" t="s" s="4">
        <v>792</v>
      </c>
      <c r="O197" t="s" s="4">
        <v>94</v>
      </c>
      <c r="P197" t="s" s="4">
        <v>999</v>
      </c>
      <c r="Q197" t="s" s="4">
        <v>94</v>
      </c>
      <c r="R197" t="s" s="4">
        <v>1000</v>
      </c>
      <c r="S197" t="s" s="4">
        <v>1000</v>
      </c>
      <c r="T197" t="s" s="4">
        <v>1000</v>
      </c>
      <c r="U197" t="s" s="4">
        <v>1000</v>
      </c>
      <c r="V197" t="s" s="4">
        <v>1000</v>
      </c>
      <c r="W197" t="s" s="4">
        <v>1000</v>
      </c>
      <c r="X197" t="s" s="4">
        <v>1000</v>
      </c>
      <c r="Y197" t="s" s="4">
        <v>1000</v>
      </c>
      <c r="Z197" t="s" s="4">
        <v>1000</v>
      </c>
      <c r="AA197" t="s" s="4">
        <v>1000</v>
      </c>
      <c r="AB197" t="s" s="4">
        <v>1000</v>
      </c>
      <c r="AC197" t="s" s="4">
        <v>1000</v>
      </c>
      <c r="AD197" t="s" s="4">
        <v>1000</v>
      </c>
      <c r="AE197" t="s" s="4">
        <v>97</v>
      </c>
      <c r="AF197" t="s" s="4">
        <v>804</v>
      </c>
      <c r="AG197" t="s" s="4">
        <v>804</v>
      </c>
      <c r="AH197" t="s" s="4">
        <v>98</v>
      </c>
    </row>
    <row r="198" ht="45.0" customHeight="true">
      <c r="A198" t="s" s="4">
        <v>1001</v>
      </c>
      <c r="B198" t="s" s="4">
        <v>82</v>
      </c>
      <c r="C198" t="s" s="4">
        <v>803</v>
      </c>
      <c r="D198" t="s" s="4">
        <v>804</v>
      </c>
      <c r="E198" t="s" s="4">
        <v>85</v>
      </c>
      <c r="F198" t="s" s="4">
        <v>86</v>
      </c>
      <c r="G198" t="s" s="4">
        <v>87</v>
      </c>
      <c r="H198" t="s" s="4">
        <v>87</v>
      </c>
      <c r="I198" t="s" s="4">
        <v>805</v>
      </c>
      <c r="J198" t="s" s="4">
        <v>336</v>
      </c>
      <c r="K198" t="s" s="4">
        <v>302</v>
      </c>
      <c r="L198" t="s" s="4">
        <v>137</v>
      </c>
      <c r="M198" t="s" s="4">
        <v>92</v>
      </c>
      <c r="N198" t="s" s="4">
        <v>825</v>
      </c>
      <c r="O198" t="s" s="4">
        <v>94</v>
      </c>
      <c r="P198" t="s" s="4">
        <v>826</v>
      </c>
      <c r="Q198" t="s" s="4">
        <v>94</v>
      </c>
      <c r="R198" t="s" s="4">
        <v>1002</v>
      </c>
      <c r="S198" t="s" s="4">
        <v>1002</v>
      </c>
      <c r="T198" t="s" s="4">
        <v>1002</v>
      </c>
      <c r="U198" t="s" s="4">
        <v>1002</v>
      </c>
      <c r="V198" t="s" s="4">
        <v>1002</v>
      </c>
      <c r="W198" t="s" s="4">
        <v>1002</v>
      </c>
      <c r="X198" t="s" s="4">
        <v>1002</v>
      </c>
      <c r="Y198" t="s" s="4">
        <v>1002</v>
      </c>
      <c r="Z198" t="s" s="4">
        <v>1002</v>
      </c>
      <c r="AA198" t="s" s="4">
        <v>1002</v>
      </c>
      <c r="AB198" t="s" s="4">
        <v>1002</v>
      </c>
      <c r="AC198" t="s" s="4">
        <v>1002</v>
      </c>
      <c r="AD198" t="s" s="4">
        <v>1002</v>
      </c>
      <c r="AE198" t="s" s="4">
        <v>97</v>
      </c>
      <c r="AF198" t="s" s="4">
        <v>804</v>
      </c>
      <c r="AG198" t="s" s="4">
        <v>804</v>
      </c>
      <c r="AH198" t="s" s="4">
        <v>98</v>
      </c>
    </row>
    <row r="199" ht="45.0" customHeight="true">
      <c r="A199" t="s" s="4">
        <v>1003</v>
      </c>
      <c r="B199" t="s" s="4">
        <v>82</v>
      </c>
      <c r="C199" t="s" s="4">
        <v>803</v>
      </c>
      <c r="D199" t="s" s="4">
        <v>804</v>
      </c>
      <c r="E199" t="s" s="4">
        <v>85</v>
      </c>
      <c r="F199" t="s" s="4">
        <v>685</v>
      </c>
      <c r="G199" t="s" s="4">
        <v>686</v>
      </c>
      <c r="H199" t="s" s="4">
        <v>686</v>
      </c>
      <c r="I199" t="s" s="4">
        <v>1004</v>
      </c>
      <c r="J199" t="s" s="4">
        <v>687</v>
      </c>
      <c r="K199" t="s" s="4">
        <v>363</v>
      </c>
      <c r="L199" t="s" s="4">
        <v>128</v>
      </c>
      <c r="M199" t="s" s="4">
        <v>92</v>
      </c>
      <c r="N199" t="s" s="4">
        <v>1005</v>
      </c>
      <c r="O199" t="s" s="4">
        <v>94</v>
      </c>
      <c r="P199" t="s" s="4">
        <v>1006</v>
      </c>
      <c r="Q199" t="s" s="4">
        <v>94</v>
      </c>
      <c r="R199" t="s" s="4">
        <v>1007</v>
      </c>
      <c r="S199" t="s" s="4">
        <v>1007</v>
      </c>
      <c r="T199" t="s" s="4">
        <v>1007</v>
      </c>
      <c r="U199" t="s" s="4">
        <v>1007</v>
      </c>
      <c r="V199" t="s" s="4">
        <v>1007</v>
      </c>
      <c r="W199" t="s" s="4">
        <v>1007</v>
      </c>
      <c r="X199" t="s" s="4">
        <v>1007</v>
      </c>
      <c r="Y199" t="s" s="4">
        <v>1007</v>
      </c>
      <c r="Z199" t="s" s="4">
        <v>1007</v>
      </c>
      <c r="AA199" t="s" s="4">
        <v>1007</v>
      </c>
      <c r="AB199" t="s" s="4">
        <v>1007</v>
      </c>
      <c r="AC199" t="s" s="4">
        <v>1007</v>
      </c>
      <c r="AD199" t="s" s="4">
        <v>1007</v>
      </c>
      <c r="AE199" t="s" s="4">
        <v>97</v>
      </c>
      <c r="AF199" t="s" s="4">
        <v>804</v>
      </c>
      <c r="AG199" t="s" s="4">
        <v>804</v>
      </c>
      <c r="AH199" t="s" s="4">
        <v>98</v>
      </c>
    </row>
    <row r="200" ht="45.0" customHeight="true">
      <c r="A200" t="s" s="4">
        <v>1008</v>
      </c>
      <c r="B200" t="s" s="4">
        <v>82</v>
      </c>
      <c r="C200" t="s" s="4">
        <v>803</v>
      </c>
      <c r="D200" t="s" s="4">
        <v>804</v>
      </c>
      <c r="E200" t="s" s="4">
        <v>100</v>
      </c>
      <c r="F200" t="s" s="4">
        <v>174</v>
      </c>
      <c r="G200" t="s" s="4">
        <v>175</v>
      </c>
      <c r="H200" t="s" s="4">
        <v>175</v>
      </c>
      <c r="I200" t="s" s="4">
        <v>1009</v>
      </c>
      <c r="J200" t="s" s="4">
        <v>375</v>
      </c>
      <c r="K200" t="s" s="4">
        <v>376</v>
      </c>
      <c r="L200" t="s" s="4">
        <v>377</v>
      </c>
      <c r="M200" t="s" s="4">
        <v>92</v>
      </c>
      <c r="N200" t="s" s="4">
        <v>378</v>
      </c>
      <c r="O200" t="s" s="4">
        <v>94</v>
      </c>
      <c r="P200" t="s" s="4">
        <v>379</v>
      </c>
      <c r="Q200" t="s" s="4">
        <v>94</v>
      </c>
      <c r="R200" t="s" s="4">
        <v>1010</v>
      </c>
      <c r="S200" t="s" s="4">
        <v>1010</v>
      </c>
      <c r="T200" t="s" s="4">
        <v>1010</v>
      </c>
      <c r="U200" t="s" s="4">
        <v>1010</v>
      </c>
      <c r="V200" t="s" s="4">
        <v>1010</v>
      </c>
      <c r="W200" t="s" s="4">
        <v>1010</v>
      </c>
      <c r="X200" t="s" s="4">
        <v>1010</v>
      </c>
      <c r="Y200" t="s" s="4">
        <v>1010</v>
      </c>
      <c r="Z200" t="s" s="4">
        <v>1010</v>
      </c>
      <c r="AA200" t="s" s="4">
        <v>1010</v>
      </c>
      <c r="AB200" t="s" s="4">
        <v>1010</v>
      </c>
      <c r="AC200" t="s" s="4">
        <v>1010</v>
      </c>
      <c r="AD200" t="s" s="4">
        <v>1010</v>
      </c>
      <c r="AE200" t="s" s="4">
        <v>97</v>
      </c>
      <c r="AF200" t="s" s="4">
        <v>804</v>
      </c>
      <c r="AG200" t="s" s="4">
        <v>804</v>
      </c>
      <c r="AH200" t="s" s="4">
        <v>98</v>
      </c>
    </row>
    <row r="201" ht="45.0" customHeight="true">
      <c r="A201" t="s" s="4">
        <v>1011</v>
      </c>
      <c r="B201" t="s" s="4">
        <v>82</v>
      </c>
      <c r="C201" t="s" s="4">
        <v>803</v>
      </c>
      <c r="D201" t="s" s="4">
        <v>804</v>
      </c>
      <c r="E201" t="s" s="4">
        <v>100</v>
      </c>
      <c r="F201" t="s" s="4">
        <v>101</v>
      </c>
      <c r="G201" t="s" s="4">
        <v>102</v>
      </c>
      <c r="H201" t="s" s="4">
        <v>102</v>
      </c>
      <c r="I201" t="s" s="4">
        <v>1009</v>
      </c>
      <c r="J201" t="s" s="4">
        <v>213</v>
      </c>
      <c r="K201" t="s" s="4">
        <v>369</v>
      </c>
      <c r="L201" t="s" s="4">
        <v>169</v>
      </c>
      <c r="M201" t="s" s="4">
        <v>92</v>
      </c>
      <c r="N201" t="s" s="4">
        <v>185</v>
      </c>
      <c r="O201" t="s" s="4">
        <v>94</v>
      </c>
      <c r="P201" t="s" s="4">
        <v>186</v>
      </c>
      <c r="Q201" t="s" s="4">
        <v>94</v>
      </c>
      <c r="R201" t="s" s="4">
        <v>1012</v>
      </c>
      <c r="S201" t="s" s="4">
        <v>1012</v>
      </c>
      <c r="T201" t="s" s="4">
        <v>1012</v>
      </c>
      <c r="U201" t="s" s="4">
        <v>1012</v>
      </c>
      <c r="V201" t="s" s="4">
        <v>1012</v>
      </c>
      <c r="W201" t="s" s="4">
        <v>1012</v>
      </c>
      <c r="X201" t="s" s="4">
        <v>1012</v>
      </c>
      <c r="Y201" t="s" s="4">
        <v>1012</v>
      </c>
      <c r="Z201" t="s" s="4">
        <v>1012</v>
      </c>
      <c r="AA201" t="s" s="4">
        <v>1012</v>
      </c>
      <c r="AB201" t="s" s="4">
        <v>1012</v>
      </c>
      <c r="AC201" t="s" s="4">
        <v>1012</v>
      </c>
      <c r="AD201" t="s" s="4">
        <v>1012</v>
      </c>
      <c r="AE201" t="s" s="4">
        <v>97</v>
      </c>
      <c r="AF201" t="s" s="4">
        <v>804</v>
      </c>
      <c r="AG201" t="s" s="4">
        <v>804</v>
      </c>
      <c r="AH201" t="s" s="4">
        <v>98</v>
      </c>
    </row>
    <row r="202" ht="45.0" customHeight="true">
      <c r="A202" t="s" s="4">
        <v>1013</v>
      </c>
      <c r="B202" t="s" s="4">
        <v>82</v>
      </c>
      <c r="C202" t="s" s="4">
        <v>803</v>
      </c>
      <c r="D202" t="s" s="4">
        <v>804</v>
      </c>
      <c r="E202" t="s" s="4">
        <v>100</v>
      </c>
      <c r="F202" t="s" s="4">
        <v>101</v>
      </c>
      <c r="G202" t="s" s="4">
        <v>102</v>
      </c>
      <c r="H202" t="s" s="4">
        <v>102</v>
      </c>
      <c r="I202" t="s" s="4">
        <v>1009</v>
      </c>
      <c r="J202" t="s" s="4">
        <v>531</v>
      </c>
      <c r="K202" t="s" s="4">
        <v>369</v>
      </c>
      <c r="L202" t="s" s="4">
        <v>169</v>
      </c>
      <c r="M202" t="s" s="4">
        <v>92</v>
      </c>
      <c r="N202" t="s" s="4">
        <v>185</v>
      </c>
      <c r="O202" t="s" s="4">
        <v>94</v>
      </c>
      <c r="P202" t="s" s="4">
        <v>186</v>
      </c>
      <c r="Q202" t="s" s="4">
        <v>94</v>
      </c>
      <c r="R202" t="s" s="4">
        <v>1014</v>
      </c>
      <c r="S202" t="s" s="4">
        <v>1014</v>
      </c>
      <c r="T202" t="s" s="4">
        <v>1014</v>
      </c>
      <c r="U202" t="s" s="4">
        <v>1014</v>
      </c>
      <c r="V202" t="s" s="4">
        <v>1014</v>
      </c>
      <c r="W202" t="s" s="4">
        <v>1014</v>
      </c>
      <c r="X202" t="s" s="4">
        <v>1014</v>
      </c>
      <c r="Y202" t="s" s="4">
        <v>1014</v>
      </c>
      <c r="Z202" t="s" s="4">
        <v>1014</v>
      </c>
      <c r="AA202" t="s" s="4">
        <v>1014</v>
      </c>
      <c r="AB202" t="s" s="4">
        <v>1014</v>
      </c>
      <c r="AC202" t="s" s="4">
        <v>1014</v>
      </c>
      <c r="AD202" t="s" s="4">
        <v>1014</v>
      </c>
      <c r="AE202" t="s" s="4">
        <v>97</v>
      </c>
      <c r="AF202" t="s" s="4">
        <v>804</v>
      </c>
      <c r="AG202" t="s" s="4">
        <v>804</v>
      </c>
      <c r="AH202" t="s" s="4">
        <v>98</v>
      </c>
    </row>
    <row r="203" ht="45.0" customHeight="true">
      <c r="A203" t="s" s="4">
        <v>1015</v>
      </c>
      <c r="B203" t="s" s="4">
        <v>82</v>
      </c>
      <c r="C203" t="s" s="4">
        <v>803</v>
      </c>
      <c r="D203" t="s" s="4">
        <v>804</v>
      </c>
      <c r="E203" t="s" s="4">
        <v>100</v>
      </c>
      <c r="F203" t="s" s="4">
        <v>142</v>
      </c>
      <c r="G203" t="s" s="4">
        <v>143</v>
      </c>
      <c r="H203" t="s" s="4">
        <v>143</v>
      </c>
      <c r="I203" t="s" s="4">
        <v>920</v>
      </c>
      <c r="J203" t="s" s="4">
        <v>423</v>
      </c>
      <c r="K203" t="s" s="4">
        <v>273</v>
      </c>
      <c r="L203" t="s" s="4">
        <v>424</v>
      </c>
      <c r="M203" t="s" s="4">
        <v>92</v>
      </c>
      <c r="N203" t="s" s="4">
        <v>425</v>
      </c>
      <c r="O203" t="s" s="4">
        <v>94</v>
      </c>
      <c r="P203" t="s" s="4">
        <v>426</v>
      </c>
      <c r="Q203" t="s" s="4">
        <v>94</v>
      </c>
      <c r="R203" t="s" s="4">
        <v>1016</v>
      </c>
      <c r="S203" t="s" s="4">
        <v>1016</v>
      </c>
      <c r="T203" t="s" s="4">
        <v>1016</v>
      </c>
      <c r="U203" t="s" s="4">
        <v>1016</v>
      </c>
      <c r="V203" t="s" s="4">
        <v>1016</v>
      </c>
      <c r="W203" t="s" s="4">
        <v>1016</v>
      </c>
      <c r="X203" t="s" s="4">
        <v>1016</v>
      </c>
      <c r="Y203" t="s" s="4">
        <v>1016</v>
      </c>
      <c r="Z203" t="s" s="4">
        <v>1016</v>
      </c>
      <c r="AA203" t="s" s="4">
        <v>1016</v>
      </c>
      <c r="AB203" t="s" s="4">
        <v>1016</v>
      </c>
      <c r="AC203" t="s" s="4">
        <v>1016</v>
      </c>
      <c r="AD203" t="s" s="4">
        <v>1016</v>
      </c>
      <c r="AE203" t="s" s="4">
        <v>97</v>
      </c>
      <c r="AF203" t="s" s="4">
        <v>804</v>
      </c>
      <c r="AG203" t="s" s="4">
        <v>804</v>
      </c>
      <c r="AH203" t="s" s="4">
        <v>98</v>
      </c>
    </row>
    <row r="204" ht="45.0" customHeight="true">
      <c r="A204" t="s" s="4">
        <v>1017</v>
      </c>
      <c r="B204" t="s" s="4">
        <v>82</v>
      </c>
      <c r="C204" t="s" s="4">
        <v>803</v>
      </c>
      <c r="D204" t="s" s="4">
        <v>804</v>
      </c>
      <c r="E204" t="s" s="4">
        <v>100</v>
      </c>
      <c r="F204" t="s" s="4">
        <v>115</v>
      </c>
      <c r="G204" t="s" s="4">
        <v>116</v>
      </c>
      <c r="H204" t="s" s="4">
        <v>135</v>
      </c>
      <c r="I204" t="s" s="4">
        <v>920</v>
      </c>
      <c r="J204" t="s" s="4">
        <v>1018</v>
      </c>
      <c r="K204" t="s" s="4">
        <v>364</v>
      </c>
      <c r="L204" t="s" s="4">
        <v>1019</v>
      </c>
      <c r="M204" t="s" s="4">
        <v>92</v>
      </c>
      <c r="N204" t="s" s="4">
        <v>231</v>
      </c>
      <c r="O204" t="s" s="4">
        <v>94</v>
      </c>
      <c r="P204" t="s" s="4">
        <v>999</v>
      </c>
      <c r="Q204" t="s" s="4">
        <v>94</v>
      </c>
      <c r="R204" t="s" s="4">
        <v>1020</v>
      </c>
      <c r="S204" t="s" s="4">
        <v>1020</v>
      </c>
      <c r="T204" t="s" s="4">
        <v>1020</v>
      </c>
      <c r="U204" t="s" s="4">
        <v>1020</v>
      </c>
      <c r="V204" t="s" s="4">
        <v>1020</v>
      </c>
      <c r="W204" t="s" s="4">
        <v>1020</v>
      </c>
      <c r="X204" t="s" s="4">
        <v>1020</v>
      </c>
      <c r="Y204" t="s" s="4">
        <v>1020</v>
      </c>
      <c r="Z204" t="s" s="4">
        <v>1020</v>
      </c>
      <c r="AA204" t="s" s="4">
        <v>1020</v>
      </c>
      <c r="AB204" t="s" s="4">
        <v>1020</v>
      </c>
      <c r="AC204" t="s" s="4">
        <v>1020</v>
      </c>
      <c r="AD204" t="s" s="4">
        <v>1020</v>
      </c>
      <c r="AE204" t="s" s="4">
        <v>97</v>
      </c>
      <c r="AF204" t="s" s="4">
        <v>804</v>
      </c>
      <c r="AG204" t="s" s="4">
        <v>804</v>
      </c>
      <c r="AH204" t="s" s="4">
        <v>98</v>
      </c>
    </row>
    <row r="205" ht="45.0" customHeight="true">
      <c r="A205" t="s" s="4">
        <v>1021</v>
      </c>
      <c r="B205" t="s" s="4">
        <v>82</v>
      </c>
      <c r="C205" t="s" s="4">
        <v>803</v>
      </c>
      <c r="D205" t="s" s="4">
        <v>804</v>
      </c>
      <c r="E205" t="s" s="4">
        <v>100</v>
      </c>
      <c r="F205" t="s" s="4">
        <v>285</v>
      </c>
      <c r="G205" t="s" s="4">
        <v>286</v>
      </c>
      <c r="H205" t="s" s="4">
        <v>286</v>
      </c>
      <c r="I205" t="s" s="4">
        <v>1022</v>
      </c>
      <c r="J205" t="s" s="4">
        <v>692</v>
      </c>
      <c r="K205" t="s" s="4">
        <v>90</v>
      </c>
      <c r="L205" t="s" s="4">
        <v>401</v>
      </c>
      <c r="M205" t="s" s="4">
        <v>92</v>
      </c>
      <c r="N205" t="s" s="4">
        <v>289</v>
      </c>
      <c r="O205" t="s" s="4">
        <v>94</v>
      </c>
      <c r="P205" t="s" s="4">
        <v>290</v>
      </c>
      <c r="Q205" t="s" s="4">
        <v>94</v>
      </c>
      <c r="R205" t="s" s="4">
        <v>1023</v>
      </c>
      <c r="S205" t="s" s="4">
        <v>1023</v>
      </c>
      <c r="T205" t="s" s="4">
        <v>1023</v>
      </c>
      <c r="U205" t="s" s="4">
        <v>1023</v>
      </c>
      <c r="V205" t="s" s="4">
        <v>1023</v>
      </c>
      <c r="W205" t="s" s="4">
        <v>1023</v>
      </c>
      <c r="X205" t="s" s="4">
        <v>1023</v>
      </c>
      <c r="Y205" t="s" s="4">
        <v>1023</v>
      </c>
      <c r="Z205" t="s" s="4">
        <v>1023</v>
      </c>
      <c r="AA205" t="s" s="4">
        <v>1023</v>
      </c>
      <c r="AB205" t="s" s="4">
        <v>1023</v>
      </c>
      <c r="AC205" t="s" s="4">
        <v>1023</v>
      </c>
      <c r="AD205" t="s" s="4">
        <v>1023</v>
      </c>
      <c r="AE205" t="s" s="4">
        <v>97</v>
      </c>
      <c r="AF205" t="s" s="4">
        <v>804</v>
      </c>
      <c r="AG205" t="s" s="4">
        <v>804</v>
      </c>
      <c r="AH205" t="s" s="4">
        <v>98</v>
      </c>
    </row>
    <row r="206" ht="45.0" customHeight="true">
      <c r="A206" t="s" s="4">
        <v>1024</v>
      </c>
      <c r="B206" t="s" s="4">
        <v>82</v>
      </c>
      <c r="C206" t="s" s="4">
        <v>803</v>
      </c>
      <c r="D206" t="s" s="4">
        <v>804</v>
      </c>
      <c r="E206" t="s" s="4">
        <v>100</v>
      </c>
      <c r="F206" t="s" s="4">
        <v>695</v>
      </c>
      <c r="G206" t="s" s="4">
        <v>696</v>
      </c>
      <c r="H206" t="s" s="4">
        <v>696</v>
      </c>
      <c r="I206" t="s" s="4">
        <v>1022</v>
      </c>
      <c r="J206" t="s" s="4">
        <v>697</v>
      </c>
      <c r="K206" t="s" s="4">
        <v>698</v>
      </c>
      <c r="L206" t="s" s="4">
        <v>699</v>
      </c>
      <c r="M206" t="s" s="4">
        <v>92</v>
      </c>
      <c r="N206" t="s" s="4">
        <v>700</v>
      </c>
      <c r="O206" t="s" s="4">
        <v>94</v>
      </c>
      <c r="P206" t="s" s="4">
        <v>701</v>
      </c>
      <c r="Q206" t="s" s="4">
        <v>94</v>
      </c>
      <c r="R206" t="s" s="4">
        <v>1025</v>
      </c>
      <c r="S206" t="s" s="4">
        <v>1025</v>
      </c>
      <c r="T206" t="s" s="4">
        <v>1025</v>
      </c>
      <c r="U206" t="s" s="4">
        <v>1025</v>
      </c>
      <c r="V206" t="s" s="4">
        <v>1025</v>
      </c>
      <c r="W206" t="s" s="4">
        <v>1025</v>
      </c>
      <c r="X206" t="s" s="4">
        <v>1025</v>
      </c>
      <c r="Y206" t="s" s="4">
        <v>1025</v>
      </c>
      <c r="Z206" t="s" s="4">
        <v>1025</v>
      </c>
      <c r="AA206" t="s" s="4">
        <v>1025</v>
      </c>
      <c r="AB206" t="s" s="4">
        <v>1025</v>
      </c>
      <c r="AC206" t="s" s="4">
        <v>1025</v>
      </c>
      <c r="AD206" t="s" s="4">
        <v>1025</v>
      </c>
      <c r="AE206" t="s" s="4">
        <v>97</v>
      </c>
      <c r="AF206" t="s" s="4">
        <v>804</v>
      </c>
      <c r="AG206" t="s" s="4">
        <v>804</v>
      </c>
      <c r="AH206" t="s" s="4">
        <v>98</v>
      </c>
    </row>
    <row r="207" ht="45.0" customHeight="true">
      <c r="A207" t="s" s="4">
        <v>1026</v>
      </c>
      <c r="B207" t="s" s="4">
        <v>82</v>
      </c>
      <c r="C207" t="s" s="4">
        <v>803</v>
      </c>
      <c r="D207" t="s" s="4">
        <v>804</v>
      </c>
      <c r="E207" t="s" s="4">
        <v>100</v>
      </c>
      <c r="F207" t="s" s="4">
        <v>174</v>
      </c>
      <c r="G207" t="s" s="4">
        <v>175</v>
      </c>
      <c r="H207" t="s" s="4">
        <v>175</v>
      </c>
      <c r="I207" t="s" s="4">
        <v>1022</v>
      </c>
      <c r="J207" t="s" s="4">
        <v>737</v>
      </c>
      <c r="K207" t="s" s="4">
        <v>738</v>
      </c>
      <c r="L207" t="s" s="4">
        <v>128</v>
      </c>
      <c r="M207" t="s" s="4">
        <v>92</v>
      </c>
      <c r="N207" t="s" s="4">
        <v>739</v>
      </c>
      <c r="O207" t="s" s="4">
        <v>94</v>
      </c>
      <c r="P207" t="s" s="4">
        <v>740</v>
      </c>
      <c r="Q207" t="s" s="4">
        <v>94</v>
      </c>
      <c r="R207" t="s" s="4">
        <v>1027</v>
      </c>
      <c r="S207" t="s" s="4">
        <v>1027</v>
      </c>
      <c r="T207" t="s" s="4">
        <v>1027</v>
      </c>
      <c r="U207" t="s" s="4">
        <v>1027</v>
      </c>
      <c r="V207" t="s" s="4">
        <v>1027</v>
      </c>
      <c r="W207" t="s" s="4">
        <v>1027</v>
      </c>
      <c r="X207" t="s" s="4">
        <v>1027</v>
      </c>
      <c r="Y207" t="s" s="4">
        <v>1027</v>
      </c>
      <c r="Z207" t="s" s="4">
        <v>1027</v>
      </c>
      <c r="AA207" t="s" s="4">
        <v>1027</v>
      </c>
      <c r="AB207" t="s" s="4">
        <v>1027</v>
      </c>
      <c r="AC207" t="s" s="4">
        <v>1027</v>
      </c>
      <c r="AD207" t="s" s="4">
        <v>1027</v>
      </c>
      <c r="AE207" t="s" s="4">
        <v>97</v>
      </c>
      <c r="AF207" t="s" s="4">
        <v>804</v>
      </c>
      <c r="AG207" t="s" s="4">
        <v>804</v>
      </c>
      <c r="AH207" t="s" s="4">
        <v>98</v>
      </c>
    </row>
    <row r="208" ht="45.0" customHeight="true">
      <c r="A208" t="s" s="4">
        <v>1028</v>
      </c>
      <c r="B208" t="s" s="4">
        <v>82</v>
      </c>
      <c r="C208" t="s" s="4">
        <v>803</v>
      </c>
      <c r="D208" t="s" s="4">
        <v>804</v>
      </c>
      <c r="E208" t="s" s="4">
        <v>85</v>
      </c>
      <c r="F208" t="s" s="4">
        <v>219</v>
      </c>
      <c r="G208" t="s" s="4">
        <v>220</v>
      </c>
      <c r="H208" t="s" s="4">
        <v>220</v>
      </c>
      <c r="I208" t="s" s="4">
        <v>920</v>
      </c>
      <c r="J208" t="s" s="4">
        <v>221</v>
      </c>
      <c r="K208" t="s" s="4">
        <v>222</v>
      </c>
      <c r="L208" t="s" s="4">
        <v>223</v>
      </c>
      <c r="M208" t="s" s="4">
        <v>129</v>
      </c>
      <c r="N208" t="s" s="4">
        <v>1029</v>
      </c>
      <c r="O208" t="s" s="4">
        <v>94</v>
      </c>
      <c r="P208" t="s" s="4">
        <v>1030</v>
      </c>
      <c r="Q208" t="s" s="4">
        <v>94</v>
      </c>
      <c r="R208" t="s" s="4">
        <v>1031</v>
      </c>
      <c r="S208" t="s" s="4">
        <v>1031</v>
      </c>
      <c r="T208" t="s" s="4">
        <v>1031</v>
      </c>
      <c r="U208" t="s" s="4">
        <v>1031</v>
      </c>
      <c r="V208" t="s" s="4">
        <v>1031</v>
      </c>
      <c r="W208" t="s" s="4">
        <v>1031</v>
      </c>
      <c r="X208" t="s" s="4">
        <v>1031</v>
      </c>
      <c r="Y208" t="s" s="4">
        <v>1031</v>
      </c>
      <c r="Z208" t="s" s="4">
        <v>1031</v>
      </c>
      <c r="AA208" t="s" s="4">
        <v>1031</v>
      </c>
      <c r="AB208" t="s" s="4">
        <v>1031</v>
      </c>
      <c r="AC208" t="s" s="4">
        <v>1031</v>
      </c>
      <c r="AD208" t="s" s="4">
        <v>1031</v>
      </c>
      <c r="AE208" t="s" s="4">
        <v>97</v>
      </c>
      <c r="AF208" t="s" s="4">
        <v>804</v>
      </c>
      <c r="AG208" t="s" s="4">
        <v>804</v>
      </c>
      <c r="AH208" t="s" s="4">
        <v>98</v>
      </c>
    </row>
    <row r="209" ht="45.0" customHeight="true">
      <c r="A209" t="s" s="4">
        <v>1032</v>
      </c>
      <c r="B209" t="s" s="4">
        <v>82</v>
      </c>
      <c r="C209" t="s" s="4">
        <v>803</v>
      </c>
      <c r="D209" t="s" s="4">
        <v>804</v>
      </c>
      <c r="E209" t="s" s="4">
        <v>100</v>
      </c>
      <c r="F209" t="s" s="4">
        <v>174</v>
      </c>
      <c r="G209" t="s" s="4">
        <v>175</v>
      </c>
      <c r="H209" t="s" s="4">
        <v>175</v>
      </c>
      <c r="I209" t="s" s="4">
        <v>920</v>
      </c>
      <c r="J209" t="s" s="4">
        <v>411</v>
      </c>
      <c r="K209" t="s" s="4">
        <v>128</v>
      </c>
      <c r="L209" t="s" s="4">
        <v>256</v>
      </c>
      <c r="M209" t="s" s="4">
        <v>92</v>
      </c>
      <c r="N209" t="s" s="4">
        <v>412</v>
      </c>
      <c r="O209" t="s" s="4">
        <v>94</v>
      </c>
      <c r="P209" t="s" s="4">
        <v>413</v>
      </c>
      <c r="Q209" t="s" s="4">
        <v>94</v>
      </c>
      <c r="R209" t="s" s="4">
        <v>1033</v>
      </c>
      <c r="S209" t="s" s="4">
        <v>1033</v>
      </c>
      <c r="T209" t="s" s="4">
        <v>1033</v>
      </c>
      <c r="U209" t="s" s="4">
        <v>1033</v>
      </c>
      <c r="V209" t="s" s="4">
        <v>1033</v>
      </c>
      <c r="W209" t="s" s="4">
        <v>1033</v>
      </c>
      <c r="X209" t="s" s="4">
        <v>1033</v>
      </c>
      <c r="Y209" t="s" s="4">
        <v>1033</v>
      </c>
      <c r="Z209" t="s" s="4">
        <v>1033</v>
      </c>
      <c r="AA209" t="s" s="4">
        <v>1033</v>
      </c>
      <c r="AB209" t="s" s="4">
        <v>1033</v>
      </c>
      <c r="AC209" t="s" s="4">
        <v>1033</v>
      </c>
      <c r="AD209" t="s" s="4">
        <v>1033</v>
      </c>
      <c r="AE209" t="s" s="4">
        <v>97</v>
      </c>
      <c r="AF209" t="s" s="4">
        <v>804</v>
      </c>
      <c r="AG209" t="s" s="4">
        <v>804</v>
      </c>
      <c r="AH209" t="s" s="4">
        <v>98</v>
      </c>
    </row>
    <row r="210" ht="45.0" customHeight="true">
      <c r="A210" t="s" s="4">
        <v>1034</v>
      </c>
      <c r="B210" t="s" s="4">
        <v>82</v>
      </c>
      <c r="C210" t="s" s="4">
        <v>803</v>
      </c>
      <c r="D210" t="s" s="4">
        <v>804</v>
      </c>
      <c r="E210" t="s" s="4">
        <v>100</v>
      </c>
      <c r="F210" t="s" s="4">
        <v>416</v>
      </c>
      <c r="G210" t="s" s="4">
        <v>102</v>
      </c>
      <c r="H210" t="s" s="4">
        <v>102</v>
      </c>
      <c r="I210" t="s" s="4">
        <v>920</v>
      </c>
      <c r="J210" t="s" s="4">
        <v>417</v>
      </c>
      <c r="K210" t="s" s="4">
        <v>128</v>
      </c>
      <c r="L210" t="s" s="4">
        <v>418</v>
      </c>
      <c r="M210" t="s" s="4">
        <v>129</v>
      </c>
      <c r="N210" t="s" s="4">
        <v>419</v>
      </c>
      <c r="O210" t="s" s="4">
        <v>94</v>
      </c>
      <c r="P210" t="s" s="4">
        <v>420</v>
      </c>
      <c r="Q210" t="s" s="4">
        <v>94</v>
      </c>
      <c r="R210" t="s" s="4">
        <v>1035</v>
      </c>
      <c r="S210" t="s" s="4">
        <v>1035</v>
      </c>
      <c r="T210" t="s" s="4">
        <v>1035</v>
      </c>
      <c r="U210" t="s" s="4">
        <v>1035</v>
      </c>
      <c r="V210" t="s" s="4">
        <v>1035</v>
      </c>
      <c r="W210" t="s" s="4">
        <v>1035</v>
      </c>
      <c r="X210" t="s" s="4">
        <v>1035</v>
      </c>
      <c r="Y210" t="s" s="4">
        <v>1035</v>
      </c>
      <c r="Z210" t="s" s="4">
        <v>1035</v>
      </c>
      <c r="AA210" t="s" s="4">
        <v>1035</v>
      </c>
      <c r="AB210" t="s" s="4">
        <v>1035</v>
      </c>
      <c r="AC210" t="s" s="4">
        <v>1035</v>
      </c>
      <c r="AD210" t="s" s="4">
        <v>1035</v>
      </c>
      <c r="AE210" t="s" s="4">
        <v>97</v>
      </c>
      <c r="AF210" t="s" s="4">
        <v>804</v>
      </c>
      <c r="AG210" t="s" s="4">
        <v>804</v>
      </c>
      <c r="AH210" t="s" s="4">
        <v>98</v>
      </c>
    </row>
    <row r="211" ht="45.0" customHeight="true">
      <c r="A211" t="s" s="4">
        <v>1036</v>
      </c>
      <c r="B211" t="s" s="4">
        <v>82</v>
      </c>
      <c r="C211" t="s" s="4">
        <v>803</v>
      </c>
      <c r="D211" t="s" s="4">
        <v>804</v>
      </c>
      <c r="E211" t="s" s="4">
        <v>100</v>
      </c>
      <c r="F211" t="s" s="4">
        <v>101</v>
      </c>
      <c r="G211" t="s" s="4">
        <v>102</v>
      </c>
      <c r="H211" t="s" s="4">
        <v>102</v>
      </c>
      <c r="I211" t="s" s="4">
        <v>1022</v>
      </c>
      <c r="J211" t="s" s="4">
        <v>743</v>
      </c>
      <c r="K211" t="s" s="4">
        <v>177</v>
      </c>
      <c r="L211" t="s" s="4">
        <v>744</v>
      </c>
      <c r="M211" t="s" s="4">
        <v>129</v>
      </c>
      <c r="N211" t="s" s="4">
        <v>745</v>
      </c>
      <c r="O211" t="s" s="4">
        <v>94</v>
      </c>
      <c r="P211" t="s" s="4">
        <v>746</v>
      </c>
      <c r="Q211" t="s" s="4">
        <v>94</v>
      </c>
      <c r="R211" t="s" s="4">
        <v>1037</v>
      </c>
      <c r="S211" t="s" s="4">
        <v>1037</v>
      </c>
      <c r="T211" t="s" s="4">
        <v>1037</v>
      </c>
      <c r="U211" t="s" s="4">
        <v>1037</v>
      </c>
      <c r="V211" t="s" s="4">
        <v>1037</v>
      </c>
      <c r="W211" t="s" s="4">
        <v>1037</v>
      </c>
      <c r="X211" t="s" s="4">
        <v>1037</v>
      </c>
      <c r="Y211" t="s" s="4">
        <v>1037</v>
      </c>
      <c r="Z211" t="s" s="4">
        <v>1037</v>
      </c>
      <c r="AA211" t="s" s="4">
        <v>1037</v>
      </c>
      <c r="AB211" t="s" s="4">
        <v>1037</v>
      </c>
      <c r="AC211" t="s" s="4">
        <v>1037</v>
      </c>
      <c r="AD211" t="s" s="4">
        <v>1037</v>
      </c>
      <c r="AE211" t="s" s="4">
        <v>97</v>
      </c>
      <c r="AF211" t="s" s="4">
        <v>804</v>
      </c>
      <c r="AG211" t="s" s="4">
        <v>804</v>
      </c>
      <c r="AH211" t="s" s="4">
        <v>98</v>
      </c>
    </row>
    <row r="212" ht="45.0" customHeight="true">
      <c r="A212" t="s" s="4">
        <v>1038</v>
      </c>
      <c r="B212" t="s" s="4">
        <v>82</v>
      </c>
      <c r="C212" t="s" s="4">
        <v>803</v>
      </c>
      <c r="D212" t="s" s="4">
        <v>804</v>
      </c>
      <c r="E212" t="s" s="4">
        <v>85</v>
      </c>
      <c r="F212" t="s" s="4">
        <v>219</v>
      </c>
      <c r="G212" t="s" s="4">
        <v>220</v>
      </c>
      <c r="H212" t="s" s="4">
        <v>220</v>
      </c>
      <c r="I212" t="s" s="4">
        <v>1004</v>
      </c>
      <c r="J212" t="s" s="4">
        <v>429</v>
      </c>
      <c r="K212" t="s" s="4">
        <v>430</v>
      </c>
      <c r="L212" t="s" s="4">
        <v>431</v>
      </c>
      <c r="M212" t="s" s="4">
        <v>92</v>
      </c>
      <c r="N212" t="s" s="4">
        <v>1039</v>
      </c>
      <c r="O212" t="s" s="4">
        <v>94</v>
      </c>
      <c r="P212" t="s" s="4">
        <v>1040</v>
      </c>
      <c r="Q212" t="s" s="4">
        <v>94</v>
      </c>
      <c r="R212" t="s" s="4">
        <v>1041</v>
      </c>
      <c r="S212" t="s" s="4">
        <v>1041</v>
      </c>
      <c r="T212" t="s" s="4">
        <v>1041</v>
      </c>
      <c r="U212" t="s" s="4">
        <v>1041</v>
      </c>
      <c r="V212" t="s" s="4">
        <v>1041</v>
      </c>
      <c r="W212" t="s" s="4">
        <v>1041</v>
      </c>
      <c r="X212" t="s" s="4">
        <v>1041</v>
      </c>
      <c r="Y212" t="s" s="4">
        <v>1041</v>
      </c>
      <c r="Z212" t="s" s="4">
        <v>1041</v>
      </c>
      <c r="AA212" t="s" s="4">
        <v>1041</v>
      </c>
      <c r="AB212" t="s" s="4">
        <v>1041</v>
      </c>
      <c r="AC212" t="s" s="4">
        <v>1041</v>
      </c>
      <c r="AD212" t="s" s="4">
        <v>1041</v>
      </c>
      <c r="AE212" t="s" s="4">
        <v>97</v>
      </c>
      <c r="AF212" t="s" s="4">
        <v>804</v>
      </c>
      <c r="AG212" t="s" s="4">
        <v>804</v>
      </c>
      <c r="AH212" t="s" s="4">
        <v>98</v>
      </c>
    </row>
    <row r="213" ht="45.0" customHeight="true">
      <c r="A213" t="s" s="4">
        <v>1042</v>
      </c>
      <c r="B213" t="s" s="4">
        <v>82</v>
      </c>
      <c r="C213" t="s" s="4">
        <v>803</v>
      </c>
      <c r="D213" t="s" s="4">
        <v>804</v>
      </c>
      <c r="E213" t="s" s="4">
        <v>100</v>
      </c>
      <c r="F213" t="s" s="4">
        <v>174</v>
      </c>
      <c r="G213" t="s" s="4">
        <v>175</v>
      </c>
      <c r="H213" t="s" s="4">
        <v>175</v>
      </c>
      <c r="I213" t="s" s="4">
        <v>1004</v>
      </c>
      <c r="J213" t="s" s="4">
        <v>375</v>
      </c>
      <c r="K213" t="s" s="4">
        <v>1043</v>
      </c>
      <c r="L213" t="s" s="4">
        <v>719</v>
      </c>
      <c r="M213" t="s" s="4">
        <v>92</v>
      </c>
      <c r="N213" t="s" s="4">
        <v>445</v>
      </c>
      <c r="O213" t="s" s="4">
        <v>94</v>
      </c>
      <c r="P213" t="s" s="4">
        <v>446</v>
      </c>
      <c r="Q213" t="s" s="4">
        <v>94</v>
      </c>
      <c r="R213" t="s" s="4">
        <v>1044</v>
      </c>
      <c r="S213" t="s" s="4">
        <v>1044</v>
      </c>
      <c r="T213" t="s" s="4">
        <v>1044</v>
      </c>
      <c r="U213" t="s" s="4">
        <v>1044</v>
      </c>
      <c r="V213" t="s" s="4">
        <v>1044</v>
      </c>
      <c r="W213" t="s" s="4">
        <v>1044</v>
      </c>
      <c r="X213" t="s" s="4">
        <v>1044</v>
      </c>
      <c r="Y213" t="s" s="4">
        <v>1044</v>
      </c>
      <c r="Z213" t="s" s="4">
        <v>1044</v>
      </c>
      <c r="AA213" t="s" s="4">
        <v>1044</v>
      </c>
      <c r="AB213" t="s" s="4">
        <v>1044</v>
      </c>
      <c r="AC213" t="s" s="4">
        <v>1044</v>
      </c>
      <c r="AD213" t="s" s="4">
        <v>1044</v>
      </c>
      <c r="AE213" t="s" s="4">
        <v>97</v>
      </c>
      <c r="AF213" t="s" s="4">
        <v>804</v>
      </c>
      <c r="AG213" t="s" s="4">
        <v>804</v>
      </c>
      <c r="AH213" t="s" s="4">
        <v>98</v>
      </c>
    </row>
    <row r="214" ht="45.0" customHeight="true">
      <c r="A214" t="s" s="4">
        <v>1045</v>
      </c>
      <c r="B214" t="s" s="4">
        <v>82</v>
      </c>
      <c r="C214" t="s" s="4">
        <v>803</v>
      </c>
      <c r="D214" t="s" s="4">
        <v>804</v>
      </c>
      <c r="E214" t="s" s="4">
        <v>100</v>
      </c>
      <c r="F214" t="s" s="4">
        <v>101</v>
      </c>
      <c r="G214" t="s" s="4">
        <v>102</v>
      </c>
      <c r="H214" t="s" s="4">
        <v>102</v>
      </c>
      <c r="I214" t="s" s="4">
        <v>1004</v>
      </c>
      <c r="J214" t="s" s="4">
        <v>436</v>
      </c>
      <c r="K214" t="s" s="4">
        <v>437</v>
      </c>
      <c r="L214" t="s" s="4">
        <v>438</v>
      </c>
      <c r="M214" t="s" s="4">
        <v>92</v>
      </c>
      <c r="N214" t="s" s="4">
        <v>439</v>
      </c>
      <c r="O214" t="s" s="4">
        <v>94</v>
      </c>
      <c r="P214" t="s" s="4">
        <v>440</v>
      </c>
      <c r="Q214" t="s" s="4">
        <v>94</v>
      </c>
      <c r="R214" t="s" s="4">
        <v>1046</v>
      </c>
      <c r="S214" t="s" s="4">
        <v>1046</v>
      </c>
      <c r="T214" t="s" s="4">
        <v>1046</v>
      </c>
      <c r="U214" t="s" s="4">
        <v>1046</v>
      </c>
      <c r="V214" t="s" s="4">
        <v>1046</v>
      </c>
      <c r="W214" t="s" s="4">
        <v>1046</v>
      </c>
      <c r="X214" t="s" s="4">
        <v>1046</v>
      </c>
      <c r="Y214" t="s" s="4">
        <v>1046</v>
      </c>
      <c r="Z214" t="s" s="4">
        <v>1046</v>
      </c>
      <c r="AA214" t="s" s="4">
        <v>1046</v>
      </c>
      <c r="AB214" t="s" s="4">
        <v>1046</v>
      </c>
      <c r="AC214" t="s" s="4">
        <v>1046</v>
      </c>
      <c r="AD214" t="s" s="4">
        <v>1046</v>
      </c>
      <c r="AE214" t="s" s="4">
        <v>97</v>
      </c>
      <c r="AF214" t="s" s="4">
        <v>804</v>
      </c>
      <c r="AG214" t="s" s="4">
        <v>804</v>
      </c>
      <c r="AH214" t="s" s="4">
        <v>98</v>
      </c>
    </row>
    <row r="215" ht="45.0" customHeight="true">
      <c r="A215" t="s" s="4">
        <v>1047</v>
      </c>
      <c r="B215" t="s" s="4">
        <v>82</v>
      </c>
      <c r="C215" t="s" s="4">
        <v>803</v>
      </c>
      <c r="D215" t="s" s="4">
        <v>804</v>
      </c>
      <c r="E215" t="s" s="4">
        <v>100</v>
      </c>
      <c r="F215" t="s" s="4">
        <v>174</v>
      </c>
      <c r="G215" t="s" s="4">
        <v>175</v>
      </c>
      <c r="H215" t="s" s="4">
        <v>175</v>
      </c>
      <c r="I215" t="s" s="4">
        <v>1004</v>
      </c>
      <c r="J215" t="s" s="4">
        <v>443</v>
      </c>
      <c r="K215" t="s" s="4">
        <v>444</v>
      </c>
      <c r="L215" t="s" s="4">
        <v>157</v>
      </c>
      <c r="M215" t="s" s="4">
        <v>129</v>
      </c>
      <c r="N215" t="s" s="4">
        <v>525</v>
      </c>
      <c r="O215" t="s" s="4">
        <v>94</v>
      </c>
      <c r="P215" t="s" s="4">
        <v>526</v>
      </c>
      <c r="Q215" t="s" s="4">
        <v>94</v>
      </c>
      <c r="R215" t="s" s="4">
        <v>1048</v>
      </c>
      <c r="S215" t="s" s="4">
        <v>1048</v>
      </c>
      <c r="T215" t="s" s="4">
        <v>1048</v>
      </c>
      <c r="U215" t="s" s="4">
        <v>1048</v>
      </c>
      <c r="V215" t="s" s="4">
        <v>1048</v>
      </c>
      <c r="W215" t="s" s="4">
        <v>1048</v>
      </c>
      <c r="X215" t="s" s="4">
        <v>1048</v>
      </c>
      <c r="Y215" t="s" s="4">
        <v>1048</v>
      </c>
      <c r="Z215" t="s" s="4">
        <v>1048</v>
      </c>
      <c r="AA215" t="s" s="4">
        <v>1048</v>
      </c>
      <c r="AB215" t="s" s="4">
        <v>1048</v>
      </c>
      <c r="AC215" t="s" s="4">
        <v>1048</v>
      </c>
      <c r="AD215" t="s" s="4">
        <v>1048</v>
      </c>
      <c r="AE215" t="s" s="4">
        <v>97</v>
      </c>
      <c r="AF215" t="s" s="4">
        <v>804</v>
      </c>
      <c r="AG215" t="s" s="4">
        <v>804</v>
      </c>
      <c r="AH215" t="s" s="4">
        <v>98</v>
      </c>
    </row>
    <row r="216" ht="45.0" customHeight="true">
      <c r="A216" t="s" s="4">
        <v>1049</v>
      </c>
      <c r="B216" t="s" s="4">
        <v>82</v>
      </c>
      <c r="C216" t="s" s="4">
        <v>803</v>
      </c>
      <c r="D216" t="s" s="4">
        <v>804</v>
      </c>
      <c r="E216" t="s" s="4">
        <v>100</v>
      </c>
      <c r="F216" t="s" s="4">
        <v>142</v>
      </c>
      <c r="G216" t="s" s="4">
        <v>143</v>
      </c>
      <c r="H216" t="s" s="4">
        <v>143</v>
      </c>
      <c r="I216" t="s" s="4">
        <v>1004</v>
      </c>
      <c r="J216" t="s" s="4">
        <v>592</v>
      </c>
      <c r="K216" t="s" s="4">
        <v>593</v>
      </c>
      <c r="L216" t="s" s="4">
        <v>594</v>
      </c>
      <c r="M216" t="s" s="4">
        <v>129</v>
      </c>
      <c r="N216" t="s" s="4">
        <v>425</v>
      </c>
      <c r="O216" t="s" s="4">
        <v>94</v>
      </c>
      <c r="P216" t="s" s="4">
        <v>426</v>
      </c>
      <c r="Q216" t="s" s="4">
        <v>94</v>
      </c>
      <c r="R216" t="s" s="4">
        <v>1050</v>
      </c>
      <c r="S216" t="s" s="4">
        <v>1050</v>
      </c>
      <c r="T216" t="s" s="4">
        <v>1050</v>
      </c>
      <c r="U216" t="s" s="4">
        <v>1050</v>
      </c>
      <c r="V216" t="s" s="4">
        <v>1050</v>
      </c>
      <c r="W216" t="s" s="4">
        <v>1050</v>
      </c>
      <c r="X216" t="s" s="4">
        <v>1050</v>
      </c>
      <c r="Y216" t="s" s="4">
        <v>1050</v>
      </c>
      <c r="Z216" t="s" s="4">
        <v>1050</v>
      </c>
      <c r="AA216" t="s" s="4">
        <v>1050</v>
      </c>
      <c r="AB216" t="s" s="4">
        <v>1050</v>
      </c>
      <c r="AC216" t="s" s="4">
        <v>1050</v>
      </c>
      <c r="AD216" t="s" s="4">
        <v>1050</v>
      </c>
      <c r="AE216" t="s" s="4">
        <v>97</v>
      </c>
      <c r="AF216" t="s" s="4">
        <v>804</v>
      </c>
      <c r="AG216" t="s" s="4">
        <v>804</v>
      </c>
      <c r="AH216" t="s" s="4">
        <v>98</v>
      </c>
    </row>
    <row r="217" ht="45.0" customHeight="true">
      <c r="A217" t="s" s="4">
        <v>1051</v>
      </c>
      <c r="B217" t="s" s="4">
        <v>82</v>
      </c>
      <c r="C217" t="s" s="4">
        <v>803</v>
      </c>
      <c r="D217" t="s" s="4">
        <v>804</v>
      </c>
      <c r="E217" t="s" s="4">
        <v>85</v>
      </c>
      <c r="F217" t="s" s="4">
        <v>512</v>
      </c>
      <c r="G217" t="s" s="4">
        <v>513</v>
      </c>
      <c r="H217" t="s" s="4">
        <v>513</v>
      </c>
      <c r="I217" t="s" s="4">
        <v>1004</v>
      </c>
      <c r="J217" t="s" s="4">
        <v>597</v>
      </c>
      <c r="K217" t="s" s="4">
        <v>318</v>
      </c>
      <c r="L217" t="s" s="4">
        <v>240</v>
      </c>
      <c r="M217" t="s" s="4">
        <v>129</v>
      </c>
      <c r="N217" t="s" s="4">
        <v>1052</v>
      </c>
      <c r="O217" t="s" s="4">
        <v>94</v>
      </c>
      <c r="P217" t="s" s="4">
        <v>1053</v>
      </c>
      <c r="Q217" t="s" s="4">
        <v>94</v>
      </c>
      <c r="R217" t="s" s="4">
        <v>1054</v>
      </c>
      <c r="S217" t="s" s="4">
        <v>1054</v>
      </c>
      <c r="T217" t="s" s="4">
        <v>1054</v>
      </c>
      <c r="U217" t="s" s="4">
        <v>1054</v>
      </c>
      <c r="V217" t="s" s="4">
        <v>1054</v>
      </c>
      <c r="W217" t="s" s="4">
        <v>1054</v>
      </c>
      <c r="X217" t="s" s="4">
        <v>1054</v>
      </c>
      <c r="Y217" t="s" s="4">
        <v>1054</v>
      </c>
      <c r="Z217" t="s" s="4">
        <v>1054</v>
      </c>
      <c r="AA217" t="s" s="4">
        <v>1054</v>
      </c>
      <c r="AB217" t="s" s="4">
        <v>1054</v>
      </c>
      <c r="AC217" t="s" s="4">
        <v>1054</v>
      </c>
      <c r="AD217" t="s" s="4">
        <v>1054</v>
      </c>
      <c r="AE217" t="s" s="4">
        <v>97</v>
      </c>
      <c r="AF217" t="s" s="4">
        <v>804</v>
      </c>
      <c r="AG217" t="s" s="4">
        <v>804</v>
      </c>
      <c r="AH217" t="s" s="4">
        <v>98</v>
      </c>
    </row>
    <row r="218" ht="45.0" customHeight="true">
      <c r="A218" t="s" s="4">
        <v>1055</v>
      </c>
      <c r="B218" t="s" s="4">
        <v>82</v>
      </c>
      <c r="C218" t="s" s="4">
        <v>803</v>
      </c>
      <c r="D218" t="s" s="4">
        <v>804</v>
      </c>
      <c r="E218" t="s" s="4">
        <v>100</v>
      </c>
      <c r="F218" t="s" s="4">
        <v>115</v>
      </c>
      <c r="G218" t="s" s="4">
        <v>116</v>
      </c>
      <c r="H218" t="s" s="4">
        <v>1056</v>
      </c>
      <c r="I218" t="s" s="4">
        <v>1004</v>
      </c>
      <c r="J218" t="s" s="4">
        <v>1057</v>
      </c>
      <c r="K218" t="s" s="4">
        <v>128</v>
      </c>
      <c r="L218" t="s" s="4">
        <v>541</v>
      </c>
      <c r="M218" t="s" s="4">
        <v>92</v>
      </c>
      <c r="N218" t="s" s="4">
        <v>249</v>
      </c>
      <c r="O218" t="s" s="4">
        <v>94</v>
      </c>
      <c r="P218" t="s" s="4">
        <v>1058</v>
      </c>
      <c r="Q218" t="s" s="4">
        <v>94</v>
      </c>
      <c r="R218" t="s" s="4">
        <v>1059</v>
      </c>
      <c r="S218" t="s" s="4">
        <v>1059</v>
      </c>
      <c r="T218" t="s" s="4">
        <v>1059</v>
      </c>
      <c r="U218" t="s" s="4">
        <v>1059</v>
      </c>
      <c r="V218" t="s" s="4">
        <v>1059</v>
      </c>
      <c r="W218" t="s" s="4">
        <v>1059</v>
      </c>
      <c r="X218" t="s" s="4">
        <v>1059</v>
      </c>
      <c r="Y218" t="s" s="4">
        <v>1059</v>
      </c>
      <c r="Z218" t="s" s="4">
        <v>1059</v>
      </c>
      <c r="AA218" t="s" s="4">
        <v>1059</v>
      </c>
      <c r="AB218" t="s" s="4">
        <v>1059</v>
      </c>
      <c r="AC218" t="s" s="4">
        <v>1059</v>
      </c>
      <c r="AD218" t="s" s="4">
        <v>1059</v>
      </c>
      <c r="AE218" t="s" s="4">
        <v>97</v>
      </c>
      <c r="AF218" t="s" s="4">
        <v>804</v>
      </c>
      <c r="AG218" t="s" s="4">
        <v>804</v>
      </c>
      <c r="AH218" t="s" s="4">
        <v>98</v>
      </c>
    </row>
    <row r="219" ht="45.0" customHeight="true">
      <c r="A219" t="s" s="4">
        <v>1060</v>
      </c>
      <c r="B219" t="s" s="4">
        <v>82</v>
      </c>
      <c r="C219" t="s" s="4">
        <v>803</v>
      </c>
      <c r="D219" t="s" s="4">
        <v>804</v>
      </c>
      <c r="E219" t="s" s="4">
        <v>100</v>
      </c>
      <c r="F219" t="s" s="4">
        <v>174</v>
      </c>
      <c r="G219" t="s" s="4">
        <v>175</v>
      </c>
      <c r="H219" t="s" s="4">
        <v>175</v>
      </c>
      <c r="I219" t="s" s="4">
        <v>1004</v>
      </c>
      <c r="J219" t="s" s="4">
        <v>388</v>
      </c>
      <c r="K219" t="s" s="4">
        <v>364</v>
      </c>
      <c r="L219" t="s" s="4">
        <v>318</v>
      </c>
      <c r="M219" t="s" s="4">
        <v>92</v>
      </c>
      <c r="N219" t="s" s="4">
        <v>556</v>
      </c>
      <c r="O219" t="s" s="4">
        <v>94</v>
      </c>
      <c r="P219" t="s" s="4">
        <v>557</v>
      </c>
      <c r="Q219" t="s" s="4">
        <v>94</v>
      </c>
      <c r="R219" t="s" s="4">
        <v>1061</v>
      </c>
      <c r="S219" t="s" s="4">
        <v>1061</v>
      </c>
      <c r="T219" t="s" s="4">
        <v>1061</v>
      </c>
      <c r="U219" t="s" s="4">
        <v>1061</v>
      </c>
      <c r="V219" t="s" s="4">
        <v>1061</v>
      </c>
      <c r="W219" t="s" s="4">
        <v>1061</v>
      </c>
      <c r="X219" t="s" s="4">
        <v>1061</v>
      </c>
      <c r="Y219" t="s" s="4">
        <v>1061</v>
      </c>
      <c r="Z219" t="s" s="4">
        <v>1061</v>
      </c>
      <c r="AA219" t="s" s="4">
        <v>1061</v>
      </c>
      <c r="AB219" t="s" s="4">
        <v>1061</v>
      </c>
      <c r="AC219" t="s" s="4">
        <v>1061</v>
      </c>
      <c r="AD219" t="s" s="4">
        <v>1061</v>
      </c>
      <c r="AE219" t="s" s="4">
        <v>97</v>
      </c>
      <c r="AF219" t="s" s="4">
        <v>804</v>
      </c>
      <c r="AG219" t="s" s="4">
        <v>804</v>
      </c>
      <c r="AH219" t="s" s="4">
        <v>98</v>
      </c>
    </row>
    <row r="220" ht="45.0" customHeight="true">
      <c r="A220" t="s" s="4">
        <v>1062</v>
      </c>
      <c r="B220" t="s" s="4">
        <v>82</v>
      </c>
      <c r="C220" t="s" s="4">
        <v>803</v>
      </c>
      <c r="D220" t="s" s="4">
        <v>804</v>
      </c>
      <c r="E220" t="s" s="4">
        <v>100</v>
      </c>
      <c r="F220" t="s" s="4">
        <v>101</v>
      </c>
      <c r="G220" t="s" s="4">
        <v>102</v>
      </c>
      <c r="H220" t="s" s="4">
        <v>102</v>
      </c>
      <c r="I220" t="s" s="4">
        <v>1009</v>
      </c>
      <c r="J220" t="s" s="4">
        <v>534</v>
      </c>
      <c r="K220" t="s" s="4">
        <v>535</v>
      </c>
      <c r="L220" t="s" s="4">
        <v>90</v>
      </c>
      <c r="M220" t="s" s="4">
        <v>92</v>
      </c>
      <c r="N220" t="s" s="4">
        <v>185</v>
      </c>
      <c r="O220" t="s" s="4">
        <v>94</v>
      </c>
      <c r="P220" t="s" s="4">
        <v>186</v>
      </c>
      <c r="Q220" t="s" s="4">
        <v>94</v>
      </c>
      <c r="R220" t="s" s="4">
        <v>1063</v>
      </c>
      <c r="S220" t="s" s="4">
        <v>1063</v>
      </c>
      <c r="T220" t="s" s="4">
        <v>1063</v>
      </c>
      <c r="U220" t="s" s="4">
        <v>1063</v>
      </c>
      <c r="V220" t="s" s="4">
        <v>1063</v>
      </c>
      <c r="W220" t="s" s="4">
        <v>1063</v>
      </c>
      <c r="X220" t="s" s="4">
        <v>1063</v>
      </c>
      <c r="Y220" t="s" s="4">
        <v>1063</v>
      </c>
      <c r="Z220" t="s" s="4">
        <v>1063</v>
      </c>
      <c r="AA220" t="s" s="4">
        <v>1063</v>
      </c>
      <c r="AB220" t="s" s="4">
        <v>1063</v>
      </c>
      <c r="AC220" t="s" s="4">
        <v>1063</v>
      </c>
      <c r="AD220" t="s" s="4">
        <v>1063</v>
      </c>
      <c r="AE220" t="s" s="4">
        <v>97</v>
      </c>
      <c r="AF220" t="s" s="4">
        <v>804</v>
      </c>
      <c r="AG220" t="s" s="4">
        <v>804</v>
      </c>
      <c r="AH220" t="s" s="4">
        <v>98</v>
      </c>
    </row>
    <row r="221" ht="45.0" customHeight="true">
      <c r="A221" t="s" s="4">
        <v>1064</v>
      </c>
      <c r="B221" t="s" s="4">
        <v>82</v>
      </c>
      <c r="C221" t="s" s="4">
        <v>803</v>
      </c>
      <c r="D221" t="s" s="4">
        <v>804</v>
      </c>
      <c r="E221" t="s" s="4">
        <v>100</v>
      </c>
      <c r="F221" t="s" s="4">
        <v>101</v>
      </c>
      <c r="G221" t="s" s="4">
        <v>102</v>
      </c>
      <c r="H221" t="s" s="4">
        <v>102</v>
      </c>
      <c r="I221" t="s" s="4">
        <v>1009</v>
      </c>
      <c r="J221" t="s" s="4">
        <v>388</v>
      </c>
      <c r="K221" t="s" s="4">
        <v>535</v>
      </c>
      <c r="L221" t="s" s="4">
        <v>90</v>
      </c>
      <c r="M221" t="s" s="4">
        <v>92</v>
      </c>
      <c r="N221" t="s" s="4">
        <v>185</v>
      </c>
      <c r="O221" t="s" s="4">
        <v>94</v>
      </c>
      <c r="P221" t="s" s="4">
        <v>186</v>
      </c>
      <c r="Q221" t="s" s="4">
        <v>94</v>
      </c>
      <c r="R221" t="s" s="4">
        <v>1065</v>
      </c>
      <c r="S221" t="s" s="4">
        <v>1065</v>
      </c>
      <c r="T221" t="s" s="4">
        <v>1065</v>
      </c>
      <c r="U221" t="s" s="4">
        <v>1065</v>
      </c>
      <c r="V221" t="s" s="4">
        <v>1065</v>
      </c>
      <c r="W221" t="s" s="4">
        <v>1065</v>
      </c>
      <c r="X221" t="s" s="4">
        <v>1065</v>
      </c>
      <c r="Y221" t="s" s="4">
        <v>1065</v>
      </c>
      <c r="Z221" t="s" s="4">
        <v>1065</v>
      </c>
      <c r="AA221" t="s" s="4">
        <v>1065</v>
      </c>
      <c r="AB221" t="s" s="4">
        <v>1065</v>
      </c>
      <c r="AC221" t="s" s="4">
        <v>1065</v>
      </c>
      <c r="AD221" t="s" s="4">
        <v>1065</v>
      </c>
      <c r="AE221" t="s" s="4">
        <v>97</v>
      </c>
      <c r="AF221" t="s" s="4">
        <v>804</v>
      </c>
      <c r="AG221" t="s" s="4">
        <v>804</v>
      </c>
      <c r="AH221" t="s" s="4">
        <v>98</v>
      </c>
    </row>
    <row r="222" ht="45.0" customHeight="true">
      <c r="A222" t="s" s="4">
        <v>1066</v>
      </c>
      <c r="B222" t="s" s="4">
        <v>82</v>
      </c>
      <c r="C222" t="s" s="4">
        <v>803</v>
      </c>
      <c r="D222" t="s" s="4">
        <v>804</v>
      </c>
      <c r="E222" t="s" s="4">
        <v>100</v>
      </c>
      <c r="F222" t="s" s="4">
        <v>101</v>
      </c>
      <c r="G222" t="s" s="4">
        <v>102</v>
      </c>
      <c r="H222" t="s" s="4">
        <v>102</v>
      </c>
      <c r="I222" t="s" s="4">
        <v>1009</v>
      </c>
      <c r="J222" t="s" s="4">
        <v>624</v>
      </c>
      <c r="K222" t="s" s="4">
        <v>535</v>
      </c>
      <c r="L222" t="s" s="4">
        <v>128</v>
      </c>
      <c r="M222" t="s" s="4">
        <v>92</v>
      </c>
      <c r="N222" t="s" s="4">
        <v>185</v>
      </c>
      <c r="O222" t="s" s="4">
        <v>94</v>
      </c>
      <c r="P222" t="s" s="4">
        <v>186</v>
      </c>
      <c r="Q222" t="s" s="4">
        <v>94</v>
      </c>
      <c r="R222" t="s" s="4">
        <v>1067</v>
      </c>
      <c r="S222" t="s" s="4">
        <v>1067</v>
      </c>
      <c r="T222" t="s" s="4">
        <v>1067</v>
      </c>
      <c r="U222" t="s" s="4">
        <v>1067</v>
      </c>
      <c r="V222" t="s" s="4">
        <v>1067</v>
      </c>
      <c r="W222" t="s" s="4">
        <v>1067</v>
      </c>
      <c r="X222" t="s" s="4">
        <v>1067</v>
      </c>
      <c r="Y222" t="s" s="4">
        <v>1067</v>
      </c>
      <c r="Z222" t="s" s="4">
        <v>1067</v>
      </c>
      <c r="AA222" t="s" s="4">
        <v>1067</v>
      </c>
      <c r="AB222" t="s" s="4">
        <v>1067</v>
      </c>
      <c r="AC222" t="s" s="4">
        <v>1067</v>
      </c>
      <c r="AD222" t="s" s="4">
        <v>1067</v>
      </c>
      <c r="AE222" t="s" s="4">
        <v>97</v>
      </c>
      <c r="AF222" t="s" s="4">
        <v>804</v>
      </c>
      <c r="AG222" t="s" s="4">
        <v>804</v>
      </c>
      <c r="AH222" t="s" s="4">
        <v>98</v>
      </c>
    </row>
    <row r="223" ht="45.0" customHeight="true">
      <c r="A223" t="s" s="4">
        <v>1068</v>
      </c>
      <c r="B223" t="s" s="4">
        <v>82</v>
      </c>
      <c r="C223" t="s" s="4">
        <v>803</v>
      </c>
      <c r="D223" t="s" s="4">
        <v>804</v>
      </c>
      <c r="E223" t="s" s="4">
        <v>100</v>
      </c>
      <c r="F223" t="s" s="4">
        <v>101</v>
      </c>
      <c r="G223" t="s" s="4">
        <v>102</v>
      </c>
      <c r="H223" t="s" s="4">
        <v>102</v>
      </c>
      <c r="I223" t="s" s="4">
        <v>1009</v>
      </c>
      <c r="J223" t="s" s="4">
        <v>627</v>
      </c>
      <c r="K223" t="s" s="4">
        <v>128</v>
      </c>
      <c r="L223" t="s" s="4">
        <v>90</v>
      </c>
      <c r="M223" t="s" s="4">
        <v>92</v>
      </c>
      <c r="N223" t="s" s="4">
        <v>185</v>
      </c>
      <c r="O223" t="s" s="4">
        <v>94</v>
      </c>
      <c r="P223" t="s" s="4">
        <v>186</v>
      </c>
      <c r="Q223" t="s" s="4">
        <v>94</v>
      </c>
      <c r="R223" t="s" s="4">
        <v>1069</v>
      </c>
      <c r="S223" t="s" s="4">
        <v>1069</v>
      </c>
      <c r="T223" t="s" s="4">
        <v>1069</v>
      </c>
      <c r="U223" t="s" s="4">
        <v>1069</v>
      </c>
      <c r="V223" t="s" s="4">
        <v>1069</v>
      </c>
      <c r="W223" t="s" s="4">
        <v>1069</v>
      </c>
      <c r="X223" t="s" s="4">
        <v>1069</v>
      </c>
      <c r="Y223" t="s" s="4">
        <v>1069</v>
      </c>
      <c r="Z223" t="s" s="4">
        <v>1069</v>
      </c>
      <c r="AA223" t="s" s="4">
        <v>1069</v>
      </c>
      <c r="AB223" t="s" s="4">
        <v>1069</v>
      </c>
      <c r="AC223" t="s" s="4">
        <v>1069</v>
      </c>
      <c r="AD223" t="s" s="4">
        <v>1069</v>
      </c>
      <c r="AE223" t="s" s="4">
        <v>97</v>
      </c>
      <c r="AF223" t="s" s="4">
        <v>804</v>
      </c>
      <c r="AG223" t="s" s="4">
        <v>804</v>
      </c>
      <c r="AH223" t="s" s="4">
        <v>98</v>
      </c>
    </row>
    <row r="224" ht="45.0" customHeight="true">
      <c r="A224" t="s" s="4">
        <v>1070</v>
      </c>
      <c r="B224" t="s" s="4">
        <v>82</v>
      </c>
      <c r="C224" t="s" s="4">
        <v>803</v>
      </c>
      <c r="D224" t="s" s="4">
        <v>804</v>
      </c>
      <c r="E224" t="s" s="4">
        <v>100</v>
      </c>
      <c r="F224" t="s" s="4">
        <v>457</v>
      </c>
      <c r="G224" t="s" s="4">
        <v>458</v>
      </c>
      <c r="H224" t="s" s="4">
        <v>458</v>
      </c>
      <c r="I224" t="s" s="4">
        <v>1022</v>
      </c>
      <c r="J224" t="s" s="4">
        <v>459</v>
      </c>
      <c r="K224" t="s" s="4">
        <v>460</v>
      </c>
      <c r="L224" t="s" s="4">
        <v>128</v>
      </c>
      <c r="M224" t="s" s="4">
        <v>129</v>
      </c>
      <c r="N224" t="s" s="4">
        <v>461</v>
      </c>
      <c r="O224" t="s" s="4">
        <v>94</v>
      </c>
      <c r="P224" t="s" s="4">
        <v>462</v>
      </c>
      <c r="Q224" t="s" s="4">
        <v>94</v>
      </c>
      <c r="R224" t="s" s="4">
        <v>1071</v>
      </c>
      <c r="S224" t="s" s="4">
        <v>1071</v>
      </c>
      <c r="T224" t="s" s="4">
        <v>1071</v>
      </c>
      <c r="U224" t="s" s="4">
        <v>1071</v>
      </c>
      <c r="V224" t="s" s="4">
        <v>1071</v>
      </c>
      <c r="W224" t="s" s="4">
        <v>1071</v>
      </c>
      <c r="X224" t="s" s="4">
        <v>1071</v>
      </c>
      <c r="Y224" t="s" s="4">
        <v>1071</v>
      </c>
      <c r="Z224" t="s" s="4">
        <v>1071</v>
      </c>
      <c r="AA224" t="s" s="4">
        <v>1071</v>
      </c>
      <c r="AB224" t="s" s="4">
        <v>1071</v>
      </c>
      <c r="AC224" t="s" s="4">
        <v>1071</v>
      </c>
      <c r="AD224" t="s" s="4">
        <v>1071</v>
      </c>
      <c r="AE224" t="s" s="4">
        <v>97</v>
      </c>
      <c r="AF224" t="s" s="4">
        <v>804</v>
      </c>
      <c r="AG224" t="s" s="4">
        <v>804</v>
      </c>
      <c r="AH224" t="s" s="4">
        <v>98</v>
      </c>
    </row>
    <row r="225" ht="45.0" customHeight="true">
      <c r="A225" t="s" s="4">
        <v>1072</v>
      </c>
      <c r="B225" t="s" s="4">
        <v>82</v>
      </c>
      <c r="C225" t="s" s="4">
        <v>803</v>
      </c>
      <c r="D225" t="s" s="4">
        <v>804</v>
      </c>
      <c r="E225" t="s" s="4">
        <v>100</v>
      </c>
      <c r="F225" t="s" s="4">
        <v>174</v>
      </c>
      <c r="G225" t="s" s="4">
        <v>175</v>
      </c>
      <c r="H225" t="s" s="4">
        <v>175</v>
      </c>
      <c r="I225" t="s" s="4">
        <v>1022</v>
      </c>
      <c r="J225" t="s" s="4">
        <v>465</v>
      </c>
      <c r="K225" t="s" s="4">
        <v>466</v>
      </c>
      <c r="L225" t="s" s="4">
        <v>467</v>
      </c>
      <c r="M225" t="s" s="4">
        <v>92</v>
      </c>
      <c r="N225" t="s" s="4">
        <v>468</v>
      </c>
      <c r="O225" t="s" s="4">
        <v>94</v>
      </c>
      <c r="P225" t="s" s="4">
        <v>469</v>
      </c>
      <c r="Q225" t="s" s="4">
        <v>94</v>
      </c>
      <c r="R225" t="s" s="4">
        <v>1073</v>
      </c>
      <c r="S225" t="s" s="4">
        <v>1073</v>
      </c>
      <c r="T225" t="s" s="4">
        <v>1073</v>
      </c>
      <c r="U225" t="s" s="4">
        <v>1073</v>
      </c>
      <c r="V225" t="s" s="4">
        <v>1073</v>
      </c>
      <c r="W225" t="s" s="4">
        <v>1073</v>
      </c>
      <c r="X225" t="s" s="4">
        <v>1073</v>
      </c>
      <c r="Y225" t="s" s="4">
        <v>1073</v>
      </c>
      <c r="Z225" t="s" s="4">
        <v>1073</v>
      </c>
      <c r="AA225" t="s" s="4">
        <v>1073</v>
      </c>
      <c r="AB225" t="s" s="4">
        <v>1073</v>
      </c>
      <c r="AC225" t="s" s="4">
        <v>1073</v>
      </c>
      <c r="AD225" t="s" s="4">
        <v>1073</v>
      </c>
      <c r="AE225" t="s" s="4">
        <v>97</v>
      </c>
      <c r="AF225" t="s" s="4">
        <v>804</v>
      </c>
      <c r="AG225" t="s" s="4">
        <v>804</v>
      </c>
      <c r="AH225" t="s" s="4">
        <v>98</v>
      </c>
    </row>
    <row r="226" ht="45.0" customHeight="true">
      <c r="A226" t="s" s="4">
        <v>1074</v>
      </c>
      <c r="B226" t="s" s="4">
        <v>82</v>
      </c>
      <c r="C226" t="s" s="4">
        <v>803</v>
      </c>
      <c r="D226" t="s" s="4">
        <v>804</v>
      </c>
      <c r="E226" t="s" s="4">
        <v>85</v>
      </c>
      <c r="F226" t="s" s="4">
        <v>670</v>
      </c>
      <c r="G226" t="s" s="4">
        <v>671</v>
      </c>
      <c r="H226" t="s" s="4">
        <v>671</v>
      </c>
      <c r="I226" t="s" s="4">
        <v>1004</v>
      </c>
      <c r="J226" t="s" s="4">
        <v>672</v>
      </c>
      <c r="K226" t="s" s="4">
        <v>673</v>
      </c>
      <c r="L226" t="s" s="4">
        <v>674</v>
      </c>
      <c r="M226" t="s" s="4">
        <v>129</v>
      </c>
      <c r="N226" t="s" s="4">
        <v>1075</v>
      </c>
      <c r="O226" t="s" s="4">
        <v>94</v>
      </c>
      <c r="P226" t="s" s="4">
        <v>1076</v>
      </c>
      <c r="Q226" t="s" s="4">
        <v>94</v>
      </c>
      <c r="R226" t="s" s="4">
        <v>1077</v>
      </c>
      <c r="S226" t="s" s="4">
        <v>1077</v>
      </c>
      <c r="T226" t="s" s="4">
        <v>1077</v>
      </c>
      <c r="U226" t="s" s="4">
        <v>1077</v>
      </c>
      <c r="V226" t="s" s="4">
        <v>1077</v>
      </c>
      <c r="W226" t="s" s="4">
        <v>1077</v>
      </c>
      <c r="X226" t="s" s="4">
        <v>1077</v>
      </c>
      <c r="Y226" t="s" s="4">
        <v>1077</v>
      </c>
      <c r="Z226" t="s" s="4">
        <v>1077</v>
      </c>
      <c r="AA226" t="s" s="4">
        <v>1077</v>
      </c>
      <c r="AB226" t="s" s="4">
        <v>1077</v>
      </c>
      <c r="AC226" t="s" s="4">
        <v>1077</v>
      </c>
      <c r="AD226" t="s" s="4">
        <v>1077</v>
      </c>
      <c r="AE226" t="s" s="4">
        <v>97</v>
      </c>
      <c r="AF226" t="s" s="4">
        <v>804</v>
      </c>
      <c r="AG226" t="s" s="4">
        <v>804</v>
      </c>
      <c r="AH226" t="s" s="4">
        <v>98</v>
      </c>
    </row>
    <row r="227" ht="45.0" customHeight="true">
      <c r="A227" t="s" s="4">
        <v>1078</v>
      </c>
      <c r="B227" t="s" s="4">
        <v>82</v>
      </c>
      <c r="C227" t="s" s="4">
        <v>803</v>
      </c>
      <c r="D227" t="s" s="4">
        <v>804</v>
      </c>
      <c r="E227" t="s" s="4">
        <v>85</v>
      </c>
      <c r="F227" t="s" s="4">
        <v>512</v>
      </c>
      <c r="G227" t="s" s="4">
        <v>513</v>
      </c>
      <c r="H227" t="s" s="4">
        <v>513</v>
      </c>
      <c r="I227" t="s" s="4">
        <v>1004</v>
      </c>
      <c r="J227" t="s" s="4">
        <v>718</v>
      </c>
      <c r="K227" t="s" s="4">
        <v>719</v>
      </c>
      <c r="L227" t="s" s="4">
        <v>720</v>
      </c>
      <c r="M227" t="s" s="4">
        <v>92</v>
      </c>
      <c r="N227" t="s" s="4">
        <v>816</v>
      </c>
      <c r="O227" t="s" s="4">
        <v>94</v>
      </c>
      <c r="P227" t="s" s="4">
        <v>817</v>
      </c>
      <c r="Q227" t="s" s="4">
        <v>94</v>
      </c>
      <c r="R227" t="s" s="4">
        <v>1079</v>
      </c>
      <c r="S227" t="s" s="4">
        <v>1079</v>
      </c>
      <c r="T227" t="s" s="4">
        <v>1079</v>
      </c>
      <c r="U227" t="s" s="4">
        <v>1079</v>
      </c>
      <c r="V227" t="s" s="4">
        <v>1079</v>
      </c>
      <c r="W227" t="s" s="4">
        <v>1079</v>
      </c>
      <c r="X227" t="s" s="4">
        <v>1079</v>
      </c>
      <c r="Y227" t="s" s="4">
        <v>1079</v>
      </c>
      <c r="Z227" t="s" s="4">
        <v>1079</v>
      </c>
      <c r="AA227" t="s" s="4">
        <v>1079</v>
      </c>
      <c r="AB227" t="s" s="4">
        <v>1079</v>
      </c>
      <c r="AC227" t="s" s="4">
        <v>1079</v>
      </c>
      <c r="AD227" t="s" s="4">
        <v>1079</v>
      </c>
      <c r="AE227" t="s" s="4">
        <v>97</v>
      </c>
      <c r="AF227" t="s" s="4">
        <v>804</v>
      </c>
      <c r="AG227" t="s" s="4">
        <v>804</v>
      </c>
      <c r="AH227" t="s" s="4">
        <v>98</v>
      </c>
    </row>
    <row r="228" ht="45.0" customHeight="true">
      <c r="A228" t="s" s="4">
        <v>1080</v>
      </c>
      <c r="B228" t="s" s="4">
        <v>82</v>
      </c>
      <c r="C228" t="s" s="4">
        <v>803</v>
      </c>
      <c r="D228" t="s" s="4">
        <v>804</v>
      </c>
      <c r="E228" t="s" s="4">
        <v>100</v>
      </c>
      <c r="F228" t="s" s="4">
        <v>723</v>
      </c>
      <c r="G228" t="s" s="4">
        <v>382</v>
      </c>
      <c r="H228" t="s" s="4">
        <v>382</v>
      </c>
      <c r="I228" t="s" s="4">
        <v>1004</v>
      </c>
      <c r="J228" t="s" s="4">
        <v>329</v>
      </c>
      <c r="K228" t="s" s="4">
        <v>724</v>
      </c>
      <c r="L228" t="s" s="4">
        <v>424</v>
      </c>
      <c r="M228" t="s" s="4">
        <v>129</v>
      </c>
      <c r="N228" t="s" s="4">
        <v>725</v>
      </c>
      <c r="O228" t="s" s="4">
        <v>94</v>
      </c>
      <c r="P228" t="s" s="4">
        <v>726</v>
      </c>
      <c r="Q228" t="s" s="4">
        <v>94</v>
      </c>
      <c r="R228" t="s" s="4">
        <v>1081</v>
      </c>
      <c r="S228" t="s" s="4">
        <v>1081</v>
      </c>
      <c r="T228" t="s" s="4">
        <v>1081</v>
      </c>
      <c r="U228" t="s" s="4">
        <v>1081</v>
      </c>
      <c r="V228" t="s" s="4">
        <v>1081</v>
      </c>
      <c r="W228" t="s" s="4">
        <v>1081</v>
      </c>
      <c r="X228" t="s" s="4">
        <v>1081</v>
      </c>
      <c r="Y228" t="s" s="4">
        <v>1081</v>
      </c>
      <c r="Z228" t="s" s="4">
        <v>1081</v>
      </c>
      <c r="AA228" t="s" s="4">
        <v>1081</v>
      </c>
      <c r="AB228" t="s" s="4">
        <v>1081</v>
      </c>
      <c r="AC228" t="s" s="4">
        <v>1081</v>
      </c>
      <c r="AD228" t="s" s="4">
        <v>1081</v>
      </c>
      <c r="AE228" t="s" s="4">
        <v>97</v>
      </c>
      <c r="AF228" t="s" s="4">
        <v>804</v>
      </c>
      <c r="AG228" t="s" s="4">
        <v>804</v>
      </c>
      <c r="AH228" t="s" s="4">
        <v>98</v>
      </c>
    </row>
    <row r="229" ht="45.0" customHeight="true">
      <c r="A229" t="s" s="4">
        <v>1082</v>
      </c>
      <c r="B229" t="s" s="4">
        <v>82</v>
      </c>
      <c r="C229" t="s" s="4">
        <v>803</v>
      </c>
      <c r="D229" t="s" s="4">
        <v>804</v>
      </c>
      <c r="E229" t="s" s="4">
        <v>85</v>
      </c>
      <c r="F229" t="s" s="4">
        <v>86</v>
      </c>
      <c r="G229" t="s" s="4">
        <v>87</v>
      </c>
      <c r="H229" t="s" s="4">
        <v>87</v>
      </c>
      <c r="I229" t="s" s="4">
        <v>1004</v>
      </c>
      <c r="J229" t="s" s="4">
        <v>729</v>
      </c>
      <c r="K229" t="s" s="4">
        <v>104</v>
      </c>
      <c r="L229" t="s" s="4">
        <v>151</v>
      </c>
      <c r="M229" t="s" s="4">
        <v>129</v>
      </c>
      <c r="N229" t="s" s="4">
        <v>825</v>
      </c>
      <c r="O229" t="s" s="4">
        <v>94</v>
      </c>
      <c r="P229" t="s" s="4">
        <v>826</v>
      </c>
      <c r="Q229" t="s" s="4">
        <v>94</v>
      </c>
      <c r="R229" t="s" s="4">
        <v>1083</v>
      </c>
      <c r="S229" t="s" s="4">
        <v>1083</v>
      </c>
      <c r="T229" t="s" s="4">
        <v>1083</v>
      </c>
      <c r="U229" t="s" s="4">
        <v>1083</v>
      </c>
      <c r="V229" t="s" s="4">
        <v>1083</v>
      </c>
      <c r="W229" t="s" s="4">
        <v>1083</v>
      </c>
      <c r="X229" t="s" s="4">
        <v>1083</v>
      </c>
      <c r="Y229" t="s" s="4">
        <v>1083</v>
      </c>
      <c r="Z229" t="s" s="4">
        <v>1083</v>
      </c>
      <c r="AA229" t="s" s="4">
        <v>1083</v>
      </c>
      <c r="AB229" t="s" s="4">
        <v>1083</v>
      </c>
      <c r="AC229" t="s" s="4">
        <v>1083</v>
      </c>
      <c r="AD229" t="s" s="4">
        <v>1083</v>
      </c>
      <c r="AE229" t="s" s="4">
        <v>97</v>
      </c>
      <c r="AF229" t="s" s="4">
        <v>804</v>
      </c>
      <c r="AG229" t="s" s="4">
        <v>804</v>
      </c>
      <c r="AH229" t="s" s="4">
        <v>98</v>
      </c>
    </row>
    <row r="230" ht="45.0" customHeight="true">
      <c r="A230" t="s" s="4">
        <v>1084</v>
      </c>
      <c r="B230" t="s" s="4">
        <v>82</v>
      </c>
      <c r="C230" t="s" s="4">
        <v>803</v>
      </c>
      <c r="D230" t="s" s="4">
        <v>804</v>
      </c>
      <c r="E230" t="s" s="4">
        <v>85</v>
      </c>
      <c r="F230" t="s" s="4">
        <v>86</v>
      </c>
      <c r="G230" t="s" s="4">
        <v>87</v>
      </c>
      <c r="H230" t="s" s="4">
        <v>87</v>
      </c>
      <c r="I230" t="s" s="4">
        <v>1004</v>
      </c>
      <c r="J230" t="s" s="4">
        <v>732</v>
      </c>
      <c r="K230" t="s" s="4">
        <v>733</v>
      </c>
      <c r="L230" t="s" s="4">
        <v>734</v>
      </c>
      <c r="M230" t="s" s="4">
        <v>92</v>
      </c>
      <c r="N230" t="s" s="4">
        <v>825</v>
      </c>
      <c r="O230" t="s" s="4">
        <v>94</v>
      </c>
      <c r="P230" t="s" s="4">
        <v>826</v>
      </c>
      <c r="Q230" t="s" s="4">
        <v>94</v>
      </c>
      <c r="R230" t="s" s="4">
        <v>1085</v>
      </c>
      <c r="S230" t="s" s="4">
        <v>1085</v>
      </c>
      <c r="T230" t="s" s="4">
        <v>1085</v>
      </c>
      <c r="U230" t="s" s="4">
        <v>1085</v>
      </c>
      <c r="V230" t="s" s="4">
        <v>1085</v>
      </c>
      <c r="W230" t="s" s="4">
        <v>1085</v>
      </c>
      <c r="X230" t="s" s="4">
        <v>1085</v>
      </c>
      <c r="Y230" t="s" s="4">
        <v>1085</v>
      </c>
      <c r="Z230" t="s" s="4">
        <v>1085</v>
      </c>
      <c r="AA230" t="s" s="4">
        <v>1085</v>
      </c>
      <c r="AB230" t="s" s="4">
        <v>1085</v>
      </c>
      <c r="AC230" t="s" s="4">
        <v>1085</v>
      </c>
      <c r="AD230" t="s" s="4">
        <v>1085</v>
      </c>
      <c r="AE230" t="s" s="4">
        <v>97</v>
      </c>
      <c r="AF230" t="s" s="4">
        <v>804</v>
      </c>
      <c r="AG230" t="s" s="4">
        <v>804</v>
      </c>
      <c r="AH230" t="s" s="4">
        <v>98</v>
      </c>
    </row>
    <row r="231" ht="45.0" customHeight="true">
      <c r="A231" t="s" s="4">
        <v>1086</v>
      </c>
      <c r="B231" t="s" s="4">
        <v>82</v>
      </c>
      <c r="C231" t="s" s="4">
        <v>803</v>
      </c>
      <c r="D231" t="s" s="4">
        <v>804</v>
      </c>
      <c r="E231" t="s" s="4">
        <v>100</v>
      </c>
      <c r="F231" t="s" s="4">
        <v>235</v>
      </c>
      <c r="G231" t="s" s="4">
        <v>236</v>
      </c>
      <c r="H231" t="s" s="4">
        <v>236</v>
      </c>
      <c r="I231" t="s" s="4">
        <v>1004</v>
      </c>
      <c r="J231" t="s" s="4">
        <v>238</v>
      </c>
      <c r="K231" t="s" s="4">
        <v>239</v>
      </c>
      <c r="L231" t="s" s="4">
        <v>240</v>
      </c>
      <c r="M231" t="s" s="4">
        <v>92</v>
      </c>
      <c r="N231" t="s" s="4">
        <v>241</v>
      </c>
      <c r="O231" t="s" s="4">
        <v>94</v>
      </c>
      <c r="P231" t="s" s="4">
        <v>242</v>
      </c>
      <c r="Q231" t="s" s="4">
        <v>94</v>
      </c>
      <c r="R231" t="s" s="4">
        <v>1087</v>
      </c>
      <c r="S231" t="s" s="4">
        <v>1087</v>
      </c>
      <c r="T231" t="s" s="4">
        <v>1087</v>
      </c>
      <c r="U231" t="s" s="4">
        <v>1087</v>
      </c>
      <c r="V231" t="s" s="4">
        <v>1087</v>
      </c>
      <c r="W231" t="s" s="4">
        <v>1087</v>
      </c>
      <c r="X231" t="s" s="4">
        <v>1087</v>
      </c>
      <c r="Y231" t="s" s="4">
        <v>1087</v>
      </c>
      <c r="Z231" t="s" s="4">
        <v>1087</v>
      </c>
      <c r="AA231" t="s" s="4">
        <v>1087</v>
      </c>
      <c r="AB231" t="s" s="4">
        <v>1087</v>
      </c>
      <c r="AC231" t="s" s="4">
        <v>1087</v>
      </c>
      <c r="AD231" t="s" s="4">
        <v>1087</v>
      </c>
      <c r="AE231" t="s" s="4">
        <v>97</v>
      </c>
      <c r="AF231" t="s" s="4">
        <v>804</v>
      </c>
      <c r="AG231" t="s" s="4">
        <v>804</v>
      </c>
      <c r="AH231" t="s" s="4">
        <v>98</v>
      </c>
    </row>
    <row r="232" ht="45.0" customHeight="true">
      <c r="A232" t="s" s="4">
        <v>1088</v>
      </c>
      <c r="B232" t="s" s="4">
        <v>82</v>
      </c>
      <c r="C232" t="s" s="4">
        <v>803</v>
      </c>
      <c r="D232" t="s" s="4">
        <v>804</v>
      </c>
      <c r="E232" t="s" s="4">
        <v>85</v>
      </c>
      <c r="F232" t="s" s="4">
        <v>253</v>
      </c>
      <c r="G232" t="s" s="4">
        <v>254</v>
      </c>
      <c r="H232" t="s" s="4">
        <v>254</v>
      </c>
      <c r="I232" t="s" s="4">
        <v>1004</v>
      </c>
      <c r="J232" t="s" s="4">
        <v>255</v>
      </c>
      <c r="K232" t="s" s="4">
        <v>256</v>
      </c>
      <c r="L232" t="s" s="4">
        <v>257</v>
      </c>
      <c r="M232" t="s" s="4">
        <v>92</v>
      </c>
      <c r="N232" t="s" s="4">
        <v>1089</v>
      </c>
      <c r="O232" t="s" s="4">
        <v>94</v>
      </c>
      <c r="P232" t="s" s="4">
        <v>1090</v>
      </c>
      <c r="Q232" t="s" s="4">
        <v>94</v>
      </c>
      <c r="R232" t="s" s="4">
        <v>1091</v>
      </c>
      <c r="S232" t="s" s="4">
        <v>1091</v>
      </c>
      <c r="T232" t="s" s="4">
        <v>1091</v>
      </c>
      <c r="U232" t="s" s="4">
        <v>1091</v>
      </c>
      <c r="V232" t="s" s="4">
        <v>1091</v>
      </c>
      <c r="W232" t="s" s="4">
        <v>1091</v>
      </c>
      <c r="X232" t="s" s="4">
        <v>1091</v>
      </c>
      <c r="Y232" t="s" s="4">
        <v>1091</v>
      </c>
      <c r="Z232" t="s" s="4">
        <v>1091</v>
      </c>
      <c r="AA232" t="s" s="4">
        <v>1091</v>
      </c>
      <c r="AB232" t="s" s="4">
        <v>1091</v>
      </c>
      <c r="AC232" t="s" s="4">
        <v>1091</v>
      </c>
      <c r="AD232" t="s" s="4">
        <v>1091</v>
      </c>
      <c r="AE232" t="s" s="4">
        <v>97</v>
      </c>
      <c r="AF232" t="s" s="4">
        <v>804</v>
      </c>
      <c r="AG232" t="s" s="4">
        <v>804</v>
      </c>
      <c r="AH232" t="s" s="4">
        <v>98</v>
      </c>
    </row>
    <row r="233" ht="45.0" customHeight="true">
      <c r="A233" t="s" s="4">
        <v>1092</v>
      </c>
      <c r="B233" t="s" s="4">
        <v>82</v>
      </c>
      <c r="C233" t="s" s="4">
        <v>803</v>
      </c>
      <c r="D233" t="s" s="4">
        <v>804</v>
      </c>
      <c r="E233" t="s" s="4">
        <v>85</v>
      </c>
      <c r="F233" t="s" s="4">
        <v>86</v>
      </c>
      <c r="G233" t="s" s="4">
        <v>87</v>
      </c>
      <c r="H233" t="s" s="4">
        <v>87</v>
      </c>
      <c r="I233" t="s" s="4">
        <v>1004</v>
      </c>
      <c r="J233" t="s" s="4">
        <v>449</v>
      </c>
      <c r="K233" t="s" s="4">
        <v>377</v>
      </c>
      <c r="L233" t="s" s="4">
        <v>389</v>
      </c>
      <c r="M233" t="s" s="4">
        <v>129</v>
      </c>
      <c r="N233" t="s" s="4">
        <v>825</v>
      </c>
      <c r="O233" t="s" s="4">
        <v>94</v>
      </c>
      <c r="P233" t="s" s="4">
        <v>826</v>
      </c>
      <c r="Q233" t="s" s="4">
        <v>94</v>
      </c>
      <c r="R233" t="s" s="4">
        <v>1093</v>
      </c>
      <c r="S233" t="s" s="4">
        <v>1093</v>
      </c>
      <c r="T233" t="s" s="4">
        <v>1093</v>
      </c>
      <c r="U233" t="s" s="4">
        <v>1093</v>
      </c>
      <c r="V233" t="s" s="4">
        <v>1093</v>
      </c>
      <c r="W233" t="s" s="4">
        <v>1093</v>
      </c>
      <c r="X233" t="s" s="4">
        <v>1093</v>
      </c>
      <c r="Y233" t="s" s="4">
        <v>1093</v>
      </c>
      <c r="Z233" t="s" s="4">
        <v>1093</v>
      </c>
      <c r="AA233" t="s" s="4">
        <v>1093</v>
      </c>
      <c r="AB233" t="s" s="4">
        <v>1093</v>
      </c>
      <c r="AC233" t="s" s="4">
        <v>1093</v>
      </c>
      <c r="AD233" t="s" s="4">
        <v>1093</v>
      </c>
      <c r="AE233" t="s" s="4">
        <v>97</v>
      </c>
      <c r="AF233" t="s" s="4">
        <v>804</v>
      </c>
      <c r="AG233" t="s" s="4">
        <v>804</v>
      </c>
      <c r="AH233" t="s" s="4">
        <v>98</v>
      </c>
    </row>
    <row r="234" ht="45.0" customHeight="true">
      <c r="A234" t="s" s="4">
        <v>1094</v>
      </c>
      <c r="B234" t="s" s="4">
        <v>82</v>
      </c>
      <c r="C234" t="s" s="4">
        <v>803</v>
      </c>
      <c r="D234" t="s" s="4">
        <v>804</v>
      </c>
      <c r="E234" t="s" s="4">
        <v>85</v>
      </c>
      <c r="F234" t="s" s="4">
        <v>253</v>
      </c>
      <c r="G234" t="s" s="4">
        <v>254</v>
      </c>
      <c r="H234" t="s" s="4">
        <v>254</v>
      </c>
      <c r="I234" t="s" s="4">
        <v>1004</v>
      </c>
      <c r="J234" t="s" s="4">
        <v>583</v>
      </c>
      <c r="K234" t="s" s="4">
        <v>324</v>
      </c>
      <c r="L234" t="s" s="4">
        <v>128</v>
      </c>
      <c r="M234" t="s" s="4">
        <v>129</v>
      </c>
      <c r="N234" t="s" s="4">
        <v>1095</v>
      </c>
      <c r="O234" t="s" s="4">
        <v>94</v>
      </c>
      <c r="P234" t="s" s="4">
        <v>1096</v>
      </c>
      <c r="Q234" t="s" s="4">
        <v>94</v>
      </c>
      <c r="R234" t="s" s="4">
        <v>1097</v>
      </c>
      <c r="S234" t="s" s="4">
        <v>1097</v>
      </c>
      <c r="T234" t="s" s="4">
        <v>1097</v>
      </c>
      <c r="U234" t="s" s="4">
        <v>1097</v>
      </c>
      <c r="V234" t="s" s="4">
        <v>1097</v>
      </c>
      <c r="W234" t="s" s="4">
        <v>1097</v>
      </c>
      <c r="X234" t="s" s="4">
        <v>1097</v>
      </c>
      <c r="Y234" t="s" s="4">
        <v>1097</v>
      </c>
      <c r="Z234" t="s" s="4">
        <v>1097</v>
      </c>
      <c r="AA234" t="s" s="4">
        <v>1097</v>
      </c>
      <c r="AB234" t="s" s="4">
        <v>1097</v>
      </c>
      <c r="AC234" t="s" s="4">
        <v>1097</v>
      </c>
      <c r="AD234" t="s" s="4">
        <v>1097</v>
      </c>
      <c r="AE234" t="s" s="4">
        <v>97</v>
      </c>
      <c r="AF234" t="s" s="4">
        <v>804</v>
      </c>
      <c r="AG234" t="s" s="4">
        <v>804</v>
      </c>
      <c r="AH234" t="s" s="4">
        <v>98</v>
      </c>
    </row>
    <row r="235" ht="45.0" customHeight="true">
      <c r="A235" t="s" s="4">
        <v>1098</v>
      </c>
      <c r="B235" t="s" s="4">
        <v>82</v>
      </c>
      <c r="C235" t="s" s="4">
        <v>803</v>
      </c>
      <c r="D235" t="s" s="4">
        <v>804</v>
      </c>
      <c r="E235" t="s" s="4">
        <v>100</v>
      </c>
      <c r="F235" t="s" s="4">
        <v>262</v>
      </c>
      <c r="G235" t="s" s="4">
        <v>263</v>
      </c>
      <c r="H235" t="s" s="4">
        <v>263</v>
      </c>
      <c r="I235" t="s" s="4">
        <v>1004</v>
      </c>
      <c r="J235" t="s" s="4">
        <v>1099</v>
      </c>
      <c r="K235" t="s" s="4">
        <v>137</v>
      </c>
      <c r="L235" t="s" s="4">
        <v>128</v>
      </c>
      <c r="M235" t="s" s="4">
        <v>92</v>
      </c>
      <c r="N235" t="s" s="4">
        <v>1100</v>
      </c>
      <c r="O235" t="s" s="4">
        <v>94</v>
      </c>
      <c r="P235" t="s" s="4">
        <v>1101</v>
      </c>
      <c r="Q235" t="s" s="4">
        <v>94</v>
      </c>
      <c r="R235" t="s" s="4">
        <v>1102</v>
      </c>
      <c r="S235" t="s" s="4">
        <v>1102</v>
      </c>
      <c r="T235" t="s" s="4">
        <v>1102</v>
      </c>
      <c r="U235" t="s" s="4">
        <v>1102</v>
      </c>
      <c r="V235" t="s" s="4">
        <v>1102</v>
      </c>
      <c r="W235" t="s" s="4">
        <v>1102</v>
      </c>
      <c r="X235" t="s" s="4">
        <v>1102</v>
      </c>
      <c r="Y235" t="s" s="4">
        <v>1102</v>
      </c>
      <c r="Z235" t="s" s="4">
        <v>1102</v>
      </c>
      <c r="AA235" t="s" s="4">
        <v>1102</v>
      </c>
      <c r="AB235" t="s" s="4">
        <v>1102</v>
      </c>
      <c r="AC235" t="s" s="4">
        <v>1102</v>
      </c>
      <c r="AD235" t="s" s="4">
        <v>1102</v>
      </c>
      <c r="AE235" t="s" s="4">
        <v>97</v>
      </c>
      <c r="AF235" t="s" s="4">
        <v>804</v>
      </c>
      <c r="AG235" t="s" s="4">
        <v>804</v>
      </c>
      <c r="AH235" t="s" s="4">
        <v>98</v>
      </c>
    </row>
    <row r="236" ht="45.0" customHeight="true">
      <c r="A236" t="s" s="4">
        <v>1103</v>
      </c>
      <c r="B236" t="s" s="4">
        <v>82</v>
      </c>
      <c r="C236" t="s" s="4">
        <v>803</v>
      </c>
      <c r="D236" t="s" s="4">
        <v>804</v>
      </c>
      <c r="E236" t="s" s="4">
        <v>85</v>
      </c>
      <c r="F236" t="s" s="4">
        <v>86</v>
      </c>
      <c r="G236" t="s" s="4">
        <v>87</v>
      </c>
      <c r="H236" t="s" s="4">
        <v>87</v>
      </c>
      <c r="I236" t="s" s="4">
        <v>1004</v>
      </c>
      <c r="J236" t="s" s="4">
        <v>588</v>
      </c>
      <c r="K236" t="s" s="4">
        <v>145</v>
      </c>
      <c r="L236" t="s" s="4">
        <v>589</v>
      </c>
      <c r="M236" t="s" s="4">
        <v>129</v>
      </c>
      <c r="N236" t="s" s="4">
        <v>825</v>
      </c>
      <c r="O236" t="s" s="4">
        <v>94</v>
      </c>
      <c r="P236" t="s" s="4">
        <v>826</v>
      </c>
      <c r="Q236" t="s" s="4">
        <v>94</v>
      </c>
      <c r="R236" t="s" s="4">
        <v>1104</v>
      </c>
      <c r="S236" t="s" s="4">
        <v>1104</v>
      </c>
      <c r="T236" t="s" s="4">
        <v>1104</v>
      </c>
      <c r="U236" t="s" s="4">
        <v>1104</v>
      </c>
      <c r="V236" t="s" s="4">
        <v>1104</v>
      </c>
      <c r="W236" t="s" s="4">
        <v>1104</v>
      </c>
      <c r="X236" t="s" s="4">
        <v>1104</v>
      </c>
      <c r="Y236" t="s" s="4">
        <v>1104</v>
      </c>
      <c r="Z236" t="s" s="4">
        <v>1104</v>
      </c>
      <c r="AA236" t="s" s="4">
        <v>1104</v>
      </c>
      <c r="AB236" t="s" s="4">
        <v>1104</v>
      </c>
      <c r="AC236" t="s" s="4">
        <v>1104</v>
      </c>
      <c r="AD236" t="s" s="4">
        <v>1104</v>
      </c>
      <c r="AE236" t="s" s="4">
        <v>97</v>
      </c>
      <c r="AF236" t="s" s="4">
        <v>804</v>
      </c>
      <c r="AG236" t="s" s="4">
        <v>804</v>
      </c>
      <c r="AH236" t="s" s="4">
        <v>98</v>
      </c>
    </row>
    <row r="237" ht="45.0" customHeight="true">
      <c r="A237" t="s" s="4">
        <v>1105</v>
      </c>
      <c r="B237" t="s" s="4">
        <v>82</v>
      </c>
      <c r="C237" t="s" s="4">
        <v>803</v>
      </c>
      <c r="D237" t="s" s="4">
        <v>804</v>
      </c>
      <c r="E237" t="s" s="4">
        <v>85</v>
      </c>
      <c r="F237" t="s" s="4">
        <v>86</v>
      </c>
      <c r="G237" t="s" s="4">
        <v>87</v>
      </c>
      <c r="H237" t="s" s="4">
        <v>87</v>
      </c>
      <c r="I237" t="s" s="4">
        <v>1022</v>
      </c>
      <c r="J237" t="s" s="4">
        <v>753</v>
      </c>
      <c r="K237" t="s" s="4">
        <v>754</v>
      </c>
      <c r="L237" t="s" s="4">
        <v>169</v>
      </c>
      <c r="M237" t="s" s="4">
        <v>129</v>
      </c>
      <c r="N237" t="s" s="4">
        <v>825</v>
      </c>
      <c r="O237" t="s" s="4">
        <v>94</v>
      </c>
      <c r="P237" t="s" s="4">
        <v>826</v>
      </c>
      <c r="Q237" t="s" s="4">
        <v>94</v>
      </c>
      <c r="R237" t="s" s="4">
        <v>1106</v>
      </c>
      <c r="S237" t="s" s="4">
        <v>1106</v>
      </c>
      <c r="T237" t="s" s="4">
        <v>1106</v>
      </c>
      <c r="U237" t="s" s="4">
        <v>1106</v>
      </c>
      <c r="V237" t="s" s="4">
        <v>1106</v>
      </c>
      <c r="W237" t="s" s="4">
        <v>1106</v>
      </c>
      <c r="X237" t="s" s="4">
        <v>1106</v>
      </c>
      <c r="Y237" t="s" s="4">
        <v>1106</v>
      </c>
      <c r="Z237" t="s" s="4">
        <v>1106</v>
      </c>
      <c r="AA237" t="s" s="4">
        <v>1106</v>
      </c>
      <c r="AB237" t="s" s="4">
        <v>1106</v>
      </c>
      <c r="AC237" t="s" s="4">
        <v>1106</v>
      </c>
      <c r="AD237" t="s" s="4">
        <v>1106</v>
      </c>
      <c r="AE237" t="s" s="4">
        <v>97</v>
      </c>
      <c r="AF237" t="s" s="4">
        <v>804</v>
      </c>
      <c r="AG237" t="s" s="4">
        <v>804</v>
      </c>
      <c r="AH237" t="s" s="4">
        <v>98</v>
      </c>
    </row>
    <row r="238" ht="45.0" customHeight="true">
      <c r="A238" t="s" s="4">
        <v>1107</v>
      </c>
      <c r="B238" t="s" s="4">
        <v>82</v>
      </c>
      <c r="C238" t="s" s="4">
        <v>803</v>
      </c>
      <c r="D238" t="s" s="4">
        <v>804</v>
      </c>
      <c r="E238" t="s" s="4">
        <v>100</v>
      </c>
      <c r="F238" t="s" s="4">
        <v>174</v>
      </c>
      <c r="G238" t="s" s="4">
        <v>175</v>
      </c>
      <c r="H238" t="s" s="4">
        <v>175</v>
      </c>
      <c r="I238" t="s" s="4">
        <v>1022</v>
      </c>
      <c r="J238" t="s" s="4">
        <v>749</v>
      </c>
      <c r="K238" t="s" s="4">
        <v>151</v>
      </c>
      <c r="L238" t="s" s="4">
        <v>750</v>
      </c>
      <c r="M238" t="s" s="4">
        <v>92</v>
      </c>
      <c r="N238" t="s" s="4">
        <v>739</v>
      </c>
      <c r="O238" t="s" s="4">
        <v>94</v>
      </c>
      <c r="P238" t="s" s="4">
        <v>740</v>
      </c>
      <c r="Q238" t="s" s="4">
        <v>94</v>
      </c>
      <c r="R238" t="s" s="4">
        <v>1108</v>
      </c>
      <c r="S238" t="s" s="4">
        <v>1108</v>
      </c>
      <c r="T238" t="s" s="4">
        <v>1108</v>
      </c>
      <c r="U238" t="s" s="4">
        <v>1108</v>
      </c>
      <c r="V238" t="s" s="4">
        <v>1108</v>
      </c>
      <c r="W238" t="s" s="4">
        <v>1108</v>
      </c>
      <c r="X238" t="s" s="4">
        <v>1108</v>
      </c>
      <c r="Y238" t="s" s="4">
        <v>1108</v>
      </c>
      <c r="Z238" t="s" s="4">
        <v>1108</v>
      </c>
      <c r="AA238" t="s" s="4">
        <v>1108</v>
      </c>
      <c r="AB238" t="s" s="4">
        <v>1108</v>
      </c>
      <c r="AC238" t="s" s="4">
        <v>1108</v>
      </c>
      <c r="AD238" t="s" s="4">
        <v>1108</v>
      </c>
      <c r="AE238" t="s" s="4">
        <v>97</v>
      </c>
      <c r="AF238" t="s" s="4">
        <v>804</v>
      </c>
      <c r="AG238" t="s" s="4">
        <v>804</v>
      </c>
      <c r="AH238" t="s" s="4">
        <v>98</v>
      </c>
    </row>
    <row r="239" ht="45.0" customHeight="true">
      <c r="A239" t="s" s="4">
        <v>1109</v>
      </c>
      <c r="B239" t="s" s="4">
        <v>82</v>
      </c>
      <c r="C239" t="s" s="4">
        <v>803</v>
      </c>
      <c r="D239" t="s" s="4">
        <v>804</v>
      </c>
      <c r="E239" t="s" s="4">
        <v>85</v>
      </c>
      <c r="F239" t="s" s="4">
        <v>219</v>
      </c>
      <c r="G239" t="s" s="4">
        <v>220</v>
      </c>
      <c r="H239" t="s" s="4">
        <v>220</v>
      </c>
      <c r="I239" t="s" s="4">
        <v>1022</v>
      </c>
      <c r="J239" t="s" s="4">
        <v>272</v>
      </c>
      <c r="K239" t="s" s="4">
        <v>214</v>
      </c>
      <c r="L239" t="s" s="4">
        <v>273</v>
      </c>
      <c r="M239" t="s" s="4">
        <v>92</v>
      </c>
      <c r="N239" t="s" s="4">
        <v>856</v>
      </c>
      <c r="O239" t="s" s="4">
        <v>94</v>
      </c>
      <c r="P239" t="s" s="4">
        <v>857</v>
      </c>
      <c r="Q239" t="s" s="4">
        <v>94</v>
      </c>
      <c r="R239" t="s" s="4">
        <v>1110</v>
      </c>
      <c r="S239" t="s" s="4">
        <v>1110</v>
      </c>
      <c r="T239" t="s" s="4">
        <v>1110</v>
      </c>
      <c r="U239" t="s" s="4">
        <v>1110</v>
      </c>
      <c r="V239" t="s" s="4">
        <v>1110</v>
      </c>
      <c r="W239" t="s" s="4">
        <v>1110</v>
      </c>
      <c r="X239" t="s" s="4">
        <v>1110</v>
      </c>
      <c r="Y239" t="s" s="4">
        <v>1110</v>
      </c>
      <c r="Z239" t="s" s="4">
        <v>1110</v>
      </c>
      <c r="AA239" t="s" s="4">
        <v>1110</v>
      </c>
      <c r="AB239" t="s" s="4">
        <v>1110</v>
      </c>
      <c r="AC239" t="s" s="4">
        <v>1110</v>
      </c>
      <c r="AD239" t="s" s="4">
        <v>1110</v>
      </c>
      <c r="AE239" t="s" s="4">
        <v>97</v>
      </c>
      <c r="AF239" t="s" s="4">
        <v>804</v>
      </c>
      <c r="AG239" t="s" s="4">
        <v>804</v>
      </c>
      <c r="AH239" t="s" s="4">
        <v>98</v>
      </c>
    </row>
    <row r="240" ht="45.0" customHeight="true">
      <c r="A240" t="s" s="4">
        <v>1111</v>
      </c>
      <c r="B240" t="s" s="4">
        <v>82</v>
      </c>
      <c r="C240" t="s" s="4">
        <v>803</v>
      </c>
      <c r="D240" t="s" s="4">
        <v>804</v>
      </c>
      <c r="E240" t="s" s="4">
        <v>85</v>
      </c>
      <c r="F240" t="s" s="4">
        <v>211</v>
      </c>
      <c r="G240" t="s" s="4">
        <v>212</v>
      </c>
      <c r="H240" t="s" s="4">
        <v>212</v>
      </c>
      <c r="I240" t="s" s="4">
        <v>1022</v>
      </c>
      <c r="J240" t="s" s="4">
        <v>278</v>
      </c>
      <c r="K240" t="s" s="4">
        <v>279</v>
      </c>
      <c r="L240" t="s" s="4">
        <v>280</v>
      </c>
      <c r="M240" t="s" s="4">
        <v>92</v>
      </c>
      <c r="N240" t="s" s="4">
        <v>1112</v>
      </c>
      <c r="O240" t="s" s="4">
        <v>94</v>
      </c>
      <c r="P240" t="s" s="4">
        <v>1113</v>
      </c>
      <c r="Q240" t="s" s="4">
        <v>94</v>
      </c>
      <c r="R240" t="s" s="4">
        <v>1114</v>
      </c>
      <c r="S240" t="s" s="4">
        <v>1114</v>
      </c>
      <c r="T240" t="s" s="4">
        <v>1114</v>
      </c>
      <c r="U240" t="s" s="4">
        <v>1114</v>
      </c>
      <c r="V240" t="s" s="4">
        <v>1114</v>
      </c>
      <c r="W240" t="s" s="4">
        <v>1114</v>
      </c>
      <c r="X240" t="s" s="4">
        <v>1114</v>
      </c>
      <c r="Y240" t="s" s="4">
        <v>1114</v>
      </c>
      <c r="Z240" t="s" s="4">
        <v>1114</v>
      </c>
      <c r="AA240" t="s" s="4">
        <v>1114</v>
      </c>
      <c r="AB240" t="s" s="4">
        <v>1114</v>
      </c>
      <c r="AC240" t="s" s="4">
        <v>1114</v>
      </c>
      <c r="AD240" t="s" s="4">
        <v>1114</v>
      </c>
      <c r="AE240" t="s" s="4">
        <v>97</v>
      </c>
      <c r="AF240" t="s" s="4">
        <v>804</v>
      </c>
      <c r="AG240" t="s" s="4">
        <v>804</v>
      </c>
      <c r="AH240" t="s" s="4">
        <v>98</v>
      </c>
    </row>
    <row r="241" ht="45.0" customHeight="true">
      <c r="A241" t="s" s="4">
        <v>1115</v>
      </c>
      <c r="B241" t="s" s="4">
        <v>82</v>
      </c>
      <c r="C241" t="s" s="4">
        <v>803</v>
      </c>
      <c r="D241" t="s" s="4">
        <v>804</v>
      </c>
      <c r="E241" t="s" s="4">
        <v>100</v>
      </c>
      <c r="F241" t="s" s="4">
        <v>285</v>
      </c>
      <c r="G241" t="s" s="4">
        <v>286</v>
      </c>
      <c r="H241" t="s" s="4">
        <v>286</v>
      </c>
      <c r="I241" t="s" s="4">
        <v>1022</v>
      </c>
      <c r="J241" t="s" s="4">
        <v>287</v>
      </c>
      <c r="K241" t="s" s="4">
        <v>128</v>
      </c>
      <c r="L241" t="s" s="4">
        <v>288</v>
      </c>
      <c r="M241" t="s" s="4">
        <v>92</v>
      </c>
      <c r="N241" t="s" s="4">
        <v>289</v>
      </c>
      <c r="O241" t="s" s="4">
        <v>94</v>
      </c>
      <c r="P241" t="s" s="4">
        <v>290</v>
      </c>
      <c r="Q241" t="s" s="4">
        <v>94</v>
      </c>
      <c r="R241" t="s" s="4">
        <v>1116</v>
      </c>
      <c r="S241" t="s" s="4">
        <v>1116</v>
      </c>
      <c r="T241" t="s" s="4">
        <v>1116</v>
      </c>
      <c r="U241" t="s" s="4">
        <v>1116</v>
      </c>
      <c r="V241" t="s" s="4">
        <v>1116</v>
      </c>
      <c r="W241" t="s" s="4">
        <v>1116</v>
      </c>
      <c r="X241" t="s" s="4">
        <v>1116</v>
      </c>
      <c r="Y241" t="s" s="4">
        <v>1116</v>
      </c>
      <c r="Z241" t="s" s="4">
        <v>1116</v>
      </c>
      <c r="AA241" t="s" s="4">
        <v>1116</v>
      </c>
      <c r="AB241" t="s" s="4">
        <v>1116</v>
      </c>
      <c r="AC241" t="s" s="4">
        <v>1116</v>
      </c>
      <c r="AD241" t="s" s="4">
        <v>1116</v>
      </c>
      <c r="AE241" t="s" s="4">
        <v>97</v>
      </c>
      <c r="AF241" t="s" s="4">
        <v>804</v>
      </c>
      <c r="AG241" t="s" s="4">
        <v>804</v>
      </c>
      <c r="AH241" t="s" s="4">
        <v>98</v>
      </c>
    </row>
    <row r="242" ht="45.0" customHeight="true">
      <c r="A242" t="s" s="4">
        <v>1117</v>
      </c>
      <c r="B242" t="s" s="4">
        <v>82</v>
      </c>
      <c r="C242" t="s" s="4">
        <v>803</v>
      </c>
      <c r="D242" t="s" s="4">
        <v>804</v>
      </c>
      <c r="E242" t="s" s="4">
        <v>100</v>
      </c>
      <c r="F242" t="s" s="4">
        <v>101</v>
      </c>
      <c r="G242" t="s" s="4">
        <v>102</v>
      </c>
      <c r="H242" t="s" s="4">
        <v>102</v>
      </c>
      <c r="I242" t="s" s="4">
        <v>1022</v>
      </c>
      <c r="J242" t="s" s="4">
        <v>293</v>
      </c>
      <c r="K242" t="s" s="4">
        <v>294</v>
      </c>
      <c r="L242" t="s" s="4">
        <v>295</v>
      </c>
      <c r="M242" t="s" s="4">
        <v>92</v>
      </c>
      <c r="N242" t="s" s="4">
        <v>296</v>
      </c>
      <c r="O242" t="s" s="4">
        <v>94</v>
      </c>
      <c r="P242" t="s" s="4">
        <v>297</v>
      </c>
      <c r="Q242" t="s" s="4">
        <v>94</v>
      </c>
      <c r="R242" t="s" s="4">
        <v>1118</v>
      </c>
      <c r="S242" t="s" s="4">
        <v>1118</v>
      </c>
      <c r="T242" t="s" s="4">
        <v>1118</v>
      </c>
      <c r="U242" t="s" s="4">
        <v>1118</v>
      </c>
      <c r="V242" t="s" s="4">
        <v>1118</v>
      </c>
      <c r="W242" t="s" s="4">
        <v>1118</v>
      </c>
      <c r="X242" t="s" s="4">
        <v>1118</v>
      </c>
      <c r="Y242" t="s" s="4">
        <v>1118</v>
      </c>
      <c r="Z242" t="s" s="4">
        <v>1118</v>
      </c>
      <c r="AA242" t="s" s="4">
        <v>1118</v>
      </c>
      <c r="AB242" t="s" s="4">
        <v>1118</v>
      </c>
      <c r="AC242" t="s" s="4">
        <v>1118</v>
      </c>
      <c r="AD242" t="s" s="4">
        <v>1118</v>
      </c>
      <c r="AE242" t="s" s="4">
        <v>97</v>
      </c>
      <c r="AF242" t="s" s="4">
        <v>804</v>
      </c>
      <c r="AG242" t="s" s="4">
        <v>804</v>
      </c>
      <c r="AH242" t="s" s="4">
        <v>98</v>
      </c>
    </row>
    <row r="243" ht="45.0" customHeight="true">
      <c r="A243" t="s" s="4">
        <v>1119</v>
      </c>
      <c r="B243" t="s" s="4">
        <v>82</v>
      </c>
      <c r="C243" t="s" s="4">
        <v>803</v>
      </c>
      <c r="D243" t="s" s="4">
        <v>804</v>
      </c>
      <c r="E243" t="s" s="4">
        <v>100</v>
      </c>
      <c r="F243" t="s" s="4">
        <v>142</v>
      </c>
      <c r="G243" t="s" s="4">
        <v>143</v>
      </c>
      <c r="H243" t="s" s="4">
        <v>143</v>
      </c>
      <c r="I243" t="s" s="4">
        <v>1022</v>
      </c>
      <c r="J243" t="s" s="4">
        <v>452</v>
      </c>
      <c r="K243" t="s" s="4">
        <v>363</v>
      </c>
      <c r="L243" t="s" s="4">
        <v>151</v>
      </c>
      <c r="M243" t="s" s="4">
        <v>92</v>
      </c>
      <c r="N243" t="s" s="4">
        <v>453</v>
      </c>
      <c r="O243" t="s" s="4">
        <v>94</v>
      </c>
      <c r="P243" t="s" s="4">
        <v>454</v>
      </c>
      <c r="Q243" t="s" s="4">
        <v>94</v>
      </c>
      <c r="R243" t="s" s="4">
        <v>1120</v>
      </c>
      <c r="S243" t="s" s="4">
        <v>1120</v>
      </c>
      <c r="T243" t="s" s="4">
        <v>1120</v>
      </c>
      <c r="U243" t="s" s="4">
        <v>1120</v>
      </c>
      <c r="V243" t="s" s="4">
        <v>1120</v>
      </c>
      <c r="W243" t="s" s="4">
        <v>1120</v>
      </c>
      <c r="X243" t="s" s="4">
        <v>1120</v>
      </c>
      <c r="Y243" t="s" s="4">
        <v>1120</v>
      </c>
      <c r="Z243" t="s" s="4">
        <v>1120</v>
      </c>
      <c r="AA243" t="s" s="4">
        <v>1120</v>
      </c>
      <c r="AB243" t="s" s="4">
        <v>1120</v>
      </c>
      <c r="AC243" t="s" s="4">
        <v>1120</v>
      </c>
      <c r="AD243" t="s" s="4">
        <v>1120</v>
      </c>
      <c r="AE243" t="s" s="4">
        <v>97</v>
      </c>
      <c r="AF243" t="s" s="4">
        <v>804</v>
      </c>
      <c r="AG243" t="s" s="4">
        <v>804</v>
      </c>
      <c r="AH243" t="s" s="4">
        <v>98</v>
      </c>
    </row>
    <row r="244" ht="45.0" customHeight="true">
      <c r="A244" t="s" s="4">
        <v>1121</v>
      </c>
      <c r="B244" t="s" s="4">
        <v>82</v>
      </c>
      <c r="C244" t="s" s="4">
        <v>803</v>
      </c>
      <c r="D244" t="s" s="4">
        <v>804</v>
      </c>
      <c r="E244" t="s" s="4">
        <v>100</v>
      </c>
      <c r="F244" t="s" s="4">
        <v>101</v>
      </c>
      <c r="G244" t="s" s="4">
        <v>102</v>
      </c>
      <c r="H244" t="s" s="4">
        <v>102</v>
      </c>
      <c r="I244" t="s" s="4">
        <v>1009</v>
      </c>
      <c r="J244" t="s" s="4">
        <v>630</v>
      </c>
      <c r="K244" t="s" s="4">
        <v>128</v>
      </c>
      <c r="L244" t="s" s="4">
        <v>184</v>
      </c>
      <c r="M244" t="s" s="4">
        <v>92</v>
      </c>
      <c r="N244" t="s" s="4">
        <v>185</v>
      </c>
      <c r="O244" t="s" s="4">
        <v>94</v>
      </c>
      <c r="P244" t="s" s="4">
        <v>186</v>
      </c>
      <c r="Q244" t="s" s="4">
        <v>94</v>
      </c>
      <c r="R244" t="s" s="4">
        <v>1122</v>
      </c>
      <c r="S244" t="s" s="4">
        <v>1122</v>
      </c>
      <c r="T244" t="s" s="4">
        <v>1122</v>
      </c>
      <c r="U244" t="s" s="4">
        <v>1122</v>
      </c>
      <c r="V244" t="s" s="4">
        <v>1122</v>
      </c>
      <c r="W244" t="s" s="4">
        <v>1122</v>
      </c>
      <c r="X244" t="s" s="4">
        <v>1122</v>
      </c>
      <c r="Y244" t="s" s="4">
        <v>1122</v>
      </c>
      <c r="Z244" t="s" s="4">
        <v>1122</v>
      </c>
      <c r="AA244" t="s" s="4">
        <v>1122</v>
      </c>
      <c r="AB244" t="s" s="4">
        <v>1122</v>
      </c>
      <c r="AC244" t="s" s="4">
        <v>1122</v>
      </c>
      <c r="AD244" t="s" s="4">
        <v>1122</v>
      </c>
      <c r="AE244" t="s" s="4">
        <v>97</v>
      </c>
      <c r="AF244" t="s" s="4">
        <v>804</v>
      </c>
      <c r="AG244" t="s" s="4">
        <v>804</v>
      </c>
      <c r="AH244" t="s" s="4">
        <v>98</v>
      </c>
    </row>
    <row r="245" ht="45.0" customHeight="true">
      <c r="A245" t="s" s="4">
        <v>1123</v>
      </c>
      <c r="B245" t="s" s="4">
        <v>82</v>
      </c>
      <c r="C245" t="s" s="4">
        <v>803</v>
      </c>
      <c r="D245" t="s" s="4">
        <v>804</v>
      </c>
      <c r="E245" t="s" s="4">
        <v>100</v>
      </c>
      <c r="F245" t="s" s="4">
        <v>101</v>
      </c>
      <c r="G245" t="s" s="4">
        <v>102</v>
      </c>
      <c r="H245" t="s" s="4">
        <v>102</v>
      </c>
      <c r="I245" t="s" s="4">
        <v>1009</v>
      </c>
      <c r="J245" t="s" s="4">
        <v>633</v>
      </c>
      <c r="K245" t="s" s="4">
        <v>128</v>
      </c>
      <c r="L245" t="s" s="4">
        <v>184</v>
      </c>
      <c r="M245" t="s" s="4">
        <v>92</v>
      </c>
      <c r="N245" t="s" s="4">
        <v>185</v>
      </c>
      <c r="O245" t="s" s="4">
        <v>94</v>
      </c>
      <c r="P245" t="s" s="4">
        <v>186</v>
      </c>
      <c r="Q245" t="s" s="4">
        <v>94</v>
      </c>
      <c r="R245" t="s" s="4">
        <v>1124</v>
      </c>
      <c r="S245" t="s" s="4">
        <v>1124</v>
      </c>
      <c r="T245" t="s" s="4">
        <v>1124</v>
      </c>
      <c r="U245" t="s" s="4">
        <v>1124</v>
      </c>
      <c r="V245" t="s" s="4">
        <v>1124</v>
      </c>
      <c r="W245" t="s" s="4">
        <v>1124</v>
      </c>
      <c r="X245" t="s" s="4">
        <v>1124</v>
      </c>
      <c r="Y245" t="s" s="4">
        <v>1124</v>
      </c>
      <c r="Z245" t="s" s="4">
        <v>1124</v>
      </c>
      <c r="AA245" t="s" s="4">
        <v>1124</v>
      </c>
      <c r="AB245" t="s" s="4">
        <v>1124</v>
      </c>
      <c r="AC245" t="s" s="4">
        <v>1124</v>
      </c>
      <c r="AD245" t="s" s="4">
        <v>1124</v>
      </c>
      <c r="AE245" t="s" s="4">
        <v>97</v>
      </c>
      <c r="AF245" t="s" s="4">
        <v>804</v>
      </c>
      <c r="AG245" t="s" s="4">
        <v>804</v>
      </c>
      <c r="AH245" t="s" s="4">
        <v>98</v>
      </c>
    </row>
    <row r="246" ht="45.0" customHeight="true">
      <c r="A246" t="s" s="4">
        <v>1125</v>
      </c>
      <c r="B246" t="s" s="4">
        <v>82</v>
      </c>
      <c r="C246" t="s" s="4">
        <v>803</v>
      </c>
      <c r="D246" t="s" s="4">
        <v>804</v>
      </c>
      <c r="E246" t="s" s="4">
        <v>100</v>
      </c>
      <c r="F246" t="s" s="4">
        <v>101</v>
      </c>
      <c r="G246" t="s" s="4">
        <v>102</v>
      </c>
      <c r="H246" t="s" s="4">
        <v>102</v>
      </c>
      <c r="I246" t="s" s="4">
        <v>1009</v>
      </c>
      <c r="J246" t="s" s="4">
        <v>183</v>
      </c>
      <c r="K246" t="s" s="4">
        <v>128</v>
      </c>
      <c r="L246" t="s" s="4">
        <v>184</v>
      </c>
      <c r="M246" t="s" s="4">
        <v>92</v>
      </c>
      <c r="N246" t="s" s="4">
        <v>185</v>
      </c>
      <c r="O246" t="s" s="4">
        <v>94</v>
      </c>
      <c r="P246" t="s" s="4">
        <v>186</v>
      </c>
      <c r="Q246" t="s" s="4">
        <v>94</v>
      </c>
      <c r="R246" t="s" s="4">
        <v>1126</v>
      </c>
      <c r="S246" t="s" s="4">
        <v>1126</v>
      </c>
      <c r="T246" t="s" s="4">
        <v>1126</v>
      </c>
      <c r="U246" t="s" s="4">
        <v>1126</v>
      </c>
      <c r="V246" t="s" s="4">
        <v>1126</v>
      </c>
      <c r="W246" t="s" s="4">
        <v>1126</v>
      </c>
      <c r="X246" t="s" s="4">
        <v>1126</v>
      </c>
      <c r="Y246" t="s" s="4">
        <v>1126</v>
      </c>
      <c r="Z246" t="s" s="4">
        <v>1126</v>
      </c>
      <c r="AA246" t="s" s="4">
        <v>1126</v>
      </c>
      <c r="AB246" t="s" s="4">
        <v>1126</v>
      </c>
      <c r="AC246" t="s" s="4">
        <v>1126</v>
      </c>
      <c r="AD246" t="s" s="4">
        <v>1126</v>
      </c>
      <c r="AE246" t="s" s="4">
        <v>97</v>
      </c>
      <c r="AF246" t="s" s="4">
        <v>804</v>
      </c>
      <c r="AG246" t="s" s="4">
        <v>804</v>
      </c>
      <c r="AH246" t="s" s="4">
        <v>98</v>
      </c>
    </row>
    <row r="247" ht="45.0" customHeight="true">
      <c r="A247" t="s" s="4">
        <v>1127</v>
      </c>
      <c r="B247" t="s" s="4">
        <v>82</v>
      </c>
      <c r="C247" t="s" s="4">
        <v>803</v>
      </c>
      <c r="D247" t="s" s="4">
        <v>804</v>
      </c>
      <c r="E247" t="s" s="4">
        <v>100</v>
      </c>
      <c r="F247" t="s" s="4">
        <v>101</v>
      </c>
      <c r="G247" t="s" s="4">
        <v>102</v>
      </c>
      <c r="H247" t="s" s="4">
        <v>102</v>
      </c>
      <c r="I247" t="s" s="4">
        <v>1009</v>
      </c>
      <c r="J247" t="s" s="4">
        <v>189</v>
      </c>
      <c r="K247" t="s" s="4">
        <v>128</v>
      </c>
      <c r="L247" t="s" s="4">
        <v>128</v>
      </c>
      <c r="M247" t="s" s="4">
        <v>92</v>
      </c>
      <c r="N247" t="s" s="4">
        <v>185</v>
      </c>
      <c r="O247" t="s" s="4">
        <v>94</v>
      </c>
      <c r="P247" t="s" s="4">
        <v>186</v>
      </c>
      <c r="Q247" t="s" s="4">
        <v>94</v>
      </c>
      <c r="R247" t="s" s="4">
        <v>1128</v>
      </c>
      <c r="S247" t="s" s="4">
        <v>1128</v>
      </c>
      <c r="T247" t="s" s="4">
        <v>1128</v>
      </c>
      <c r="U247" t="s" s="4">
        <v>1128</v>
      </c>
      <c r="V247" t="s" s="4">
        <v>1128</v>
      </c>
      <c r="W247" t="s" s="4">
        <v>1128</v>
      </c>
      <c r="X247" t="s" s="4">
        <v>1128</v>
      </c>
      <c r="Y247" t="s" s="4">
        <v>1128</v>
      </c>
      <c r="Z247" t="s" s="4">
        <v>1128</v>
      </c>
      <c r="AA247" t="s" s="4">
        <v>1128</v>
      </c>
      <c r="AB247" t="s" s="4">
        <v>1128</v>
      </c>
      <c r="AC247" t="s" s="4">
        <v>1128</v>
      </c>
      <c r="AD247" t="s" s="4">
        <v>1128</v>
      </c>
      <c r="AE247" t="s" s="4">
        <v>97</v>
      </c>
      <c r="AF247" t="s" s="4">
        <v>804</v>
      </c>
      <c r="AG247" t="s" s="4">
        <v>804</v>
      </c>
      <c r="AH247" t="s" s="4">
        <v>98</v>
      </c>
    </row>
    <row r="248" ht="45.0" customHeight="true">
      <c r="A248" t="s" s="4">
        <v>1129</v>
      </c>
      <c r="B248" t="s" s="4">
        <v>82</v>
      </c>
      <c r="C248" t="s" s="4">
        <v>803</v>
      </c>
      <c r="D248" t="s" s="4">
        <v>804</v>
      </c>
      <c r="E248" t="s" s="4">
        <v>100</v>
      </c>
      <c r="F248" t="s" s="4">
        <v>262</v>
      </c>
      <c r="G248" t="s" s="4">
        <v>263</v>
      </c>
      <c r="H248" t="s" s="4">
        <v>263</v>
      </c>
      <c r="I248" t="s" s="4">
        <v>1130</v>
      </c>
      <c r="J248" t="s" s="4">
        <v>368</v>
      </c>
      <c r="K248" t="s" s="4">
        <v>369</v>
      </c>
      <c r="L248" t="s" s="4">
        <v>370</v>
      </c>
      <c r="M248" t="s" s="4">
        <v>92</v>
      </c>
      <c r="N248" t="s" s="4">
        <v>371</v>
      </c>
      <c r="O248" t="s" s="4">
        <v>94</v>
      </c>
      <c r="P248" t="s" s="4">
        <v>372</v>
      </c>
      <c r="Q248" t="s" s="4">
        <v>94</v>
      </c>
      <c r="R248" t="s" s="4">
        <v>1131</v>
      </c>
      <c r="S248" t="s" s="4">
        <v>1131</v>
      </c>
      <c r="T248" t="s" s="4">
        <v>1131</v>
      </c>
      <c r="U248" t="s" s="4">
        <v>1131</v>
      </c>
      <c r="V248" t="s" s="4">
        <v>1131</v>
      </c>
      <c r="W248" t="s" s="4">
        <v>1131</v>
      </c>
      <c r="X248" t="s" s="4">
        <v>1131</v>
      </c>
      <c r="Y248" t="s" s="4">
        <v>1131</v>
      </c>
      <c r="Z248" t="s" s="4">
        <v>1131</v>
      </c>
      <c r="AA248" t="s" s="4">
        <v>1131</v>
      </c>
      <c r="AB248" t="s" s="4">
        <v>1131</v>
      </c>
      <c r="AC248" t="s" s="4">
        <v>1131</v>
      </c>
      <c r="AD248" t="s" s="4">
        <v>1131</v>
      </c>
      <c r="AE248" t="s" s="4">
        <v>97</v>
      </c>
      <c r="AF248" t="s" s="4">
        <v>804</v>
      </c>
      <c r="AG248" t="s" s="4">
        <v>804</v>
      </c>
      <c r="AH248" t="s" s="4">
        <v>98</v>
      </c>
    </row>
    <row r="249" ht="45.0" customHeight="true">
      <c r="A249" t="s" s="4">
        <v>1132</v>
      </c>
      <c r="B249" t="s" s="4">
        <v>82</v>
      </c>
      <c r="C249" t="s" s="4">
        <v>1133</v>
      </c>
      <c r="D249" t="s" s="4">
        <v>1134</v>
      </c>
      <c r="E249" t="s" s="4">
        <v>100</v>
      </c>
      <c r="F249" t="s" s="4">
        <v>723</v>
      </c>
      <c r="G249" t="s" s="4">
        <v>382</v>
      </c>
      <c r="H249" t="s" s="4">
        <v>382</v>
      </c>
      <c r="I249" t="s" s="4">
        <v>1004</v>
      </c>
      <c r="J249" t="s" s="4">
        <v>329</v>
      </c>
      <c r="K249" t="s" s="4">
        <v>724</v>
      </c>
      <c r="L249" t="s" s="4">
        <v>424</v>
      </c>
      <c r="M249" t="s" s="4">
        <v>129</v>
      </c>
      <c r="N249" t="s" s="4">
        <v>725</v>
      </c>
      <c r="O249" t="s" s="4">
        <v>94</v>
      </c>
      <c r="P249" t="s" s="4">
        <v>726</v>
      </c>
      <c r="Q249" t="s" s="4">
        <v>94</v>
      </c>
      <c r="R249" t="s" s="4">
        <v>1135</v>
      </c>
      <c r="S249" t="s" s="4">
        <v>1135</v>
      </c>
      <c r="T249" t="s" s="4">
        <v>1135</v>
      </c>
      <c r="U249" t="s" s="4">
        <v>1135</v>
      </c>
      <c r="V249" t="s" s="4">
        <v>1135</v>
      </c>
      <c r="W249" t="s" s="4">
        <v>1135</v>
      </c>
      <c r="X249" t="s" s="4">
        <v>1135</v>
      </c>
      <c r="Y249" t="s" s="4">
        <v>1135</v>
      </c>
      <c r="Z249" t="s" s="4">
        <v>1135</v>
      </c>
      <c r="AA249" t="s" s="4">
        <v>1135</v>
      </c>
      <c r="AB249" t="s" s="4">
        <v>1135</v>
      </c>
      <c r="AC249" t="s" s="4">
        <v>1135</v>
      </c>
      <c r="AD249" t="s" s="4">
        <v>1135</v>
      </c>
      <c r="AE249" t="s" s="4">
        <v>1136</v>
      </c>
      <c r="AF249" t="s" s="4">
        <v>1137</v>
      </c>
      <c r="AG249" t="s" s="4">
        <v>1134</v>
      </c>
      <c r="AH249" t="s" s="4">
        <v>98</v>
      </c>
    </row>
    <row r="250" ht="45.0" customHeight="true">
      <c r="A250" t="s" s="4">
        <v>1138</v>
      </c>
      <c r="B250" t="s" s="4">
        <v>82</v>
      </c>
      <c r="C250" t="s" s="4">
        <v>1133</v>
      </c>
      <c r="D250" t="s" s="4">
        <v>1134</v>
      </c>
      <c r="E250" t="s" s="4">
        <v>85</v>
      </c>
      <c r="F250" t="s" s="4">
        <v>86</v>
      </c>
      <c r="G250" t="s" s="4">
        <v>87</v>
      </c>
      <c r="H250" t="s" s="4">
        <v>87</v>
      </c>
      <c r="I250" t="s" s="4">
        <v>1004</v>
      </c>
      <c r="J250" t="s" s="4">
        <v>729</v>
      </c>
      <c r="K250" t="s" s="4">
        <v>104</v>
      </c>
      <c r="L250" t="s" s="4">
        <v>151</v>
      </c>
      <c r="M250" t="s" s="4">
        <v>129</v>
      </c>
      <c r="N250" t="s" s="4">
        <v>825</v>
      </c>
      <c r="O250" t="s" s="4">
        <v>94</v>
      </c>
      <c r="P250" t="s" s="4">
        <v>826</v>
      </c>
      <c r="Q250" t="s" s="4">
        <v>94</v>
      </c>
      <c r="R250" t="s" s="4">
        <v>1139</v>
      </c>
      <c r="S250" t="s" s="4">
        <v>1139</v>
      </c>
      <c r="T250" t="s" s="4">
        <v>1139</v>
      </c>
      <c r="U250" t="s" s="4">
        <v>1139</v>
      </c>
      <c r="V250" t="s" s="4">
        <v>1139</v>
      </c>
      <c r="W250" t="s" s="4">
        <v>1139</v>
      </c>
      <c r="X250" t="s" s="4">
        <v>1139</v>
      </c>
      <c r="Y250" t="s" s="4">
        <v>1139</v>
      </c>
      <c r="Z250" t="s" s="4">
        <v>1139</v>
      </c>
      <c r="AA250" t="s" s="4">
        <v>1139</v>
      </c>
      <c r="AB250" t="s" s="4">
        <v>1139</v>
      </c>
      <c r="AC250" t="s" s="4">
        <v>1139</v>
      </c>
      <c r="AD250" t="s" s="4">
        <v>1139</v>
      </c>
      <c r="AE250" t="s" s="4">
        <v>1136</v>
      </c>
      <c r="AF250" t="s" s="4">
        <v>1137</v>
      </c>
      <c r="AG250" t="s" s="4">
        <v>1134</v>
      </c>
      <c r="AH250" t="s" s="4">
        <v>98</v>
      </c>
    </row>
    <row r="251" ht="45.0" customHeight="true">
      <c r="A251" t="s" s="4">
        <v>1140</v>
      </c>
      <c r="B251" t="s" s="4">
        <v>82</v>
      </c>
      <c r="C251" t="s" s="4">
        <v>1133</v>
      </c>
      <c r="D251" t="s" s="4">
        <v>1134</v>
      </c>
      <c r="E251" t="s" s="4">
        <v>85</v>
      </c>
      <c r="F251" t="s" s="4">
        <v>86</v>
      </c>
      <c r="G251" t="s" s="4">
        <v>87</v>
      </c>
      <c r="H251" t="s" s="4">
        <v>87</v>
      </c>
      <c r="I251" t="s" s="4">
        <v>1004</v>
      </c>
      <c r="J251" t="s" s="4">
        <v>732</v>
      </c>
      <c r="K251" t="s" s="4">
        <v>733</v>
      </c>
      <c r="L251" t="s" s="4">
        <v>734</v>
      </c>
      <c r="M251" t="s" s="4">
        <v>92</v>
      </c>
      <c r="N251" t="s" s="4">
        <v>825</v>
      </c>
      <c r="O251" t="s" s="4">
        <v>94</v>
      </c>
      <c r="P251" t="s" s="4">
        <v>826</v>
      </c>
      <c r="Q251" t="s" s="4">
        <v>94</v>
      </c>
      <c r="R251" t="s" s="4">
        <v>1141</v>
      </c>
      <c r="S251" t="s" s="4">
        <v>1141</v>
      </c>
      <c r="T251" t="s" s="4">
        <v>1141</v>
      </c>
      <c r="U251" t="s" s="4">
        <v>1141</v>
      </c>
      <c r="V251" t="s" s="4">
        <v>1141</v>
      </c>
      <c r="W251" t="s" s="4">
        <v>1141</v>
      </c>
      <c r="X251" t="s" s="4">
        <v>1141</v>
      </c>
      <c r="Y251" t="s" s="4">
        <v>1141</v>
      </c>
      <c r="Z251" t="s" s="4">
        <v>1141</v>
      </c>
      <c r="AA251" t="s" s="4">
        <v>1141</v>
      </c>
      <c r="AB251" t="s" s="4">
        <v>1141</v>
      </c>
      <c r="AC251" t="s" s="4">
        <v>1141</v>
      </c>
      <c r="AD251" t="s" s="4">
        <v>1141</v>
      </c>
      <c r="AE251" t="s" s="4">
        <v>1136</v>
      </c>
      <c r="AF251" t="s" s="4">
        <v>1137</v>
      </c>
      <c r="AG251" t="s" s="4">
        <v>1134</v>
      </c>
      <c r="AH251" t="s" s="4">
        <v>98</v>
      </c>
    </row>
    <row r="252" ht="45.0" customHeight="true">
      <c r="A252" t="s" s="4">
        <v>1142</v>
      </c>
      <c r="B252" t="s" s="4">
        <v>82</v>
      </c>
      <c r="C252" t="s" s="4">
        <v>1133</v>
      </c>
      <c r="D252" t="s" s="4">
        <v>1134</v>
      </c>
      <c r="E252" t="s" s="4">
        <v>100</v>
      </c>
      <c r="F252" t="s" s="4">
        <v>235</v>
      </c>
      <c r="G252" t="s" s="4">
        <v>236</v>
      </c>
      <c r="H252" t="s" s="4">
        <v>236</v>
      </c>
      <c r="I252" t="s" s="4">
        <v>1004</v>
      </c>
      <c r="J252" t="s" s="4">
        <v>238</v>
      </c>
      <c r="K252" t="s" s="4">
        <v>239</v>
      </c>
      <c r="L252" t="s" s="4">
        <v>240</v>
      </c>
      <c r="M252" t="s" s="4">
        <v>92</v>
      </c>
      <c r="N252" t="s" s="4">
        <v>241</v>
      </c>
      <c r="O252" t="s" s="4">
        <v>94</v>
      </c>
      <c r="P252" t="s" s="4">
        <v>242</v>
      </c>
      <c r="Q252" t="s" s="4">
        <v>94</v>
      </c>
      <c r="R252" t="s" s="4">
        <v>1143</v>
      </c>
      <c r="S252" t="s" s="4">
        <v>1143</v>
      </c>
      <c r="T252" t="s" s="4">
        <v>1143</v>
      </c>
      <c r="U252" t="s" s="4">
        <v>1143</v>
      </c>
      <c r="V252" t="s" s="4">
        <v>1143</v>
      </c>
      <c r="W252" t="s" s="4">
        <v>1143</v>
      </c>
      <c r="X252" t="s" s="4">
        <v>1143</v>
      </c>
      <c r="Y252" t="s" s="4">
        <v>1143</v>
      </c>
      <c r="Z252" t="s" s="4">
        <v>1143</v>
      </c>
      <c r="AA252" t="s" s="4">
        <v>1143</v>
      </c>
      <c r="AB252" t="s" s="4">
        <v>1143</v>
      </c>
      <c r="AC252" t="s" s="4">
        <v>1143</v>
      </c>
      <c r="AD252" t="s" s="4">
        <v>1143</v>
      </c>
      <c r="AE252" t="s" s="4">
        <v>1136</v>
      </c>
      <c r="AF252" t="s" s="4">
        <v>1137</v>
      </c>
      <c r="AG252" t="s" s="4">
        <v>1134</v>
      </c>
      <c r="AH252" t="s" s="4">
        <v>98</v>
      </c>
    </row>
    <row r="253" ht="45.0" customHeight="true">
      <c r="A253" t="s" s="4">
        <v>1144</v>
      </c>
      <c r="B253" t="s" s="4">
        <v>82</v>
      </c>
      <c r="C253" t="s" s="4">
        <v>1133</v>
      </c>
      <c r="D253" t="s" s="4">
        <v>1134</v>
      </c>
      <c r="E253" t="s" s="4">
        <v>85</v>
      </c>
      <c r="F253" t="s" s="4">
        <v>86</v>
      </c>
      <c r="G253" t="s" s="4">
        <v>87</v>
      </c>
      <c r="H253" t="s" s="4">
        <v>87</v>
      </c>
      <c r="I253" t="s" s="4">
        <v>824</v>
      </c>
      <c r="J253" t="s" s="4">
        <v>110</v>
      </c>
      <c r="K253" t="s" s="4">
        <v>111</v>
      </c>
      <c r="L253" t="s" s="4">
        <v>112</v>
      </c>
      <c r="M253" t="s" s="4">
        <v>92</v>
      </c>
      <c r="N253" t="s" s="4">
        <v>825</v>
      </c>
      <c r="O253" t="s" s="4">
        <v>94</v>
      </c>
      <c r="P253" t="s" s="4">
        <v>826</v>
      </c>
      <c r="Q253" t="s" s="4">
        <v>94</v>
      </c>
      <c r="R253" t="s" s="4">
        <v>1145</v>
      </c>
      <c r="S253" t="s" s="4">
        <v>1145</v>
      </c>
      <c r="T253" t="s" s="4">
        <v>1145</v>
      </c>
      <c r="U253" t="s" s="4">
        <v>1145</v>
      </c>
      <c r="V253" t="s" s="4">
        <v>1145</v>
      </c>
      <c r="W253" t="s" s="4">
        <v>1145</v>
      </c>
      <c r="X253" t="s" s="4">
        <v>1145</v>
      </c>
      <c r="Y253" t="s" s="4">
        <v>1145</v>
      </c>
      <c r="Z253" t="s" s="4">
        <v>1145</v>
      </c>
      <c r="AA253" t="s" s="4">
        <v>1145</v>
      </c>
      <c r="AB253" t="s" s="4">
        <v>1145</v>
      </c>
      <c r="AC253" t="s" s="4">
        <v>1145</v>
      </c>
      <c r="AD253" t="s" s="4">
        <v>1145</v>
      </c>
      <c r="AE253" t="s" s="4">
        <v>1136</v>
      </c>
      <c r="AF253" t="s" s="4">
        <v>1137</v>
      </c>
      <c r="AG253" t="s" s="4">
        <v>1134</v>
      </c>
      <c r="AH253" t="s" s="4">
        <v>98</v>
      </c>
    </row>
    <row r="254" ht="45.0" customHeight="true">
      <c r="A254" t="s" s="4">
        <v>1146</v>
      </c>
      <c r="B254" t="s" s="4">
        <v>82</v>
      </c>
      <c r="C254" t="s" s="4">
        <v>1133</v>
      </c>
      <c r="D254" t="s" s="4">
        <v>1134</v>
      </c>
      <c r="E254" t="s" s="4">
        <v>100</v>
      </c>
      <c r="F254" t="s" s="4">
        <v>245</v>
      </c>
      <c r="G254" t="s" s="4">
        <v>117</v>
      </c>
      <c r="H254" t="s" s="4">
        <v>117</v>
      </c>
      <c r="I254" t="s" s="4">
        <v>824</v>
      </c>
      <c r="J254" t="s" s="4">
        <v>839</v>
      </c>
      <c r="K254" t="s" s="4">
        <v>744</v>
      </c>
      <c r="L254" t="s" s="4">
        <v>222</v>
      </c>
      <c r="M254" t="s" s="4">
        <v>92</v>
      </c>
      <c r="N254" t="s" s="4">
        <v>119</v>
      </c>
      <c r="O254" t="s" s="4">
        <v>94</v>
      </c>
      <c r="P254" t="s" s="4">
        <v>840</v>
      </c>
      <c r="Q254" t="s" s="4">
        <v>94</v>
      </c>
      <c r="R254" t="s" s="4">
        <v>1147</v>
      </c>
      <c r="S254" t="s" s="4">
        <v>1147</v>
      </c>
      <c r="T254" t="s" s="4">
        <v>1147</v>
      </c>
      <c r="U254" t="s" s="4">
        <v>1147</v>
      </c>
      <c r="V254" t="s" s="4">
        <v>1147</v>
      </c>
      <c r="W254" t="s" s="4">
        <v>1147</v>
      </c>
      <c r="X254" t="s" s="4">
        <v>1147</v>
      </c>
      <c r="Y254" t="s" s="4">
        <v>1147</v>
      </c>
      <c r="Z254" t="s" s="4">
        <v>1147</v>
      </c>
      <c r="AA254" t="s" s="4">
        <v>1147</v>
      </c>
      <c r="AB254" t="s" s="4">
        <v>1147</v>
      </c>
      <c r="AC254" t="s" s="4">
        <v>1147</v>
      </c>
      <c r="AD254" t="s" s="4">
        <v>1147</v>
      </c>
      <c r="AE254" t="s" s="4">
        <v>1136</v>
      </c>
      <c r="AF254" t="s" s="4">
        <v>1137</v>
      </c>
      <c r="AG254" t="s" s="4">
        <v>1134</v>
      </c>
      <c r="AH254" t="s" s="4">
        <v>98</v>
      </c>
    </row>
    <row r="255" ht="45.0" customHeight="true">
      <c r="A255" t="s" s="4">
        <v>1148</v>
      </c>
      <c r="B255" t="s" s="4">
        <v>82</v>
      </c>
      <c r="C255" t="s" s="4">
        <v>1133</v>
      </c>
      <c r="D255" t="s" s="4">
        <v>1134</v>
      </c>
      <c r="E255" t="s" s="4">
        <v>85</v>
      </c>
      <c r="F255" t="s" s="4">
        <v>211</v>
      </c>
      <c r="G255" t="s" s="4">
        <v>212</v>
      </c>
      <c r="H255" t="s" s="4">
        <v>212</v>
      </c>
      <c r="I255" t="s" s="4">
        <v>824</v>
      </c>
      <c r="J255" t="s" s="4">
        <v>843</v>
      </c>
      <c r="K255" t="s" s="4">
        <v>844</v>
      </c>
      <c r="L255" t="s" s="4">
        <v>845</v>
      </c>
      <c r="M255" t="s" s="4">
        <v>129</v>
      </c>
      <c r="N255" t="s" s="4">
        <v>846</v>
      </c>
      <c r="O255" t="s" s="4">
        <v>94</v>
      </c>
      <c r="P255" t="s" s="4">
        <v>847</v>
      </c>
      <c r="Q255" t="s" s="4">
        <v>94</v>
      </c>
      <c r="R255" t="s" s="4">
        <v>1149</v>
      </c>
      <c r="S255" t="s" s="4">
        <v>1149</v>
      </c>
      <c r="T255" t="s" s="4">
        <v>1149</v>
      </c>
      <c r="U255" t="s" s="4">
        <v>1149</v>
      </c>
      <c r="V255" t="s" s="4">
        <v>1149</v>
      </c>
      <c r="W255" t="s" s="4">
        <v>1149</v>
      </c>
      <c r="X255" t="s" s="4">
        <v>1149</v>
      </c>
      <c r="Y255" t="s" s="4">
        <v>1149</v>
      </c>
      <c r="Z255" t="s" s="4">
        <v>1149</v>
      </c>
      <c r="AA255" t="s" s="4">
        <v>1149</v>
      </c>
      <c r="AB255" t="s" s="4">
        <v>1149</v>
      </c>
      <c r="AC255" t="s" s="4">
        <v>1149</v>
      </c>
      <c r="AD255" t="s" s="4">
        <v>1149</v>
      </c>
      <c r="AE255" t="s" s="4">
        <v>1136</v>
      </c>
      <c r="AF255" t="s" s="4">
        <v>1137</v>
      </c>
      <c r="AG255" t="s" s="4">
        <v>1134</v>
      </c>
      <c r="AH255" t="s" s="4">
        <v>98</v>
      </c>
    </row>
    <row r="256" ht="45.0" customHeight="true">
      <c r="A256" t="s" s="4">
        <v>1150</v>
      </c>
      <c r="B256" t="s" s="4">
        <v>82</v>
      </c>
      <c r="C256" t="s" s="4">
        <v>1133</v>
      </c>
      <c r="D256" t="s" s="4">
        <v>1134</v>
      </c>
      <c r="E256" t="s" s="4">
        <v>100</v>
      </c>
      <c r="F256" t="s" s="4">
        <v>123</v>
      </c>
      <c r="G256" t="s" s="4">
        <v>124</v>
      </c>
      <c r="H256" t="s" s="4">
        <v>124</v>
      </c>
      <c r="I256" t="s" s="4">
        <v>824</v>
      </c>
      <c r="J256" t="s" s="4">
        <v>305</v>
      </c>
      <c r="K256" t="s" s="4">
        <v>306</v>
      </c>
      <c r="L256" t="s" s="4">
        <v>307</v>
      </c>
      <c r="M256" t="s" s="4">
        <v>129</v>
      </c>
      <c r="N256" t="s" s="4">
        <v>308</v>
      </c>
      <c r="O256" t="s" s="4">
        <v>94</v>
      </c>
      <c r="P256" t="s" s="4">
        <v>309</v>
      </c>
      <c r="Q256" t="s" s="4">
        <v>94</v>
      </c>
      <c r="R256" t="s" s="4">
        <v>1151</v>
      </c>
      <c r="S256" t="s" s="4">
        <v>1151</v>
      </c>
      <c r="T256" t="s" s="4">
        <v>1151</v>
      </c>
      <c r="U256" t="s" s="4">
        <v>1151</v>
      </c>
      <c r="V256" t="s" s="4">
        <v>1151</v>
      </c>
      <c r="W256" t="s" s="4">
        <v>1151</v>
      </c>
      <c r="X256" t="s" s="4">
        <v>1151</v>
      </c>
      <c r="Y256" t="s" s="4">
        <v>1151</v>
      </c>
      <c r="Z256" t="s" s="4">
        <v>1151</v>
      </c>
      <c r="AA256" t="s" s="4">
        <v>1151</v>
      </c>
      <c r="AB256" t="s" s="4">
        <v>1151</v>
      </c>
      <c r="AC256" t="s" s="4">
        <v>1151</v>
      </c>
      <c r="AD256" t="s" s="4">
        <v>1151</v>
      </c>
      <c r="AE256" t="s" s="4">
        <v>1136</v>
      </c>
      <c r="AF256" t="s" s="4">
        <v>1137</v>
      </c>
      <c r="AG256" t="s" s="4">
        <v>1134</v>
      </c>
      <c r="AH256" t="s" s="4">
        <v>98</v>
      </c>
    </row>
    <row r="257" ht="45.0" customHeight="true">
      <c r="A257" t="s" s="4">
        <v>1152</v>
      </c>
      <c r="B257" t="s" s="4">
        <v>82</v>
      </c>
      <c r="C257" t="s" s="4">
        <v>1133</v>
      </c>
      <c r="D257" t="s" s="4">
        <v>1134</v>
      </c>
      <c r="E257" t="s" s="4">
        <v>100</v>
      </c>
      <c r="F257" t="s" s="4">
        <v>253</v>
      </c>
      <c r="G257" t="s" s="4">
        <v>254</v>
      </c>
      <c r="H257" t="s" s="4">
        <v>254</v>
      </c>
      <c r="I257" t="s" s="4">
        <v>1004</v>
      </c>
      <c r="J257" t="s" s="4">
        <v>255</v>
      </c>
      <c r="K257" t="s" s="4">
        <v>256</v>
      </c>
      <c r="L257" t="s" s="4">
        <v>257</v>
      </c>
      <c r="M257" t="s" s="4">
        <v>92</v>
      </c>
      <c r="N257" t="s" s="4">
        <v>1089</v>
      </c>
      <c r="O257" t="s" s="4">
        <v>94</v>
      </c>
      <c r="P257" t="s" s="4">
        <v>1090</v>
      </c>
      <c r="Q257" t="s" s="4">
        <v>94</v>
      </c>
      <c r="R257" t="s" s="4">
        <v>1153</v>
      </c>
      <c r="S257" t="s" s="4">
        <v>1153</v>
      </c>
      <c r="T257" t="s" s="4">
        <v>1153</v>
      </c>
      <c r="U257" t="s" s="4">
        <v>1153</v>
      </c>
      <c r="V257" t="s" s="4">
        <v>1153</v>
      </c>
      <c r="W257" t="s" s="4">
        <v>1153</v>
      </c>
      <c r="X257" t="s" s="4">
        <v>1153</v>
      </c>
      <c r="Y257" t="s" s="4">
        <v>1153</v>
      </c>
      <c r="Z257" t="s" s="4">
        <v>1153</v>
      </c>
      <c r="AA257" t="s" s="4">
        <v>1153</v>
      </c>
      <c r="AB257" t="s" s="4">
        <v>1153</v>
      </c>
      <c r="AC257" t="s" s="4">
        <v>1153</v>
      </c>
      <c r="AD257" t="s" s="4">
        <v>1153</v>
      </c>
      <c r="AE257" t="s" s="4">
        <v>1136</v>
      </c>
      <c r="AF257" t="s" s="4">
        <v>1137</v>
      </c>
      <c r="AG257" t="s" s="4">
        <v>1134</v>
      </c>
      <c r="AH257" t="s" s="4">
        <v>98</v>
      </c>
    </row>
    <row r="258" ht="45.0" customHeight="true">
      <c r="A258" t="s" s="4">
        <v>1154</v>
      </c>
      <c r="B258" t="s" s="4">
        <v>82</v>
      </c>
      <c r="C258" t="s" s="4">
        <v>1133</v>
      </c>
      <c r="D258" t="s" s="4">
        <v>1134</v>
      </c>
      <c r="E258" t="s" s="4">
        <v>85</v>
      </c>
      <c r="F258" t="s" s="4">
        <v>219</v>
      </c>
      <c r="G258" t="s" s="4">
        <v>220</v>
      </c>
      <c r="H258" t="s" s="4">
        <v>220</v>
      </c>
      <c r="I258" t="s" s="4">
        <v>1004</v>
      </c>
      <c r="J258" t="s" s="4">
        <v>429</v>
      </c>
      <c r="K258" t="s" s="4">
        <v>430</v>
      </c>
      <c r="L258" t="s" s="4">
        <v>431</v>
      </c>
      <c r="M258" t="s" s="4">
        <v>92</v>
      </c>
      <c r="N258" t="s" s="4">
        <v>1039</v>
      </c>
      <c r="O258" t="s" s="4">
        <v>94</v>
      </c>
      <c r="P258" t="s" s="4">
        <v>1040</v>
      </c>
      <c r="Q258" t="s" s="4">
        <v>94</v>
      </c>
      <c r="R258" t="s" s="4">
        <v>1155</v>
      </c>
      <c r="S258" t="s" s="4">
        <v>1155</v>
      </c>
      <c r="T258" t="s" s="4">
        <v>1155</v>
      </c>
      <c r="U258" t="s" s="4">
        <v>1155</v>
      </c>
      <c r="V258" t="s" s="4">
        <v>1155</v>
      </c>
      <c r="W258" t="s" s="4">
        <v>1155</v>
      </c>
      <c r="X258" t="s" s="4">
        <v>1155</v>
      </c>
      <c r="Y258" t="s" s="4">
        <v>1155</v>
      </c>
      <c r="Z258" t="s" s="4">
        <v>1155</v>
      </c>
      <c r="AA258" t="s" s="4">
        <v>1155</v>
      </c>
      <c r="AB258" t="s" s="4">
        <v>1155</v>
      </c>
      <c r="AC258" t="s" s="4">
        <v>1155</v>
      </c>
      <c r="AD258" t="s" s="4">
        <v>1155</v>
      </c>
      <c r="AE258" t="s" s="4">
        <v>1136</v>
      </c>
      <c r="AF258" t="s" s="4">
        <v>1137</v>
      </c>
      <c r="AG258" t="s" s="4">
        <v>1134</v>
      </c>
      <c r="AH258" t="s" s="4">
        <v>98</v>
      </c>
    </row>
    <row r="259" ht="45.0" customHeight="true">
      <c r="A259" t="s" s="4">
        <v>1156</v>
      </c>
      <c r="B259" t="s" s="4">
        <v>82</v>
      </c>
      <c r="C259" t="s" s="4">
        <v>1133</v>
      </c>
      <c r="D259" t="s" s="4">
        <v>1134</v>
      </c>
      <c r="E259" t="s" s="4">
        <v>100</v>
      </c>
      <c r="F259" t="s" s="4">
        <v>174</v>
      </c>
      <c r="G259" t="s" s="4">
        <v>175</v>
      </c>
      <c r="H259" t="s" s="4">
        <v>175</v>
      </c>
      <c r="I259" t="s" s="4">
        <v>1004</v>
      </c>
      <c r="J259" t="s" s="4">
        <v>375</v>
      </c>
      <c r="K259" t="s" s="4">
        <v>1043</v>
      </c>
      <c r="L259" t="s" s="4">
        <v>719</v>
      </c>
      <c r="M259" t="s" s="4">
        <v>92</v>
      </c>
      <c r="N259" t="s" s="4">
        <v>445</v>
      </c>
      <c r="O259" t="s" s="4">
        <v>94</v>
      </c>
      <c r="P259" t="s" s="4">
        <v>446</v>
      </c>
      <c r="Q259" t="s" s="4">
        <v>94</v>
      </c>
      <c r="R259" t="s" s="4">
        <v>1157</v>
      </c>
      <c r="S259" t="s" s="4">
        <v>1157</v>
      </c>
      <c r="T259" t="s" s="4">
        <v>1157</v>
      </c>
      <c r="U259" t="s" s="4">
        <v>1157</v>
      </c>
      <c r="V259" t="s" s="4">
        <v>1157</v>
      </c>
      <c r="W259" t="s" s="4">
        <v>1157</v>
      </c>
      <c r="X259" t="s" s="4">
        <v>1157</v>
      </c>
      <c r="Y259" t="s" s="4">
        <v>1157</v>
      </c>
      <c r="Z259" t="s" s="4">
        <v>1157</v>
      </c>
      <c r="AA259" t="s" s="4">
        <v>1157</v>
      </c>
      <c r="AB259" t="s" s="4">
        <v>1157</v>
      </c>
      <c r="AC259" t="s" s="4">
        <v>1157</v>
      </c>
      <c r="AD259" t="s" s="4">
        <v>1157</v>
      </c>
      <c r="AE259" t="s" s="4">
        <v>1136</v>
      </c>
      <c r="AF259" t="s" s="4">
        <v>1137</v>
      </c>
      <c r="AG259" t="s" s="4">
        <v>1134</v>
      </c>
      <c r="AH259" t="s" s="4">
        <v>98</v>
      </c>
    </row>
    <row r="260" ht="45.0" customHeight="true">
      <c r="A260" t="s" s="4">
        <v>1158</v>
      </c>
      <c r="B260" t="s" s="4">
        <v>82</v>
      </c>
      <c r="C260" t="s" s="4">
        <v>1133</v>
      </c>
      <c r="D260" t="s" s="4">
        <v>1134</v>
      </c>
      <c r="E260" t="s" s="4">
        <v>100</v>
      </c>
      <c r="F260" t="s" s="4">
        <v>101</v>
      </c>
      <c r="G260" t="s" s="4">
        <v>102</v>
      </c>
      <c r="H260" t="s" s="4">
        <v>102</v>
      </c>
      <c r="I260" t="s" s="4">
        <v>1004</v>
      </c>
      <c r="J260" t="s" s="4">
        <v>436</v>
      </c>
      <c r="K260" t="s" s="4">
        <v>437</v>
      </c>
      <c r="L260" t="s" s="4">
        <v>438</v>
      </c>
      <c r="M260" t="s" s="4">
        <v>92</v>
      </c>
      <c r="N260" t="s" s="4">
        <v>439</v>
      </c>
      <c r="O260" t="s" s="4">
        <v>94</v>
      </c>
      <c r="P260" t="s" s="4">
        <v>440</v>
      </c>
      <c r="Q260" t="s" s="4">
        <v>94</v>
      </c>
      <c r="R260" t="s" s="4">
        <v>1159</v>
      </c>
      <c r="S260" t="s" s="4">
        <v>1159</v>
      </c>
      <c r="T260" t="s" s="4">
        <v>1159</v>
      </c>
      <c r="U260" t="s" s="4">
        <v>1159</v>
      </c>
      <c r="V260" t="s" s="4">
        <v>1159</v>
      </c>
      <c r="W260" t="s" s="4">
        <v>1159</v>
      </c>
      <c r="X260" t="s" s="4">
        <v>1159</v>
      </c>
      <c r="Y260" t="s" s="4">
        <v>1159</v>
      </c>
      <c r="Z260" t="s" s="4">
        <v>1159</v>
      </c>
      <c r="AA260" t="s" s="4">
        <v>1159</v>
      </c>
      <c r="AB260" t="s" s="4">
        <v>1159</v>
      </c>
      <c r="AC260" t="s" s="4">
        <v>1159</v>
      </c>
      <c r="AD260" t="s" s="4">
        <v>1159</v>
      </c>
      <c r="AE260" t="s" s="4">
        <v>1136</v>
      </c>
      <c r="AF260" t="s" s="4">
        <v>1137</v>
      </c>
      <c r="AG260" t="s" s="4">
        <v>1134</v>
      </c>
      <c r="AH260" t="s" s="4">
        <v>98</v>
      </c>
    </row>
    <row r="261" ht="45.0" customHeight="true">
      <c r="A261" t="s" s="4">
        <v>1160</v>
      </c>
      <c r="B261" t="s" s="4">
        <v>82</v>
      </c>
      <c r="C261" t="s" s="4">
        <v>1133</v>
      </c>
      <c r="D261" t="s" s="4">
        <v>1134</v>
      </c>
      <c r="E261" t="s" s="4">
        <v>85</v>
      </c>
      <c r="F261" t="s" s="4">
        <v>86</v>
      </c>
      <c r="G261" t="s" s="4">
        <v>87</v>
      </c>
      <c r="H261" t="s" s="4">
        <v>87</v>
      </c>
      <c r="I261" t="s" s="4">
        <v>824</v>
      </c>
      <c r="J261" t="s" s="4">
        <v>312</v>
      </c>
      <c r="K261" t="s" s="4">
        <v>313</v>
      </c>
      <c r="L261" t="s" s="4">
        <v>314</v>
      </c>
      <c r="M261" t="s" s="4">
        <v>129</v>
      </c>
      <c r="N261" t="s" s="4">
        <v>825</v>
      </c>
      <c r="O261" t="s" s="4">
        <v>94</v>
      </c>
      <c r="P261" t="s" s="4">
        <v>826</v>
      </c>
      <c r="Q261" t="s" s="4">
        <v>94</v>
      </c>
      <c r="R261" t="s" s="4">
        <v>1161</v>
      </c>
      <c r="S261" t="s" s="4">
        <v>1161</v>
      </c>
      <c r="T261" t="s" s="4">
        <v>1161</v>
      </c>
      <c r="U261" t="s" s="4">
        <v>1161</v>
      </c>
      <c r="V261" t="s" s="4">
        <v>1161</v>
      </c>
      <c r="W261" t="s" s="4">
        <v>1161</v>
      </c>
      <c r="X261" t="s" s="4">
        <v>1161</v>
      </c>
      <c r="Y261" t="s" s="4">
        <v>1161</v>
      </c>
      <c r="Z261" t="s" s="4">
        <v>1161</v>
      </c>
      <c r="AA261" t="s" s="4">
        <v>1161</v>
      </c>
      <c r="AB261" t="s" s="4">
        <v>1161</v>
      </c>
      <c r="AC261" t="s" s="4">
        <v>1161</v>
      </c>
      <c r="AD261" t="s" s="4">
        <v>1161</v>
      </c>
      <c r="AE261" t="s" s="4">
        <v>1136</v>
      </c>
      <c r="AF261" t="s" s="4">
        <v>1137</v>
      </c>
      <c r="AG261" t="s" s="4">
        <v>1134</v>
      </c>
      <c r="AH261" t="s" s="4">
        <v>98</v>
      </c>
    </row>
    <row r="262" ht="45.0" customHeight="true">
      <c r="A262" t="s" s="4">
        <v>1162</v>
      </c>
      <c r="B262" t="s" s="4">
        <v>82</v>
      </c>
      <c r="C262" t="s" s="4">
        <v>1133</v>
      </c>
      <c r="D262" t="s" s="4">
        <v>1134</v>
      </c>
      <c r="E262" t="s" s="4">
        <v>100</v>
      </c>
      <c r="F262" t="s" s="4">
        <v>142</v>
      </c>
      <c r="G262" t="s" s="4">
        <v>143</v>
      </c>
      <c r="H262" t="s" s="4">
        <v>143</v>
      </c>
      <c r="I262" t="s" s="4">
        <v>824</v>
      </c>
      <c r="J262" t="s" s="4">
        <v>317</v>
      </c>
      <c r="K262" t="s" s="4">
        <v>240</v>
      </c>
      <c r="L262" t="s" s="4">
        <v>318</v>
      </c>
      <c r="M262" t="s" s="4">
        <v>92</v>
      </c>
      <c r="N262" t="s" s="4">
        <v>319</v>
      </c>
      <c r="O262" t="s" s="4">
        <v>94</v>
      </c>
      <c r="P262" t="s" s="4">
        <v>320</v>
      </c>
      <c r="Q262" t="s" s="4">
        <v>94</v>
      </c>
      <c r="R262" t="s" s="4">
        <v>1163</v>
      </c>
      <c r="S262" t="s" s="4">
        <v>1163</v>
      </c>
      <c r="T262" t="s" s="4">
        <v>1163</v>
      </c>
      <c r="U262" t="s" s="4">
        <v>1163</v>
      </c>
      <c r="V262" t="s" s="4">
        <v>1163</v>
      </c>
      <c r="W262" t="s" s="4">
        <v>1163</v>
      </c>
      <c r="X262" t="s" s="4">
        <v>1163</v>
      </c>
      <c r="Y262" t="s" s="4">
        <v>1163</v>
      </c>
      <c r="Z262" t="s" s="4">
        <v>1163</v>
      </c>
      <c r="AA262" t="s" s="4">
        <v>1163</v>
      </c>
      <c r="AB262" t="s" s="4">
        <v>1163</v>
      </c>
      <c r="AC262" t="s" s="4">
        <v>1163</v>
      </c>
      <c r="AD262" t="s" s="4">
        <v>1163</v>
      </c>
      <c r="AE262" t="s" s="4">
        <v>1136</v>
      </c>
      <c r="AF262" t="s" s="4">
        <v>1137</v>
      </c>
      <c r="AG262" t="s" s="4">
        <v>1134</v>
      </c>
      <c r="AH262" t="s" s="4">
        <v>98</v>
      </c>
    </row>
    <row r="263" ht="45.0" customHeight="true">
      <c r="A263" t="s" s="4">
        <v>1164</v>
      </c>
      <c r="B263" t="s" s="4">
        <v>82</v>
      </c>
      <c r="C263" t="s" s="4">
        <v>1133</v>
      </c>
      <c r="D263" t="s" s="4">
        <v>1134</v>
      </c>
      <c r="E263" t="s" s="4">
        <v>85</v>
      </c>
      <c r="F263" t="s" s="4">
        <v>480</v>
      </c>
      <c r="G263" t="s" s="4">
        <v>481</v>
      </c>
      <c r="H263" t="s" s="4">
        <v>481</v>
      </c>
      <c r="I263" t="s" s="4">
        <v>824</v>
      </c>
      <c r="J263" t="s" s="4">
        <v>482</v>
      </c>
      <c r="K263" t="s" s="4">
        <v>483</v>
      </c>
      <c r="L263" t="s" s="4">
        <v>484</v>
      </c>
      <c r="M263" t="s" s="4">
        <v>129</v>
      </c>
      <c r="N263" t="s" s="4">
        <v>856</v>
      </c>
      <c r="O263" t="s" s="4">
        <v>94</v>
      </c>
      <c r="P263" t="s" s="4">
        <v>857</v>
      </c>
      <c r="Q263" t="s" s="4">
        <v>94</v>
      </c>
      <c r="R263" t="s" s="4">
        <v>1165</v>
      </c>
      <c r="S263" t="s" s="4">
        <v>1165</v>
      </c>
      <c r="T263" t="s" s="4">
        <v>1165</v>
      </c>
      <c r="U263" t="s" s="4">
        <v>1165</v>
      </c>
      <c r="V263" t="s" s="4">
        <v>1165</v>
      </c>
      <c r="W263" t="s" s="4">
        <v>1165</v>
      </c>
      <c r="X263" t="s" s="4">
        <v>1165</v>
      </c>
      <c r="Y263" t="s" s="4">
        <v>1165</v>
      </c>
      <c r="Z263" t="s" s="4">
        <v>1165</v>
      </c>
      <c r="AA263" t="s" s="4">
        <v>1165</v>
      </c>
      <c r="AB263" t="s" s="4">
        <v>1165</v>
      </c>
      <c r="AC263" t="s" s="4">
        <v>1165</v>
      </c>
      <c r="AD263" t="s" s="4">
        <v>1165</v>
      </c>
      <c r="AE263" t="s" s="4">
        <v>1136</v>
      </c>
      <c r="AF263" t="s" s="4">
        <v>1137</v>
      </c>
      <c r="AG263" t="s" s="4">
        <v>1134</v>
      </c>
      <c r="AH263" t="s" s="4">
        <v>98</v>
      </c>
    </row>
    <row r="264" ht="45.0" customHeight="true">
      <c r="A264" t="s" s="4">
        <v>1166</v>
      </c>
      <c r="B264" t="s" s="4">
        <v>82</v>
      </c>
      <c r="C264" t="s" s="4">
        <v>1133</v>
      </c>
      <c r="D264" t="s" s="4">
        <v>1134</v>
      </c>
      <c r="E264" t="s" s="4">
        <v>85</v>
      </c>
      <c r="F264" t="s" s="4">
        <v>86</v>
      </c>
      <c r="G264" t="s" s="4">
        <v>87</v>
      </c>
      <c r="H264" t="s" s="4">
        <v>87</v>
      </c>
      <c r="I264" t="s" s="4">
        <v>805</v>
      </c>
      <c r="J264" t="s" s="4">
        <v>336</v>
      </c>
      <c r="K264" t="s" s="4">
        <v>302</v>
      </c>
      <c r="L264" t="s" s="4">
        <v>137</v>
      </c>
      <c r="M264" t="s" s="4">
        <v>92</v>
      </c>
      <c r="N264" t="s" s="4">
        <v>825</v>
      </c>
      <c r="O264" t="s" s="4">
        <v>94</v>
      </c>
      <c r="P264" t="s" s="4">
        <v>826</v>
      </c>
      <c r="Q264" t="s" s="4">
        <v>94</v>
      </c>
      <c r="R264" t="s" s="4">
        <v>1167</v>
      </c>
      <c r="S264" t="s" s="4">
        <v>1167</v>
      </c>
      <c r="T264" t="s" s="4">
        <v>1167</v>
      </c>
      <c r="U264" t="s" s="4">
        <v>1167</v>
      </c>
      <c r="V264" t="s" s="4">
        <v>1167</v>
      </c>
      <c r="W264" t="s" s="4">
        <v>1167</v>
      </c>
      <c r="X264" t="s" s="4">
        <v>1167</v>
      </c>
      <c r="Y264" t="s" s="4">
        <v>1167</v>
      </c>
      <c r="Z264" t="s" s="4">
        <v>1167</v>
      </c>
      <c r="AA264" t="s" s="4">
        <v>1167</v>
      </c>
      <c r="AB264" t="s" s="4">
        <v>1167</v>
      </c>
      <c r="AC264" t="s" s="4">
        <v>1167</v>
      </c>
      <c r="AD264" t="s" s="4">
        <v>1167</v>
      </c>
      <c r="AE264" t="s" s="4">
        <v>1136</v>
      </c>
      <c r="AF264" t="s" s="4">
        <v>1137</v>
      </c>
      <c r="AG264" t="s" s="4">
        <v>1134</v>
      </c>
      <c r="AH264" t="s" s="4">
        <v>98</v>
      </c>
    </row>
    <row r="265" ht="45.0" customHeight="true">
      <c r="A265" t="s" s="4">
        <v>1168</v>
      </c>
      <c r="B265" t="s" s="4">
        <v>82</v>
      </c>
      <c r="C265" t="s" s="4">
        <v>1133</v>
      </c>
      <c r="D265" t="s" s="4">
        <v>1134</v>
      </c>
      <c r="E265" t="s" s="4">
        <v>100</v>
      </c>
      <c r="F265" t="s" s="4">
        <v>174</v>
      </c>
      <c r="G265" t="s" s="4">
        <v>175</v>
      </c>
      <c r="H265" t="s" s="4">
        <v>175</v>
      </c>
      <c r="I265" t="s" s="4">
        <v>1004</v>
      </c>
      <c r="J265" t="s" s="4">
        <v>443</v>
      </c>
      <c r="K265" t="s" s="4">
        <v>444</v>
      </c>
      <c r="L265" t="s" s="4">
        <v>157</v>
      </c>
      <c r="M265" t="s" s="4">
        <v>129</v>
      </c>
      <c r="N265" t="s" s="4">
        <v>525</v>
      </c>
      <c r="O265" t="s" s="4">
        <v>94</v>
      </c>
      <c r="P265" t="s" s="4">
        <v>526</v>
      </c>
      <c r="Q265" t="s" s="4">
        <v>94</v>
      </c>
      <c r="R265" t="s" s="4">
        <v>1169</v>
      </c>
      <c r="S265" t="s" s="4">
        <v>1169</v>
      </c>
      <c r="T265" t="s" s="4">
        <v>1169</v>
      </c>
      <c r="U265" t="s" s="4">
        <v>1169</v>
      </c>
      <c r="V265" t="s" s="4">
        <v>1169</v>
      </c>
      <c r="W265" t="s" s="4">
        <v>1169</v>
      </c>
      <c r="X265" t="s" s="4">
        <v>1169</v>
      </c>
      <c r="Y265" t="s" s="4">
        <v>1169</v>
      </c>
      <c r="Z265" t="s" s="4">
        <v>1169</v>
      </c>
      <c r="AA265" t="s" s="4">
        <v>1169</v>
      </c>
      <c r="AB265" t="s" s="4">
        <v>1169</v>
      </c>
      <c r="AC265" t="s" s="4">
        <v>1169</v>
      </c>
      <c r="AD265" t="s" s="4">
        <v>1169</v>
      </c>
      <c r="AE265" t="s" s="4">
        <v>1136</v>
      </c>
      <c r="AF265" t="s" s="4">
        <v>1137</v>
      </c>
      <c r="AG265" t="s" s="4">
        <v>1134</v>
      </c>
      <c r="AH265" t="s" s="4">
        <v>98</v>
      </c>
    </row>
    <row r="266" ht="45.0" customHeight="true">
      <c r="A266" t="s" s="4">
        <v>1170</v>
      </c>
      <c r="B266" t="s" s="4">
        <v>82</v>
      </c>
      <c r="C266" t="s" s="4">
        <v>1133</v>
      </c>
      <c r="D266" t="s" s="4">
        <v>1134</v>
      </c>
      <c r="E266" t="s" s="4">
        <v>85</v>
      </c>
      <c r="F266" t="s" s="4">
        <v>86</v>
      </c>
      <c r="G266" t="s" s="4">
        <v>87</v>
      </c>
      <c r="H266" t="s" s="4">
        <v>87</v>
      </c>
      <c r="I266" t="s" s="4">
        <v>1004</v>
      </c>
      <c r="J266" t="s" s="4">
        <v>449</v>
      </c>
      <c r="K266" t="s" s="4">
        <v>377</v>
      </c>
      <c r="L266" t="s" s="4">
        <v>389</v>
      </c>
      <c r="M266" t="s" s="4">
        <v>129</v>
      </c>
      <c r="N266" t="s" s="4">
        <v>825</v>
      </c>
      <c r="O266" t="s" s="4">
        <v>94</v>
      </c>
      <c r="P266" t="s" s="4">
        <v>826</v>
      </c>
      <c r="Q266" t="s" s="4">
        <v>94</v>
      </c>
      <c r="R266" t="s" s="4">
        <v>1171</v>
      </c>
      <c r="S266" t="s" s="4">
        <v>1171</v>
      </c>
      <c r="T266" t="s" s="4">
        <v>1171</v>
      </c>
      <c r="U266" t="s" s="4">
        <v>1171</v>
      </c>
      <c r="V266" t="s" s="4">
        <v>1171</v>
      </c>
      <c r="W266" t="s" s="4">
        <v>1171</v>
      </c>
      <c r="X266" t="s" s="4">
        <v>1171</v>
      </c>
      <c r="Y266" t="s" s="4">
        <v>1171</v>
      </c>
      <c r="Z266" t="s" s="4">
        <v>1171</v>
      </c>
      <c r="AA266" t="s" s="4">
        <v>1171</v>
      </c>
      <c r="AB266" t="s" s="4">
        <v>1171</v>
      </c>
      <c r="AC266" t="s" s="4">
        <v>1171</v>
      </c>
      <c r="AD266" t="s" s="4">
        <v>1171</v>
      </c>
      <c r="AE266" t="s" s="4">
        <v>1136</v>
      </c>
      <c r="AF266" t="s" s="4">
        <v>1137</v>
      </c>
      <c r="AG266" t="s" s="4">
        <v>1134</v>
      </c>
      <c r="AH266" t="s" s="4">
        <v>98</v>
      </c>
    </row>
    <row r="267" ht="45.0" customHeight="true">
      <c r="A267" t="s" s="4">
        <v>1172</v>
      </c>
      <c r="B267" t="s" s="4">
        <v>82</v>
      </c>
      <c r="C267" t="s" s="4">
        <v>1133</v>
      </c>
      <c r="D267" t="s" s="4">
        <v>1134</v>
      </c>
      <c r="E267" t="s" s="4">
        <v>85</v>
      </c>
      <c r="F267" t="s" s="4">
        <v>253</v>
      </c>
      <c r="G267" t="s" s="4">
        <v>254</v>
      </c>
      <c r="H267" t="s" s="4">
        <v>254</v>
      </c>
      <c r="I267" t="s" s="4">
        <v>1004</v>
      </c>
      <c r="J267" t="s" s="4">
        <v>583</v>
      </c>
      <c r="K267" t="s" s="4">
        <v>324</v>
      </c>
      <c r="L267" t="s" s="4">
        <v>128</v>
      </c>
      <c r="M267" t="s" s="4">
        <v>129</v>
      </c>
      <c r="N267" t="s" s="4">
        <v>1095</v>
      </c>
      <c r="O267" t="s" s="4">
        <v>94</v>
      </c>
      <c r="P267" t="s" s="4">
        <v>1096</v>
      </c>
      <c r="Q267" t="s" s="4">
        <v>94</v>
      </c>
      <c r="R267" t="s" s="4">
        <v>1173</v>
      </c>
      <c r="S267" t="s" s="4">
        <v>1173</v>
      </c>
      <c r="T267" t="s" s="4">
        <v>1173</v>
      </c>
      <c r="U267" t="s" s="4">
        <v>1173</v>
      </c>
      <c r="V267" t="s" s="4">
        <v>1173</v>
      </c>
      <c r="W267" t="s" s="4">
        <v>1173</v>
      </c>
      <c r="X267" t="s" s="4">
        <v>1173</v>
      </c>
      <c r="Y267" t="s" s="4">
        <v>1173</v>
      </c>
      <c r="Z267" t="s" s="4">
        <v>1173</v>
      </c>
      <c r="AA267" t="s" s="4">
        <v>1173</v>
      </c>
      <c r="AB267" t="s" s="4">
        <v>1173</v>
      </c>
      <c r="AC267" t="s" s="4">
        <v>1173</v>
      </c>
      <c r="AD267" t="s" s="4">
        <v>1173</v>
      </c>
      <c r="AE267" t="s" s="4">
        <v>1136</v>
      </c>
      <c r="AF267" t="s" s="4">
        <v>1137</v>
      </c>
      <c r="AG267" t="s" s="4">
        <v>1134</v>
      </c>
      <c r="AH267" t="s" s="4">
        <v>98</v>
      </c>
    </row>
    <row r="268" ht="45.0" customHeight="true">
      <c r="A268" t="s" s="4">
        <v>1174</v>
      </c>
      <c r="B268" t="s" s="4">
        <v>82</v>
      </c>
      <c r="C268" t="s" s="4">
        <v>1133</v>
      </c>
      <c r="D268" t="s" s="4">
        <v>1134</v>
      </c>
      <c r="E268" t="s" s="4">
        <v>100</v>
      </c>
      <c r="F268" t="s" s="4">
        <v>262</v>
      </c>
      <c r="G268" t="s" s="4">
        <v>263</v>
      </c>
      <c r="H268" t="s" s="4">
        <v>263</v>
      </c>
      <c r="I268" t="s" s="4">
        <v>1004</v>
      </c>
      <c r="J268" t="s" s="4">
        <v>1099</v>
      </c>
      <c r="K268" t="s" s="4">
        <v>137</v>
      </c>
      <c r="L268" t="s" s="4">
        <v>128</v>
      </c>
      <c r="M268" t="s" s="4">
        <v>92</v>
      </c>
      <c r="N268" t="s" s="4">
        <v>1100</v>
      </c>
      <c r="O268" t="s" s="4">
        <v>94</v>
      </c>
      <c r="P268" t="s" s="4">
        <v>1101</v>
      </c>
      <c r="Q268" t="s" s="4">
        <v>94</v>
      </c>
      <c r="R268" t="s" s="4">
        <v>1175</v>
      </c>
      <c r="S268" t="s" s="4">
        <v>1175</v>
      </c>
      <c r="T268" t="s" s="4">
        <v>1175</v>
      </c>
      <c r="U268" t="s" s="4">
        <v>1175</v>
      </c>
      <c r="V268" t="s" s="4">
        <v>1175</v>
      </c>
      <c r="W268" t="s" s="4">
        <v>1175</v>
      </c>
      <c r="X268" t="s" s="4">
        <v>1175</v>
      </c>
      <c r="Y268" t="s" s="4">
        <v>1175</v>
      </c>
      <c r="Z268" t="s" s="4">
        <v>1175</v>
      </c>
      <c r="AA268" t="s" s="4">
        <v>1175</v>
      </c>
      <c r="AB268" t="s" s="4">
        <v>1175</v>
      </c>
      <c r="AC268" t="s" s="4">
        <v>1175</v>
      </c>
      <c r="AD268" t="s" s="4">
        <v>1175</v>
      </c>
      <c r="AE268" t="s" s="4">
        <v>1136</v>
      </c>
      <c r="AF268" t="s" s="4">
        <v>1137</v>
      </c>
      <c r="AG268" t="s" s="4">
        <v>1134</v>
      </c>
      <c r="AH268" t="s" s="4">
        <v>98</v>
      </c>
    </row>
    <row r="269" ht="45.0" customHeight="true">
      <c r="A269" t="s" s="4">
        <v>1176</v>
      </c>
      <c r="B269" t="s" s="4">
        <v>82</v>
      </c>
      <c r="C269" t="s" s="4">
        <v>1133</v>
      </c>
      <c r="D269" t="s" s="4">
        <v>1134</v>
      </c>
      <c r="E269" t="s" s="4">
        <v>100</v>
      </c>
      <c r="F269" t="s" s="4">
        <v>174</v>
      </c>
      <c r="G269" t="s" s="4">
        <v>175</v>
      </c>
      <c r="H269" t="s" s="4">
        <v>175</v>
      </c>
      <c r="I269" t="s" s="4">
        <v>805</v>
      </c>
      <c r="J269" t="s" s="4">
        <v>346</v>
      </c>
      <c r="K269" t="s" s="4">
        <v>347</v>
      </c>
      <c r="L269" t="s" s="4">
        <v>348</v>
      </c>
      <c r="M269" t="s" s="4">
        <v>92</v>
      </c>
      <c r="N269" t="s" s="4">
        <v>349</v>
      </c>
      <c r="O269" t="s" s="4">
        <v>94</v>
      </c>
      <c r="P269" t="s" s="4">
        <v>350</v>
      </c>
      <c r="Q269" t="s" s="4">
        <v>94</v>
      </c>
      <c r="R269" t="s" s="4">
        <v>1177</v>
      </c>
      <c r="S269" t="s" s="4">
        <v>1177</v>
      </c>
      <c r="T269" t="s" s="4">
        <v>1177</v>
      </c>
      <c r="U269" t="s" s="4">
        <v>1177</v>
      </c>
      <c r="V269" t="s" s="4">
        <v>1177</v>
      </c>
      <c r="W269" t="s" s="4">
        <v>1177</v>
      </c>
      <c r="X269" t="s" s="4">
        <v>1177</v>
      </c>
      <c r="Y269" t="s" s="4">
        <v>1177</v>
      </c>
      <c r="Z269" t="s" s="4">
        <v>1177</v>
      </c>
      <c r="AA269" t="s" s="4">
        <v>1177</v>
      </c>
      <c r="AB269" t="s" s="4">
        <v>1177</v>
      </c>
      <c r="AC269" t="s" s="4">
        <v>1177</v>
      </c>
      <c r="AD269" t="s" s="4">
        <v>1177</v>
      </c>
      <c r="AE269" t="s" s="4">
        <v>1136</v>
      </c>
      <c r="AF269" t="s" s="4">
        <v>1137</v>
      </c>
      <c r="AG269" t="s" s="4">
        <v>1134</v>
      </c>
      <c r="AH269" t="s" s="4">
        <v>98</v>
      </c>
    </row>
    <row r="270" ht="45.0" customHeight="true">
      <c r="A270" t="s" s="4">
        <v>1178</v>
      </c>
      <c r="B270" t="s" s="4">
        <v>82</v>
      </c>
      <c r="C270" t="s" s="4">
        <v>1133</v>
      </c>
      <c r="D270" t="s" s="4">
        <v>1134</v>
      </c>
      <c r="E270" t="s" s="4">
        <v>85</v>
      </c>
      <c r="F270" t="s" s="4">
        <v>360</v>
      </c>
      <c r="G270" t="s" s="4">
        <v>361</v>
      </c>
      <c r="H270" t="s" s="4">
        <v>361</v>
      </c>
      <c r="I270" t="s" s="4">
        <v>805</v>
      </c>
      <c r="J270" t="s" s="4">
        <v>507</v>
      </c>
      <c r="K270" t="s" s="4">
        <v>508</v>
      </c>
      <c r="L270" t="s" s="4">
        <v>509</v>
      </c>
      <c r="M270" t="s" s="4">
        <v>129</v>
      </c>
      <c r="N270" t="s" s="4">
        <v>808</v>
      </c>
      <c r="O270" t="s" s="4">
        <v>94</v>
      </c>
      <c r="P270" t="s" s="4">
        <v>809</v>
      </c>
      <c r="Q270" t="s" s="4">
        <v>94</v>
      </c>
      <c r="R270" t="s" s="4">
        <v>1179</v>
      </c>
      <c r="S270" t="s" s="4">
        <v>1179</v>
      </c>
      <c r="T270" t="s" s="4">
        <v>1179</v>
      </c>
      <c r="U270" t="s" s="4">
        <v>1179</v>
      </c>
      <c r="V270" t="s" s="4">
        <v>1179</v>
      </c>
      <c r="W270" t="s" s="4">
        <v>1179</v>
      </c>
      <c r="X270" t="s" s="4">
        <v>1179</v>
      </c>
      <c r="Y270" t="s" s="4">
        <v>1179</v>
      </c>
      <c r="Z270" t="s" s="4">
        <v>1179</v>
      </c>
      <c r="AA270" t="s" s="4">
        <v>1179</v>
      </c>
      <c r="AB270" t="s" s="4">
        <v>1179</v>
      </c>
      <c r="AC270" t="s" s="4">
        <v>1179</v>
      </c>
      <c r="AD270" t="s" s="4">
        <v>1179</v>
      </c>
      <c r="AE270" t="s" s="4">
        <v>1136</v>
      </c>
      <c r="AF270" t="s" s="4">
        <v>1137</v>
      </c>
      <c r="AG270" t="s" s="4">
        <v>1134</v>
      </c>
      <c r="AH270" t="s" s="4">
        <v>98</v>
      </c>
    </row>
    <row r="271" ht="45.0" customHeight="true">
      <c r="A271" t="s" s="4">
        <v>1180</v>
      </c>
      <c r="B271" t="s" s="4">
        <v>82</v>
      </c>
      <c r="C271" t="s" s="4">
        <v>1133</v>
      </c>
      <c r="D271" t="s" s="4">
        <v>1134</v>
      </c>
      <c r="E271" t="s" s="4">
        <v>100</v>
      </c>
      <c r="F271" t="s" s="4">
        <v>134</v>
      </c>
      <c r="G271" t="s" s="4">
        <v>135</v>
      </c>
      <c r="H271" t="s" s="4">
        <v>135</v>
      </c>
      <c r="I271" t="s" s="4">
        <v>805</v>
      </c>
      <c r="J271" t="s" s="4">
        <v>323</v>
      </c>
      <c r="K271" t="s" s="4">
        <v>214</v>
      </c>
      <c r="L271" t="s" s="4">
        <v>324</v>
      </c>
      <c r="M271" t="s" s="4">
        <v>92</v>
      </c>
      <c r="N271" t="s" s="4">
        <v>812</v>
      </c>
      <c r="O271" t="s" s="4">
        <v>94</v>
      </c>
      <c r="P271" t="s" s="4">
        <v>813</v>
      </c>
      <c r="Q271" t="s" s="4">
        <v>94</v>
      </c>
      <c r="R271" t="s" s="4">
        <v>1181</v>
      </c>
      <c r="S271" t="s" s="4">
        <v>1181</v>
      </c>
      <c r="T271" t="s" s="4">
        <v>1181</v>
      </c>
      <c r="U271" t="s" s="4">
        <v>1181</v>
      </c>
      <c r="V271" t="s" s="4">
        <v>1181</v>
      </c>
      <c r="W271" t="s" s="4">
        <v>1181</v>
      </c>
      <c r="X271" t="s" s="4">
        <v>1181</v>
      </c>
      <c r="Y271" t="s" s="4">
        <v>1181</v>
      </c>
      <c r="Z271" t="s" s="4">
        <v>1181</v>
      </c>
      <c r="AA271" t="s" s="4">
        <v>1181</v>
      </c>
      <c r="AB271" t="s" s="4">
        <v>1181</v>
      </c>
      <c r="AC271" t="s" s="4">
        <v>1181</v>
      </c>
      <c r="AD271" t="s" s="4">
        <v>1181</v>
      </c>
      <c r="AE271" t="s" s="4">
        <v>1136</v>
      </c>
      <c r="AF271" t="s" s="4">
        <v>1137</v>
      </c>
      <c r="AG271" t="s" s="4">
        <v>1134</v>
      </c>
      <c r="AH271" t="s" s="4">
        <v>98</v>
      </c>
    </row>
    <row r="272" ht="45.0" customHeight="true">
      <c r="A272" t="s" s="4">
        <v>1182</v>
      </c>
      <c r="B272" t="s" s="4">
        <v>82</v>
      </c>
      <c r="C272" t="s" s="4">
        <v>1133</v>
      </c>
      <c r="D272" t="s" s="4">
        <v>1134</v>
      </c>
      <c r="E272" t="s" s="4">
        <v>85</v>
      </c>
      <c r="F272" t="s" s="4">
        <v>512</v>
      </c>
      <c r="G272" t="s" s="4">
        <v>513</v>
      </c>
      <c r="H272" t="s" s="4">
        <v>513</v>
      </c>
      <c r="I272" t="s" s="4">
        <v>805</v>
      </c>
      <c r="J272" t="s" s="4">
        <v>514</v>
      </c>
      <c r="K272" t="s" s="4">
        <v>318</v>
      </c>
      <c r="L272" t="s" s="4">
        <v>162</v>
      </c>
      <c r="M272" t="s" s="4">
        <v>129</v>
      </c>
      <c r="N272" t="s" s="4">
        <v>816</v>
      </c>
      <c r="O272" t="s" s="4">
        <v>94</v>
      </c>
      <c r="P272" t="s" s="4">
        <v>817</v>
      </c>
      <c r="Q272" t="s" s="4">
        <v>94</v>
      </c>
      <c r="R272" t="s" s="4">
        <v>1183</v>
      </c>
      <c r="S272" t="s" s="4">
        <v>1183</v>
      </c>
      <c r="T272" t="s" s="4">
        <v>1183</v>
      </c>
      <c r="U272" t="s" s="4">
        <v>1183</v>
      </c>
      <c r="V272" t="s" s="4">
        <v>1183</v>
      </c>
      <c r="W272" t="s" s="4">
        <v>1183</v>
      </c>
      <c r="X272" t="s" s="4">
        <v>1183</v>
      </c>
      <c r="Y272" t="s" s="4">
        <v>1183</v>
      </c>
      <c r="Z272" t="s" s="4">
        <v>1183</v>
      </c>
      <c r="AA272" t="s" s="4">
        <v>1183</v>
      </c>
      <c r="AB272" t="s" s="4">
        <v>1183</v>
      </c>
      <c r="AC272" t="s" s="4">
        <v>1183</v>
      </c>
      <c r="AD272" t="s" s="4">
        <v>1183</v>
      </c>
      <c r="AE272" t="s" s="4">
        <v>1136</v>
      </c>
      <c r="AF272" t="s" s="4">
        <v>1137</v>
      </c>
      <c r="AG272" t="s" s="4">
        <v>1134</v>
      </c>
      <c r="AH272" t="s" s="4">
        <v>98</v>
      </c>
    </row>
    <row r="273" ht="45.0" customHeight="true">
      <c r="A273" t="s" s="4">
        <v>1184</v>
      </c>
      <c r="B273" t="s" s="4">
        <v>82</v>
      </c>
      <c r="C273" t="s" s="4">
        <v>1133</v>
      </c>
      <c r="D273" t="s" s="4">
        <v>1134</v>
      </c>
      <c r="E273" t="s" s="4">
        <v>85</v>
      </c>
      <c r="F273" t="s" s="4">
        <v>86</v>
      </c>
      <c r="G273" t="s" s="4">
        <v>87</v>
      </c>
      <c r="H273" t="s" s="4">
        <v>87</v>
      </c>
      <c r="I273" t="s" s="4">
        <v>1004</v>
      </c>
      <c r="J273" t="s" s="4">
        <v>588</v>
      </c>
      <c r="K273" t="s" s="4">
        <v>145</v>
      </c>
      <c r="L273" t="s" s="4">
        <v>589</v>
      </c>
      <c r="M273" t="s" s="4">
        <v>129</v>
      </c>
      <c r="N273" t="s" s="4">
        <v>825</v>
      </c>
      <c r="O273" t="s" s="4">
        <v>94</v>
      </c>
      <c r="P273" t="s" s="4">
        <v>826</v>
      </c>
      <c r="Q273" t="s" s="4">
        <v>94</v>
      </c>
      <c r="R273" t="s" s="4">
        <v>1185</v>
      </c>
      <c r="S273" t="s" s="4">
        <v>1185</v>
      </c>
      <c r="T273" t="s" s="4">
        <v>1185</v>
      </c>
      <c r="U273" t="s" s="4">
        <v>1185</v>
      </c>
      <c r="V273" t="s" s="4">
        <v>1185</v>
      </c>
      <c r="W273" t="s" s="4">
        <v>1185</v>
      </c>
      <c r="X273" t="s" s="4">
        <v>1185</v>
      </c>
      <c r="Y273" t="s" s="4">
        <v>1185</v>
      </c>
      <c r="Z273" t="s" s="4">
        <v>1185</v>
      </c>
      <c r="AA273" t="s" s="4">
        <v>1185</v>
      </c>
      <c r="AB273" t="s" s="4">
        <v>1185</v>
      </c>
      <c r="AC273" t="s" s="4">
        <v>1185</v>
      </c>
      <c r="AD273" t="s" s="4">
        <v>1185</v>
      </c>
      <c r="AE273" t="s" s="4">
        <v>1136</v>
      </c>
      <c r="AF273" t="s" s="4">
        <v>1137</v>
      </c>
      <c r="AG273" t="s" s="4">
        <v>1134</v>
      </c>
      <c r="AH273" t="s" s="4">
        <v>98</v>
      </c>
    </row>
    <row r="274" ht="45.0" customHeight="true">
      <c r="A274" t="s" s="4">
        <v>1186</v>
      </c>
      <c r="B274" t="s" s="4">
        <v>82</v>
      </c>
      <c r="C274" t="s" s="4">
        <v>1133</v>
      </c>
      <c r="D274" t="s" s="4">
        <v>1134</v>
      </c>
      <c r="E274" t="s" s="4">
        <v>100</v>
      </c>
      <c r="F274" t="s" s="4">
        <v>235</v>
      </c>
      <c r="G274" t="s" s="4">
        <v>236</v>
      </c>
      <c r="H274" t="s" s="4">
        <v>236</v>
      </c>
      <c r="I274" t="s" s="4">
        <v>1004</v>
      </c>
      <c r="J274" t="s" s="4">
        <v>577</v>
      </c>
      <c r="K274" t="s" s="4">
        <v>151</v>
      </c>
      <c r="L274" t="s" s="4">
        <v>578</v>
      </c>
      <c r="M274" t="s" s="4">
        <v>92</v>
      </c>
      <c r="N274" t="s" s="4">
        <v>579</v>
      </c>
      <c r="O274" t="s" s="4">
        <v>94</v>
      </c>
      <c r="P274" t="s" s="4">
        <v>580</v>
      </c>
      <c r="Q274" t="s" s="4">
        <v>94</v>
      </c>
      <c r="R274" t="s" s="4">
        <v>1187</v>
      </c>
      <c r="S274" t="s" s="4">
        <v>1187</v>
      </c>
      <c r="T274" t="s" s="4">
        <v>1187</v>
      </c>
      <c r="U274" t="s" s="4">
        <v>1187</v>
      </c>
      <c r="V274" t="s" s="4">
        <v>1187</v>
      </c>
      <c r="W274" t="s" s="4">
        <v>1187</v>
      </c>
      <c r="X274" t="s" s="4">
        <v>1187</v>
      </c>
      <c r="Y274" t="s" s="4">
        <v>1187</v>
      </c>
      <c r="Z274" t="s" s="4">
        <v>1187</v>
      </c>
      <c r="AA274" t="s" s="4">
        <v>1187</v>
      </c>
      <c r="AB274" t="s" s="4">
        <v>1187</v>
      </c>
      <c r="AC274" t="s" s="4">
        <v>1187</v>
      </c>
      <c r="AD274" t="s" s="4">
        <v>1187</v>
      </c>
      <c r="AE274" t="s" s="4">
        <v>1136</v>
      </c>
      <c r="AF274" t="s" s="4">
        <v>1137</v>
      </c>
      <c r="AG274" t="s" s="4">
        <v>1134</v>
      </c>
      <c r="AH274" t="s" s="4">
        <v>98</v>
      </c>
    </row>
    <row r="275" ht="45.0" customHeight="true">
      <c r="A275" t="s" s="4">
        <v>1188</v>
      </c>
      <c r="B275" t="s" s="4">
        <v>82</v>
      </c>
      <c r="C275" t="s" s="4">
        <v>1133</v>
      </c>
      <c r="D275" t="s" s="4">
        <v>1134</v>
      </c>
      <c r="E275" t="s" s="4">
        <v>100</v>
      </c>
      <c r="F275" t="s" s="4">
        <v>142</v>
      </c>
      <c r="G275" t="s" s="4">
        <v>143</v>
      </c>
      <c r="H275" t="s" s="4">
        <v>143</v>
      </c>
      <c r="I275" t="s" s="4">
        <v>1004</v>
      </c>
      <c r="J275" t="s" s="4">
        <v>592</v>
      </c>
      <c r="K275" t="s" s="4">
        <v>593</v>
      </c>
      <c r="L275" t="s" s="4">
        <v>594</v>
      </c>
      <c r="M275" t="s" s="4">
        <v>129</v>
      </c>
      <c r="N275" t="s" s="4">
        <v>425</v>
      </c>
      <c r="O275" t="s" s="4">
        <v>94</v>
      </c>
      <c r="P275" t="s" s="4">
        <v>426</v>
      </c>
      <c r="Q275" t="s" s="4">
        <v>94</v>
      </c>
      <c r="R275" t="s" s="4">
        <v>1189</v>
      </c>
      <c r="S275" t="s" s="4">
        <v>1189</v>
      </c>
      <c r="T275" t="s" s="4">
        <v>1189</v>
      </c>
      <c r="U275" t="s" s="4">
        <v>1189</v>
      </c>
      <c r="V275" t="s" s="4">
        <v>1189</v>
      </c>
      <c r="W275" t="s" s="4">
        <v>1189</v>
      </c>
      <c r="X275" t="s" s="4">
        <v>1189</v>
      </c>
      <c r="Y275" t="s" s="4">
        <v>1189</v>
      </c>
      <c r="Z275" t="s" s="4">
        <v>1189</v>
      </c>
      <c r="AA275" t="s" s="4">
        <v>1189</v>
      </c>
      <c r="AB275" t="s" s="4">
        <v>1189</v>
      </c>
      <c r="AC275" t="s" s="4">
        <v>1189</v>
      </c>
      <c r="AD275" t="s" s="4">
        <v>1189</v>
      </c>
      <c r="AE275" t="s" s="4">
        <v>1136</v>
      </c>
      <c r="AF275" t="s" s="4">
        <v>1137</v>
      </c>
      <c r="AG275" t="s" s="4">
        <v>1134</v>
      </c>
      <c r="AH275" t="s" s="4">
        <v>98</v>
      </c>
    </row>
    <row r="276" ht="45.0" customHeight="true">
      <c r="A276" t="s" s="4">
        <v>1190</v>
      </c>
      <c r="B276" t="s" s="4">
        <v>82</v>
      </c>
      <c r="C276" t="s" s="4">
        <v>1133</v>
      </c>
      <c r="D276" t="s" s="4">
        <v>1134</v>
      </c>
      <c r="E276" t="s" s="4">
        <v>85</v>
      </c>
      <c r="F276" t="s" s="4">
        <v>512</v>
      </c>
      <c r="G276" t="s" s="4">
        <v>513</v>
      </c>
      <c r="H276" t="s" s="4">
        <v>513</v>
      </c>
      <c r="I276" t="s" s="4">
        <v>1004</v>
      </c>
      <c r="J276" t="s" s="4">
        <v>597</v>
      </c>
      <c r="K276" t="s" s="4">
        <v>318</v>
      </c>
      <c r="L276" t="s" s="4">
        <v>240</v>
      </c>
      <c r="M276" t="s" s="4">
        <v>129</v>
      </c>
      <c r="N276" t="s" s="4">
        <v>1052</v>
      </c>
      <c r="O276" t="s" s="4">
        <v>94</v>
      </c>
      <c r="P276" t="s" s="4">
        <v>1053</v>
      </c>
      <c r="Q276" t="s" s="4">
        <v>94</v>
      </c>
      <c r="R276" t="s" s="4">
        <v>1191</v>
      </c>
      <c r="S276" t="s" s="4">
        <v>1191</v>
      </c>
      <c r="T276" t="s" s="4">
        <v>1191</v>
      </c>
      <c r="U276" t="s" s="4">
        <v>1191</v>
      </c>
      <c r="V276" t="s" s="4">
        <v>1191</v>
      </c>
      <c r="W276" t="s" s="4">
        <v>1191</v>
      </c>
      <c r="X276" t="s" s="4">
        <v>1191</v>
      </c>
      <c r="Y276" t="s" s="4">
        <v>1191</v>
      </c>
      <c r="Z276" t="s" s="4">
        <v>1191</v>
      </c>
      <c r="AA276" t="s" s="4">
        <v>1191</v>
      </c>
      <c r="AB276" t="s" s="4">
        <v>1191</v>
      </c>
      <c r="AC276" t="s" s="4">
        <v>1191</v>
      </c>
      <c r="AD276" t="s" s="4">
        <v>1191</v>
      </c>
      <c r="AE276" t="s" s="4">
        <v>1136</v>
      </c>
      <c r="AF276" t="s" s="4">
        <v>1137</v>
      </c>
      <c r="AG276" t="s" s="4">
        <v>1134</v>
      </c>
      <c r="AH276" t="s" s="4">
        <v>98</v>
      </c>
    </row>
    <row r="277" ht="45.0" customHeight="true">
      <c r="A277" t="s" s="4">
        <v>1192</v>
      </c>
      <c r="B277" t="s" s="4">
        <v>82</v>
      </c>
      <c r="C277" t="s" s="4">
        <v>1133</v>
      </c>
      <c r="D277" t="s" s="4">
        <v>1134</v>
      </c>
      <c r="E277" t="s" s="4">
        <v>100</v>
      </c>
      <c r="F277" t="s" s="4">
        <v>174</v>
      </c>
      <c r="G277" t="s" s="4">
        <v>175</v>
      </c>
      <c r="H277" t="s" s="4">
        <v>175</v>
      </c>
      <c r="I277" t="s" s="4">
        <v>805</v>
      </c>
      <c r="J277" t="s" s="4">
        <v>519</v>
      </c>
      <c r="K277" t="s" s="4">
        <v>484</v>
      </c>
      <c r="L277" t="s" s="4">
        <v>520</v>
      </c>
      <c r="M277" t="s" s="4">
        <v>129</v>
      </c>
      <c r="N277" t="s" s="4">
        <v>521</v>
      </c>
      <c r="O277" t="s" s="4">
        <v>94</v>
      </c>
      <c r="P277" t="s" s="4">
        <v>522</v>
      </c>
      <c r="Q277" t="s" s="4">
        <v>94</v>
      </c>
      <c r="R277" t="s" s="4">
        <v>1193</v>
      </c>
      <c r="S277" t="s" s="4">
        <v>1193</v>
      </c>
      <c r="T277" t="s" s="4">
        <v>1193</v>
      </c>
      <c r="U277" t="s" s="4">
        <v>1193</v>
      </c>
      <c r="V277" t="s" s="4">
        <v>1193</v>
      </c>
      <c r="W277" t="s" s="4">
        <v>1193</v>
      </c>
      <c r="X277" t="s" s="4">
        <v>1193</v>
      </c>
      <c r="Y277" t="s" s="4">
        <v>1193</v>
      </c>
      <c r="Z277" t="s" s="4">
        <v>1193</v>
      </c>
      <c r="AA277" t="s" s="4">
        <v>1193</v>
      </c>
      <c r="AB277" t="s" s="4">
        <v>1193</v>
      </c>
      <c r="AC277" t="s" s="4">
        <v>1193</v>
      </c>
      <c r="AD277" t="s" s="4">
        <v>1193</v>
      </c>
      <c r="AE277" t="s" s="4">
        <v>1136</v>
      </c>
      <c r="AF277" t="s" s="4">
        <v>1137</v>
      </c>
      <c r="AG277" t="s" s="4">
        <v>1134</v>
      </c>
      <c r="AH277" t="s" s="4">
        <v>98</v>
      </c>
    </row>
    <row r="278" ht="45.0" customHeight="true">
      <c r="A278" t="s" s="4">
        <v>1194</v>
      </c>
      <c r="B278" t="s" s="4">
        <v>82</v>
      </c>
      <c r="C278" t="s" s="4">
        <v>1133</v>
      </c>
      <c r="D278" t="s" s="4">
        <v>1134</v>
      </c>
      <c r="E278" t="s" s="4">
        <v>100</v>
      </c>
      <c r="F278" t="s" s="4">
        <v>174</v>
      </c>
      <c r="G278" t="s" s="4">
        <v>175</v>
      </c>
      <c r="H278" t="s" s="4">
        <v>175</v>
      </c>
      <c r="I278" t="s" s="4">
        <v>805</v>
      </c>
      <c r="J278" t="s" s="4">
        <v>264</v>
      </c>
      <c r="K278" t="s" s="4">
        <v>484</v>
      </c>
      <c r="L278" t="s" s="4">
        <v>318</v>
      </c>
      <c r="M278" t="s" s="4">
        <v>92</v>
      </c>
      <c r="N278" t="s" s="4">
        <v>525</v>
      </c>
      <c r="O278" t="s" s="4">
        <v>94</v>
      </c>
      <c r="P278" t="s" s="4">
        <v>526</v>
      </c>
      <c r="Q278" t="s" s="4">
        <v>94</v>
      </c>
      <c r="R278" t="s" s="4">
        <v>1195</v>
      </c>
      <c r="S278" t="s" s="4">
        <v>1195</v>
      </c>
      <c r="T278" t="s" s="4">
        <v>1195</v>
      </c>
      <c r="U278" t="s" s="4">
        <v>1195</v>
      </c>
      <c r="V278" t="s" s="4">
        <v>1195</v>
      </c>
      <c r="W278" t="s" s="4">
        <v>1195</v>
      </c>
      <c r="X278" t="s" s="4">
        <v>1195</v>
      </c>
      <c r="Y278" t="s" s="4">
        <v>1195</v>
      </c>
      <c r="Z278" t="s" s="4">
        <v>1195</v>
      </c>
      <c r="AA278" t="s" s="4">
        <v>1195</v>
      </c>
      <c r="AB278" t="s" s="4">
        <v>1195</v>
      </c>
      <c r="AC278" t="s" s="4">
        <v>1195</v>
      </c>
      <c r="AD278" t="s" s="4">
        <v>1195</v>
      </c>
      <c r="AE278" t="s" s="4">
        <v>1136</v>
      </c>
      <c r="AF278" t="s" s="4">
        <v>1137</v>
      </c>
      <c r="AG278" t="s" s="4">
        <v>1134</v>
      </c>
      <c r="AH278" t="s" s="4">
        <v>98</v>
      </c>
    </row>
    <row r="279" ht="45.0" customHeight="true">
      <c r="A279" t="s" s="4">
        <v>1196</v>
      </c>
      <c r="B279" t="s" s="4">
        <v>82</v>
      </c>
      <c r="C279" t="s" s="4">
        <v>1133</v>
      </c>
      <c r="D279" t="s" s="4">
        <v>1134</v>
      </c>
      <c r="E279" t="s" s="4">
        <v>85</v>
      </c>
      <c r="F279" t="s" s="4">
        <v>642</v>
      </c>
      <c r="G279" t="s" s="4">
        <v>643</v>
      </c>
      <c r="H279" t="s" s="4">
        <v>643</v>
      </c>
      <c r="I279" t="s" s="4">
        <v>977</v>
      </c>
      <c r="J279" t="s" s="4">
        <v>769</v>
      </c>
      <c r="K279" t="s" s="4">
        <v>90</v>
      </c>
      <c r="L279" t="s" s="4">
        <v>770</v>
      </c>
      <c r="M279" t="s" s="4">
        <v>129</v>
      </c>
      <c r="N279" t="s" s="4">
        <v>978</v>
      </c>
      <c r="O279" t="s" s="4">
        <v>94</v>
      </c>
      <c r="P279" t="s" s="4">
        <v>979</v>
      </c>
      <c r="Q279" t="s" s="4">
        <v>94</v>
      </c>
      <c r="R279" t="s" s="4">
        <v>1197</v>
      </c>
      <c r="S279" t="s" s="4">
        <v>1197</v>
      </c>
      <c r="T279" t="s" s="4">
        <v>1197</v>
      </c>
      <c r="U279" t="s" s="4">
        <v>1197</v>
      </c>
      <c r="V279" t="s" s="4">
        <v>1197</v>
      </c>
      <c r="W279" t="s" s="4">
        <v>1197</v>
      </c>
      <c r="X279" t="s" s="4">
        <v>1197</v>
      </c>
      <c r="Y279" t="s" s="4">
        <v>1197</v>
      </c>
      <c r="Z279" t="s" s="4">
        <v>1197</v>
      </c>
      <c r="AA279" t="s" s="4">
        <v>1197</v>
      </c>
      <c r="AB279" t="s" s="4">
        <v>1197</v>
      </c>
      <c r="AC279" t="s" s="4">
        <v>1197</v>
      </c>
      <c r="AD279" t="s" s="4">
        <v>1197</v>
      </c>
      <c r="AE279" t="s" s="4">
        <v>1136</v>
      </c>
      <c r="AF279" t="s" s="4">
        <v>1137</v>
      </c>
      <c r="AG279" t="s" s="4">
        <v>1134</v>
      </c>
      <c r="AH279" t="s" s="4">
        <v>98</v>
      </c>
    </row>
    <row r="280" ht="45.0" customHeight="true">
      <c r="A280" t="s" s="4">
        <v>1198</v>
      </c>
      <c r="B280" t="s" s="4">
        <v>82</v>
      </c>
      <c r="C280" t="s" s="4">
        <v>1133</v>
      </c>
      <c r="D280" t="s" s="4">
        <v>1134</v>
      </c>
      <c r="E280" t="s" s="4">
        <v>85</v>
      </c>
      <c r="F280" t="s" s="4">
        <v>86</v>
      </c>
      <c r="G280" t="s" s="4">
        <v>87</v>
      </c>
      <c r="H280" t="s" s="4">
        <v>87</v>
      </c>
      <c r="I280" t="s" s="4">
        <v>977</v>
      </c>
      <c r="J280" t="s" s="4">
        <v>775</v>
      </c>
      <c r="K280" t="s" s="4">
        <v>776</v>
      </c>
      <c r="L280" t="s" s="4">
        <v>777</v>
      </c>
      <c r="M280" t="s" s="4">
        <v>129</v>
      </c>
      <c r="N280" t="s" s="4">
        <v>825</v>
      </c>
      <c r="O280" t="s" s="4">
        <v>94</v>
      </c>
      <c r="P280" t="s" s="4">
        <v>826</v>
      </c>
      <c r="Q280" t="s" s="4">
        <v>94</v>
      </c>
      <c r="R280" t="s" s="4">
        <v>1199</v>
      </c>
      <c r="S280" t="s" s="4">
        <v>1199</v>
      </c>
      <c r="T280" t="s" s="4">
        <v>1199</v>
      </c>
      <c r="U280" t="s" s="4">
        <v>1199</v>
      </c>
      <c r="V280" t="s" s="4">
        <v>1199</v>
      </c>
      <c r="W280" t="s" s="4">
        <v>1199</v>
      </c>
      <c r="X280" t="s" s="4">
        <v>1199</v>
      </c>
      <c r="Y280" t="s" s="4">
        <v>1199</v>
      </c>
      <c r="Z280" t="s" s="4">
        <v>1199</v>
      </c>
      <c r="AA280" t="s" s="4">
        <v>1199</v>
      </c>
      <c r="AB280" t="s" s="4">
        <v>1199</v>
      </c>
      <c r="AC280" t="s" s="4">
        <v>1199</v>
      </c>
      <c r="AD280" t="s" s="4">
        <v>1199</v>
      </c>
      <c r="AE280" t="s" s="4">
        <v>1136</v>
      </c>
      <c r="AF280" t="s" s="4">
        <v>1137</v>
      </c>
      <c r="AG280" t="s" s="4">
        <v>1134</v>
      </c>
      <c r="AH280" t="s" s="4">
        <v>98</v>
      </c>
    </row>
    <row r="281" ht="45.0" customHeight="true">
      <c r="A281" t="s" s="4">
        <v>1200</v>
      </c>
      <c r="B281" t="s" s="4">
        <v>82</v>
      </c>
      <c r="C281" t="s" s="4">
        <v>1133</v>
      </c>
      <c r="D281" t="s" s="4">
        <v>1134</v>
      </c>
      <c r="E281" t="s" s="4">
        <v>100</v>
      </c>
      <c r="F281" t="s" s="4">
        <v>115</v>
      </c>
      <c r="G281" t="s" s="4">
        <v>116</v>
      </c>
      <c r="H281" t="s" s="4">
        <v>1056</v>
      </c>
      <c r="I281" t="s" s="4">
        <v>1004</v>
      </c>
      <c r="J281" t="s" s="4">
        <v>1057</v>
      </c>
      <c r="K281" t="s" s="4">
        <v>128</v>
      </c>
      <c r="L281" t="s" s="4">
        <v>541</v>
      </c>
      <c r="M281" t="s" s="4">
        <v>92</v>
      </c>
      <c r="N281" t="s" s="4">
        <v>249</v>
      </c>
      <c r="O281" t="s" s="4">
        <v>94</v>
      </c>
      <c r="P281" t="s" s="4">
        <v>1058</v>
      </c>
      <c r="Q281" t="s" s="4">
        <v>94</v>
      </c>
      <c r="R281" t="s" s="4">
        <v>1201</v>
      </c>
      <c r="S281" t="s" s="4">
        <v>1201</v>
      </c>
      <c r="T281" t="s" s="4">
        <v>1201</v>
      </c>
      <c r="U281" t="s" s="4">
        <v>1201</v>
      </c>
      <c r="V281" t="s" s="4">
        <v>1201</v>
      </c>
      <c r="W281" t="s" s="4">
        <v>1201</v>
      </c>
      <c r="X281" t="s" s="4">
        <v>1201</v>
      </c>
      <c r="Y281" t="s" s="4">
        <v>1201</v>
      </c>
      <c r="Z281" t="s" s="4">
        <v>1201</v>
      </c>
      <c r="AA281" t="s" s="4">
        <v>1201</v>
      </c>
      <c r="AB281" t="s" s="4">
        <v>1201</v>
      </c>
      <c r="AC281" t="s" s="4">
        <v>1201</v>
      </c>
      <c r="AD281" t="s" s="4">
        <v>1201</v>
      </c>
      <c r="AE281" t="s" s="4">
        <v>1136</v>
      </c>
      <c r="AF281" t="s" s="4">
        <v>1137</v>
      </c>
      <c r="AG281" t="s" s="4">
        <v>1134</v>
      </c>
      <c r="AH281" t="s" s="4">
        <v>98</v>
      </c>
    </row>
    <row r="282" ht="45.0" customHeight="true">
      <c r="A282" t="s" s="4">
        <v>1202</v>
      </c>
      <c r="B282" t="s" s="4">
        <v>82</v>
      </c>
      <c r="C282" t="s" s="4">
        <v>1133</v>
      </c>
      <c r="D282" t="s" s="4">
        <v>1134</v>
      </c>
      <c r="E282" t="s" s="4">
        <v>100</v>
      </c>
      <c r="F282" t="s" s="4">
        <v>174</v>
      </c>
      <c r="G282" t="s" s="4">
        <v>175</v>
      </c>
      <c r="H282" t="s" s="4">
        <v>175</v>
      </c>
      <c r="I282" t="s" s="4">
        <v>1004</v>
      </c>
      <c r="J282" t="s" s="4">
        <v>388</v>
      </c>
      <c r="K282" t="s" s="4">
        <v>364</v>
      </c>
      <c r="L282" t="s" s="4">
        <v>318</v>
      </c>
      <c r="M282" t="s" s="4">
        <v>92</v>
      </c>
      <c r="N282" t="s" s="4">
        <v>556</v>
      </c>
      <c r="O282" t="s" s="4">
        <v>94</v>
      </c>
      <c r="P282" t="s" s="4">
        <v>557</v>
      </c>
      <c r="Q282" t="s" s="4">
        <v>94</v>
      </c>
      <c r="R282" t="s" s="4">
        <v>1203</v>
      </c>
      <c r="S282" t="s" s="4">
        <v>1203</v>
      </c>
      <c r="T282" t="s" s="4">
        <v>1203</v>
      </c>
      <c r="U282" t="s" s="4">
        <v>1203</v>
      </c>
      <c r="V282" t="s" s="4">
        <v>1203</v>
      </c>
      <c r="W282" t="s" s="4">
        <v>1203</v>
      </c>
      <c r="X282" t="s" s="4">
        <v>1203</v>
      </c>
      <c r="Y282" t="s" s="4">
        <v>1203</v>
      </c>
      <c r="Z282" t="s" s="4">
        <v>1203</v>
      </c>
      <c r="AA282" t="s" s="4">
        <v>1203</v>
      </c>
      <c r="AB282" t="s" s="4">
        <v>1203</v>
      </c>
      <c r="AC282" t="s" s="4">
        <v>1203</v>
      </c>
      <c r="AD282" t="s" s="4">
        <v>1203</v>
      </c>
      <c r="AE282" t="s" s="4">
        <v>1136</v>
      </c>
      <c r="AF282" t="s" s="4">
        <v>1137</v>
      </c>
      <c r="AG282" t="s" s="4">
        <v>1134</v>
      </c>
      <c r="AH282" t="s" s="4">
        <v>98</v>
      </c>
    </row>
    <row r="283" ht="45.0" customHeight="true">
      <c r="A283" t="s" s="4">
        <v>1204</v>
      </c>
      <c r="B283" t="s" s="4">
        <v>82</v>
      </c>
      <c r="C283" t="s" s="4">
        <v>1133</v>
      </c>
      <c r="D283" t="s" s="4">
        <v>1134</v>
      </c>
      <c r="E283" t="s" s="4">
        <v>85</v>
      </c>
      <c r="F283" t="s" s="4">
        <v>685</v>
      </c>
      <c r="G283" t="s" s="4">
        <v>686</v>
      </c>
      <c r="H283" t="s" s="4">
        <v>686</v>
      </c>
      <c r="I283" t="s" s="4">
        <v>1004</v>
      </c>
      <c r="J283" t="s" s="4">
        <v>687</v>
      </c>
      <c r="K283" t="s" s="4">
        <v>363</v>
      </c>
      <c r="L283" t="s" s="4">
        <v>128</v>
      </c>
      <c r="M283" t="s" s="4">
        <v>92</v>
      </c>
      <c r="N283" t="s" s="4">
        <v>1005</v>
      </c>
      <c r="O283" t="s" s="4">
        <v>94</v>
      </c>
      <c r="P283" t="s" s="4">
        <v>1006</v>
      </c>
      <c r="Q283" t="s" s="4">
        <v>94</v>
      </c>
      <c r="R283" t="s" s="4">
        <v>1205</v>
      </c>
      <c r="S283" t="s" s="4">
        <v>1205</v>
      </c>
      <c r="T283" t="s" s="4">
        <v>1205</v>
      </c>
      <c r="U283" t="s" s="4">
        <v>1205</v>
      </c>
      <c r="V283" t="s" s="4">
        <v>1205</v>
      </c>
      <c r="W283" t="s" s="4">
        <v>1205</v>
      </c>
      <c r="X283" t="s" s="4">
        <v>1205</v>
      </c>
      <c r="Y283" t="s" s="4">
        <v>1205</v>
      </c>
      <c r="Z283" t="s" s="4">
        <v>1205</v>
      </c>
      <c r="AA283" t="s" s="4">
        <v>1205</v>
      </c>
      <c r="AB283" t="s" s="4">
        <v>1205</v>
      </c>
      <c r="AC283" t="s" s="4">
        <v>1205</v>
      </c>
      <c r="AD283" t="s" s="4">
        <v>1205</v>
      </c>
      <c r="AE283" t="s" s="4">
        <v>1136</v>
      </c>
      <c r="AF283" t="s" s="4">
        <v>1137</v>
      </c>
      <c r="AG283" t="s" s="4">
        <v>1134</v>
      </c>
      <c r="AH283" t="s" s="4">
        <v>98</v>
      </c>
    </row>
    <row r="284" ht="45.0" customHeight="true">
      <c r="A284" t="s" s="4">
        <v>1206</v>
      </c>
      <c r="B284" t="s" s="4">
        <v>82</v>
      </c>
      <c r="C284" t="s" s="4">
        <v>1133</v>
      </c>
      <c r="D284" t="s" s="4">
        <v>1134</v>
      </c>
      <c r="E284" t="s" s="4">
        <v>100</v>
      </c>
      <c r="F284" t="s" s="4">
        <v>285</v>
      </c>
      <c r="G284" t="s" s="4">
        <v>286</v>
      </c>
      <c r="H284" t="s" s="4">
        <v>286</v>
      </c>
      <c r="I284" t="s" s="4">
        <v>1022</v>
      </c>
      <c r="J284" t="s" s="4">
        <v>692</v>
      </c>
      <c r="K284" t="s" s="4">
        <v>90</v>
      </c>
      <c r="L284" t="s" s="4">
        <v>401</v>
      </c>
      <c r="M284" t="s" s="4">
        <v>92</v>
      </c>
      <c r="N284" t="s" s="4">
        <v>289</v>
      </c>
      <c r="O284" t="s" s="4">
        <v>94</v>
      </c>
      <c r="P284" t="s" s="4">
        <v>290</v>
      </c>
      <c r="Q284" t="s" s="4">
        <v>94</v>
      </c>
      <c r="R284" t="s" s="4">
        <v>1207</v>
      </c>
      <c r="S284" t="s" s="4">
        <v>1207</v>
      </c>
      <c r="T284" t="s" s="4">
        <v>1207</v>
      </c>
      <c r="U284" t="s" s="4">
        <v>1207</v>
      </c>
      <c r="V284" t="s" s="4">
        <v>1207</v>
      </c>
      <c r="W284" t="s" s="4">
        <v>1207</v>
      </c>
      <c r="X284" t="s" s="4">
        <v>1207</v>
      </c>
      <c r="Y284" t="s" s="4">
        <v>1207</v>
      </c>
      <c r="Z284" t="s" s="4">
        <v>1207</v>
      </c>
      <c r="AA284" t="s" s="4">
        <v>1207</v>
      </c>
      <c r="AB284" t="s" s="4">
        <v>1207</v>
      </c>
      <c r="AC284" t="s" s="4">
        <v>1207</v>
      </c>
      <c r="AD284" t="s" s="4">
        <v>1207</v>
      </c>
      <c r="AE284" t="s" s="4">
        <v>1136</v>
      </c>
      <c r="AF284" t="s" s="4">
        <v>1137</v>
      </c>
      <c r="AG284" t="s" s="4">
        <v>1134</v>
      </c>
      <c r="AH284" t="s" s="4">
        <v>98</v>
      </c>
    </row>
    <row r="285" ht="45.0" customHeight="true">
      <c r="A285" t="s" s="4">
        <v>1208</v>
      </c>
      <c r="B285" t="s" s="4">
        <v>82</v>
      </c>
      <c r="C285" t="s" s="4">
        <v>1133</v>
      </c>
      <c r="D285" t="s" s="4">
        <v>1134</v>
      </c>
      <c r="E285" t="s" s="4">
        <v>85</v>
      </c>
      <c r="F285" t="s" s="4">
        <v>219</v>
      </c>
      <c r="G285" t="s" s="4">
        <v>220</v>
      </c>
      <c r="H285" t="s" s="4">
        <v>220</v>
      </c>
      <c r="I285" t="s" s="4">
        <v>977</v>
      </c>
      <c r="J285" t="s" s="4">
        <v>780</v>
      </c>
      <c r="K285" t="s" s="4">
        <v>781</v>
      </c>
      <c r="L285" t="s" s="4">
        <v>177</v>
      </c>
      <c r="M285" t="s" s="4">
        <v>92</v>
      </c>
      <c r="N285" t="s" s="4">
        <v>856</v>
      </c>
      <c r="O285" t="s" s="4">
        <v>94</v>
      </c>
      <c r="P285" t="s" s="4">
        <v>857</v>
      </c>
      <c r="Q285" t="s" s="4">
        <v>94</v>
      </c>
      <c r="R285" t="s" s="4">
        <v>1209</v>
      </c>
      <c r="S285" t="s" s="4">
        <v>1209</v>
      </c>
      <c r="T285" t="s" s="4">
        <v>1209</v>
      </c>
      <c r="U285" t="s" s="4">
        <v>1209</v>
      </c>
      <c r="V285" t="s" s="4">
        <v>1209</v>
      </c>
      <c r="W285" t="s" s="4">
        <v>1209</v>
      </c>
      <c r="X285" t="s" s="4">
        <v>1209</v>
      </c>
      <c r="Y285" t="s" s="4">
        <v>1209</v>
      </c>
      <c r="Z285" t="s" s="4">
        <v>1209</v>
      </c>
      <c r="AA285" t="s" s="4">
        <v>1209</v>
      </c>
      <c r="AB285" t="s" s="4">
        <v>1209</v>
      </c>
      <c r="AC285" t="s" s="4">
        <v>1209</v>
      </c>
      <c r="AD285" t="s" s="4">
        <v>1209</v>
      </c>
      <c r="AE285" t="s" s="4">
        <v>1136</v>
      </c>
      <c r="AF285" t="s" s="4">
        <v>1137</v>
      </c>
      <c r="AG285" t="s" s="4">
        <v>1134</v>
      </c>
      <c r="AH285" t="s" s="4">
        <v>98</v>
      </c>
    </row>
    <row r="286" ht="45.0" customHeight="true">
      <c r="A286" t="s" s="4">
        <v>1210</v>
      </c>
      <c r="B286" t="s" s="4">
        <v>82</v>
      </c>
      <c r="C286" t="s" s="4">
        <v>1133</v>
      </c>
      <c r="D286" t="s" s="4">
        <v>1134</v>
      </c>
      <c r="E286" t="s" s="4">
        <v>85</v>
      </c>
      <c r="F286" t="s" s="4">
        <v>685</v>
      </c>
      <c r="G286" t="s" s="4">
        <v>686</v>
      </c>
      <c r="H286" t="s" s="4">
        <v>686</v>
      </c>
      <c r="I286" t="s" s="4">
        <v>977</v>
      </c>
      <c r="J286" t="s" s="4">
        <v>784</v>
      </c>
      <c r="K286" t="s" s="4">
        <v>785</v>
      </c>
      <c r="L286" t="s" s="4">
        <v>786</v>
      </c>
      <c r="M286" t="s" s="4">
        <v>92</v>
      </c>
      <c r="N286" t="s" s="4">
        <v>986</v>
      </c>
      <c r="O286" t="s" s="4">
        <v>94</v>
      </c>
      <c r="P286" t="s" s="4">
        <v>987</v>
      </c>
      <c r="Q286" t="s" s="4">
        <v>94</v>
      </c>
      <c r="R286" t="s" s="4">
        <v>1211</v>
      </c>
      <c r="S286" t="s" s="4">
        <v>1211</v>
      </c>
      <c r="T286" t="s" s="4">
        <v>1211</v>
      </c>
      <c r="U286" t="s" s="4">
        <v>1211</v>
      </c>
      <c r="V286" t="s" s="4">
        <v>1211</v>
      </c>
      <c r="W286" t="s" s="4">
        <v>1211</v>
      </c>
      <c r="X286" t="s" s="4">
        <v>1211</v>
      </c>
      <c r="Y286" t="s" s="4">
        <v>1211</v>
      </c>
      <c r="Z286" t="s" s="4">
        <v>1211</v>
      </c>
      <c r="AA286" t="s" s="4">
        <v>1211</v>
      </c>
      <c r="AB286" t="s" s="4">
        <v>1211</v>
      </c>
      <c r="AC286" t="s" s="4">
        <v>1211</v>
      </c>
      <c r="AD286" t="s" s="4">
        <v>1211</v>
      </c>
      <c r="AE286" t="s" s="4">
        <v>1136</v>
      </c>
      <c r="AF286" t="s" s="4">
        <v>1137</v>
      </c>
      <c r="AG286" t="s" s="4">
        <v>1134</v>
      </c>
      <c r="AH286" t="s" s="4">
        <v>98</v>
      </c>
    </row>
    <row r="287" ht="45.0" customHeight="true">
      <c r="A287" t="s" s="4">
        <v>1212</v>
      </c>
      <c r="B287" t="s" s="4">
        <v>82</v>
      </c>
      <c r="C287" t="s" s="4">
        <v>1133</v>
      </c>
      <c r="D287" t="s" s="4">
        <v>1134</v>
      </c>
      <c r="E287" t="s" s="4">
        <v>100</v>
      </c>
      <c r="F287" t="s" s="4">
        <v>995</v>
      </c>
      <c r="G287" t="s" s="4">
        <v>996</v>
      </c>
      <c r="H287" t="s" s="4">
        <v>996</v>
      </c>
      <c r="I287" t="s" s="4">
        <v>977</v>
      </c>
      <c r="J287" t="s" s="4">
        <v>997</v>
      </c>
      <c r="K287" t="s" s="4">
        <v>937</v>
      </c>
      <c r="L287" t="s" s="4">
        <v>998</v>
      </c>
      <c r="M287" t="s" s="4">
        <v>92</v>
      </c>
      <c r="N287" t="s" s="4">
        <v>792</v>
      </c>
      <c r="O287" t="s" s="4">
        <v>94</v>
      </c>
      <c r="P287" t="s" s="4">
        <v>999</v>
      </c>
      <c r="Q287" t="s" s="4">
        <v>94</v>
      </c>
      <c r="R287" t="s" s="4">
        <v>1213</v>
      </c>
      <c r="S287" t="s" s="4">
        <v>1213</v>
      </c>
      <c r="T287" t="s" s="4">
        <v>1213</v>
      </c>
      <c r="U287" t="s" s="4">
        <v>1213</v>
      </c>
      <c r="V287" t="s" s="4">
        <v>1213</v>
      </c>
      <c r="W287" t="s" s="4">
        <v>1213</v>
      </c>
      <c r="X287" t="s" s="4">
        <v>1213</v>
      </c>
      <c r="Y287" t="s" s="4">
        <v>1213</v>
      </c>
      <c r="Z287" t="s" s="4">
        <v>1213</v>
      </c>
      <c r="AA287" t="s" s="4">
        <v>1213</v>
      </c>
      <c r="AB287" t="s" s="4">
        <v>1213</v>
      </c>
      <c r="AC287" t="s" s="4">
        <v>1213</v>
      </c>
      <c r="AD287" t="s" s="4">
        <v>1213</v>
      </c>
      <c r="AE287" t="s" s="4">
        <v>1136</v>
      </c>
      <c r="AF287" t="s" s="4">
        <v>1137</v>
      </c>
      <c r="AG287" t="s" s="4">
        <v>1134</v>
      </c>
      <c r="AH287" t="s" s="4">
        <v>98</v>
      </c>
    </row>
    <row r="288" ht="45.0" customHeight="true">
      <c r="A288" t="s" s="4">
        <v>1214</v>
      </c>
      <c r="B288" t="s" s="4">
        <v>82</v>
      </c>
      <c r="C288" t="s" s="4">
        <v>1133</v>
      </c>
      <c r="D288" t="s" s="4">
        <v>1134</v>
      </c>
      <c r="E288" t="s" s="4">
        <v>100</v>
      </c>
      <c r="F288" t="s" s="4">
        <v>796</v>
      </c>
      <c r="G288" t="s" s="4">
        <v>797</v>
      </c>
      <c r="H288" t="s" s="4">
        <v>797</v>
      </c>
      <c r="I288" t="s" s="4">
        <v>977</v>
      </c>
      <c r="J288" t="s" s="4">
        <v>1215</v>
      </c>
      <c r="K288" t="s" s="4">
        <v>936</v>
      </c>
      <c r="L288" t="s" s="4">
        <v>1216</v>
      </c>
      <c r="M288" t="s" s="4">
        <v>92</v>
      </c>
      <c r="N288" t="s" s="4">
        <v>799</v>
      </c>
      <c r="O288" t="s" s="4">
        <v>94</v>
      </c>
      <c r="P288" t="s" s="4">
        <v>800</v>
      </c>
      <c r="Q288" t="s" s="4">
        <v>94</v>
      </c>
      <c r="R288" t="s" s="4">
        <v>1217</v>
      </c>
      <c r="S288" t="s" s="4">
        <v>1217</v>
      </c>
      <c r="T288" t="s" s="4">
        <v>1217</v>
      </c>
      <c r="U288" t="s" s="4">
        <v>1217</v>
      </c>
      <c r="V288" t="s" s="4">
        <v>1217</v>
      </c>
      <c r="W288" t="s" s="4">
        <v>1217</v>
      </c>
      <c r="X288" t="s" s="4">
        <v>1217</v>
      </c>
      <c r="Y288" t="s" s="4">
        <v>1217</v>
      </c>
      <c r="Z288" t="s" s="4">
        <v>1217</v>
      </c>
      <c r="AA288" t="s" s="4">
        <v>1217</v>
      </c>
      <c r="AB288" t="s" s="4">
        <v>1217</v>
      </c>
      <c r="AC288" t="s" s="4">
        <v>1217</v>
      </c>
      <c r="AD288" t="s" s="4">
        <v>1217</v>
      </c>
      <c r="AE288" t="s" s="4">
        <v>1136</v>
      </c>
      <c r="AF288" t="s" s="4">
        <v>1137</v>
      </c>
      <c r="AG288" t="s" s="4">
        <v>1134</v>
      </c>
      <c r="AH288" t="s" s="4">
        <v>98</v>
      </c>
    </row>
    <row r="289" ht="45.0" customHeight="true">
      <c r="A289" t="s" s="4">
        <v>1218</v>
      </c>
      <c r="B289" t="s" s="4">
        <v>82</v>
      </c>
      <c r="C289" t="s" s="4">
        <v>1133</v>
      </c>
      <c r="D289" t="s" s="4">
        <v>1134</v>
      </c>
      <c r="E289" t="s" s="4">
        <v>100</v>
      </c>
      <c r="F289" t="s" s="4">
        <v>695</v>
      </c>
      <c r="G289" t="s" s="4">
        <v>696</v>
      </c>
      <c r="H289" t="s" s="4">
        <v>696</v>
      </c>
      <c r="I289" t="s" s="4">
        <v>1022</v>
      </c>
      <c r="J289" t="s" s="4">
        <v>697</v>
      </c>
      <c r="K289" t="s" s="4">
        <v>698</v>
      </c>
      <c r="L289" t="s" s="4">
        <v>699</v>
      </c>
      <c r="M289" t="s" s="4">
        <v>92</v>
      </c>
      <c r="N289" t="s" s="4">
        <v>700</v>
      </c>
      <c r="O289" t="s" s="4">
        <v>94</v>
      </c>
      <c r="P289" t="s" s="4">
        <v>701</v>
      </c>
      <c r="Q289" t="s" s="4">
        <v>94</v>
      </c>
      <c r="R289" t="s" s="4">
        <v>1219</v>
      </c>
      <c r="S289" t="s" s="4">
        <v>1219</v>
      </c>
      <c r="T289" t="s" s="4">
        <v>1219</v>
      </c>
      <c r="U289" t="s" s="4">
        <v>1219</v>
      </c>
      <c r="V289" t="s" s="4">
        <v>1219</v>
      </c>
      <c r="W289" t="s" s="4">
        <v>1219</v>
      </c>
      <c r="X289" t="s" s="4">
        <v>1219</v>
      </c>
      <c r="Y289" t="s" s="4">
        <v>1219</v>
      </c>
      <c r="Z289" t="s" s="4">
        <v>1219</v>
      </c>
      <c r="AA289" t="s" s="4">
        <v>1219</v>
      </c>
      <c r="AB289" t="s" s="4">
        <v>1219</v>
      </c>
      <c r="AC289" t="s" s="4">
        <v>1219</v>
      </c>
      <c r="AD289" t="s" s="4">
        <v>1219</v>
      </c>
      <c r="AE289" t="s" s="4">
        <v>1136</v>
      </c>
      <c r="AF289" t="s" s="4">
        <v>1137</v>
      </c>
      <c r="AG289" t="s" s="4">
        <v>1134</v>
      </c>
      <c r="AH289" t="s" s="4">
        <v>98</v>
      </c>
    </row>
    <row r="290" ht="45.0" customHeight="true">
      <c r="A290" t="s" s="4">
        <v>1220</v>
      </c>
      <c r="B290" t="s" s="4">
        <v>82</v>
      </c>
      <c r="C290" t="s" s="4">
        <v>1133</v>
      </c>
      <c r="D290" t="s" s="4">
        <v>1134</v>
      </c>
      <c r="E290" t="s" s="4">
        <v>100</v>
      </c>
      <c r="F290" t="s" s="4">
        <v>174</v>
      </c>
      <c r="G290" t="s" s="4">
        <v>175</v>
      </c>
      <c r="H290" t="s" s="4">
        <v>175</v>
      </c>
      <c r="I290" t="s" s="4">
        <v>1022</v>
      </c>
      <c r="J290" t="s" s="4">
        <v>737</v>
      </c>
      <c r="K290" t="s" s="4">
        <v>738</v>
      </c>
      <c r="L290" t="s" s="4">
        <v>128</v>
      </c>
      <c r="M290" t="s" s="4">
        <v>92</v>
      </c>
      <c r="N290" t="s" s="4">
        <v>739</v>
      </c>
      <c r="O290" t="s" s="4">
        <v>94</v>
      </c>
      <c r="P290" t="s" s="4">
        <v>740</v>
      </c>
      <c r="Q290" t="s" s="4">
        <v>94</v>
      </c>
      <c r="R290" t="s" s="4">
        <v>1221</v>
      </c>
      <c r="S290" t="s" s="4">
        <v>1221</v>
      </c>
      <c r="T290" t="s" s="4">
        <v>1221</v>
      </c>
      <c r="U290" t="s" s="4">
        <v>1221</v>
      </c>
      <c r="V290" t="s" s="4">
        <v>1221</v>
      </c>
      <c r="W290" t="s" s="4">
        <v>1221</v>
      </c>
      <c r="X290" t="s" s="4">
        <v>1221</v>
      </c>
      <c r="Y290" t="s" s="4">
        <v>1221</v>
      </c>
      <c r="Z290" t="s" s="4">
        <v>1221</v>
      </c>
      <c r="AA290" t="s" s="4">
        <v>1221</v>
      </c>
      <c r="AB290" t="s" s="4">
        <v>1221</v>
      </c>
      <c r="AC290" t="s" s="4">
        <v>1221</v>
      </c>
      <c r="AD290" t="s" s="4">
        <v>1221</v>
      </c>
      <c r="AE290" t="s" s="4">
        <v>1136</v>
      </c>
      <c r="AF290" t="s" s="4">
        <v>1137</v>
      </c>
      <c r="AG290" t="s" s="4">
        <v>1134</v>
      </c>
      <c r="AH290" t="s" s="4">
        <v>98</v>
      </c>
    </row>
    <row r="291" ht="45.0" customHeight="true">
      <c r="A291" t="s" s="4">
        <v>1222</v>
      </c>
      <c r="B291" t="s" s="4">
        <v>82</v>
      </c>
      <c r="C291" t="s" s="4">
        <v>1133</v>
      </c>
      <c r="D291" t="s" s="4">
        <v>1134</v>
      </c>
      <c r="E291" t="s" s="4">
        <v>100</v>
      </c>
      <c r="F291" t="s" s="4">
        <v>101</v>
      </c>
      <c r="G291" t="s" s="4">
        <v>102</v>
      </c>
      <c r="H291" t="s" s="4">
        <v>102</v>
      </c>
      <c r="I291" t="s" s="4">
        <v>1022</v>
      </c>
      <c r="J291" t="s" s="4">
        <v>743</v>
      </c>
      <c r="K291" t="s" s="4">
        <v>177</v>
      </c>
      <c r="L291" t="s" s="4">
        <v>744</v>
      </c>
      <c r="M291" t="s" s="4">
        <v>129</v>
      </c>
      <c r="N291" t="s" s="4">
        <v>745</v>
      </c>
      <c r="O291" t="s" s="4">
        <v>94</v>
      </c>
      <c r="P291" t="s" s="4">
        <v>746</v>
      </c>
      <c r="Q291" t="s" s="4">
        <v>94</v>
      </c>
      <c r="R291" t="s" s="4">
        <v>1223</v>
      </c>
      <c r="S291" t="s" s="4">
        <v>1223</v>
      </c>
      <c r="T291" t="s" s="4">
        <v>1223</v>
      </c>
      <c r="U291" t="s" s="4">
        <v>1223</v>
      </c>
      <c r="V291" t="s" s="4">
        <v>1223</v>
      </c>
      <c r="W291" t="s" s="4">
        <v>1223</v>
      </c>
      <c r="X291" t="s" s="4">
        <v>1223</v>
      </c>
      <c r="Y291" t="s" s="4">
        <v>1223</v>
      </c>
      <c r="Z291" t="s" s="4">
        <v>1223</v>
      </c>
      <c r="AA291" t="s" s="4">
        <v>1223</v>
      </c>
      <c r="AB291" t="s" s="4">
        <v>1223</v>
      </c>
      <c r="AC291" t="s" s="4">
        <v>1223</v>
      </c>
      <c r="AD291" t="s" s="4">
        <v>1223</v>
      </c>
      <c r="AE291" t="s" s="4">
        <v>1136</v>
      </c>
      <c r="AF291" t="s" s="4">
        <v>1137</v>
      </c>
      <c r="AG291" t="s" s="4">
        <v>1134</v>
      </c>
      <c r="AH291" t="s" s="4">
        <v>98</v>
      </c>
    </row>
    <row r="292" ht="45.0" customHeight="true">
      <c r="A292" t="s" s="4">
        <v>1224</v>
      </c>
      <c r="B292" t="s" s="4">
        <v>82</v>
      </c>
      <c r="C292" t="s" s="4">
        <v>1133</v>
      </c>
      <c r="D292" t="s" s="4">
        <v>1134</v>
      </c>
      <c r="E292" t="s" s="4">
        <v>100</v>
      </c>
      <c r="F292" t="s" s="4">
        <v>174</v>
      </c>
      <c r="G292" t="s" s="4">
        <v>175</v>
      </c>
      <c r="H292" t="s" s="4">
        <v>175</v>
      </c>
      <c r="I292" t="s" s="4">
        <v>1022</v>
      </c>
      <c r="J292" t="s" s="4">
        <v>749</v>
      </c>
      <c r="K292" t="s" s="4">
        <v>151</v>
      </c>
      <c r="L292" t="s" s="4">
        <v>750</v>
      </c>
      <c r="M292" t="s" s="4">
        <v>92</v>
      </c>
      <c r="N292" t="s" s="4">
        <v>739</v>
      </c>
      <c r="O292" t="s" s="4">
        <v>94</v>
      </c>
      <c r="P292" t="s" s="4">
        <v>740</v>
      </c>
      <c r="Q292" t="s" s="4">
        <v>94</v>
      </c>
      <c r="R292" t="s" s="4">
        <v>1225</v>
      </c>
      <c r="S292" t="s" s="4">
        <v>1225</v>
      </c>
      <c r="T292" t="s" s="4">
        <v>1225</v>
      </c>
      <c r="U292" t="s" s="4">
        <v>1225</v>
      </c>
      <c r="V292" t="s" s="4">
        <v>1225</v>
      </c>
      <c r="W292" t="s" s="4">
        <v>1225</v>
      </c>
      <c r="X292" t="s" s="4">
        <v>1225</v>
      </c>
      <c r="Y292" t="s" s="4">
        <v>1225</v>
      </c>
      <c r="Z292" t="s" s="4">
        <v>1225</v>
      </c>
      <c r="AA292" t="s" s="4">
        <v>1225</v>
      </c>
      <c r="AB292" t="s" s="4">
        <v>1225</v>
      </c>
      <c r="AC292" t="s" s="4">
        <v>1225</v>
      </c>
      <c r="AD292" t="s" s="4">
        <v>1225</v>
      </c>
      <c r="AE292" t="s" s="4">
        <v>1136</v>
      </c>
      <c r="AF292" t="s" s="4">
        <v>1137</v>
      </c>
      <c r="AG292" t="s" s="4">
        <v>1134</v>
      </c>
      <c r="AH292" t="s" s="4">
        <v>98</v>
      </c>
    </row>
    <row r="293" ht="45.0" customHeight="true">
      <c r="A293" t="s" s="4">
        <v>1226</v>
      </c>
      <c r="B293" t="s" s="4">
        <v>82</v>
      </c>
      <c r="C293" t="s" s="4">
        <v>1133</v>
      </c>
      <c r="D293" t="s" s="4">
        <v>1134</v>
      </c>
      <c r="E293" t="s" s="4">
        <v>85</v>
      </c>
      <c r="F293" t="s" s="4">
        <v>211</v>
      </c>
      <c r="G293" t="s" s="4">
        <v>212</v>
      </c>
      <c r="H293" t="s" s="4">
        <v>212</v>
      </c>
      <c r="I293" t="s" s="4">
        <v>961</v>
      </c>
      <c r="J293" t="s" s="4">
        <v>561</v>
      </c>
      <c r="K293" t="s" s="4">
        <v>90</v>
      </c>
      <c r="L293" t="s" s="4">
        <v>145</v>
      </c>
      <c r="M293" t="s" s="4">
        <v>129</v>
      </c>
      <c r="N293" t="s" s="4">
        <v>962</v>
      </c>
      <c r="O293" t="s" s="4">
        <v>94</v>
      </c>
      <c r="P293" t="s" s="4">
        <v>963</v>
      </c>
      <c r="Q293" t="s" s="4">
        <v>94</v>
      </c>
      <c r="R293" t="s" s="4">
        <v>1227</v>
      </c>
      <c r="S293" t="s" s="4">
        <v>1227</v>
      </c>
      <c r="T293" t="s" s="4">
        <v>1227</v>
      </c>
      <c r="U293" t="s" s="4">
        <v>1227</v>
      </c>
      <c r="V293" t="s" s="4">
        <v>1227</v>
      </c>
      <c r="W293" t="s" s="4">
        <v>1227</v>
      </c>
      <c r="X293" t="s" s="4">
        <v>1227</v>
      </c>
      <c r="Y293" t="s" s="4">
        <v>1227</v>
      </c>
      <c r="Z293" t="s" s="4">
        <v>1227</v>
      </c>
      <c r="AA293" t="s" s="4">
        <v>1227</v>
      </c>
      <c r="AB293" t="s" s="4">
        <v>1227</v>
      </c>
      <c r="AC293" t="s" s="4">
        <v>1227</v>
      </c>
      <c r="AD293" t="s" s="4">
        <v>1227</v>
      </c>
      <c r="AE293" t="s" s="4">
        <v>1136</v>
      </c>
      <c r="AF293" t="s" s="4">
        <v>1137</v>
      </c>
      <c r="AG293" t="s" s="4">
        <v>1134</v>
      </c>
      <c r="AH293" t="s" s="4">
        <v>98</v>
      </c>
    </row>
    <row r="294" ht="45.0" customHeight="true">
      <c r="A294" t="s" s="4">
        <v>1228</v>
      </c>
      <c r="B294" t="s" s="4">
        <v>82</v>
      </c>
      <c r="C294" t="s" s="4">
        <v>1133</v>
      </c>
      <c r="D294" t="s" s="4">
        <v>1134</v>
      </c>
      <c r="E294" t="s" s="4">
        <v>100</v>
      </c>
      <c r="F294" t="s" s="4">
        <v>142</v>
      </c>
      <c r="G294" t="s" s="4">
        <v>143</v>
      </c>
      <c r="H294" t="s" s="4">
        <v>143</v>
      </c>
      <c r="I294" t="s" s="4">
        <v>961</v>
      </c>
      <c r="J294" t="s" s="4">
        <v>566</v>
      </c>
      <c r="K294" t="s" s="4">
        <v>90</v>
      </c>
      <c r="L294" t="s" s="4">
        <v>151</v>
      </c>
      <c r="M294" t="s" s="4">
        <v>92</v>
      </c>
      <c r="N294" t="s" s="4">
        <v>567</v>
      </c>
      <c r="O294" t="s" s="4">
        <v>94</v>
      </c>
      <c r="P294" t="s" s="4">
        <v>568</v>
      </c>
      <c r="Q294" t="s" s="4">
        <v>94</v>
      </c>
      <c r="R294" t="s" s="4">
        <v>1229</v>
      </c>
      <c r="S294" t="s" s="4">
        <v>1229</v>
      </c>
      <c r="T294" t="s" s="4">
        <v>1229</v>
      </c>
      <c r="U294" t="s" s="4">
        <v>1229</v>
      </c>
      <c r="V294" t="s" s="4">
        <v>1229</v>
      </c>
      <c r="W294" t="s" s="4">
        <v>1229</v>
      </c>
      <c r="X294" t="s" s="4">
        <v>1229</v>
      </c>
      <c r="Y294" t="s" s="4">
        <v>1229</v>
      </c>
      <c r="Z294" t="s" s="4">
        <v>1229</v>
      </c>
      <c r="AA294" t="s" s="4">
        <v>1229</v>
      </c>
      <c r="AB294" t="s" s="4">
        <v>1229</v>
      </c>
      <c r="AC294" t="s" s="4">
        <v>1229</v>
      </c>
      <c r="AD294" t="s" s="4">
        <v>1229</v>
      </c>
      <c r="AE294" t="s" s="4">
        <v>1136</v>
      </c>
      <c r="AF294" t="s" s="4">
        <v>1137</v>
      </c>
      <c r="AG294" t="s" s="4">
        <v>1134</v>
      </c>
      <c r="AH294" t="s" s="4">
        <v>98</v>
      </c>
    </row>
    <row r="295" ht="45.0" customHeight="true">
      <c r="A295" t="s" s="4">
        <v>1230</v>
      </c>
      <c r="B295" t="s" s="4">
        <v>82</v>
      </c>
      <c r="C295" t="s" s="4">
        <v>1133</v>
      </c>
      <c r="D295" t="s" s="4">
        <v>1134</v>
      </c>
      <c r="E295" t="s" s="4">
        <v>100</v>
      </c>
      <c r="F295" t="s" s="4">
        <v>245</v>
      </c>
      <c r="G295" t="s" s="4">
        <v>117</v>
      </c>
      <c r="H295" t="s" s="4">
        <v>117</v>
      </c>
      <c r="I295" t="s" s="4">
        <v>961</v>
      </c>
      <c r="J295" t="s" s="4">
        <v>354</v>
      </c>
      <c r="K295" t="s" s="4">
        <v>968</v>
      </c>
      <c r="L295" t="s" s="4">
        <v>137</v>
      </c>
      <c r="M295" t="s" s="4">
        <v>92</v>
      </c>
      <c r="N295" t="s" s="4">
        <v>573</v>
      </c>
      <c r="O295" t="s" s="4">
        <v>94</v>
      </c>
      <c r="P295" t="s" s="4">
        <v>574</v>
      </c>
      <c r="Q295" t="s" s="4">
        <v>94</v>
      </c>
      <c r="R295" t="s" s="4">
        <v>1231</v>
      </c>
      <c r="S295" t="s" s="4">
        <v>1231</v>
      </c>
      <c r="T295" t="s" s="4">
        <v>1231</v>
      </c>
      <c r="U295" t="s" s="4">
        <v>1231</v>
      </c>
      <c r="V295" t="s" s="4">
        <v>1231</v>
      </c>
      <c r="W295" t="s" s="4">
        <v>1231</v>
      </c>
      <c r="X295" t="s" s="4">
        <v>1231</v>
      </c>
      <c r="Y295" t="s" s="4">
        <v>1231</v>
      </c>
      <c r="Z295" t="s" s="4">
        <v>1231</v>
      </c>
      <c r="AA295" t="s" s="4">
        <v>1231</v>
      </c>
      <c r="AB295" t="s" s="4">
        <v>1231</v>
      </c>
      <c r="AC295" t="s" s="4">
        <v>1231</v>
      </c>
      <c r="AD295" t="s" s="4">
        <v>1231</v>
      </c>
      <c r="AE295" t="s" s="4">
        <v>1136</v>
      </c>
      <c r="AF295" t="s" s="4">
        <v>1137</v>
      </c>
      <c r="AG295" t="s" s="4">
        <v>1134</v>
      </c>
      <c r="AH295" t="s" s="4">
        <v>98</v>
      </c>
    </row>
    <row r="296" ht="45.0" customHeight="true">
      <c r="A296" t="s" s="4">
        <v>1232</v>
      </c>
      <c r="B296" t="s" s="4">
        <v>82</v>
      </c>
      <c r="C296" t="s" s="4">
        <v>1133</v>
      </c>
      <c r="D296" t="s" s="4">
        <v>1134</v>
      </c>
      <c r="E296" t="s" s="4">
        <v>100</v>
      </c>
      <c r="F296" t="s" s="4">
        <v>1233</v>
      </c>
      <c r="G296" t="s" s="4">
        <v>353</v>
      </c>
      <c r="H296" t="s" s="4">
        <v>353</v>
      </c>
      <c r="I296" t="s" s="4">
        <v>961</v>
      </c>
      <c r="J296" t="s" s="4">
        <v>990</v>
      </c>
      <c r="K296" t="s" s="4">
        <v>991</v>
      </c>
      <c r="L296" t="s" s="4">
        <v>992</v>
      </c>
      <c r="M296" t="s" s="4">
        <v>92</v>
      </c>
      <c r="N296" t="s" s="4">
        <v>356</v>
      </c>
      <c r="O296" t="s" s="4">
        <v>94</v>
      </c>
      <c r="P296" t="s" s="4">
        <v>1234</v>
      </c>
      <c r="Q296" t="s" s="4">
        <v>94</v>
      </c>
      <c r="R296" t="s" s="4">
        <v>1235</v>
      </c>
      <c r="S296" t="s" s="4">
        <v>1235</v>
      </c>
      <c r="T296" t="s" s="4">
        <v>1235</v>
      </c>
      <c r="U296" t="s" s="4">
        <v>1235</v>
      </c>
      <c r="V296" t="s" s="4">
        <v>1235</v>
      </c>
      <c r="W296" t="s" s="4">
        <v>1235</v>
      </c>
      <c r="X296" t="s" s="4">
        <v>1235</v>
      </c>
      <c r="Y296" t="s" s="4">
        <v>1235</v>
      </c>
      <c r="Z296" t="s" s="4">
        <v>1235</v>
      </c>
      <c r="AA296" t="s" s="4">
        <v>1235</v>
      </c>
      <c r="AB296" t="s" s="4">
        <v>1235</v>
      </c>
      <c r="AC296" t="s" s="4">
        <v>1235</v>
      </c>
      <c r="AD296" t="s" s="4">
        <v>1235</v>
      </c>
      <c r="AE296" t="s" s="4">
        <v>1136</v>
      </c>
      <c r="AF296" t="s" s="4">
        <v>1137</v>
      </c>
      <c r="AG296" t="s" s="4">
        <v>1134</v>
      </c>
      <c r="AH296" t="s" s="4">
        <v>98</v>
      </c>
    </row>
    <row r="297" ht="45.0" customHeight="true">
      <c r="A297" t="s" s="4">
        <v>1236</v>
      </c>
      <c r="B297" t="s" s="4">
        <v>82</v>
      </c>
      <c r="C297" t="s" s="4">
        <v>1133</v>
      </c>
      <c r="D297" t="s" s="4">
        <v>1134</v>
      </c>
      <c r="E297" t="s" s="4">
        <v>85</v>
      </c>
      <c r="F297" t="s" s="4">
        <v>86</v>
      </c>
      <c r="G297" t="s" s="4">
        <v>87</v>
      </c>
      <c r="H297" t="s" s="4">
        <v>87</v>
      </c>
      <c r="I297" t="s" s="4">
        <v>1022</v>
      </c>
      <c r="J297" t="s" s="4">
        <v>753</v>
      </c>
      <c r="K297" t="s" s="4">
        <v>754</v>
      </c>
      <c r="L297" t="s" s="4">
        <v>169</v>
      </c>
      <c r="M297" t="s" s="4">
        <v>129</v>
      </c>
      <c r="N297" t="s" s="4">
        <v>825</v>
      </c>
      <c r="O297" t="s" s="4">
        <v>94</v>
      </c>
      <c r="P297" t="s" s="4">
        <v>826</v>
      </c>
      <c r="Q297" t="s" s="4">
        <v>94</v>
      </c>
      <c r="R297" t="s" s="4">
        <v>1237</v>
      </c>
      <c r="S297" t="s" s="4">
        <v>1237</v>
      </c>
      <c r="T297" t="s" s="4">
        <v>1237</v>
      </c>
      <c r="U297" t="s" s="4">
        <v>1237</v>
      </c>
      <c r="V297" t="s" s="4">
        <v>1237</v>
      </c>
      <c r="W297" t="s" s="4">
        <v>1237</v>
      </c>
      <c r="X297" t="s" s="4">
        <v>1237</v>
      </c>
      <c r="Y297" t="s" s="4">
        <v>1237</v>
      </c>
      <c r="Z297" t="s" s="4">
        <v>1237</v>
      </c>
      <c r="AA297" t="s" s="4">
        <v>1237</v>
      </c>
      <c r="AB297" t="s" s="4">
        <v>1237</v>
      </c>
      <c r="AC297" t="s" s="4">
        <v>1237</v>
      </c>
      <c r="AD297" t="s" s="4">
        <v>1237</v>
      </c>
      <c r="AE297" t="s" s="4">
        <v>1136</v>
      </c>
      <c r="AF297" t="s" s="4">
        <v>1137</v>
      </c>
      <c r="AG297" t="s" s="4">
        <v>1134</v>
      </c>
      <c r="AH297" t="s" s="4">
        <v>98</v>
      </c>
    </row>
    <row r="298" ht="45.0" customHeight="true">
      <c r="A298" t="s" s="4">
        <v>1238</v>
      </c>
      <c r="B298" t="s" s="4">
        <v>82</v>
      </c>
      <c r="C298" t="s" s="4">
        <v>1133</v>
      </c>
      <c r="D298" t="s" s="4">
        <v>1134</v>
      </c>
      <c r="E298" t="s" s="4">
        <v>85</v>
      </c>
      <c r="F298" t="s" s="4">
        <v>219</v>
      </c>
      <c r="G298" t="s" s="4">
        <v>220</v>
      </c>
      <c r="H298" t="s" s="4">
        <v>220</v>
      </c>
      <c r="I298" t="s" s="4">
        <v>1022</v>
      </c>
      <c r="J298" t="s" s="4">
        <v>272</v>
      </c>
      <c r="K298" t="s" s="4">
        <v>214</v>
      </c>
      <c r="L298" t="s" s="4">
        <v>273</v>
      </c>
      <c r="M298" t="s" s="4">
        <v>92</v>
      </c>
      <c r="N298" t="s" s="4">
        <v>856</v>
      </c>
      <c r="O298" t="s" s="4">
        <v>94</v>
      </c>
      <c r="P298" t="s" s="4">
        <v>857</v>
      </c>
      <c r="Q298" t="s" s="4">
        <v>94</v>
      </c>
      <c r="R298" t="s" s="4">
        <v>1239</v>
      </c>
      <c r="S298" t="s" s="4">
        <v>1239</v>
      </c>
      <c r="T298" t="s" s="4">
        <v>1239</v>
      </c>
      <c r="U298" t="s" s="4">
        <v>1239</v>
      </c>
      <c r="V298" t="s" s="4">
        <v>1239</v>
      </c>
      <c r="W298" t="s" s="4">
        <v>1239</v>
      </c>
      <c r="X298" t="s" s="4">
        <v>1239</v>
      </c>
      <c r="Y298" t="s" s="4">
        <v>1239</v>
      </c>
      <c r="Z298" t="s" s="4">
        <v>1239</v>
      </c>
      <c r="AA298" t="s" s="4">
        <v>1239</v>
      </c>
      <c r="AB298" t="s" s="4">
        <v>1239</v>
      </c>
      <c r="AC298" t="s" s="4">
        <v>1239</v>
      </c>
      <c r="AD298" t="s" s="4">
        <v>1239</v>
      </c>
      <c r="AE298" t="s" s="4">
        <v>1136</v>
      </c>
      <c r="AF298" t="s" s="4">
        <v>1137</v>
      </c>
      <c r="AG298" t="s" s="4">
        <v>1134</v>
      </c>
      <c r="AH298" t="s" s="4">
        <v>98</v>
      </c>
    </row>
    <row r="299" ht="45.0" customHeight="true">
      <c r="A299" t="s" s="4">
        <v>1240</v>
      </c>
      <c r="B299" t="s" s="4">
        <v>82</v>
      </c>
      <c r="C299" t="s" s="4">
        <v>1133</v>
      </c>
      <c r="D299" t="s" s="4">
        <v>1134</v>
      </c>
      <c r="E299" t="s" s="4">
        <v>85</v>
      </c>
      <c r="F299" t="s" s="4">
        <v>211</v>
      </c>
      <c r="G299" t="s" s="4">
        <v>212</v>
      </c>
      <c r="H299" t="s" s="4">
        <v>212</v>
      </c>
      <c r="I299" t="s" s="4">
        <v>1022</v>
      </c>
      <c r="J299" t="s" s="4">
        <v>278</v>
      </c>
      <c r="K299" t="s" s="4">
        <v>279</v>
      </c>
      <c r="L299" t="s" s="4">
        <v>280</v>
      </c>
      <c r="M299" t="s" s="4">
        <v>92</v>
      </c>
      <c r="N299" t="s" s="4">
        <v>1112</v>
      </c>
      <c r="O299" t="s" s="4">
        <v>94</v>
      </c>
      <c r="P299" t="s" s="4">
        <v>1113</v>
      </c>
      <c r="Q299" t="s" s="4">
        <v>94</v>
      </c>
      <c r="R299" t="s" s="4">
        <v>1241</v>
      </c>
      <c r="S299" t="s" s="4">
        <v>1241</v>
      </c>
      <c r="T299" t="s" s="4">
        <v>1241</v>
      </c>
      <c r="U299" t="s" s="4">
        <v>1241</v>
      </c>
      <c r="V299" t="s" s="4">
        <v>1241</v>
      </c>
      <c r="W299" t="s" s="4">
        <v>1241</v>
      </c>
      <c r="X299" t="s" s="4">
        <v>1241</v>
      </c>
      <c r="Y299" t="s" s="4">
        <v>1241</v>
      </c>
      <c r="Z299" t="s" s="4">
        <v>1241</v>
      </c>
      <c r="AA299" t="s" s="4">
        <v>1241</v>
      </c>
      <c r="AB299" t="s" s="4">
        <v>1241</v>
      </c>
      <c r="AC299" t="s" s="4">
        <v>1241</v>
      </c>
      <c r="AD299" t="s" s="4">
        <v>1241</v>
      </c>
      <c r="AE299" t="s" s="4">
        <v>1136</v>
      </c>
      <c r="AF299" t="s" s="4">
        <v>1137</v>
      </c>
      <c r="AG299" t="s" s="4">
        <v>1134</v>
      </c>
      <c r="AH299" t="s" s="4">
        <v>98</v>
      </c>
    </row>
    <row r="300" ht="45.0" customHeight="true">
      <c r="A300" t="s" s="4">
        <v>1242</v>
      </c>
      <c r="B300" t="s" s="4">
        <v>82</v>
      </c>
      <c r="C300" t="s" s="4">
        <v>1133</v>
      </c>
      <c r="D300" t="s" s="4">
        <v>1134</v>
      </c>
      <c r="E300" t="s" s="4">
        <v>100</v>
      </c>
      <c r="F300" t="s" s="4">
        <v>285</v>
      </c>
      <c r="G300" t="s" s="4">
        <v>286</v>
      </c>
      <c r="H300" t="s" s="4">
        <v>286</v>
      </c>
      <c r="I300" t="s" s="4">
        <v>1022</v>
      </c>
      <c r="J300" t="s" s="4">
        <v>287</v>
      </c>
      <c r="K300" t="s" s="4">
        <v>128</v>
      </c>
      <c r="L300" t="s" s="4">
        <v>288</v>
      </c>
      <c r="M300" t="s" s="4">
        <v>92</v>
      </c>
      <c r="N300" t="s" s="4">
        <v>289</v>
      </c>
      <c r="O300" t="s" s="4">
        <v>94</v>
      </c>
      <c r="P300" t="s" s="4">
        <v>290</v>
      </c>
      <c r="Q300" t="s" s="4">
        <v>94</v>
      </c>
      <c r="R300" t="s" s="4">
        <v>1243</v>
      </c>
      <c r="S300" t="s" s="4">
        <v>1243</v>
      </c>
      <c r="T300" t="s" s="4">
        <v>1243</v>
      </c>
      <c r="U300" t="s" s="4">
        <v>1243</v>
      </c>
      <c r="V300" t="s" s="4">
        <v>1243</v>
      </c>
      <c r="W300" t="s" s="4">
        <v>1243</v>
      </c>
      <c r="X300" t="s" s="4">
        <v>1243</v>
      </c>
      <c r="Y300" t="s" s="4">
        <v>1243</v>
      </c>
      <c r="Z300" t="s" s="4">
        <v>1243</v>
      </c>
      <c r="AA300" t="s" s="4">
        <v>1243</v>
      </c>
      <c r="AB300" t="s" s="4">
        <v>1243</v>
      </c>
      <c r="AC300" t="s" s="4">
        <v>1243</v>
      </c>
      <c r="AD300" t="s" s="4">
        <v>1243</v>
      </c>
      <c r="AE300" t="s" s="4">
        <v>1136</v>
      </c>
      <c r="AF300" t="s" s="4">
        <v>1137</v>
      </c>
      <c r="AG300" t="s" s="4">
        <v>1134</v>
      </c>
      <c r="AH300" t="s" s="4">
        <v>98</v>
      </c>
    </row>
    <row r="301" ht="45.0" customHeight="true">
      <c r="A301" t="s" s="4">
        <v>1244</v>
      </c>
      <c r="B301" t="s" s="4">
        <v>82</v>
      </c>
      <c r="C301" t="s" s="4">
        <v>1133</v>
      </c>
      <c r="D301" t="s" s="4">
        <v>1134</v>
      </c>
      <c r="E301" t="s" s="4">
        <v>100</v>
      </c>
      <c r="F301" t="s" s="4">
        <v>285</v>
      </c>
      <c r="G301" t="s" s="4">
        <v>286</v>
      </c>
      <c r="H301" t="s" s="4">
        <v>286</v>
      </c>
      <c r="I301" t="s" s="4">
        <v>961</v>
      </c>
      <c r="J301" t="s" s="4">
        <v>659</v>
      </c>
      <c r="K301" t="s" s="4">
        <v>660</v>
      </c>
      <c r="L301" t="s" s="4">
        <v>424</v>
      </c>
      <c r="M301" t="s" s="4">
        <v>92</v>
      </c>
      <c r="N301" t="s" s="4">
        <v>661</v>
      </c>
      <c r="O301" t="s" s="4">
        <v>94</v>
      </c>
      <c r="P301" t="s" s="4">
        <v>662</v>
      </c>
      <c r="Q301" t="s" s="4">
        <v>94</v>
      </c>
      <c r="R301" t="s" s="4">
        <v>1245</v>
      </c>
      <c r="S301" t="s" s="4">
        <v>1245</v>
      </c>
      <c r="T301" t="s" s="4">
        <v>1245</v>
      </c>
      <c r="U301" t="s" s="4">
        <v>1245</v>
      </c>
      <c r="V301" t="s" s="4">
        <v>1245</v>
      </c>
      <c r="W301" t="s" s="4">
        <v>1245</v>
      </c>
      <c r="X301" t="s" s="4">
        <v>1245</v>
      </c>
      <c r="Y301" t="s" s="4">
        <v>1245</v>
      </c>
      <c r="Z301" t="s" s="4">
        <v>1245</v>
      </c>
      <c r="AA301" t="s" s="4">
        <v>1245</v>
      </c>
      <c r="AB301" t="s" s="4">
        <v>1245</v>
      </c>
      <c r="AC301" t="s" s="4">
        <v>1245</v>
      </c>
      <c r="AD301" t="s" s="4">
        <v>1245</v>
      </c>
      <c r="AE301" t="s" s="4">
        <v>1136</v>
      </c>
      <c r="AF301" t="s" s="4">
        <v>1137</v>
      </c>
      <c r="AG301" t="s" s="4">
        <v>1134</v>
      </c>
      <c r="AH301" t="s" s="4">
        <v>98</v>
      </c>
    </row>
    <row r="302" ht="45.0" customHeight="true">
      <c r="A302" t="s" s="4">
        <v>1246</v>
      </c>
      <c r="B302" t="s" s="4">
        <v>82</v>
      </c>
      <c r="C302" t="s" s="4">
        <v>1133</v>
      </c>
      <c r="D302" t="s" s="4">
        <v>1134</v>
      </c>
      <c r="E302" t="s" s="4">
        <v>100</v>
      </c>
      <c r="F302" t="s" s="4">
        <v>142</v>
      </c>
      <c r="G302" t="s" s="4">
        <v>143</v>
      </c>
      <c r="H302" t="s" s="4">
        <v>143</v>
      </c>
      <c r="I302" t="s" s="4">
        <v>961</v>
      </c>
      <c r="J302" t="s" s="4">
        <v>665</v>
      </c>
      <c r="K302" t="s" s="4">
        <v>666</v>
      </c>
      <c r="L302" t="s" s="4">
        <v>667</v>
      </c>
      <c r="M302" t="s" s="4">
        <v>92</v>
      </c>
      <c r="N302" t="s" s="4">
        <v>453</v>
      </c>
      <c r="O302" t="s" s="4">
        <v>94</v>
      </c>
      <c r="P302" t="s" s="4">
        <v>454</v>
      </c>
      <c r="Q302" t="s" s="4">
        <v>94</v>
      </c>
      <c r="R302" t="s" s="4">
        <v>1247</v>
      </c>
      <c r="S302" t="s" s="4">
        <v>1247</v>
      </c>
      <c r="T302" t="s" s="4">
        <v>1247</v>
      </c>
      <c r="U302" t="s" s="4">
        <v>1247</v>
      </c>
      <c r="V302" t="s" s="4">
        <v>1247</v>
      </c>
      <c r="W302" t="s" s="4">
        <v>1247</v>
      </c>
      <c r="X302" t="s" s="4">
        <v>1247</v>
      </c>
      <c r="Y302" t="s" s="4">
        <v>1247</v>
      </c>
      <c r="Z302" t="s" s="4">
        <v>1247</v>
      </c>
      <c r="AA302" t="s" s="4">
        <v>1247</v>
      </c>
      <c r="AB302" t="s" s="4">
        <v>1247</v>
      </c>
      <c r="AC302" t="s" s="4">
        <v>1247</v>
      </c>
      <c r="AD302" t="s" s="4">
        <v>1247</v>
      </c>
      <c r="AE302" t="s" s="4">
        <v>1136</v>
      </c>
      <c r="AF302" t="s" s="4">
        <v>1137</v>
      </c>
      <c r="AG302" t="s" s="4">
        <v>1134</v>
      </c>
      <c r="AH302" t="s" s="4">
        <v>98</v>
      </c>
    </row>
    <row r="303" ht="45.0" customHeight="true">
      <c r="A303" t="s" s="4">
        <v>1248</v>
      </c>
      <c r="B303" t="s" s="4">
        <v>82</v>
      </c>
      <c r="C303" t="s" s="4">
        <v>1133</v>
      </c>
      <c r="D303" t="s" s="4">
        <v>1134</v>
      </c>
      <c r="E303" t="s" s="4">
        <v>85</v>
      </c>
      <c r="F303" t="s" s="4">
        <v>86</v>
      </c>
      <c r="G303" t="s" s="4">
        <v>87</v>
      </c>
      <c r="H303" t="s" s="4">
        <v>87</v>
      </c>
      <c r="I303" t="s" s="4">
        <v>945</v>
      </c>
      <c r="J303" t="s" s="4">
        <v>156</v>
      </c>
      <c r="K303" t="s" s="4">
        <v>157</v>
      </c>
      <c r="L303" t="s" s="4">
        <v>158</v>
      </c>
      <c r="M303" t="s" s="4">
        <v>129</v>
      </c>
      <c r="N303" t="s" s="4">
        <v>825</v>
      </c>
      <c r="O303" t="s" s="4">
        <v>94</v>
      </c>
      <c r="P303" t="s" s="4">
        <v>826</v>
      </c>
      <c r="Q303" t="s" s="4">
        <v>94</v>
      </c>
      <c r="R303" t="s" s="4">
        <v>1249</v>
      </c>
      <c r="S303" t="s" s="4">
        <v>1249</v>
      </c>
      <c r="T303" t="s" s="4">
        <v>1249</v>
      </c>
      <c r="U303" t="s" s="4">
        <v>1249</v>
      </c>
      <c r="V303" t="s" s="4">
        <v>1249</v>
      </c>
      <c r="W303" t="s" s="4">
        <v>1249</v>
      </c>
      <c r="X303" t="s" s="4">
        <v>1249</v>
      </c>
      <c r="Y303" t="s" s="4">
        <v>1249</v>
      </c>
      <c r="Z303" t="s" s="4">
        <v>1249</v>
      </c>
      <c r="AA303" t="s" s="4">
        <v>1249</v>
      </c>
      <c r="AB303" t="s" s="4">
        <v>1249</v>
      </c>
      <c r="AC303" t="s" s="4">
        <v>1249</v>
      </c>
      <c r="AD303" t="s" s="4">
        <v>1249</v>
      </c>
      <c r="AE303" t="s" s="4">
        <v>1136</v>
      </c>
      <c r="AF303" t="s" s="4">
        <v>1137</v>
      </c>
      <c r="AG303" t="s" s="4">
        <v>1134</v>
      </c>
      <c r="AH303" t="s" s="4">
        <v>98</v>
      </c>
    </row>
    <row r="304" ht="45.0" customHeight="true">
      <c r="A304" t="s" s="4">
        <v>1250</v>
      </c>
      <c r="B304" t="s" s="4">
        <v>82</v>
      </c>
      <c r="C304" t="s" s="4">
        <v>1133</v>
      </c>
      <c r="D304" t="s" s="4">
        <v>1134</v>
      </c>
      <c r="E304" t="s" s="4">
        <v>85</v>
      </c>
      <c r="F304" t="s" s="4">
        <v>86</v>
      </c>
      <c r="G304" t="s" s="4">
        <v>87</v>
      </c>
      <c r="H304" t="s" s="4">
        <v>87</v>
      </c>
      <c r="I304" t="s" s="4">
        <v>945</v>
      </c>
      <c r="J304" t="s" s="4">
        <v>161</v>
      </c>
      <c r="K304" t="s" s="4">
        <v>162</v>
      </c>
      <c r="L304" t="s" s="4">
        <v>163</v>
      </c>
      <c r="M304" t="s" s="4">
        <v>92</v>
      </c>
      <c r="N304" t="s" s="4">
        <v>825</v>
      </c>
      <c r="O304" t="s" s="4">
        <v>94</v>
      </c>
      <c r="P304" t="s" s="4">
        <v>826</v>
      </c>
      <c r="Q304" t="s" s="4">
        <v>94</v>
      </c>
      <c r="R304" t="s" s="4">
        <v>1251</v>
      </c>
      <c r="S304" t="s" s="4">
        <v>1251</v>
      </c>
      <c r="T304" t="s" s="4">
        <v>1251</v>
      </c>
      <c r="U304" t="s" s="4">
        <v>1251</v>
      </c>
      <c r="V304" t="s" s="4">
        <v>1251</v>
      </c>
      <c r="W304" t="s" s="4">
        <v>1251</v>
      </c>
      <c r="X304" t="s" s="4">
        <v>1251</v>
      </c>
      <c r="Y304" t="s" s="4">
        <v>1251</v>
      </c>
      <c r="Z304" t="s" s="4">
        <v>1251</v>
      </c>
      <c r="AA304" t="s" s="4">
        <v>1251</v>
      </c>
      <c r="AB304" t="s" s="4">
        <v>1251</v>
      </c>
      <c r="AC304" t="s" s="4">
        <v>1251</v>
      </c>
      <c r="AD304" t="s" s="4">
        <v>1251</v>
      </c>
      <c r="AE304" t="s" s="4">
        <v>1136</v>
      </c>
      <c r="AF304" t="s" s="4">
        <v>1137</v>
      </c>
      <c r="AG304" t="s" s="4">
        <v>1134</v>
      </c>
      <c r="AH304" t="s" s="4">
        <v>98</v>
      </c>
    </row>
    <row r="305" ht="45.0" customHeight="true">
      <c r="A305" t="s" s="4">
        <v>1252</v>
      </c>
      <c r="B305" t="s" s="4">
        <v>82</v>
      </c>
      <c r="C305" t="s" s="4">
        <v>1133</v>
      </c>
      <c r="D305" t="s" s="4">
        <v>1134</v>
      </c>
      <c r="E305" t="s" s="4">
        <v>100</v>
      </c>
      <c r="F305" t="s" s="4">
        <v>101</v>
      </c>
      <c r="G305" t="s" s="4">
        <v>102</v>
      </c>
      <c r="H305" t="s" s="4">
        <v>102</v>
      </c>
      <c r="I305" t="s" s="4">
        <v>1022</v>
      </c>
      <c r="J305" t="s" s="4">
        <v>293</v>
      </c>
      <c r="K305" t="s" s="4">
        <v>294</v>
      </c>
      <c r="L305" t="s" s="4">
        <v>295</v>
      </c>
      <c r="M305" t="s" s="4">
        <v>92</v>
      </c>
      <c r="N305" t="s" s="4">
        <v>296</v>
      </c>
      <c r="O305" t="s" s="4">
        <v>94</v>
      </c>
      <c r="P305" t="s" s="4">
        <v>297</v>
      </c>
      <c r="Q305" t="s" s="4">
        <v>94</v>
      </c>
      <c r="R305" t="s" s="4">
        <v>1253</v>
      </c>
      <c r="S305" t="s" s="4">
        <v>1253</v>
      </c>
      <c r="T305" t="s" s="4">
        <v>1253</v>
      </c>
      <c r="U305" t="s" s="4">
        <v>1253</v>
      </c>
      <c r="V305" t="s" s="4">
        <v>1253</v>
      </c>
      <c r="W305" t="s" s="4">
        <v>1253</v>
      </c>
      <c r="X305" t="s" s="4">
        <v>1253</v>
      </c>
      <c r="Y305" t="s" s="4">
        <v>1253</v>
      </c>
      <c r="Z305" t="s" s="4">
        <v>1253</v>
      </c>
      <c r="AA305" t="s" s="4">
        <v>1253</v>
      </c>
      <c r="AB305" t="s" s="4">
        <v>1253</v>
      </c>
      <c r="AC305" t="s" s="4">
        <v>1253</v>
      </c>
      <c r="AD305" t="s" s="4">
        <v>1253</v>
      </c>
      <c r="AE305" t="s" s="4">
        <v>1136</v>
      </c>
      <c r="AF305" t="s" s="4">
        <v>1137</v>
      </c>
      <c r="AG305" t="s" s="4">
        <v>1134</v>
      </c>
      <c r="AH305" t="s" s="4">
        <v>98</v>
      </c>
    </row>
    <row r="306" ht="45.0" customHeight="true">
      <c r="A306" t="s" s="4">
        <v>1254</v>
      </c>
      <c r="B306" t="s" s="4">
        <v>82</v>
      </c>
      <c r="C306" t="s" s="4">
        <v>1133</v>
      </c>
      <c r="D306" t="s" s="4">
        <v>1134</v>
      </c>
      <c r="E306" t="s" s="4">
        <v>100</v>
      </c>
      <c r="F306" t="s" s="4">
        <v>142</v>
      </c>
      <c r="G306" t="s" s="4">
        <v>143</v>
      </c>
      <c r="H306" t="s" s="4">
        <v>143</v>
      </c>
      <c r="I306" t="s" s="4">
        <v>1022</v>
      </c>
      <c r="J306" t="s" s="4">
        <v>452</v>
      </c>
      <c r="K306" t="s" s="4">
        <v>363</v>
      </c>
      <c r="L306" t="s" s="4">
        <v>151</v>
      </c>
      <c r="M306" t="s" s="4">
        <v>92</v>
      </c>
      <c r="N306" t="s" s="4">
        <v>453</v>
      </c>
      <c r="O306" t="s" s="4">
        <v>94</v>
      </c>
      <c r="P306" t="s" s="4">
        <v>454</v>
      </c>
      <c r="Q306" t="s" s="4">
        <v>94</v>
      </c>
      <c r="R306" t="s" s="4">
        <v>1255</v>
      </c>
      <c r="S306" t="s" s="4">
        <v>1255</v>
      </c>
      <c r="T306" t="s" s="4">
        <v>1255</v>
      </c>
      <c r="U306" t="s" s="4">
        <v>1255</v>
      </c>
      <c r="V306" t="s" s="4">
        <v>1255</v>
      </c>
      <c r="W306" t="s" s="4">
        <v>1255</v>
      </c>
      <c r="X306" t="s" s="4">
        <v>1255</v>
      </c>
      <c r="Y306" t="s" s="4">
        <v>1255</v>
      </c>
      <c r="Z306" t="s" s="4">
        <v>1255</v>
      </c>
      <c r="AA306" t="s" s="4">
        <v>1255</v>
      </c>
      <c r="AB306" t="s" s="4">
        <v>1255</v>
      </c>
      <c r="AC306" t="s" s="4">
        <v>1255</v>
      </c>
      <c r="AD306" t="s" s="4">
        <v>1255</v>
      </c>
      <c r="AE306" t="s" s="4">
        <v>1136</v>
      </c>
      <c r="AF306" t="s" s="4">
        <v>1137</v>
      </c>
      <c r="AG306" t="s" s="4">
        <v>1134</v>
      </c>
      <c r="AH306" t="s" s="4">
        <v>98</v>
      </c>
    </row>
    <row r="307" ht="45.0" customHeight="true">
      <c r="A307" t="s" s="4">
        <v>1256</v>
      </c>
      <c r="B307" t="s" s="4">
        <v>82</v>
      </c>
      <c r="C307" t="s" s="4">
        <v>1133</v>
      </c>
      <c r="D307" t="s" s="4">
        <v>1134</v>
      </c>
      <c r="E307" t="s" s="4">
        <v>100</v>
      </c>
      <c r="F307" t="s" s="4">
        <v>457</v>
      </c>
      <c r="G307" t="s" s="4">
        <v>458</v>
      </c>
      <c r="H307" t="s" s="4">
        <v>458</v>
      </c>
      <c r="I307" t="s" s="4">
        <v>1022</v>
      </c>
      <c r="J307" t="s" s="4">
        <v>459</v>
      </c>
      <c r="K307" t="s" s="4">
        <v>460</v>
      </c>
      <c r="L307" t="s" s="4">
        <v>128</v>
      </c>
      <c r="M307" t="s" s="4">
        <v>129</v>
      </c>
      <c r="N307" t="s" s="4">
        <v>461</v>
      </c>
      <c r="O307" t="s" s="4">
        <v>94</v>
      </c>
      <c r="P307" t="s" s="4">
        <v>462</v>
      </c>
      <c r="Q307" t="s" s="4">
        <v>94</v>
      </c>
      <c r="R307" t="s" s="4">
        <v>1257</v>
      </c>
      <c r="S307" t="s" s="4">
        <v>1257</v>
      </c>
      <c r="T307" t="s" s="4">
        <v>1257</v>
      </c>
      <c r="U307" t="s" s="4">
        <v>1257</v>
      </c>
      <c r="V307" t="s" s="4">
        <v>1257</v>
      </c>
      <c r="W307" t="s" s="4">
        <v>1257</v>
      </c>
      <c r="X307" t="s" s="4">
        <v>1257</v>
      </c>
      <c r="Y307" t="s" s="4">
        <v>1257</v>
      </c>
      <c r="Z307" t="s" s="4">
        <v>1257</v>
      </c>
      <c r="AA307" t="s" s="4">
        <v>1257</v>
      </c>
      <c r="AB307" t="s" s="4">
        <v>1257</v>
      </c>
      <c r="AC307" t="s" s="4">
        <v>1257</v>
      </c>
      <c r="AD307" t="s" s="4">
        <v>1257</v>
      </c>
      <c r="AE307" t="s" s="4">
        <v>1136</v>
      </c>
      <c r="AF307" t="s" s="4">
        <v>1137</v>
      </c>
      <c r="AG307" t="s" s="4">
        <v>1134</v>
      </c>
      <c r="AH307" t="s" s="4">
        <v>98</v>
      </c>
    </row>
    <row r="308" ht="45.0" customHeight="true">
      <c r="A308" t="s" s="4">
        <v>1258</v>
      </c>
      <c r="B308" t="s" s="4">
        <v>82</v>
      </c>
      <c r="C308" t="s" s="4">
        <v>1133</v>
      </c>
      <c r="D308" t="s" s="4">
        <v>1134</v>
      </c>
      <c r="E308" t="s" s="4">
        <v>100</v>
      </c>
      <c r="F308" t="s" s="4">
        <v>174</v>
      </c>
      <c r="G308" t="s" s="4">
        <v>175</v>
      </c>
      <c r="H308" t="s" s="4">
        <v>175</v>
      </c>
      <c r="I308" t="s" s="4">
        <v>1022</v>
      </c>
      <c r="J308" t="s" s="4">
        <v>465</v>
      </c>
      <c r="K308" t="s" s="4">
        <v>466</v>
      </c>
      <c r="L308" t="s" s="4">
        <v>467</v>
      </c>
      <c r="M308" t="s" s="4">
        <v>92</v>
      </c>
      <c r="N308" t="s" s="4">
        <v>468</v>
      </c>
      <c r="O308" t="s" s="4">
        <v>94</v>
      </c>
      <c r="P308" t="s" s="4">
        <v>469</v>
      </c>
      <c r="Q308" t="s" s="4">
        <v>94</v>
      </c>
      <c r="R308" t="s" s="4">
        <v>1259</v>
      </c>
      <c r="S308" t="s" s="4">
        <v>1259</v>
      </c>
      <c r="T308" t="s" s="4">
        <v>1259</v>
      </c>
      <c r="U308" t="s" s="4">
        <v>1259</v>
      </c>
      <c r="V308" t="s" s="4">
        <v>1259</v>
      </c>
      <c r="W308" t="s" s="4">
        <v>1259</v>
      </c>
      <c r="X308" t="s" s="4">
        <v>1259</v>
      </c>
      <c r="Y308" t="s" s="4">
        <v>1259</v>
      </c>
      <c r="Z308" t="s" s="4">
        <v>1259</v>
      </c>
      <c r="AA308" t="s" s="4">
        <v>1259</v>
      </c>
      <c r="AB308" t="s" s="4">
        <v>1259</v>
      </c>
      <c r="AC308" t="s" s="4">
        <v>1259</v>
      </c>
      <c r="AD308" t="s" s="4">
        <v>1259</v>
      </c>
      <c r="AE308" t="s" s="4">
        <v>1136</v>
      </c>
      <c r="AF308" t="s" s="4">
        <v>1137</v>
      </c>
      <c r="AG308" t="s" s="4">
        <v>1134</v>
      </c>
      <c r="AH308" t="s" s="4">
        <v>98</v>
      </c>
    </row>
    <row r="309" ht="45.0" customHeight="true">
      <c r="A309" t="s" s="4">
        <v>1260</v>
      </c>
      <c r="B309" t="s" s="4">
        <v>82</v>
      </c>
      <c r="C309" t="s" s="4">
        <v>1133</v>
      </c>
      <c r="D309" t="s" s="4">
        <v>1134</v>
      </c>
      <c r="E309" t="s" s="4">
        <v>85</v>
      </c>
      <c r="F309" t="s" s="4">
        <v>166</v>
      </c>
      <c r="G309" t="s" s="4">
        <v>167</v>
      </c>
      <c r="H309" t="s" s="4">
        <v>167</v>
      </c>
      <c r="I309" t="s" s="4">
        <v>945</v>
      </c>
      <c r="J309" t="s" s="4">
        <v>168</v>
      </c>
      <c r="K309" t="s" s="4">
        <v>162</v>
      </c>
      <c r="L309" t="s" s="4">
        <v>169</v>
      </c>
      <c r="M309" t="s" s="4">
        <v>129</v>
      </c>
      <c r="N309" t="s" s="4">
        <v>923</v>
      </c>
      <c r="O309" t="s" s="4">
        <v>94</v>
      </c>
      <c r="P309" t="s" s="4">
        <v>924</v>
      </c>
      <c r="Q309" t="s" s="4">
        <v>94</v>
      </c>
      <c r="R309" t="s" s="4">
        <v>1261</v>
      </c>
      <c r="S309" t="s" s="4">
        <v>1261</v>
      </c>
      <c r="T309" t="s" s="4">
        <v>1261</v>
      </c>
      <c r="U309" t="s" s="4">
        <v>1261</v>
      </c>
      <c r="V309" t="s" s="4">
        <v>1261</v>
      </c>
      <c r="W309" t="s" s="4">
        <v>1261</v>
      </c>
      <c r="X309" t="s" s="4">
        <v>1261</v>
      </c>
      <c r="Y309" t="s" s="4">
        <v>1261</v>
      </c>
      <c r="Z309" t="s" s="4">
        <v>1261</v>
      </c>
      <c r="AA309" t="s" s="4">
        <v>1261</v>
      </c>
      <c r="AB309" t="s" s="4">
        <v>1261</v>
      </c>
      <c r="AC309" t="s" s="4">
        <v>1261</v>
      </c>
      <c r="AD309" t="s" s="4">
        <v>1261</v>
      </c>
      <c r="AE309" t="s" s="4">
        <v>1136</v>
      </c>
      <c r="AF309" t="s" s="4">
        <v>1137</v>
      </c>
      <c r="AG309" t="s" s="4">
        <v>1134</v>
      </c>
      <c r="AH309" t="s" s="4">
        <v>98</v>
      </c>
    </row>
    <row r="310" ht="45.0" customHeight="true">
      <c r="A310" t="s" s="4">
        <v>1262</v>
      </c>
      <c r="B310" t="s" s="4">
        <v>82</v>
      </c>
      <c r="C310" t="s" s="4">
        <v>1133</v>
      </c>
      <c r="D310" t="s" s="4">
        <v>1134</v>
      </c>
      <c r="E310" t="s" s="4">
        <v>100</v>
      </c>
      <c r="F310" t="s" s="4">
        <v>174</v>
      </c>
      <c r="G310" t="s" s="4">
        <v>175</v>
      </c>
      <c r="H310" t="s" s="4">
        <v>175</v>
      </c>
      <c r="I310" t="s" s="4">
        <v>945</v>
      </c>
      <c r="J310" t="s" s="4">
        <v>176</v>
      </c>
      <c r="K310" t="s" s="4">
        <v>177</v>
      </c>
      <c r="L310" t="s" s="4">
        <v>177</v>
      </c>
      <c r="M310" t="s" s="4">
        <v>129</v>
      </c>
      <c r="N310" t="s" s="4">
        <v>178</v>
      </c>
      <c r="O310" t="s" s="4">
        <v>94</v>
      </c>
      <c r="P310" t="s" s="4">
        <v>179</v>
      </c>
      <c r="Q310" t="s" s="4">
        <v>94</v>
      </c>
      <c r="R310" t="s" s="4">
        <v>1263</v>
      </c>
      <c r="S310" t="s" s="4">
        <v>1263</v>
      </c>
      <c r="T310" t="s" s="4">
        <v>1263</v>
      </c>
      <c r="U310" t="s" s="4">
        <v>1263</v>
      </c>
      <c r="V310" t="s" s="4">
        <v>1263</v>
      </c>
      <c r="W310" t="s" s="4">
        <v>1263</v>
      </c>
      <c r="X310" t="s" s="4">
        <v>1263</v>
      </c>
      <c r="Y310" t="s" s="4">
        <v>1263</v>
      </c>
      <c r="Z310" t="s" s="4">
        <v>1263</v>
      </c>
      <c r="AA310" t="s" s="4">
        <v>1263</v>
      </c>
      <c r="AB310" t="s" s="4">
        <v>1263</v>
      </c>
      <c r="AC310" t="s" s="4">
        <v>1263</v>
      </c>
      <c r="AD310" t="s" s="4">
        <v>1263</v>
      </c>
      <c r="AE310" t="s" s="4">
        <v>1136</v>
      </c>
      <c r="AF310" t="s" s="4">
        <v>1137</v>
      </c>
      <c r="AG310" t="s" s="4">
        <v>1134</v>
      </c>
      <c r="AH310" t="s" s="4">
        <v>98</v>
      </c>
    </row>
    <row r="311" ht="45.0" customHeight="true">
      <c r="A311" t="s" s="4">
        <v>1264</v>
      </c>
      <c r="B311" t="s" s="4">
        <v>82</v>
      </c>
      <c r="C311" t="s" s="4">
        <v>1133</v>
      </c>
      <c r="D311" t="s" s="4">
        <v>1134</v>
      </c>
      <c r="E311" t="s" s="4">
        <v>100</v>
      </c>
      <c r="F311" t="s" s="4">
        <v>115</v>
      </c>
      <c r="G311" t="s" s="4">
        <v>116</v>
      </c>
      <c r="H311" t="s" s="4">
        <v>353</v>
      </c>
      <c r="I311" t="s" s="4">
        <v>945</v>
      </c>
      <c r="J311" t="s" s="4">
        <v>954</v>
      </c>
      <c r="K311" t="s" s="4">
        <v>151</v>
      </c>
      <c r="L311" t="s" s="4">
        <v>257</v>
      </c>
      <c r="M311" t="s" s="4">
        <v>92</v>
      </c>
      <c r="N311" t="s" s="4">
        <v>955</v>
      </c>
      <c r="O311" t="s" s="4">
        <v>94</v>
      </c>
      <c r="P311" t="s" s="4">
        <v>956</v>
      </c>
      <c r="Q311" t="s" s="4">
        <v>94</v>
      </c>
      <c r="R311" t="s" s="4">
        <v>1265</v>
      </c>
      <c r="S311" t="s" s="4">
        <v>1265</v>
      </c>
      <c r="T311" t="s" s="4">
        <v>1265</v>
      </c>
      <c r="U311" t="s" s="4">
        <v>1265</v>
      </c>
      <c r="V311" t="s" s="4">
        <v>1265</v>
      </c>
      <c r="W311" t="s" s="4">
        <v>1265</v>
      </c>
      <c r="X311" t="s" s="4">
        <v>1265</v>
      </c>
      <c r="Y311" t="s" s="4">
        <v>1265</v>
      </c>
      <c r="Z311" t="s" s="4">
        <v>1265</v>
      </c>
      <c r="AA311" t="s" s="4">
        <v>1265</v>
      </c>
      <c r="AB311" t="s" s="4">
        <v>1265</v>
      </c>
      <c r="AC311" t="s" s="4">
        <v>1265</v>
      </c>
      <c r="AD311" t="s" s="4">
        <v>1265</v>
      </c>
      <c r="AE311" t="s" s="4">
        <v>1136</v>
      </c>
      <c r="AF311" t="s" s="4">
        <v>1137</v>
      </c>
      <c r="AG311" t="s" s="4">
        <v>1134</v>
      </c>
      <c r="AH311" t="s" s="4">
        <v>98</v>
      </c>
    </row>
    <row r="312" ht="45.0" customHeight="true">
      <c r="A312" t="s" s="4">
        <v>1266</v>
      </c>
      <c r="B312" t="s" s="4">
        <v>82</v>
      </c>
      <c r="C312" t="s" s="4">
        <v>1133</v>
      </c>
      <c r="D312" t="s" s="4">
        <v>1134</v>
      </c>
      <c r="E312" t="s" s="4">
        <v>85</v>
      </c>
      <c r="F312" t="s" s="4">
        <v>360</v>
      </c>
      <c r="G312" t="s" s="4">
        <v>361</v>
      </c>
      <c r="H312" t="s" s="4">
        <v>361</v>
      </c>
      <c r="I312" t="s" s="4">
        <v>945</v>
      </c>
      <c r="J312" t="s" s="4">
        <v>362</v>
      </c>
      <c r="K312" t="s" s="4">
        <v>363</v>
      </c>
      <c r="L312" t="s" s="4">
        <v>364</v>
      </c>
      <c r="M312" t="s" s="4">
        <v>129</v>
      </c>
      <c r="N312" t="s" s="4">
        <v>923</v>
      </c>
      <c r="O312" t="s" s="4">
        <v>94</v>
      </c>
      <c r="P312" t="s" s="4">
        <v>924</v>
      </c>
      <c r="Q312" t="s" s="4">
        <v>94</v>
      </c>
      <c r="R312" t="s" s="4">
        <v>1267</v>
      </c>
      <c r="S312" t="s" s="4">
        <v>1267</v>
      </c>
      <c r="T312" t="s" s="4">
        <v>1267</v>
      </c>
      <c r="U312" t="s" s="4">
        <v>1267</v>
      </c>
      <c r="V312" t="s" s="4">
        <v>1267</v>
      </c>
      <c r="W312" t="s" s="4">
        <v>1267</v>
      </c>
      <c r="X312" t="s" s="4">
        <v>1267</v>
      </c>
      <c r="Y312" t="s" s="4">
        <v>1267</v>
      </c>
      <c r="Z312" t="s" s="4">
        <v>1267</v>
      </c>
      <c r="AA312" t="s" s="4">
        <v>1267</v>
      </c>
      <c r="AB312" t="s" s="4">
        <v>1267</v>
      </c>
      <c r="AC312" t="s" s="4">
        <v>1267</v>
      </c>
      <c r="AD312" t="s" s="4">
        <v>1267</v>
      </c>
      <c r="AE312" t="s" s="4">
        <v>1136</v>
      </c>
      <c r="AF312" t="s" s="4">
        <v>1137</v>
      </c>
      <c r="AG312" t="s" s="4">
        <v>1134</v>
      </c>
      <c r="AH312" t="s" s="4">
        <v>98</v>
      </c>
    </row>
    <row r="313" ht="45.0" customHeight="true">
      <c r="A313" t="s" s="4">
        <v>1268</v>
      </c>
      <c r="B313" t="s" s="4">
        <v>82</v>
      </c>
      <c r="C313" t="s" s="4">
        <v>1133</v>
      </c>
      <c r="D313" t="s" s="4">
        <v>1134</v>
      </c>
      <c r="E313" t="s" s="4">
        <v>100</v>
      </c>
      <c r="F313" t="s" s="4">
        <v>174</v>
      </c>
      <c r="G313" t="s" s="4">
        <v>175</v>
      </c>
      <c r="H313" t="s" s="4">
        <v>175</v>
      </c>
      <c r="I313" t="s" s="4">
        <v>920</v>
      </c>
      <c r="J313" t="s" s="4">
        <v>648</v>
      </c>
      <c r="K313" t="s" s="4">
        <v>649</v>
      </c>
      <c r="L313" t="s" s="4">
        <v>650</v>
      </c>
      <c r="M313" t="s" s="4">
        <v>92</v>
      </c>
      <c r="N313" t="s" s="4">
        <v>1269</v>
      </c>
      <c r="O313" t="s" s="4">
        <v>94</v>
      </c>
      <c r="P313" t="s" s="4">
        <v>1270</v>
      </c>
      <c r="Q313" t="s" s="4">
        <v>94</v>
      </c>
      <c r="R313" t="s" s="4">
        <v>1271</v>
      </c>
      <c r="S313" t="s" s="4">
        <v>1271</v>
      </c>
      <c r="T313" t="s" s="4">
        <v>1271</v>
      </c>
      <c r="U313" t="s" s="4">
        <v>1271</v>
      </c>
      <c r="V313" t="s" s="4">
        <v>1271</v>
      </c>
      <c r="W313" t="s" s="4">
        <v>1271</v>
      </c>
      <c r="X313" t="s" s="4">
        <v>1271</v>
      </c>
      <c r="Y313" t="s" s="4">
        <v>1271</v>
      </c>
      <c r="Z313" t="s" s="4">
        <v>1271</v>
      </c>
      <c r="AA313" t="s" s="4">
        <v>1271</v>
      </c>
      <c r="AB313" t="s" s="4">
        <v>1271</v>
      </c>
      <c r="AC313" t="s" s="4">
        <v>1271</v>
      </c>
      <c r="AD313" t="s" s="4">
        <v>1271</v>
      </c>
      <c r="AE313" t="s" s="4">
        <v>1136</v>
      </c>
      <c r="AF313" t="s" s="4">
        <v>1137</v>
      </c>
      <c r="AG313" t="s" s="4">
        <v>1134</v>
      </c>
      <c r="AH313" t="s" s="4">
        <v>98</v>
      </c>
    </row>
    <row r="314" ht="45.0" customHeight="true">
      <c r="A314" t="s" s="4">
        <v>1272</v>
      </c>
      <c r="B314" t="s" s="4">
        <v>82</v>
      </c>
      <c r="C314" t="s" s="4">
        <v>1133</v>
      </c>
      <c r="D314" t="s" s="4">
        <v>1134</v>
      </c>
      <c r="E314" t="s" s="4">
        <v>85</v>
      </c>
      <c r="F314" t="s" s="4">
        <v>360</v>
      </c>
      <c r="G314" t="s" s="4">
        <v>361</v>
      </c>
      <c r="H314" t="s" s="4">
        <v>361</v>
      </c>
      <c r="I314" t="s" s="4">
        <v>920</v>
      </c>
      <c r="J314" t="s" s="4">
        <v>655</v>
      </c>
      <c r="K314" t="s" s="4">
        <v>656</v>
      </c>
      <c r="L314" t="s" s="4">
        <v>390</v>
      </c>
      <c r="M314" t="s" s="4">
        <v>129</v>
      </c>
      <c r="N314" t="s" s="4">
        <v>923</v>
      </c>
      <c r="O314" t="s" s="4">
        <v>94</v>
      </c>
      <c r="P314" t="s" s="4">
        <v>924</v>
      </c>
      <c r="Q314" t="s" s="4">
        <v>94</v>
      </c>
      <c r="R314" t="s" s="4">
        <v>1273</v>
      </c>
      <c r="S314" t="s" s="4">
        <v>1273</v>
      </c>
      <c r="T314" t="s" s="4">
        <v>1273</v>
      </c>
      <c r="U314" t="s" s="4">
        <v>1273</v>
      </c>
      <c r="V314" t="s" s="4">
        <v>1273</v>
      </c>
      <c r="W314" t="s" s="4">
        <v>1273</v>
      </c>
      <c r="X314" t="s" s="4">
        <v>1273</v>
      </c>
      <c r="Y314" t="s" s="4">
        <v>1273</v>
      </c>
      <c r="Z314" t="s" s="4">
        <v>1273</v>
      </c>
      <c r="AA314" t="s" s="4">
        <v>1273</v>
      </c>
      <c r="AB314" t="s" s="4">
        <v>1273</v>
      </c>
      <c r="AC314" t="s" s="4">
        <v>1273</v>
      </c>
      <c r="AD314" t="s" s="4">
        <v>1273</v>
      </c>
      <c r="AE314" t="s" s="4">
        <v>1136</v>
      </c>
      <c r="AF314" t="s" s="4">
        <v>1137</v>
      </c>
      <c r="AG314" t="s" s="4">
        <v>1134</v>
      </c>
      <c r="AH314" t="s" s="4">
        <v>98</v>
      </c>
    </row>
    <row r="315" ht="45.0" customHeight="true">
      <c r="A315" t="s" s="4">
        <v>1274</v>
      </c>
      <c r="B315" t="s" s="4">
        <v>82</v>
      </c>
      <c r="C315" t="s" s="4">
        <v>1133</v>
      </c>
      <c r="D315" t="s" s="4">
        <v>1134</v>
      </c>
      <c r="E315" t="s" s="4">
        <v>85</v>
      </c>
      <c r="F315" t="s" s="4">
        <v>86</v>
      </c>
      <c r="G315" t="s" s="4">
        <v>87</v>
      </c>
      <c r="H315" t="s" s="4">
        <v>87</v>
      </c>
      <c r="I315" t="s" s="4">
        <v>920</v>
      </c>
      <c r="J315" t="s" s="4">
        <v>206</v>
      </c>
      <c r="K315" t="s" s="4">
        <v>207</v>
      </c>
      <c r="L315" t="s" s="4">
        <v>208</v>
      </c>
      <c r="M315" t="s" s="4">
        <v>129</v>
      </c>
      <c r="N315" t="s" s="4">
        <v>825</v>
      </c>
      <c r="O315" t="s" s="4">
        <v>94</v>
      </c>
      <c r="P315" t="s" s="4">
        <v>826</v>
      </c>
      <c r="Q315" t="s" s="4">
        <v>94</v>
      </c>
      <c r="R315" t="s" s="4">
        <v>1275</v>
      </c>
      <c r="S315" t="s" s="4">
        <v>1275</v>
      </c>
      <c r="T315" t="s" s="4">
        <v>1275</v>
      </c>
      <c r="U315" t="s" s="4">
        <v>1275</v>
      </c>
      <c r="V315" t="s" s="4">
        <v>1275</v>
      </c>
      <c r="W315" t="s" s="4">
        <v>1275</v>
      </c>
      <c r="X315" t="s" s="4">
        <v>1275</v>
      </c>
      <c r="Y315" t="s" s="4">
        <v>1275</v>
      </c>
      <c r="Z315" t="s" s="4">
        <v>1275</v>
      </c>
      <c r="AA315" t="s" s="4">
        <v>1275</v>
      </c>
      <c r="AB315" t="s" s="4">
        <v>1275</v>
      </c>
      <c r="AC315" t="s" s="4">
        <v>1275</v>
      </c>
      <c r="AD315" t="s" s="4">
        <v>1275</v>
      </c>
      <c r="AE315" t="s" s="4">
        <v>1136</v>
      </c>
      <c r="AF315" t="s" s="4">
        <v>1137</v>
      </c>
      <c r="AG315" t="s" s="4">
        <v>1134</v>
      </c>
      <c r="AH315" t="s" s="4">
        <v>98</v>
      </c>
    </row>
    <row r="316" ht="45.0" customHeight="true">
      <c r="A316" t="s" s="4">
        <v>1276</v>
      </c>
      <c r="B316" t="s" s="4">
        <v>82</v>
      </c>
      <c r="C316" t="s" s="4">
        <v>1133</v>
      </c>
      <c r="D316" t="s" s="4">
        <v>1134</v>
      </c>
      <c r="E316" t="s" s="4">
        <v>85</v>
      </c>
      <c r="F316" t="s" s="4">
        <v>86</v>
      </c>
      <c r="G316" t="s" s="4">
        <v>87</v>
      </c>
      <c r="H316" t="s" s="4">
        <v>87</v>
      </c>
      <c r="I316" t="s" s="4">
        <v>920</v>
      </c>
      <c r="J316" t="s" s="4">
        <v>213</v>
      </c>
      <c r="K316" t="s" s="4">
        <v>90</v>
      </c>
      <c r="L316" t="s" s="4">
        <v>214</v>
      </c>
      <c r="M316" t="s" s="4">
        <v>92</v>
      </c>
      <c r="N316" t="s" s="4">
        <v>825</v>
      </c>
      <c r="O316" t="s" s="4">
        <v>94</v>
      </c>
      <c r="P316" t="s" s="4">
        <v>826</v>
      </c>
      <c r="Q316" t="s" s="4">
        <v>94</v>
      </c>
      <c r="R316" t="s" s="4">
        <v>1277</v>
      </c>
      <c r="S316" t="s" s="4">
        <v>1277</v>
      </c>
      <c r="T316" t="s" s="4">
        <v>1277</v>
      </c>
      <c r="U316" t="s" s="4">
        <v>1277</v>
      </c>
      <c r="V316" t="s" s="4">
        <v>1277</v>
      </c>
      <c r="W316" t="s" s="4">
        <v>1277</v>
      </c>
      <c r="X316" t="s" s="4">
        <v>1277</v>
      </c>
      <c r="Y316" t="s" s="4">
        <v>1277</v>
      </c>
      <c r="Z316" t="s" s="4">
        <v>1277</v>
      </c>
      <c r="AA316" t="s" s="4">
        <v>1277</v>
      </c>
      <c r="AB316" t="s" s="4">
        <v>1277</v>
      </c>
      <c r="AC316" t="s" s="4">
        <v>1277</v>
      </c>
      <c r="AD316" t="s" s="4">
        <v>1277</v>
      </c>
      <c r="AE316" t="s" s="4">
        <v>1136</v>
      </c>
      <c r="AF316" t="s" s="4">
        <v>1137</v>
      </c>
      <c r="AG316" t="s" s="4">
        <v>1134</v>
      </c>
      <c r="AH316" t="s" s="4">
        <v>98</v>
      </c>
    </row>
    <row r="317" ht="45.0" customHeight="true">
      <c r="A317" t="s" s="4">
        <v>1278</v>
      </c>
      <c r="B317" t="s" s="4">
        <v>82</v>
      </c>
      <c r="C317" t="s" s="4">
        <v>1133</v>
      </c>
      <c r="D317" t="s" s="4">
        <v>1134</v>
      </c>
      <c r="E317" t="s" s="4">
        <v>100</v>
      </c>
      <c r="F317" t="s" s="4">
        <v>101</v>
      </c>
      <c r="G317" t="s" s="4">
        <v>102</v>
      </c>
      <c r="H317" t="s" s="4">
        <v>102</v>
      </c>
      <c r="I317" t="s" s="4">
        <v>942</v>
      </c>
      <c r="J317" t="s" s="4">
        <v>763</v>
      </c>
      <c r="K317" t="s" s="4">
        <v>541</v>
      </c>
      <c r="L317" t="s" s="4">
        <v>288</v>
      </c>
      <c r="M317" t="s" s="4">
        <v>129</v>
      </c>
      <c r="N317" t="s" s="4">
        <v>764</v>
      </c>
      <c r="O317" t="s" s="4">
        <v>94</v>
      </c>
      <c r="P317" t="s" s="4">
        <v>765</v>
      </c>
      <c r="Q317" t="s" s="4">
        <v>94</v>
      </c>
      <c r="R317" t="s" s="4">
        <v>1279</v>
      </c>
      <c r="S317" t="s" s="4">
        <v>1279</v>
      </c>
      <c r="T317" t="s" s="4">
        <v>1279</v>
      </c>
      <c r="U317" t="s" s="4">
        <v>1279</v>
      </c>
      <c r="V317" t="s" s="4">
        <v>1279</v>
      </c>
      <c r="W317" t="s" s="4">
        <v>1279</v>
      </c>
      <c r="X317" t="s" s="4">
        <v>1279</v>
      </c>
      <c r="Y317" t="s" s="4">
        <v>1279</v>
      </c>
      <c r="Z317" t="s" s="4">
        <v>1279</v>
      </c>
      <c r="AA317" t="s" s="4">
        <v>1279</v>
      </c>
      <c r="AB317" t="s" s="4">
        <v>1279</v>
      </c>
      <c r="AC317" t="s" s="4">
        <v>1279</v>
      </c>
      <c r="AD317" t="s" s="4">
        <v>1279</v>
      </c>
      <c r="AE317" t="s" s="4">
        <v>1136</v>
      </c>
      <c r="AF317" t="s" s="4">
        <v>1137</v>
      </c>
      <c r="AG317" t="s" s="4">
        <v>1134</v>
      </c>
      <c r="AH317" t="s" s="4">
        <v>98</v>
      </c>
    </row>
    <row r="318" ht="45.0" customHeight="true">
      <c r="A318" t="s" s="4">
        <v>1280</v>
      </c>
      <c r="B318" t="s" s="4">
        <v>82</v>
      </c>
      <c r="C318" t="s" s="4">
        <v>1133</v>
      </c>
      <c r="D318" t="s" s="4">
        <v>1134</v>
      </c>
      <c r="E318" t="s" s="4">
        <v>100</v>
      </c>
      <c r="F318" t="s" s="4">
        <v>607</v>
      </c>
      <c r="G318" t="s" s="4">
        <v>608</v>
      </c>
      <c r="H318" t="s" s="4">
        <v>608</v>
      </c>
      <c r="I318" t="s" s="4">
        <v>913</v>
      </c>
      <c r="J318" t="s" s="4">
        <v>610</v>
      </c>
      <c r="K318" t="s" s="4">
        <v>611</v>
      </c>
      <c r="L318" t="s" s="4">
        <v>612</v>
      </c>
      <c r="M318" t="s" s="4">
        <v>92</v>
      </c>
      <c r="N318" t="s" s="4">
        <v>613</v>
      </c>
      <c r="O318" t="s" s="4">
        <v>94</v>
      </c>
      <c r="P318" t="s" s="4">
        <v>614</v>
      </c>
      <c r="Q318" t="s" s="4">
        <v>94</v>
      </c>
      <c r="R318" t="s" s="4">
        <v>1281</v>
      </c>
      <c r="S318" t="s" s="4">
        <v>1281</v>
      </c>
      <c r="T318" t="s" s="4">
        <v>1281</v>
      </c>
      <c r="U318" t="s" s="4">
        <v>1281</v>
      </c>
      <c r="V318" t="s" s="4">
        <v>1281</v>
      </c>
      <c r="W318" t="s" s="4">
        <v>1281</v>
      </c>
      <c r="X318" t="s" s="4">
        <v>1281</v>
      </c>
      <c r="Y318" t="s" s="4">
        <v>1281</v>
      </c>
      <c r="Z318" t="s" s="4">
        <v>1281</v>
      </c>
      <c r="AA318" t="s" s="4">
        <v>1281</v>
      </c>
      <c r="AB318" t="s" s="4">
        <v>1281</v>
      </c>
      <c r="AC318" t="s" s="4">
        <v>1281</v>
      </c>
      <c r="AD318" t="s" s="4">
        <v>1281</v>
      </c>
      <c r="AE318" t="s" s="4">
        <v>1136</v>
      </c>
      <c r="AF318" t="s" s="4">
        <v>1137</v>
      </c>
      <c r="AG318" t="s" s="4">
        <v>1134</v>
      </c>
      <c r="AH318" t="s" s="4">
        <v>98</v>
      </c>
    </row>
    <row r="319" ht="45.0" customHeight="true">
      <c r="A319" t="s" s="4">
        <v>1282</v>
      </c>
      <c r="B319" t="s" s="4">
        <v>82</v>
      </c>
      <c r="C319" t="s" s="4">
        <v>1133</v>
      </c>
      <c r="D319" t="s" s="4">
        <v>1134</v>
      </c>
      <c r="E319" t="s" s="4">
        <v>85</v>
      </c>
      <c r="F319" t="s" s="4">
        <v>86</v>
      </c>
      <c r="G319" t="s" s="4">
        <v>87</v>
      </c>
      <c r="H319" t="s" s="4">
        <v>87</v>
      </c>
      <c r="I319" t="s" s="4">
        <v>913</v>
      </c>
      <c r="J319" t="s" s="4">
        <v>617</v>
      </c>
      <c r="K319" t="s" s="4">
        <v>618</v>
      </c>
      <c r="L319" t="s" s="4">
        <v>273</v>
      </c>
      <c r="M319" t="s" s="4">
        <v>92</v>
      </c>
      <c r="N319" t="s" s="4">
        <v>825</v>
      </c>
      <c r="O319" t="s" s="4">
        <v>94</v>
      </c>
      <c r="P319" t="s" s="4">
        <v>826</v>
      </c>
      <c r="Q319" t="s" s="4">
        <v>94</v>
      </c>
      <c r="R319" t="s" s="4">
        <v>1283</v>
      </c>
      <c r="S319" t="s" s="4">
        <v>1283</v>
      </c>
      <c r="T319" t="s" s="4">
        <v>1283</v>
      </c>
      <c r="U319" t="s" s="4">
        <v>1283</v>
      </c>
      <c r="V319" t="s" s="4">
        <v>1283</v>
      </c>
      <c r="W319" t="s" s="4">
        <v>1283</v>
      </c>
      <c r="X319" t="s" s="4">
        <v>1283</v>
      </c>
      <c r="Y319" t="s" s="4">
        <v>1283</v>
      </c>
      <c r="Z319" t="s" s="4">
        <v>1283</v>
      </c>
      <c r="AA319" t="s" s="4">
        <v>1283</v>
      </c>
      <c r="AB319" t="s" s="4">
        <v>1283</v>
      </c>
      <c r="AC319" t="s" s="4">
        <v>1283</v>
      </c>
      <c r="AD319" t="s" s="4">
        <v>1283</v>
      </c>
      <c r="AE319" t="s" s="4">
        <v>1136</v>
      </c>
      <c r="AF319" t="s" s="4">
        <v>1137</v>
      </c>
      <c r="AG319" t="s" s="4">
        <v>1134</v>
      </c>
      <c r="AH319" t="s" s="4">
        <v>98</v>
      </c>
    </row>
    <row r="320" ht="45.0" customHeight="true">
      <c r="A320" t="s" s="4">
        <v>1284</v>
      </c>
      <c r="B320" t="s" s="4">
        <v>82</v>
      </c>
      <c r="C320" t="s" s="4">
        <v>1133</v>
      </c>
      <c r="D320" t="s" s="4">
        <v>1134</v>
      </c>
      <c r="E320" t="s" s="4">
        <v>100</v>
      </c>
      <c r="F320" t="s" s="4">
        <v>174</v>
      </c>
      <c r="G320" t="s" s="4">
        <v>175</v>
      </c>
      <c r="H320" t="s" s="4">
        <v>175</v>
      </c>
      <c r="I320" t="s" s="4">
        <v>913</v>
      </c>
      <c r="J320" t="s" s="4">
        <v>621</v>
      </c>
      <c r="K320" t="s" s="4">
        <v>162</v>
      </c>
      <c r="L320" t="s" s="4">
        <v>128</v>
      </c>
      <c r="M320" t="s" s="4">
        <v>92</v>
      </c>
      <c r="N320" t="s" s="4">
        <v>556</v>
      </c>
      <c r="O320" t="s" s="4">
        <v>94</v>
      </c>
      <c r="P320" t="s" s="4">
        <v>557</v>
      </c>
      <c r="Q320" t="s" s="4">
        <v>94</v>
      </c>
      <c r="R320" t="s" s="4">
        <v>1285</v>
      </c>
      <c r="S320" t="s" s="4">
        <v>1285</v>
      </c>
      <c r="T320" t="s" s="4">
        <v>1285</v>
      </c>
      <c r="U320" t="s" s="4">
        <v>1285</v>
      </c>
      <c r="V320" t="s" s="4">
        <v>1285</v>
      </c>
      <c r="W320" t="s" s="4">
        <v>1285</v>
      </c>
      <c r="X320" t="s" s="4">
        <v>1285</v>
      </c>
      <c r="Y320" t="s" s="4">
        <v>1285</v>
      </c>
      <c r="Z320" t="s" s="4">
        <v>1285</v>
      </c>
      <c r="AA320" t="s" s="4">
        <v>1285</v>
      </c>
      <c r="AB320" t="s" s="4">
        <v>1285</v>
      </c>
      <c r="AC320" t="s" s="4">
        <v>1285</v>
      </c>
      <c r="AD320" t="s" s="4">
        <v>1285</v>
      </c>
      <c r="AE320" t="s" s="4">
        <v>1136</v>
      </c>
      <c r="AF320" t="s" s="4">
        <v>1137</v>
      </c>
      <c r="AG320" t="s" s="4">
        <v>1134</v>
      </c>
      <c r="AH320" t="s" s="4">
        <v>98</v>
      </c>
    </row>
    <row r="321" ht="45.0" customHeight="true">
      <c r="A321" t="s" s="4">
        <v>1286</v>
      </c>
      <c r="B321" t="s" s="4">
        <v>82</v>
      </c>
      <c r="C321" t="s" s="4">
        <v>1133</v>
      </c>
      <c r="D321" t="s" s="4">
        <v>1134</v>
      </c>
      <c r="E321" t="s" s="4">
        <v>85</v>
      </c>
      <c r="F321" t="s" s="4">
        <v>219</v>
      </c>
      <c r="G321" t="s" s="4">
        <v>220</v>
      </c>
      <c r="H321" t="s" s="4">
        <v>220</v>
      </c>
      <c r="I321" t="s" s="4">
        <v>920</v>
      </c>
      <c r="J321" t="s" s="4">
        <v>221</v>
      </c>
      <c r="K321" t="s" s="4">
        <v>222</v>
      </c>
      <c r="L321" t="s" s="4">
        <v>223</v>
      </c>
      <c r="M321" t="s" s="4">
        <v>129</v>
      </c>
      <c r="N321" t="s" s="4">
        <v>1029</v>
      </c>
      <c r="O321" t="s" s="4">
        <v>94</v>
      </c>
      <c r="P321" t="s" s="4">
        <v>1030</v>
      </c>
      <c r="Q321" t="s" s="4">
        <v>94</v>
      </c>
      <c r="R321" t="s" s="4">
        <v>1287</v>
      </c>
      <c r="S321" t="s" s="4">
        <v>1287</v>
      </c>
      <c r="T321" t="s" s="4">
        <v>1287</v>
      </c>
      <c r="U321" t="s" s="4">
        <v>1287</v>
      </c>
      <c r="V321" t="s" s="4">
        <v>1287</v>
      </c>
      <c r="W321" t="s" s="4">
        <v>1287</v>
      </c>
      <c r="X321" t="s" s="4">
        <v>1287</v>
      </c>
      <c r="Y321" t="s" s="4">
        <v>1287</v>
      </c>
      <c r="Z321" t="s" s="4">
        <v>1287</v>
      </c>
      <c r="AA321" t="s" s="4">
        <v>1287</v>
      </c>
      <c r="AB321" t="s" s="4">
        <v>1287</v>
      </c>
      <c r="AC321" t="s" s="4">
        <v>1287</v>
      </c>
      <c r="AD321" t="s" s="4">
        <v>1287</v>
      </c>
      <c r="AE321" t="s" s="4">
        <v>1136</v>
      </c>
      <c r="AF321" t="s" s="4">
        <v>1137</v>
      </c>
      <c r="AG321" t="s" s="4">
        <v>1134</v>
      </c>
      <c r="AH321" t="s" s="4">
        <v>98</v>
      </c>
    </row>
    <row r="322" ht="45.0" customHeight="true">
      <c r="A322" t="s" s="4">
        <v>1288</v>
      </c>
      <c r="B322" t="s" s="4">
        <v>82</v>
      </c>
      <c r="C322" t="s" s="4">
        <v>1133</v>
      </c>
      <c r="D322" t="s" s="4">
        <v>1134</v>
      </c>
      <c r="E322" t="s" s="4">
        <v>100</v>
      </c>
      <c r="F322" t="s" s="4">
        <v>174</v>
      </c>
      <c r="G322" t="s" s="4">
        <v>175</v>
      </c>
      <c r="H322" t="s" s="4">
        <v>175</v>
      </c>
      <c r="I322" t="s" s="4">
        <v>920</v>
      </c>
      <c r="J322" t="s" s="4">
        <v>411</v>
      </c>
      <c r="K322" t="s" s="4">
        <v>128</v>
      </c>
      <c r="L322" t="s" s="4">
        <v>256</v>
      </c>
      <c r="M322" t="s" s="4">
        <v>92</v>
      </c>
      <c r="N322" t="s" s="4">
        <v>412</v>
      </c>
      <c r="O322" t="s" s="4">
        <v>94</v>
      </c>
      <c r="P322" t="s" s="4">
        <v>413</v>
      </c>
      <c r="Q322" t="s" s="4">
        <v>94</v>
      </c>
      <c r="R322" t="s" s="4">
        <v>1289</v>
      </c>
      <c r="S322" t="s" s="4">
        <v>1289</v>
      </c>
      <c r="T322" t="s" s="4">
        <v>1289</v>
      </c>
      <c r="U322" t="s" s="4">
        <v>1289</v>
      </c>
      <c r="V322" t="s" s="4">
        <v>1289</v>
      </c>
      <c r="W322" t="s" s="4">
        <v>1289</v>
      </c>
      <c r="X322" t="s" s="4">
        <v>1289</v>
      </c>
      <c r="Y322" t="s" s="4">
        <v>1289</v>
      </c>
      <c r="Z322" t="s" s="4">
        <v>1289</v>
      </c>
      <c r="AA322" t="s" s="4">
        <v>1289</v>
      </c>
      <c r="AB322" t="s" s="4">
        <v>1289</v>
      </c>
      <c r="AC322" t="s" s="4">
        <v>1289</v>
      </c>
      <c r="AD322" t="s" s="4">
        <v>1289</v>
      </c>
      <c r="AE322" t="s" s="4">
        <v>1136</v>
      </c>
      <c r="AF322" t="s" s="4">
        <v>1137</v>
      </c>
      <c r="AG322" t="s" s="4">
        <v>1134</v>
      </c>
      <c r="AH322" t="s" s="4">
        <v>98</v>
      </c>
    </row>
    <row r="323" ht="45.0" customHeight="true">
      <c r="A323" t="s" s="4">
        <v>1290</v>
      </c>
      <c r="B323" t="s" s="4">
        <v>82</v>
      </c>
      <c r="C323" t="s" s="4">
        <v>1133</v>
      </c>
      <c r="D323" t="s" s="4">
        <v>1134</v>
      </c>
      <c r="E323" t="s" s="4">
        <v>100</v>
      </c>
      <c r="F323" t="s" s="4">
        <v>416</v>
      </c>
      <c r="G323" t="s" s="4">
        <v>102</v>
      </c>
      <c r="H323" t="s" s="4">
        <v>102</v>
      </c>
      <c r="I323" t="s" s="4">
        <v>920</v>
      </c>
      <c r="J323" t="s" s="4">
        <v>417</v>
      </c>
      <c r="K323" t="s" s="4">
        <v>128</v>
      </c>
      <c r="L323" t="s" s="4">
        <v>418</v>
      </c>
      <c r="M323" t="s" s="4">
        <v>129</v>
      </c>
      <c r="N323" t="s" s="4">
        <v>419</v>
      </c>
      <c r="O323" t="s" s="4">
        <v>94</v>
      </c>
      <c r="P323" t="s" s="4">
        <v>420</v>
      </c>
      <c r="Q323" t="s" s="4">
        <v>94</v>
      </c>
      <c r="R323" t="s" s="4">
        <v>1291</v>
      </c>
      <c r="S323" t="s" s="4">
        <v>1291</v>
      </c>
      <c r="T323" t="s" s="4">
        <v>1291</v>
      </c>
      <c r="U323" t="s" s="4">
        <v>1291</v>
      </c>
      <c r="V323" t="s" s="4">
        <v>1291</v>
      </c>
      <c r="W323" t="s" s="4">
        <v>1291</v>
      </c>
      <c r="X323" t="s" s="4">
        <v>1291</v>
      </c>
      <c r="Y323" t="s" s="4">
        <v>1291</v>
      </c>
      <c r="Z323" t="s" s="4">
        <v>1291</v>
      </c>
      <c r="AA323" t="s" s="4">
        <v>1291</v>
      </c>
      <c r="AB323" t="s" s="4">
        <v>1291</v>
      </c>
      <c r="AC323" t="s" s="4">
        <v>1291</v>
      </c>
      <c r="AD323" t="s" s="4">
        <v>1291</v>
      </c>
      <c r="AE323" t="s" s="4">
        <v>1136</v>
      </c>
      <c r="AF323" t="s" s="4">
        <v>1137</v>
      </c>
      <c r="AG323" t="s" s="4">
        <v>1134</v>
      </c>
      <c r="AH323" t="s" s="4">
        <v>98</v>
      </c>
    </row>
    <row r="324" ht="45.0" customHeight="true">
      <c r="A324" t="s" s="4">
        <v>1292</v>
      </c>
      <c r="B324" t="s" s="4">
        <v>82</v>
      </c>
      <c r="C324" t="s" s="4">
        <v>1133</v>
      </c>
      <c r="D324" t="s" s="4">
        <v>1134</v>
      </c>
      <c r="E324" t="s" s="4">
        <v>100</v>
      </c>
      <c r="F324" t="s" s="4">
        <v>142</v>
      </c>
      <c r="G324" t="s" s="4">
        <v>143</v>
      </c>
      <c r="H324" t="s" s="4">
        <v>143</v>
      </c>
      <c r="I324" t="s" s="4">
        <v>920</v>
      </c>
      <c r="J324" t="s" s="4">
        <v>423</v>
      </c>
      <c r="K324" t="s" s="4">
        <v>273</v>
      </c>
      <c r="L324" t="s" s="4">
        <v>424</v>
      </c>
      <c r="M324" t="s" s="4">
        <v>92</v>
      </c>
      <c r="N324" t="s" s="4">
        <v>425</v>
      </c>
      <c r="O324" t="s" s="4">
        <v>94</v>
      </c>
      <c r="P324" t="s" s="4">
        <v>426</v>
      </c>
      <c r="Q324" t="s" s="4">
        <v>94</v>
      </c>
      <c r="R324" t="s" s="4">
        <v>1293</v>
      </c>
      <c r="S324" t="s" s="4">
        <v>1293</v>
      </c>
      <c r="T324" t="s" s="4">
        <v>1293</v>
      </c>
      <c r="U324" t="s" s="4">
        <v>1293</v>
      </c>
      <c r="V324" t="s" s="4">
        <v>1293</v>
      </c>
      <c r="W324" t="s" s="4">
        <v>1293</v>
      </c>
      <c r="X324" t="s" s="4">
        <v>1293</v>
      </c>
      <c r="Y324" t="s" s="4">
        <v>1293</v>
      </c>
      <c r="Z324" t="s" s="4">
        <v>1293</v>
      </c>
      <c r="AA324" t="s" s="4">
        <v>1293</v>
      </c>
      <c r="AB324" t="s" s="4">
        <v>1293</v>
      </c>
      <c r="AC324" t="s" s="4">
        <v>1293</v>
      </c>
      <c r="AD324" t="s" s="4">
        <v>1293</v>
      </c>
      <c r="AE324" t="s" s="4">
        <v>1136</v>
      </c>
      <c r="AF324" t="s" s="4">
        <v>1137</v>
      </c>
      <c r="AG324" t="s" s="4">
        <v>1134</v>
      </c>
      <c r="AH324" t="s" s="4">
        <v>98</v>
      </c>
    </row>
    <row r="325" ht="45.0" customHeight="true">
      <c r="A325" t="s" s="4">
        <v>1294</v>
      </c>
      <c r="B325" t="s" s="4">
        <v>82</v>
      </c>
      <c r="C325" t="s" s="4">
        <v>1133</v>
      </c>
      <c r="D325" t="s" s="4">
        <v>1134</v>
      </c>
      <c r="E325" t="s" s="4">
        <v>85</v>
      </c>
      <c r="F325" t="s" s="4">
        <v>86</v>
      </c>
      <c r="G325" t="s" s="4">
        <v>87</v>
      </c>
      <c r="H325" t="s" s="4">
        <v>87</v>
      </c>
      <c r="I325" t="s" s="4">
        <v>913</v>
      </c>
      <c r="J325" t="s" s="4">
        <v>704</v>
      </c>
      <c r="K325" t="s" s="4">
        <v>256</v>
      </c>
      <c r="L325" t="s" s="4">
        <v>128</v>
      </c>
      <c r="M325" t="s" s="4">
        <v>129</v>
      </c>
      <c r="N325" t="s" s="4">
        <v>825</v>
      </c>
      <c r="O325" t="s" s="4">
        <v>94</v>
      </c>
      <c r="P325" t="s" s="4">
        <v>826</v>
      </c>
      <c r="Q325" t="s" s="4">
        <v>94</v>
      </c>
      <c r="R325" t="s" s="4">
        <v>1295</v>
      </c>
      <c r="S325" t="s" s="4">
        <v>1295</v>
      </c>
      <c r="T325" t="s" s="4">
        <v>1295</v>
      </c>
      <c r="U325" t="s" s="4">
        <v>1295</v>
      </c>
      <c r="V325" t="s" s="4">
        <v>1295</v>
      </c>
      <c r="W325" t="s" s="4">
        <v>1295</v>
      </c>
      <c r="X325" t="s" s="4">
        <v>1295</v>
      </c>
      <c r="Y325" t="s" s="4">
        <v>1295</v>
      </c>
      <c r="Z325" t="s" s="4">
        <v>1295</v>
      </c>
      <c r="AA325" t="s" s="4">
        <v>1295</v>
      </c>
      <c r="AB325" t="s" s="4">
        <v>1295</v>
      </c>
      <c r="AC325" t="s" s="4">
        <v>1295</v>
      </c>
      <c r="AD325" t="s" s="4">
        <v>1295</v>
      </c>
      <c r="AE325" t="s" s="4">
        <v>1136</v>
      </c>
      <c r="AF325" t="s" s="4">
        <v>1137</v>
      </c>
      <c r="AG325" t="s" s="4">
        <v>1134</v>
      </c>
      <c r="AH325" t="s" s="4">
        <v>98</v>
      </c>
    </row>
    <row r="326" ht="45.0" customHeight="true">
      <c r="A326" t="s" s="4">
        <v>1296</v>
      </c>
      <c r="B326" t="s" s="4">
        <v>82</v>
      </c>
      <c r="C326" t="s" s="4">
        <v>1133</v>
      </c>
      <c r="D326" t="s" s="4">
        <v>1134</v>
      </c>
      <c r="E326" t="s" s="4">
        <v>100</v>
      </c>
      <c r="F326" t="s" s="4">
        <v>174</v>
      </c>
      <c r="G326" t="s" s="4">
        <v>175</v>
      </c>
      <c r="H326" t="s" s="4">
        <v>175</v>
      </c>
      <c r="I326" t="s" s="4">
        <v>913</v>
      </c>
      <c r="J326" t="s" s="4">
        <v>707</v>
      </c>
      <c r="K326" t="s" s="4">
        <v>390</v>
      </c>
      <c r="L326" t="s" s="4">
        <v>708</v>
      </c>
      <c r="M326" t="s" s="4">
        <v>129</v>
      </c>
      <c r="N326" t="s" s="4">
        <v>445</v>
      </c>
      <c r="O326" t="s" s="4">
        <v>94</v>
      </c>
      <c r="P326" t="s" s="4">
        <v>446</v>
      </c>
      <c r="Q326" t="s" s="4">
        <v>94</v>
      </c>
      <c r="R326" t="s" s="4">
        <v>1297</v>
      </c>
      <c r="S326" t="s" s="4">
        <v>1297</v>
      </c>
      <c r="T326" t="s" s="4">
        <v>1297</v>
      </c>
      <c r="U326" t="s" s="4">
        <v>1297</v>
      </c>
      <c r="V326" t="s" s="4">
        <v>1297</v>
      </c>
      <c r="W326" t="s" s="4">
        <v>1297</v>
      </c>
      <c r="X326" t="s" s="4">
        <v>1297</v>
      </c>
      <c r="Y326" t="s" s="4">
        <v>1297</v>
      </c>
      <c r="Z326" t="s" s="4">
        <v>1297</v>
      </c>
      <c r="AA326" t="s" s="4">
        <v>1297</v>
      </c>
      <c r="AB326" t="s" s="4">
        <v>1297</v>
      </c>
      <c r="AC326" t="s" s="4">
        <v>1297</v>
      </c>
      <c r="AD326" t="s" s="4">
        <v>1297</v>
      </c>
      <c r="AE326" t="s" s="4">
        <v>1136</v>
      </c>
      <c r="AF326" t="s" s="4">
        <v>1137</v>
      </c>
      <c r="AG326" t="s" s="4">
        <v>1134</v>
      </c>
      <c r="AH326" t="s" s="4">
        <v>98</v>
      </c>
    </row>
    <row r="327" ht="45.0" customHeight="true">
      <c r="A327" t="s" s="4">
        <v>1298</v>
      </c>
      <c r="B327" t="s" s="4">
        <v>82</v>
      </c>
      <c r="C327" t="s" s="4">
        <v>1133</v>
      </c>
      <c r="D327" t="s" s="4">
        <v>1134</v>
      </c>
      <c r="E327" t="s" s="4">
        <v>100</v>
      </c>
      <c r="F327" t="s" s="4">
        <v>174</v>
      </c>
      <c r="G327" t="s" s="4">
        <v>175</v>
      </c>
      <c r="H327" t="s" s="4">
        <v>175</v>
      </c>
      <c r="I327" t="s" s="4">
        <v>913</v>
      </c>
      <c r="J327" t="s" s="4">
        <v>935</v>
      </c>
      <c r="K327" t="s" s="4">
        <v>936</v>
      </c>
      <c r="L327" t="s" s="4">
        <v>937</v>
      </c>
      <c r="M327" t="s" s="4">
        <v>92</v>
      </c>
      <c r="N327" t="s" s="4">
        <v>445</v>
      </c>
      <c r="O327" t="s" s="4">
        <v>94</v>
      </c>
      <c r="P327" t="s" s="4">
        <v>446</v>
      </c>
      <c r="Q327" t="s" s="4">
        <v>94</v>
      </c>
      <c r="R327" t="s" s="4">
        <v>1299</v>
      </c>
      <c r="S327" t="s" s="4">
        <v>1299</v>
      </c>
      <c r="T327" t="s" s="4">
        <v>1299</v>
      </c>
      <c r="U327" t="s" s="4">
        <v>1299</v>
      </c>
      <c r="V327" t="s" s="4">
        <v>1299</v>
      </c>
      <c r="W327" t="s" s="4">
        <v>1299</v>
      </c>
      <c r="X327" t="s" s="4">
        <v>1299</v>
      </c>
      <c r="Y327" t="s" s="4">
        <v>1299</v>
      </c>
      <c r="Z327" t="s" s="4">
        <v>1299</v>
      </c>
      <c r="AA327" t="s" s="4">
        <v>1299</v>
      </c>
      <c r="AB327" t="s" s="4">
        <v>1299</v>
      </c>
      <c r="AC327" t="s" s="4">
        <v>1299</v>
      </c>
      <c r="AD327" t="s" s="4">
        <v>1299</v>
      </c>
      <c r="AE327" t="s" s="4">
        <v>1136</v>
      </c>
      <c r="AF327" t="s" s="4">
        <v>1137</v>
      </c>
      <c r="AG327" t="s" s="4">
        <v>1134</v>
      </c>
      <c r="AH327" t="s" s="4">
        <v>98</v>
      </c>
    </row>
    <row r="328" ht="45.0" customHeight="true">
      <c r="A328" t="s" s="4">
        <v>1300</v>
      </c>
      <c r="B328" t="s" s="4">
        <v>82</v>
      </c>
      <c r="C328" t="s" s="4">
        <v>1133</v>
      </c>
      <c r="D328" t="s" s="4">
        <v>1134</v>
      </c>
      <c r="E328" t="s" s="4">
        <v>100</v>
      </c>
      <c r="F328" t="s" s="4">
        <v>115</v>
      </c>
      <c r="G328" t="s" s="4">
        <v>116</v>
      </c>
      <c r="H328" t="s" s="4">
        <v>263</v>
      </c>
      <c r="I328" t="s" s="4">
        <v>913</v>
      </c>
      <c r="J328" t="s" s="4">
        <v>711</v>
      </c>
      <c r="K328" t="s" s="4">
        <v>364</v>
      </c>
      <c r="L328" t="s" s="4">
        <v>324</v>
      </c>
      <c r="M328" t="s" s="4">
        <v>92</v>
      </c>
      <c r="N328" t="s" s="4">
        <v>712</v>
      </c>
      <c r="O328" t="s" s="4">
        <v>94</v>
      </c>
      <c r="P328" t="s" s="4">
        <v>713</v>
      </c>
      <c r="Q328" t="s" s="4">
        <v>94</v>
      </c>
      <c r="R328" t="s" s="4">
        <v>1301</v>
      </c>
      <c r="S328" t="s" s="4">
        <v>1301</v>
      </c>
      <c r="T328" t="s" s="4">
        <v>1301</v>
      </c>
      <c r="U328" t="s" s="4">
        <v>1301</v>
      </c>
      <c r="V328" t="s" s="4">
        <v>1301</v>
      </c>
      <c r="W328" t="s" s="4">
        <v>1301</v>
      </c>
      <c r="X328" t="s" s="4">
        <v>1301</v>
      </c>
      <c r="Y328" t="s" s="4">
        <v>1301</v>
      </c>
      <c r="Z328" t="s" s="4">
        <v>1301</v>
      </c>
      <c r="AA328" t="s" s="4">
        <v>1301</v>
      </c>
      <c r="AB328" t="s" s="4">
        <v>1301</v>
      </c>
      <c r="AC328" t="s" s="4">
        <v>1301</v>
      </c>
      <c r="AD328" t="s" s="4">
        <v>1301</v>
      </c>
      <c r="AE328" t="s" s="4">
        <v>1136</v>
      </c>
      <c r="AF328" t="s" s="4">
        <v>1137</v>
      </c>
      <c r="AG328" t="s" s="4">
        <v>1134</v>
      </c>
      <c r="AH328" t="s" s="4">
        <v>98</v>
      </c>
    </row>
    <row r="329" ht="45.0" customHeight="true">
      <c r="A329" t="s" s="4">
        <v>1302</v>
      </c>
      <c r="B329" t="s" s="4">
        <v>82</v>
      </c>
      <c r="C329" t="s" s="4">
        <v>1133</v>
      </c>
      <c r="D329" t="s" s="4">
        <v>1134</v>
      </c>
      <c r="E329" t="s" s="4">
        <v>100</v>
      </c>
      <c r="F329" t="s" s="4">
        <v>115</v>
      </c>
      <c r="G329" t="s" s="4">
        <v>116</v>
      </c>
      <c r="H329" t="s" s="4">
        <v>135</v>
      </c>
      <c r="I329" t="s" s="4">
        <v>920</v>
      </c>
      <c r="J329" t="s" s="4">
        <v>1018</v>
      </c>
      <c r="K329" t="s" s="4">
        <v>364</v>
      </c>
      <c r="L329" t="s" s="4">
        <v>1019</v>
      </c>
      <c r="M329" t="s" s="4">
        <v>92</v>
      </c>
      <c r="N329" t="s" s="4">
        <v>231</v>
      </c>
      <c r="O329" t="s" s="4">
        <v>94</v>
      </c>
      <c r="P329" t="s" s="4">
        <v>999</v>
      </c>
      <c r="Q329" t="s" s="4">
        <v>94</v>
      </c>
      <c r="R329" t="s" s="4">
        <v>1303</v>
      </c>
      <c r="S329" t="s" s="4">
        <v>1303</v>
      </c>
      <c r="T329" t="s" s="4">
        <v>1303</v>
      </c>
      <c r="U329" t="s" s="4">
        <v>1303</v>
      </c>
      <c r="V329" t="s" s="4">
        <v>1303</v>
      </c>
      <c r="W329" t="s" s="4">
        <v>1303</v>
      </c>
      <c r="X329" t="s" s="4">
        <v>1303</v>
      </c>
      <c r="Y329" t="s" s="4">
        <v>1303</v>
      </c>
      <c r="Z329" t="s" s="4">
        <v>1303</v>
      </c>
      <c r="AA329" t="s" s="4">
        <v>1303</v>
      </c>
      <c r="AB329" t="s" s="4">
        <v>1303</v>
      </c>
      <c r="AC329" t="s" s="4">
        <v>1303</v>
      </c>
      <c r="AD329" t="s" s="4">
        <v>1303</v>
      </c>
      <c r="AE329" t="s" s="4">
        <v>1136</v>
      </c>
      <c r="AF329" t="s" s="4">
        <v>1137</v>
      </c>
      <c r="AG329" t="s" s="4">
        <v>1134</v>
      </c>
      <c r="AH329" t="s" s="4">
        <v>98</v>
      </c>
    </row>
    <row r="330" ht="45.0" customHeight="true">
      <c r="A330" t="s" s="4">
        <v>1304</v>
      </c>
      <c r="B330" t="s" s="4">
        <v>82</v>
      </c>
      <c r="C330" t="s" s="4">
        <v>1133</v>
      </c>
      <c r="D330" t="s" s="4">
        <v>1134</v>
      </c>
      <c r="E330" t="s" s="4">
        <v>85</v>
      </c>
      <c r="F330" t="s" s="4">
        <v>86</v>
      </c>
      <c r="G330" t="s" s="4">
        <v>87</v>
      </c>
      <c r="H330" t="s" s="4">
        <v>87</v>
      </c>
      <c r="I330" t="s" s="4">
        <v>877</v>
      </c>
      <c r="J330" t="s" s="4">
        <v>193</v>
      </c>
      <c r="K330" t="s" s="4">
        <v>194</v>
      </c>
      <c r="L330" t="s" s="4">
        <v>195</v>
      </c>
      <c r="M330" t="s" s="4">
        <v>129</v>
      </c>
      <c r="N330" t="s" s="4">
        <v>825</v>
      </c>
      <c r="O330" t="s" s="4">
        <v>94</v>
      </c>
      <c r="P330" t="s" s="4">
        <v>826</v>
      </c>
      <c r="Q330" t="s" s="4">
        <v>94</v>
      </c>
      <c r="R330" t="s" s="4">
        <v>1305</v>
      </c>
      <c r="S330" t="s" s="4">
        <v>1305</v>
      </c>
      <c r="T330" t="s" s="4">
        <v>1305</v>
      </c>
      <c r="U330" t="s" s="4">
        <v>1305</v>
      </c>
      <c r="V330" t="s" s="4">
        <v>1305</v>
      </c>
      <c r="W330" t="s" s="4">
        <v>1305</v>
      </c>
      <c r="X330" t="s" s="4">
        <v>1305</v>
      </c>
      <c r="Y330" t="s" s="4">
        <v>1305</v>
      </c>
      <c r="Z330" t="s" s="4">
        <v>1305</v>
      </c>
      <c r="AA330" t="s" s="4">
        <v>1305</v>
      </c>
      <c r="AB330" t="s" s="4">
        <v>1305</v>
      </c>
      <c r="AC330" t="s" s="4">
        <v>1305</v>
      </c>
      <c r="AD330" t="s" s="4">
        <v>1305</v>
      </c>
      <c r="AE330" t="s" s="4">
        <v>1136</v>
      </c>
      <c r="AF330" t="s" s="4">
        <v>1137</v>
      </c>
      <c r="AG330" t="s" s="4">
        <v>1134</v>
      </c>
      <c r="AH330" t="s" s="4">
        <v>98</v>
      </c>
    </row>
    <row r="331" ht="45.0" customHeight="true">
      <c r="A331" t="s" s="4">
        <v>1306</v>
      </c>
      <c r="B331" t="s" s="4">
        <v>82</v>
      </c>
      <c r="C331" t="s" s="4">
        <v>1133</v>
      </c>
      <c r="D331" t="s" s="4">
        <v>1134</v>
      </c>
      <c r="E331" t="s" s="4">
        <v>100</v>
      </c>
      <c r="F331" t="s" s="4">
        <v>142</v>
      </c>
      <c r="G331" t="s" s="4">
        <v>143</v>
      </c>
      <c r="H331" t="s" s="4">
        <v>143</v>
      </c>
      <c r="I331" t="s" s="4">
        <v>877</v>
      </c>
      <c r="J331" t="s" s="4">
        <v>198</v>
      </c>
      <c r="K331" t="s" s="4">
        <v>199</v>
      </c>
      <c r="L331" t="s" s="4">
        <v>200</v>
      </c>
      <c r="M331" t="s" s="4">
        <v>92</v>
      </c>
      <c r="N331" t="s" s="4">
        <v>201</v>
      </c>
      <c r="O331" t="s" s="4">
        <v>94</v>
      </c>
      <c r="P331" t="s" s="4">
        <v>202</v>
      </c>
      <c r="Q331" t="s" s="4">
        <v>94</v>
      </c>
      <c r="R331" t="s" s="4">
        <v>1307</v>
      </c>
      <c r="S331" t="s" s="4">
        <v>1307</v>
      </c>
      <c r="T331" t="s" s="4">
        <v>1307</v>
      </c>
      <c r="U331" t="s" s="4">
        <v>1307</v>
      </c>
      <c r="V331" t="s" s="4">
        <v>1307</v>
      </c>
      <c r="W331" t="s" s="4">
        <v>1307</v>
      </c>
      <c r="X331" t="s" s="4">
        <v>1307</v>
      </c>
      <c r="Y331" t="s" s="4">
        <v>1307</v>
      </c>
      <c r="Z331" t="s" s="4">
        <v>1307</v>
      </c>
      <c r="AA331" t="s" s="4">
        <v>1307</v>
      </c>
      <c r="AB331" t="s" s="4">
        <v>1307</v>
      </c>
      <c r="AC331" t="s" s="4">
        <v>1307</v>
      </c>
      <c r="AD331" t="s" s="4">
        <v>1307</v>
      </c>
      <c r="AE331" t="s" s="4">
        <v>1136</v>
      </c>
      <c r="AF331" t="s" s="4">
        <v>1137</v>
      </c>
      <c r="AG331" t="s" s="4">
        <v>1134</v>
      </c>
      <c r="AH331" t="s" s="4">
        <v>98</v>
      </c>
    </row>
    <row r="332" ht="45.0" customHeight="true">
      <c r="A332" t="s" s="4">
        <v>1308</v>
      </c>
      <c r="B332" t="s" s="4">
        <v>82</v>
      </c>
      <c r="C332" t="s" s="4">
        <v>1133</v>
      </c>
      <c r="D332" t="s" s="4">
        <v>1134</v>
      </c>
      <c r="E332" t="s" s="4">
        <v>100</v>
      </c>
      <c r="F332" t="s" s="4">
        <v>115</v>
      </c>
      <c r="G332" t="s" s="4">
        <v>116</v>
      </c>
      <c r="H332" t="s" s="4">
        <v>135</v>
      </c>
      <c r="I332" t="s" s="4">
        <v>877</v>
      </c>
      <c r="J332" t="s" s="4">
        <v>882</v>
      </c>
      <c r="K332" t="s" s="4">
        <v>719</v>
      </c>
      <c r="L332" t="s" s="4">
        <v>137</v>
      </c>
      <c r="M332" t="s" s="4">
        <v>92</v>
      </c>
      <c r="N332" t="s" s="4">
        <v>638</v>
      </c>
      <c r="O332" t="s" s="4">
        <v>94</v>
      </c>
      <c r="P332" t="s" s="4">
        <v>639</v>
      </c>
      <c r="Q332" t="s" s="4">
        <v>94</v>
      </c>
      <c r="R332" t="s" s="4">
        <v>1309</v>
      </c>
      <c r="S332" t="s" s="4">
        <v>1309</v>
      </c>
      <c r="T332" t="s" s="4">
        <v>1309</v>
      </c>
      <c r="U332" t="s" s="4">
        <v>1309</v>
      </c>
      <c r="V332" t="s" s="4">
        <v>1309</v>
      </c>
      <c r="W332" t="s" s="4">
        <v>1309</v>
      </c>
      <c r="X332" t="s" s="4">
        <v>1309</v>
      </c>
      <c r="Y332" t="s" s="4">
        <v>1309</v>
      </c>
      <c r="Z332" t="s" s="4">
        <v>1309</v>
      </c>
      <c r="AA332" t="s" s="4">
        <v>1309</v>
      </c>
      <c r="AB332" t="s" s="4">
        <v>1309</v>
      </c>
      <c r="AC332" t="s" s="4">
        <v>1309</v>
      </c>
      <c r="AD332" t="s" s="4">
        <v>1309</v>
      </c>
      <c r="AE332" t="s" s="4">
        <v>1136</v>
      </c>
      <c r="AF332" t="s" s="4">
        <v>1137</v>
      </c>
      <c r="AG332" t="s" s="4">
        <v>1134</v>
      </c>
      <c r="AH332" t="s" s="4">
        <v>98</v>
      </c>
    </row>
    <row r="333" ht="45.0" customHeight="true">
      <c r="A333" t="s" s="4">
        <v>1310</v>
      </c>
      <c r="B333" t="s" s="4">
        <v>82</v>
      </c>
      <c r="C333" t="s" s="4">
        <v>1133</v>
      </c>
      <c r="D333" t="s" s="4">
        <v>1134</v>
      </c>
      <c r="E333" t="s" s="4">
        <v>100</v>
      </c>
      <c r="F333" t="s" s="4">
        <v>472</v>
      </c>
      <c r="G333" t="s" s="4">
        <v>473</v>
      </c>
      <c r="H333" t="s" s="4">
        <v>473</v>
      </c>
      <c r="I333" t="s" s="4">
        <v>900</v>
      </c>
      <c r="J333" t="s" s="4">
        <v>475</v>
      </c>
      <c r="K333" t="s" s="4">
        <v>128</v>
      </c>
      <c r="L333" t="s" s="4">
        <v>195</v>
      </c>
      <c r="M333" t="s" s="4">
        <v>92</v>
      </c>
      <c r="N333" t="s" s="4">
        <v>476</v>
      </c>
      <c r="O333" t="s" s="4">
        <v>94</v>
      </c>
      <c r="P333" t="s" s="4">
        <v>477</v>
      </c>
      <c r="Q333" t="s" s="4">
        <v>94</v>
      </c>
      <c r="R333" t="s" s="4">
        <v>1311</v>
      </c>
      <c r="S333" t="s" s="4">
        <v>1311</v>
      </c>
      <c r="T333" t="s" s="4">
        <v>1311</v>
      </c>
      <c r="U333" t="s" s="4">
        <v>1311</v>
      </c>
      <c r="V333" t="s" s="4">
        <v>1311</v>
      </c>
      <c r="W333" t="s" s="4">
        <v>1311</v>
      </c>
      <c r="X333" t="s" s="4">
        <v>1311</v>
      </c>
      <c r="Y333" t="s" s="4">
        <v>1311</v>
      </c>
      <c r="Z333" t="s" s="4">
        <v>1311</v>
      </c>
      <c r="AA333" t="s" s="4">
        <v>1311</v>
      </c>
      <c r="AB333" t="s" s="4">
        <v>1311</v>
      </c>
      <c r="AC333" t="s" s="4">
        <v>1311</v>
      </c>
      <c r="AD333" t="s" s="4">
        <v>1311</v>
      </c>
      <c r="AE333" t="s" s="4">
        <v>1136</v>
      </c>
      <c r="AF333" t="s" s="4">
        <v>1137</v>
      </c>
      <c r="AG333" t="s" s="4">
        <v>1134</v>
      </c>
      <c r="AH333" t="s" s="4">
        <v>98</v>
      </c>
    </row>
    <row r="334" ht="45.0" customHeight="true">
      <c r="A334" t="s" s="4">
        <v>1312</v>
      </c>
      <c r="B334" t="s" s="4">
        <v>82</v>
      </c>
      <c r="C334" t="s" s="4">
        <v>1133</v>
      </c>
      <c r="D334" t="s" s="4">
        <v>1134</v>
      </c>
      <c r="E334" t="s" s="4">
        <v>85</v>
      </c>
      <c r="F334" t="s" s="4">
        <v>602</v>
      </c>
      <c r="G334" t="s" s="4">
        <v>603</v>
      </c>
      <c r="H334" t="s" s="4">
        <v>603</v>
      </c>
      <c r="I334" t="s" s="4">
        <v>900</v>
      </c>
      <c r="J334" t="s" s="4">
        <v>604</v>
      </c>
      <c r="K334" t="s" s="4">
        <v>363</v>
      </c>
      <c r="L334" t="s" s="4">
        <v>169</v>
      </c>
      <c r="M334" t="s" s="4">
        <v>92</v>
      </c>
      <c r="N334" t="s" s="4">
        <v>816</v>
      </c>
      <c r="O334" t="s" s="4">
        <v>94</v>
      </c>
      <c r="P334" t="s" s="4">
        <v>817</v>
      </c>
      <c r="Q334" t="s" s="4">
        <v>94</v>
      </c>
      <c r="R334" t="s" s="4">
        <v>1313</v>
      </c>
      <c r="S334" t="s" s="4">
        <v>1313</v>
      </c>
      <c r="T334" t="s" s="4">
        <v>1313</v>
      </c>
      <c r="U334" t="s" s="4">
        <v>1313</v>
      </c>
      <c r="V334" t="s" s="4">
        <v>1313</v>
      </c>
      <c r="W334" t="s" s="4">
        <v>1313</v>
      </c>
      <c r="X334" t="s" s="4">
        <v>1313</v>
      </c>
      <c r="Y334" t="s" s="4">
        <v>1313</v>
      </c>
      <c r="Z334" t="s" s="4">
        <v>1313</v>
      </c>
      <c r="AA334" t="s" s="4">
        <v>1313</v>
      </c>
      <c r="AB334" t="s" s="4">
        <v>1313</v>
      </c>
      <c r="AC334" t="s" s="4">
        <v>1313</v>
      </c>
      <c r="AD334" t="s" s="4">
        <v>1313</v>
      </c>
      <c r="AE334" t="s" s="4">
        <v>1136</v>
      </c>
      <c r="AF334" t="s" s="4">
        <v>1137</v>
      </c>
      <c r="AG334" t="s" s="4">
        <v>1134</v>
      </c>
      <c r="AH334" t="s" s="4">
        <v>98</v>
      </c>
    </row>
    <row r="335" ht="45.0" customHeight="true">
      <c r="A335" t="s" s="4">
        <v>1314</v>
      </c>
      <c r="B335" t="s" s="4">
        <v>82</v>
      </c>
      <c r="C335" t="s" s="4">
        <v>1133</v>
      </c>
      <c r="D335" t="s" s="4">
        <v>1134</v>
      </c>
      <c r="E335" t="s" s="4">
        <v>100</v>
      </c>
      <c r="F335" t="s" s="4">
        <v>174</v>
      </c>
      <c r="G335" t="s" s="4">
        <v>175</v>
      </c>
      <c r="H335" t="s" s="4">
        <v>175</v>
      </c>
      <c r="I335" t="s" s="4">
        <v>897</v>
      </c>
      <c r="J335" t="s" s="4">
        <v>758</v>
      </c>
      <c r="K335" t="s" s="4">
        <v>759</v>
      </c>
      <c r="L335" t="s" s="4">
        <v>355</v>
      </c>
      <c r="M335" t="s" s="4">
        <v>92</v>
      </c>
      <c r="N335" t="s" s="4">
        <v>468</v>
      </c>
      <c r="O335" t="s" s="4">
        <v>94</v>
      </c>
      <c r="P335" t="s" s="4">
        <v>469</v>
      </c>
      <c r="Q335" t="s" s="4">
        <v>94</v>
      </c>
      <c r="R335" t="s" s="4">
        <v>1315</v>
      </c>
      <c r="S335" t="s" s="4">
        <v>1315</v>
      </c>
      <c r="T335" t="s" s="4">
        <v>1315</v>
      </c>
      <c r="U335" t="s" s="4">
        <v>1315</v>
      </c>
      <c r="V335" t="s" s="4">
        <v>1315</v>
      </c>
      <c r="W335" t="s" s="4">
        <v>1315</v>
      </c>
      <c r="X335" t="s" s="4">
        <v>1315</v>
      </c>
      <c r="Y335" t="s" s="4">
        <v>1315</v>
      </c>
      <c r="Z335" t="s" s="4">
        <v>1315</v>
      </c>
      <c r="AA335" t="s" s="4">
        <v>1315</v>
      </c>
      <c r="AB335" t="s" s="4">
        <v>1315</v>
      </c>
      <c r="AC335" t="s" s="4">
        <v>1315</v>
      </c>
      <c r="AD335" t="s" s="4">
        <v>1315</v>
      </c>
      <c r="AE335" t="s" s="4">
        <v>1136</v>
      </c>
      <c r="AF335" t="s" s="4">
        <v>1137</v>
      </c>
      <c r="AG335" t="s" s="4">
        <v>1134</v>
      </c>
      <c r="AH335" t="s" s="4">
        <v>98</v>
      </c>
    </row>
    <row r="336" ht="45.0" customHeight="true">
      <c r="A336" t="s" s="4">
        <v>1316</v>
      </c>
      <c r="B336" t="s" s="4">
        <v>82</v>
      </c>
      <c r="C336" t="s" s="4">
        <v>1133</v>
      </c>
      <c r="D336" t="s" s="4">
        <v>1134</v>
      </c>
      <c r="E336" t="s" s="4">
        <v>100</v>
      </c>
      <c r="F336" t="s" s="4">
        <v>101</v>
      </c>
      <c r="G336" t="s" s="4">
        <v>102</v>
      </c>
      <c r="H336" t="s" s="4">
        <v>102</v>
      </c>
      <c r="I336" t="s" s="4">
        <v>877</v>
      </c>
      <c r="J336" t="s" s="4">
        <v>388</v>
      </c>
      <c r="K336" t="s" s="4">
        <v>389</v>
      </c>
      <c r="L336" t="s" s="4">
        <v>390</v>
      </c>
      <c r="M336" t="s" s="4">
        <v>92</v>
      </c>
      <c r="N336" t="s" s="4">
        <v>391</v>
      </c>
      <c r="O336" t="s" s="4">
        <v>94</v>
      </c>
      <c r="P336" t="s" s="4">
        <v>392</v>
      </c>
      <c r="Q336" t="s" s="4">
        <v>94</v>
      </c>
      <c r="R336" t="s" s="4">
        <v>1317</v>
      </c>
      <c r="S336" t="s" s="4">
        <v>1317</v>
      </c>
      <c r="T336" t="s" s="4">
        <v>1317</v>
      </c>
      <c r="U336" t="s" s="4">
        <v>1317</v>
      </c>
      <c r="V336" t="s" s="4">
        <v>1317</v>
      </c>
      <c r="W336" t="s" s="4">
        <v>1317</v>
      </c>
      <c r="X336" t="s" s="4">
        <v>1317</v>
      </c>
      <c r="Y336" t="s" s="4">
        <v>1317</v>
      </c>
      <c r="Z336" t="s" s="4">
        <v>1317</v>
      </c>
      <c r="AA336" t="s" s="4">
        <v>1317</v>
      </c>
      <c r="AB336" t="s" s="4">
        <v>1317</v>
      </c>
      <c r="AC336" t="s" s="4">
        <v>1317</v>
      </c>
      <c r="AD336" t="s" s="4">
        <v>1317</v>
      </c>
      <c r="AE336" t="s" s="4">
        <v>1136</v>
      </c>
      <c r="AF336" t="s" s="4">
        <v>1137</v>
      </c>
      <c r="AG336" t="s" s="4">
        <v>1134</v>
      </c>
      <c r="AH336" t="s" s="4">
        <v>98</v>
      </c>
    </row>
    <row r="337" ht="45.0" customHeight="true">
      <c r="A337" t="s" s="4">
        <v>1318</v>
      </c>
      <c r="B337" t="s" s="4">
        <v>82</v>
      </c>
      <c r="C337" t="s" s="4">
        <v>1133</v>
      </c>
      <c r="D337" t="s" s="4">
        <v>1134</v>
      </c>
      <c r="E337" t="s" s="4">
        <v>85</v>
      </c>
      <c r="F337" t="s" s="4">
        <v>86</v>
      </c>
      <c r="G337" t="s" s="4">
        <v>87</v>
      </c>
      <c r="H337" t="s" s="4">
        <v>87</v>
      </c>
      <c r="I337" t="s" s="4">
        <v>877</v>
      </c>
      <c r="J337" t="s" s="4">
        <v>395</v>
      </c>
      <c r="K337" t="s" s="4">
        <v>396</v>
      </c>
      <c r="L337" t="s" s="4">
        <v>390</v>
      </c>
      <c r="M337" t="s" s="4">
        <v>129</v>
      </c>
      <c r="N337" t="s" s="4">
        <v>825</v>
      </c>
      <c r="O337" t="s" s="4">
        <v>94</v>
      </c>
      <c r="P337" t="s" s="4">
        <v>826</v>
      </c>
      <c r="Q337" t="s" s="4">
        <v>94</v>
      </c>
      <c r="R337" t="s" s="4">
        <v>1319</v>
      </c>
      <c r="S337" t="s" s="4">
        <v>1319</v>
      </c>
      <c r="T337" t="s" s="4">
        <v>1319</v>
      </c>
      <c r="U337" t="s" s="4">
        <v>1319</v>
      </c>
      <c r="V337" t="s" s="4">
        <v>1319</v>
      </c>
      <c r="W337" t="s" s="4">
        <v>1319</v>
      </c>
      <c r="X337" t="s" s="4">
        <v>1319</v>
      </c>
      <c r="Y337" t="s" s="4">
        <v>1319</v>
      </c>
      <c r="Z337" t="s" s="4">
        <v>1319</v>
      </c>
      <c r="AA337" t="s" s="4">
        <v>1319</v>
      </c>
      <c r="AB337" t="s" s="4">
        <v>1319</v>
      </c>
      <c r="AC337" t="s" s="4">
        <v>1319</v>
      </c>
      <c r="AD337" t="s" s="4">
        <v>1319</v>
      </c>
      <c r="AE337" t="s" s="4">
        <v>1136</v>
      </c>
      <c r="AF337" t="s" s="4">
        <v>1137</v>
      </c>
      <c r="AG337" t="s" s="4">
        <v>1134</v>
      </c>
      <c r="AH337" t="s" s="4">
        <v>98</v>
      </c>
    </row>
    <row r="338" ht="45.0" customHeight="true">
      <c r="A338" t="s" s="4">
        <v>1320</v>
      </c>
      <c r="B338" t="s" s="4">
        <v>82</v>
      </c>
      <c r="C338" t="s" s="4">
        <v>1133</v>
      </c>
      <c r="D338" t="s" s="4">
        <v>1134</v>
      </c>
      <c r="E338" t="s" s="4">
        <v>100</v>
      </c>
      <c r="F338" t="s" s="4">
        <v>174</v>
      </c>
      <c r="G338" t="s" s="4">
        <v>175</v>
      </c>
      <c r="H338" t="s" s="4">
        <v>175</v>
      </c>
      <c r="I338" t="s" s="4">
        <v>877</v>
      </c>
      <c r="J338" t="s" s="4">
        <v>540</v>
      </c>
      <c r="K338" t="s" s="4">
        <v>541</v>
      </c>
      <c r="L338" t="s" s="4">
        <v>542</v>
      </c>
      <c r="M338" t="s" s="4">
        <v>92</v>
      </c>
      <c r="N338" t="s" s="4">
        <v>543</v>
      </c>
      <c r="O338" t="s" s="4">
        <v>94</v>
      </c>
      <c r="P338" t="s" s="4">
        <v>544</v>
      </c>
      <c r="Q338" t="s" s="4">
        <v>94</v>
      </c>
      <c r="R338" t="s" s="4">
        <v>1321</v>
      </c>
      <c r="S338" t="s" s="4">
        <v>1321</v>
      </c>
      <c r="T338" t="s" s="4">
        <v>1321</v>
      </c>
      <c r="U338" t="s" s="4">
        <v>1321</v>
      </c>
      <c r="V338" t="s" s="4">
        <v>1321</v>
      </c>
      <c r="W338" t="s" s="4">
        <v>1321</v>
      </c>
      <c r="X338" t="s" s="4">
        <v>1321</v>
      </c>
      <c r="Y338" t="s" s="4">
        <v>1321</v>
      </c>
      <c r="Z338" t="s" s="4">
        <v>1321</v>
      </c>
      <c r="AA338" t="s" s="4">
        <v>1321</v>
      </c>
      <c r="AB338" t="s" s="4">
        <v>1321</v>
      </c>
      <c r="AC338" t="s" s="4">
        <v>1321</v>
      </c>
      <c r="AD338" t="s" s="4">
        <v>1321</v>
      </c>
      <c r="AE338" t="s" s="4">
        <v>1136</v>
      </c>
      <c r="AF338" t="s" s="4">
        <v>1137</v>
      </c>
      <c r="AG338" t="s" s="4">
        <v>1134</v>
      </c>
      <c r="AH338" t="s" s="4">
        <v>98</v>
      </c>
    </row>
    <row r="339" ht="45.0" customHeight="true">
      <c r="A339" t="s" s="4">
        <v>1322</v>
      </c>
      <c r="B339" t="s" s="4">
        <v>82</v>
      </c>
      <c r="C339" t="s" s="4">
        <v>1133</v>
      </c>
      <c r="D339" t="s" s="4">
        <v>1134</v>
      </c>
      <c r="E339" t="s" s="4">
        <v>100</v>
      </c>
      <c r="F339" t="s" s="4">
        <v>142</v>
      </c>
      <c r="G339" t="s" s="4">
        <v>143</v>
      </c>
      <c r="H339" t="s" s="4">
        <v>143</v>
      </c>
      <c r="I339" t="s" s="4">
        <v>877</v>
      </c>
      <c r="J339" t="s" s="4">
        <v>429</v>
      </c>
      <c r="K339" t="s" s="4">
        <v>1323</v>
      </c>
      <c r="L339" t="s" s="4">
        <v>1324</v>
      </c>
      <c r="M339" t="s" s="4">
        <v>92</v>
      </c>
      <c r="N339" t="s" s="4">
        <v>1325</v>
      </c>
      <c r="O339" t="s" s="4">
        <v>94</v>
      </c>
      <c r="P339" t="s" s="4">
        <v>1326</v>
      </c>
      <c r="Q339" t="s" s="4">
        <v>94</v>
      </c>
      <c r="R339" t="s" s="4">
        <v>1327</v>
      </c>
      <c r="S339" t="s" s="4">
        <v>1327</v>
      </c>
      <c r="T339" t="s" s="4">
        <v>1327</v>
      </c>
      <c r="U339" t="s" s="4">
        <v>1327</v>
      </c>
      <c r="V339" t="s" s="4">
        <v>1327</v>
      </c>
      <c r="W339" t="s" s="4">
        <v>1327</v>
      </c>
      <c r="X339" t="s" s="4">
        <v>1327</v>
      </c>
      <c r="Y339" t="s" s="4">
        <v>1327</v>
      </c>
      <c r="Z339" t="s" s="4">
        <v>1327</v>
      </c>
      <c r="AA339" t="s" s="4">
        <v>1327</v>
      </c>
      <c r="AB339" t="s" s="4">
        <v>1327</v>
      </c>
      <c r="AC339" t="s" s="4">
        <v>1327</v>
      </c>
      <c r="AD339" t="s" s="4">
        <v>1327</v>
      </c>
      <c r="AE339" t="s" s="4">
        <v>1136</v>
      </c>
      <c r="AF339" t="s" s="4">
        <v>1137</v>
      </c>
      <c r="AG339" t="s" s="4">
        <v>1134</v>
      </c>
      <c r="AH339" t="s" s="4">
        <v>98</v>
      </c>
    </row>
    <row r="340" ht="45.0" customHeight="true">
      <c r="A340" t="s" s="4">
        <v>1328</v>
      </c>
      <c r="B340" t="s" s="4">
        <v>82</v>
      </c>
      <c r="C340" t="s" s="4">
        <v>1133</v>
      </c>
      <c r="D340" t="s" s="4">
        <v>1134</v>
      </c>
      <c r="E340" t="s" s="4">
        <v>100</v>
      </c>
      <c r="F340" t="s" s="4">
        <v>262</v>
      </c>
      <c r="G340" t="s" s="4">
        <v>263</v>
      </c>
      <c r="H340" t="s" s="4">
        <v>263</v>
      </c>
      <c r="I340" t="s" s="4">
        <v>1130</v>
      </c>
      <c r="J340" t="s" s="4">
        <v>368</v>
      </c>
      <c r="K340" t="s" s="4">
        <v>369</v>
      </c>
      <c r="L340" t="s" s="4">
        <v>370</v>
      </c>
      <c r="M340" t="s" s="4">
        <v>92</v>
      </c>
      <c r="N340" t="s" s="4">
        <v>371</v>
      </c>
      <c r="O340" t="s" s="4">
        <v>94</v>
      </c>
      <c r="P340" t="s" s="4">
        <v>372</v>
      </c>
      <c r="Q340" t="s" s="4">
        <v>94</v>
      </c>
      <c r="R340" t="s" s="4">
        <v>1329</v>
      </c>
      <c r="S340" t="s" s="4">
        <v>1329</v>
      </c>
      <c r="T340" t="s" s="4">
        <v>1329</v>
      </c>
      <c r="U340" t="s" s="4">
        <v>1329</v>
      </c>
      <c r="V340" t="s" s="4">
        <v>1329</v>
      </c>
      <c r="W340" t="s" s="4">
        <v>1329</v>
      </c>
      <c r="X340" t="s" s="4">
        <v>1329</v>
      </c>
      <c r="Y340" t="s" s="4">
        <v>1329</v>
      </c>
      <c r="Z340" t="s" s="4">
        <v>1329</v>
      </c>
      <c r="AA340" t="s" s="4">
        <v>1329</v>
      </c>
      <c r="AB340" t="s" s="4">
        <v>1329</v>
      </c>
      <c r="AC340" t="s" s="4">
        <v>1329</v>
      </c>
      <c r="AD340" t="s" s="4">
        <v>1329</v>
      </c>
      <c r="AE340" t="s" s="4">
        <v>1136</v>
      </c>
      <c r="AF340" t="s" s="4">
        <v>1137</v>
      </c>
      <c r="AG340" t="s" s="4">
        <v>1134</v>
      </c>
      <c r="AH340" t="s" s="4">
        <v>98</v>
      </c>
    </row>
    <row r="341" ht="45.0" customHeight="true">
      <c r="A341" t="s" s="4">
        <v>1330</v>
      </c>
      <c r="B341" t="s" s="4">
        <v>82</v>
      </c>
      <c r="C341" t="s" s="4">
        <v>1133</v>
      </c>
      <c r="D341" t="s" s="4">
        <v>1134</v>
      </c>
      <c r="E341" t="s" s="4">
        <v>100</v>
      </c>
      <c r="F341" t="s" s="4">
        <v>174</v>
      </c>
      <c r="G341" t="s" s="4">
        <v>175</v>
      </c>
      <c r="H341" t="s" s="4">
        <v>175</v>
      </c>
      <c r="I341" t="s" s="4">
        <v>1009</v>
      </c>
      <c r="J341" t="s" s="4">
        <v>375</v>
      </c>
      <c r="K341" t="s" s="4">
        <v>376</v>
      </c>
      <c r="L341" t="s" s="4">
        <v>377</v>
      </c>
      <c r="M341" t="s" s="4">
        <v>92</v>
      </c>
      <c r="N341" t="s" s="4">
        <v>378</v>
      </c>
      <c r="O341" t="s" s="4">
        <v>94</v>
      </c>
      <c r="P341" t="s" s="4">
        <v>379</v>
      </c>
      <c r="Q341" t="s" s="4">
        <v>94</v>
      </c>
      <c r="R341" t="s" s="4">
        <v>1331</v>
      </c>
      <c r="S341" t="s" s="4">
        <v>1331</v>
      </c>
      <c r="T341" t="s" s="4">
        <v>1331</v>
      </c>
      <c r="U341" t="s" s="4">
        <v>1331</v>
      </c>
      <c r="V341" t="s" s="4">
        <v>1331</v>
      </c>
      <c r="W341" t="s" s="4">
        <v>1331</v>
      </c>
      <c r="X341" t="s" s="4">
        <v>1331</v>
      </c>
      <c r="Y341" t="s" s="4">
        <v>1331</v>
      </c>
      <c r="Z341" t="s" s="4">
        <v>1331</v>
      </c>
      <c r="AA341" t="s" s="4">
        <v>1331</v>
      </c>
      <c r="AB341" t="s" s="4">
        <v>1331</v>
      </c>
      <c r="AC341" t="s" s="4">
        <v>1331</v>
      </c>
      <c r="AD341" t="s" s="4">
        <v>1331</v>
      </c>
      <c r="AE341" t="s" s="4">
        <v>1136</v>
      </c>
      <c r="AF341" t="s" s="4">
        <v>1137</v>
      </c>
      <c r="AG341" t="s" s="4">
        <v>1134</v>
      </c>
      <c r="AH341" t="s" s="4">
        <v>98</v>
      </c>
    </row>
    <row r="342" ht="45.0" customHeight="true">
      <c r="A342" t="s" s="4">
        <v>1332</v>
      </c>
      <c r="B342" t="s" s="4">
        <v>82</v>
      </c>
      <c r="C342" t="s" s="4">
        <v>1133</v>
      </c>
      <c r="D342" t="s" s="4">
        <v>1134</v>
      </c>
      <c r="E342" t="s" s="4">
        <v>85</v>
      </c>
      <c r="F342" t="s" s="4">
        <v>86</v>
      </c>
      <c r="G342" t="s" s="4">
        <v>87</v>
      </c>
      <c r="H342" t="s" s="4">
        <v>87</v>
      </c>
      <c r="I342" t="s" s="4">
        <v>877</v>
      </c>
      <c r="J342" t="s" s="4">
        <v>547</v>
      </c>
      <c r="K342" t="s" s="4">
        <v>279</v>
      </c>
      <c r="L342" t="s" s="4">
        <v>128</v>
      </c>
      <c r="M342" t="s" s="4">
        <v>129</v>
      </c>
      <c r="N342" t="s" s="4">
        <v>825</v>
      </c>
      <c r="O342" t="s" s="4">
        <v>94</v>
      </c>
      <c r="P342" t="s" s="4">
        <v>826</v>
      </c>
      <c r="Q342" t="s" s="4">
        <v>94</v>
      </c>
      <c r="R342" t="s" s="4">
        <v>1333</v>
      </c>
      <c r="S342" t="s" s="4">
        <v>1333</v>
      </c>
      <c r="T342" t="s" s="4">
        <v>1333</v>
      </c>
      <c r="U342" t="s" s="4">
        <v>1333</v>
      </c>
      <c r="V342" t="s" s="4">
        <v>1333</v>
      </c>
      <c r="W342" t="s" s="4">
        <v>1333</v>
      </c>
      <c r="X342" t="s" s="4">
        <v>1333</v>
      </c>
      <c r="Y342" t="s" s="4">
        <v>1333</v>
      </c>
      <c r="Z342" t="s" s="4">
        <v>1333</v>
      </c>
      <c r="AA342" t="s" s="4">
        <v>1333</v>
      </c>
      <c r="AB342" t="s" s="4">
        <v>1333</v>
      </c>
      <c r="AC342" t="s" s="4">
        <v>1333</v>
      </c>
      <c r="AD342" t="s" s="4">
        <v>1333</v>
      </c>
      <c r="AE342" t="s" s="4">
        <v>1136</v>
      </c>
      <c r="AF342" t="s" s="4">
        <v>1137</v>
      </c>
      <c r="AG342" t="s" s="4">
        <v>1134</v>
      </c>
      <c r="AH342" t="s" s="4">
        <v>98</v>
      </c>
    </row>
    <row r="343" ht="45.0" customHeight="true">
      <c r="A343" t="s" s="4">
        <v>1334</v>
      </c>
      <c r="B343" t="s" s="4">
        <v>82</v>
      </c>
      <c r="C343" t="s" s="4">
        <v>1133</v>
      </c>
      <c r="D343" t="s" s="4">
        <v>1134</v>
      </c>
      <c r="E343" t="s" s="4">
        <v>85</v>
      </c>
      <c r="F343" t="s" s="4">
        <v>86</v>
      </c>
      <c r="G343" t="s" s="4">
        <v>87</v>
      </c>
      <c r="H343" t="s" s="4">
        <v>87</v>
      </c>
      <c r="I343" t="s" s="4">
        <v>877</v>
      </c>
      <c r="J343" t="s" s="4">
        <v>550</v>
      </c>
      <c r="K343" t="s" s="4">
        <v>551</v>
      </c>
      <c r="L343" t="s" s="4">
        <v>280</v>
      </c>
      <c r="M343" t="s" s="4">
        <v>92</v>
      </c>
      <c r="N343" t="s" s="4">
        <v>825</v>
      </c>
      <c r="O343" t="s" s="4">
        <v>94</v>
      </c>
      <c r="P343" t="s" s="4">
        <v>826</v>
      </c>
      <c r="Q343" t="s" s="4">
        <v>94</v>
      </c>
      <c r="R343" t="s" s="4">
        <v>1335</v>
      </c>
      <c r="S343" t="s" s="4">
        <v>1335</v>
      </c>
      <c r="T343" t="s" s="4">
        <v>1335</v>
      </c>
      <c r="U343" t="s" s="4">
        <v>1335</v>
      </c>
      <c r="V343" t="s" s="4">
        <v>1335</v>
      </c>
      <c r="W343" t="s" s="4">
        <v>1335</v>
      </c>
      <c r="X343" t="s" s="4">
        <v>1335</v>
      </c>
      <c r="Y343" t="s" s="4">
        <v>1335</v>
      </c>
      <c r="Z343" t="s" s="4">
        <v>1335</v>
      </c>
      <c r="AA343" t="s" s="4">
        <v>1335</v>
      </c>
      <c r="AB343" t="s" s="4">
        <v>1335</v>
      </c>
      <c r="AC343" t="s" s="4">
        <v>1335</v>
      </c>
      <c r="AD343" t="s" s="4">
        <v>1335</v>
      </c>
      <c r="AE343" t="s" s="4">
        <v>1136</v>
      </c>
      <c r="AF343" t="s" s="4">
        <v>1137</v>
      </c>
      <c r="AG343" t="s" s="4">
        <v>1134</v>
      </c>
      <c r="AH343" t="s" s="4">
        <v>98</v>
      </c>
    </row>
    <row r="344" ht="45.0" customHeight="true">
      <c r="A344" t="s" s="4">
        <v>1336</v>
      </c>
      <c r="B344" t="s" s="4">
        <v>82</v>
      </c>
      <c r="C344" t="s" s="4">
        <v>1133</v>
      </c>
      <c r="D344" t="s" s="4">
        <v>1134</v>
      </c>
      <c r="E344" t="s" s="4">
        <v>100</v>
      </c>
      <c r="F344" t="s" s="4">
        <v>174</v>
      </c>
      <c r="G344" t="s" s="4">
        <v>175</v>
      </c>
      <c r="H344" t="s" s="4">
        <v>175</v>
      </c>
      <c r="I344" t="s" s="4">
        <v>877</v>
      </c>
      <c r="J344" t="s" s="4">
        <v>554</v>
      </c>
      <c r="K344" t="s" s="4">
        <v>502</v>
      </c>
      <c r="L344" t="s" s="4">
        <v>555</v>
      </c>
      <c r="M344" t="s" s="4">
        <v>92</v>
      </c>
      <c r="N344" t="s" s="4">
        <v>556</v>
      </c>
      <c r="O344" t="s" s="4">
        <v>94</v>
      </c>
      <c r="P344" t="s" s="4">
        <v>557</v>
      </c>
      <c r="Q344" t="s" s="4">
        <v>94</v>
      </c>
      <c r="R344" t="s" s="4">
        <v>1337</v>
      </c>
      <c r="S344" t="s" s="4">
        <v>1337</v>
      </c>
      <c r="T344" t="s" s="4">
        <v>1337</v>
      </c>
      <c r="U344" t="s" s="4">
        <v>1337</v>
      </c>
      <c r="V344" t="s" s="4">
        <v>1337</v>
      </c>
      <c r="W344" t="s" s="4">
        <v>1337</v>
      </c>
      <c r="X344" t="s" s="4">
        <v>1337</v>
      </c>
      <c r="Y344" t="s" s="4">
        <v>1337</v>
      </c>
      <c r="Z344" t="s" s="4">
        <v>1337</v>
      </c>
      <c r="AA344" t="s" s="4">
        <v>1337</v>
      </c>
      <c r="AB344" t="s" s="4">
        <v>1337</v>
      </c>
      <c r="AC344" t="s" s="4">
        <v>1337</v>
      </c>
      <c r="AD344" t="s" s="4">
        <v>1337</v>
      </c>
      <c r="AE344" t="s" s="4">
        <v>1136</v>
      </c>
      <c r="AF344" t="s" s="4">
        <v>1137</v>
      </c>
      <c r="AG344" t="s" s="4">
        <v>1134</v>
      </c>
      <c r="AH344" t="s" s="4">
        <v>98</v>
      </c>
    </row>
    <row r="345" ht="45.0" customHeight="true">
      <c r="A345" t="s" s="4">
        <v>1338</v>
      </c>
      <c r="B345" t="s" s="4">
        <v>82</v>
      </c>
      <c r="C345" t="s" s="4">
        <v>1133</v>
      </c>
      <c r="D345" t="s" s="4">
        <v>1134</v>
      </c>
      <c r="E345" t="s" s="4">
        <v>85</v>
      </c>
      <c r="F345" t="s" s="4">
        <v>642</v>
      </c>
      <c r="G345" t="s" s="4">
        <v>643</v>
      </c>
      <c r="H345" t="s" s="4">
        <v>643</v>
      </c>
      <c r="I345" t="s" s="4">
        <v>877</v>
      </c>
      <c r="J345" t="s" s="4">
        <v>644</v>
      </c>
      <c r="K345" t="s" s="4">
        <v>645</v>
      </c>
      <c r="L345" t="s" s="4">
        <v>279</v>
      </c>
      <c r="M345" t="s" s="4">
        <v>92</v>
      </c>
      <c r="N345" t="s" s="4">
        <v>816</v>
      </c>
      <c r="O345" t="s" s="4">
        <v>94</v>
      </c>
      <c r="P345" t="s" s="4">
        <v>817</v>
      </c>
      <c r="Q345" t="s" s="4">
        <v>94</v>
      </c>
      <c r="R345" t="s" s="4">
        <v>1339</v>
      </c>
      <c r="S345" t="s" s="4">
        <v>1339</v>
      </c>
      <c r="T345" t="s" s="4">
        <v>1339</v>
      </c>
      <c r="U345" t="s" s="4">
        <v>1339</v>
      </c>
      <c r="V345" t="s" s="4">
        <v>1339</v>
      </c>
      <c r="W345" t="s" s="4">
        <v>1339</v>
      </c>
      <c r="X345" t="s" s="4">
        <v>1339</v>
      </c>
      <c r="Y345" t="s" s="4">
        <v>1339</v>
      </c>
      <c r="Z345" t="s" s="4">
        <v>1339</v>
      </c>
      <c r="AA345" t="s" s="4">
        <v>1339</v>
      </c>
      <c r="AB345" t="s" s="4">
        <v>1339</v>
      </c>
      <c r="AC345" t="s" s="4">
        <v>1339</v>
      </c>
      <c r="AD345" t="s" s="4">
        <v>1339</v>
      </c>
      <c r="AE345" t="s" s="4">
        <v>1136</v>
      </c>
      <c r="AF345" t="s" s="4">
        <v>1137</v>
      </c>
      <c r="AG345" t="s" s="4">
        <v>1134</v>
      </c>
      <c r="AH345" t="s" s="4">
        <v>98</v>
      </c>
    </row>
    <row r="346" ht="45.0" customHeight="true">
      <c r="A346" t="s" s="4">
        <v>1340</v>
      </c>
      <c r="B346" t="s" s="4">
        <v>82</v>
      </c>
      <c r="C346" t="s" s="4">
        <v>1133</v>
      </c>
      <c r="D346" t="s" s="4">
        <v>1134</v>
      </c>
      <c r="E346" t="s" s="4">
        <v>100</v>
      </c>
      <c r="F346" t="s" s="4">
        <v>101</v>
      </c>
      <c r="G346" t="s" s="4">
        <v>102</v>
      </c>
      <c r="H346" t="s" s="4">
        <v>102</v>
      </c>
      <c r="I346" t="s" s="4">
        <v>1009</v>
      </c>
      <c r="J346" t="s" s="4">
        <v>213</v>
      </c>
      <c r="K346" t="s" s="4">
        <v>369</v>
      </c>
      <c r="L346" t="s" s="4">
        <v>169</v>
      </c>
      <c r="M346" t="s" s="4">
        <v>92</v>
      </c>
      <c r="N346" t="s" s="4">
        <v>185</v>
      </c>
      <c r="O346" t="s" s="4">
        <v>94</v>
      </c>
      <c r="P346" t="s" s="4">
        <v>186</v>
      </c>
      <c r="Q346" t="s" s="4">
        <v>94</v>
      </c>
      <c r="R346" t="s" s="4">
        <v>1341</v>
      </c>
      <c r="S346" t="s" s="4">
        <v>1341</v>
      </c>
      <c r="T346" t="s" s="4">
        <v>1341</v>
      </c>
      <c r="U346" t="s" s="4">
        <v>1341</v>
      </c>
      <c r="V346" t="s" s="4">
        <v>1341</v>
      </c>
      <c r="W346" t="s" s="4">
        <v>1341</v>
      </c>
      <c r="X346" t="s" s="4">
        <v>1341</v>
      </c>
      <c r="Y346" t="s" s="4">
        <v>1341</v>
      </c>
      <c r="Z346" t="s" s="4">
        <v>1341</v>
      </c>
      <c r="AA346" t="s" s="4">
        <v>1341</v>
      </c>
      <c r="AB346" t="s" s="4">
        <v>1341</v>
      </c>
      <c r="AC346" t="s" s="4">
        <v>1341</v>
      </c>
      <c r="AD346" t="s" s="4">
        <v>1341</v>
      </c>
      <c r="AE346" t="s" s="4">
        <v>1136</v>
      </c>
      <c r="AF346" t="s" s="4">
        <v>1137</v>
      </c>
      <c r="AG346" t="s" s="4">
        <v>1134</v>
      </c>
      <c r="AH346" t="s" s="4">
        <v>98</v>
      </c>
    </row>
    <row r="347" ht="45.0" customHeight="true">
      <c r="A347" t="s" s="4">
        <v>1342</v>
      </c>
      <c r="B347" t="s" s="4">
        <v>82</v>
      </c>
      <c r="C347" t="s" s="4">
        <v>1133</v>
      </c>
      <c r="D347" t="s" s="4">
        <v>1134</v>
      </c>
      <c r="E347" t="s" s="4">
        <v>100</v>
      </c>
      <c r="F347" t="s" s="4">
        <v>101</v>
      </c>
      <c r="G347" t="s" s="4">
        <v>102</v>
      </c>
      <c r="H347" t="s" s="4">
        <v>102</v>
      </c>
      <c r="I347" t="s" s="4">
        <v>1009</v>
      </c>
      <c r="J347" t="s" s="4">
        <v>531</v>
      </c>
      <c r="K347" t="s" s="4">
        <v>369</v>
      </c>
      <c r="L347" t="s" s="4">
        <v>169</v>
      </c>
      <c r="M347" t="s" s="4">
        <v>92</v>
      </c>
      <c r="N347" t="s" s="4">
        <v>185</v>
      </c>
      <c r="O347" t="s" s="4">
        <v>94</v>
      </c>
      <c r="P347" t="s" s="4">
        <v>186</v>
      </c>
      <c r="Q347" t="s" s="4">
        <v>94</v>
      </c>
      <c r="R347" t="s" s="4">
        <v>1343</v>
      </c>
      <c r="S347" t="s" s="4">
        <v>1343</v>
      </c>
      <c r="T347" t="s" s="4">
        <v>1343</v>
      </c>
      <c r="U347" t="s" s="4">
        <v>1343</v>
      </c>
      <c r="V347" t="s" s="4">
        <v>1343</v>
      </c>
      <c r="W347" t="s" s="4">
        <v>1343</v>
      </c>
      <c r="X347" t="s" s="4">
        <v>1343</v>
      </c>
      <c r="Y347" t="s" s="4">
        <v>1343</v>
      </c>
      <c r="Z347" t="s" s="4">
        <v>1343</v>
      </c>
      <c r="AA347" t="s" s="4">
        <v>1343</v>
      </c>
      <c r="AB347" t="s" s="4">
        <v>1343</v>
      </c>
      <c r="AC347" t="s" s="4">
        <v>1343</v>
      </c>
      <c r="AD347" t="s" s="4">
        <v>1343</v>
      </c>
      <c r="AE347" t="s" s="4">
        <v>1136</v>
      </c>
      <c r="AF347" t="s" s="4">
        <v>1137</v>
      </c>
      <c r="AG347" t="s" s="4">
        <v>1134</v>
      </c>
      <c r="AH347" t="s" s="4">
        <v>98</v>
      </c>
    </row>
    <row r="348" ht="45.0" customHeight="true">
      <c r="A348" t="s" s="4">
        <v>1344</v>
      </c>
      <c r="B348" t="s" s="4">
        <v>82</v>
      </c>
      <c r="C348" t="s" s="4">
        <v>1133</v>
      </c>
      <c r="D348" t="s" s="4">
        <v>1134</v>
      </c>
      <c r="E348" t="s" s="4">
        <v>100</v>
      </c>
      <c r="F348" t="s" s="4">
        <v>101</v>
      </c>
      <c r="G348" t="s" s="4">
        <v>102</v>
      </c>
      <c r="H348" t="s" s="4">
        <v>102</v>
      </c>
      <c r="I348" t="s" s="4">
        <v>1009</v>
      </c>
      <c r="J348" t="s" s="4">
        <v>534</v>
      </c>
      <c r="K348" t="s" s="4">
        <v>535</v>
      </c>
      <c r="L348" t="s" s="4">
        <v>90</v>
      </c>
      <c r="M348" t="s" s="4">
        <v>92</v>
      </c>
      <c r="N348" t="s" s="4">
        <v>185</v>
      </c>
      <c r="O348" t="s" s="4">
        <v>94</v>
      </c>
      <c r="P348" t="s" s="4">
        <v>186</v>
      </c>
      <c r="Q348" t="s" s="4">
        <v>94</v>
      </c>
      <c r="R348" t="s" s="4">
        <v>1345</v>
      </c>
      <c r="S348" t="s" s="4">
        <v>1345</v>
      </c>
      <c r="T348" t="s" s="4">
        <v>1345</v>
      </c>
      <c r="U348" t="s" s="4">
        <v>1345</v>
      </c>
      <c r="V348" t="s" s="4">
        <v>1345</v>
      </c>
      <c r="W348" t="s" s="4">
        <v>1345</v>
      </c>
      <c r="X348" t="s" s="4">
        <v>1345</v>
      </c>
      <c r="Y348" t="s" s="4">
        <v>1345</v>
      </c>
      <c r="Z348" t="s" s="4">
        <v>1345</v>
      </c>
      <c r="AA348" t="s" s="4">
        <v>1345</v>
      </c>
      <c r="AB348" t="s" s="4">
        <v>1345</v>
      </c>
      <c r="AC348" t="s" s="4">
        <v>1345</v>
      </c>
      <c r="AD348" t="s" s="4">
        <v>1345</v>
      </c>
      <c r="AE348" t="s" s="4">
        <v>1136</v>
      </c>
      <c r="AF348" t="s" s="4">
        <v>1137</v>
      </c>
      <c r="AG348" t="s" s="4">
        <v>1134</v>
      </c>
      <c r="AH348" t="s" s="4">
        <v>98</v>
      </c>
    </row>
    <row r="349" ht="45.0" customHeight="true">
      <c r="A349" t="s" s="4">
        <v>1346</v>
      </c>
      <c r="B349" t="s" s="4">
        <v>82</v>
      </c>
      <c r="C349" t="s" s="4">
        <v>1133</v>
      </c>
      <c r="D349" t="s" s="4">
        <v>1134</v>
      </c>
      <c r="E349" t="s" s="4">
        <v>100</v>
      </c>
      <c r="F349" t="s" s="4">
        <v>101</v>
      </c>
      <c r="G349" t="s" s="4">
        <v>102</v>
      </c>
      <c r="H349" t="s" s="4">
        <v>102</v>
      </c>
      <c r="I349" t="s" s="4">
        <v>1009</v>
      </c>
      <c r="J349" t="s" s="4">
        <v>388</v>
      </c>
      <c r="K349" t="s" s="4">
        <v>535</v>
      </c>
      <c r="L349" t="s" s="4">
        <v>90</v>
      </c>
      <c r="M349" t="s" s="4">
        <v>92</v>
      </c>
      <c r="N349" t="s" s="4">
        <v>185</v>
      </c>
      <c r="O349" t="s" s="4">
        <v>94</v>
      </c>
      <c r="P349" t="s" s="4">
        <v>186</v>
      </c>
      <c r="Q349" t="s" s="4">
        <v>94</v>
      </c>
      <c r="R349" t="s" s="4">
        <v>1347</v>
      </c>
      <c r="S349" t="s" s="4">
        <v>1347</v>
      </c>
      <c r="T349" t="s" s="4">
        <v>1347</v>
      </c>
      <c r="U349" t="s" s="4">
        <v>1347</v>
      </c>
      <c r="V349" t="s" s="4">
        <v>1347</v>
      </c>
      <c r="W349" t="s" s="4">
        <v>1347</v>
      </c>
      <c r="X349" t="s" s="4">
        <v>1347</v>
      </c>
      <c r="Y349" t="s" s="4">
        <v>1347</v>
      </c>
      <c r="Z349" t="s" s="4">
        <v>1347</v>
      </c>
      <c r="AA349" t="s" s="4">
        <v>1347</v>
      </c>
      <c r="AB349" t="s" s="4">
        <v>1347</v>
      </c>
      <c r="AC349" t="s" s="4">
        <v>1347</v>
      </c>
      <c r="AD349" t="s" s="4">
        <v>1347</v>
      </c>
      <c r="AE349" t="s" s="4">
        <v>1136</v>
      </c>
      <c r="AF349" t="s" s="4">
        <v>1137</v>
      </c>
      <c r="AG349" t="s" s="4">
        <v>1134</v>
      </c>
      <c r="AH349" t="s" s="4">
        <v>98</v>
      </c>
    </row>
    <row r="350" ht="45.0" customHeight="true">
      <c r="A350" t="s" s="4">
        <v>1348</v>
      </c>
      <c r="B350" t="s" s="4">
        <v>82</v>
      </c>
      <c r="C350" t="s" s="4">
        <v>1133</v>
      </c>
      <c r="D350" t="s" s="4">
        <v>1134</v>
      </c>
      <c r="E350" t="s" s="4">
        <v>100</v>
      </c>
      <c r="F350" t="s" s="4">
        <v>123</v>
      </c>
      <c r="G350" t="s" s="4">
        <v>124</v>
      </c>
      <c r="H350" t="s" s="4">
        <v>124</v>
      </c>
      <c r="I350" t="s" s="4">
        <v>860</v>
      </c>
      <c r="J350" t="s" s="4">
        <v>487</v>
      </c>
      <c r="K350" t="s" s="4">
        <v>248</v>
      </c>
      <c r="L350" t="s" s="4">
        <v>488</v>
      </c>
      <c r="M350" t="s" s="4">
        <v>92</v>
      </c>
      <c r="N350" t="s" s="4">
        <v>489</v>
      </c>
      <c r="O350" t="s" s="4">
        <v>94</v>
      </c>
      <c r="P350" t="s" s="4">
        <v>490</v>
      </c>
      <c r="Q350" t="s" s="4">
        <v>94</v>
      </c>
      <c r="R350" t="s" s="4">
        <v>1349</v>
      </c>
      <c r="S350" t="s" s="4">
        <v>1349</v>
      </c>
      <c r="T350" t="s" s="4">
        <v>1349</v>
      </c>
      <c r="U350" t="s" s="4">
        <v>1349</v>
      </c>
      <c r="V350" t="s" s="4">
        <v>1349</v>
      </c>
      <c r="W350" t="s" s="4">
        <v>1349</v>
      </c>
      <c r="X350" t="s" s="4">
        <v>1349</v>
      </c>
      <c r="Y350" t="s" s="4">
        <v>1349</v>
      </c>
      <c r="Z350" t="s" s="4">
        <v>1349</v>
      </c>
      <c r="AA350" t="s" s="4">
        <v>1349</v>
      </c>
      <c r="AB350" t="s" s="4">
        <v>1349</v>
      </c>
      <c r="AC350" t="s" s="4">
        <v>1349</v>
      </c>
      <c r="AD350" t="s" s="4">
        <v>1349</v>
      </c>
      <c r="AE350" t="s" s="4">
        <v>1136</v>
      </c>
      <c r="AF350" t="s" s="4">
        <v>1137</v>
      </c>
      <c r="AG350" t="s" s="4">
        <v>1134</v>
      </c>
      <c r="AH350" t="s" s="4">
        <v>98</v>
      </c>
    </row>
    <row r="351" ht="45.0" customHeight="true">
      <c r="A351" t="s" s="4">
        <v>1350</v>
      </c>
      <c r="B351" t="s" s="4">
        <v>82</v>
      </c>
      <c r="C351" t="s" s="4">
        <v>1133</v>
      </c>
      <c r="D351" t="s" s="4">
        <v>1134</v>
      </c>
      <c r="E351" t="s" s="4">
        <v>100</v>
      </c>
      <c r="F351" t="s" s="4">
        <v>174</v>
      </c>
      <c r="G351" t="s" s="4">
        <v>175</v>
      </c>
      <c r="H351" t="s" s="4">
        <v>175</v>
      </c>
      <c r="I351" t="s" s="4">
        <v>860</v>
      </c>
      <c r="J351" t="s" s="4">
        <v>493</v>
      </c>
      <c r="K351" t="s" s="4">
        <v>494</v>
      </c>
      <c r="L351" t="s" s="4">
        <v>495</v>
      </c>
      <c r="M351" t="s" s="4">
        <v>129</v>
      </c>
      <c r="N351" t="s" s="4">
        <v>496</v>
      </c>
      <c r="O351" t="s" s="4">
        <v>94</v>
      </c>
      <c r="P351" t="s" s="4">
        <v>497</v>
      </c>
      <c r="Q351" t="s" s="4">
        <v>94</v>
      </c>
      <c r="R351" t="s" s="4">
        <v>1351</v>
      </c>
      <c r="S351" t="s" s="4">
        <v>1351</v>
      </c>
      <c r="T351" t="s" s="4">
        <v>1351</v>
      </c>
      <c r="U351" t="s" s="4">
        <v>1351</v>
      </c>
      <c r="V351" t="s" s="4">
        <v>1351</v>
      </c>
      <c r="W351" t="s" s="4">
        <v>1351</v>
      </c>
      <c r="X351" t="s" s="4">
        <v>1351</v>
      </c>
      <c r="Y351" t="s" s="4">
        <v>1351</v>
      </c>
      <c r="Z351" t="s" s="4">
        <v>1351</v>
      </c>
      <c r="AA351" t="s" s="4">
        <v>1351</v>
      </c>
      <c r="AB351" t="s" s="4">
        <v>1351</v>
      </c>
      <c r="AC351" t="s" s="4">
        <v>1351</v>
      </c>
      <c r="AD351" t="s" s="4">
        <v>1351</v>
      </c>
      <c r="AE351" t="s" s="4">
        <v>1136</v>
      </c>
      <c r="AF351" t="s" s="4">
        <v>1137</v>
      </c>
      <c r="AG351" t="s" s="4">
        <v>1134</v>
      </c>
      <c r="AH351" t="s" s="4">
        <v>98</v>
      </c>
    </row>
    <row r="352" ht="45.0" customHeight="true">
      <c r="A352" t="s" s="4">
        <v>1352</v>
      </c>
      <c r="B352" t="s" s="4">
        <v>82</v>
      </c>
      <c r="C352" t="s" s="4">
        <v>1133</v>
      </c>
      <c r="D352" t="s" s="4">
        <v>1134</v>
      </c>
      <c r="E352" t="s" s="4">
        <v>100</v>
      </c>
      <c r="F352" t="s" s="4">
        <v>142</v>
      </c>
      <c r="G352" t="s" s="4">
        <v>143</v>
      </c>
      <c r="H352" t="s" s="4">
        <v>143</v>
      </c>
      <c r="I352" t="s" s="4">
        <v>860</v>
      </c>
      <c r="J352" t="s" s="4">
        <v>500</v>
      </c>
      <c r="K352" t="s" s="4">
        <v>501</v>
      </c>
      <c r="L352" t="s" s="4">
        <v>502</v>
      </c>
      <c r="M352" t="s" s="4">
        <v>92</v>
      </c>
      <c r="N352" t="s" s="4">
        <v>503</v>
      </c>
      <c r="O352" t="s" s="4">
        <v>94</v>
      </c>
      <c r="P352" t="s" s="4">
        <v>504</v>
      </c>
      <c r="Q352" t="s" s="4">
        <v>94</v>
      </c>
      <c r="R352" t="s" s="4">
        <v>1353</v>
      </c>
      <c r="S352" t="s" s="4">
        <v>1353</v>
      </c>
      <c r="T352" t="s" s="4">
        <v>1353</v>
      </c>
      <c r="U352" t="s" s="4">
        <v>1353</v>
      </c>
      <c r="V352" t="s" s="4">
        <v>1353</v>
      </c>
      <c r="W352" t="s" s="4">
        <v>1353</v>
      </c>
      <c r="X352" t="s" s="4">
        <v>1353</v>
      </c>
      <c r="Y352" t="s" s="4">
        <v>1353</v>
      </c>
      <c r="Z352" t="s" s="4">
        <v>1353</v>
      </c>
      <c r="AA352" t="s" s="4">
        <v>1353</v>
      </c>
      <c r="AB352" t="s" s="4">
        <v>1353</v>
      </c>
      <c r="AC352" t="s" s="4">
        <v>1353</v>
      </c>
      <c r="AD352" t="s" s="4">
        <v>1353</v>
      </c>
      <c r="AE352" t="s" s="4">
        <v>1136</v>
      </c>
      <c r="AF352" t="s" s="4">
        <v>1137</v>
      </c>
      <c r="AG352" t="s" s="4">
        <v>1134</v>
      </c>
      <c r="AH352" t="s" s="4">
        <v>98</v>
      </c>
    </row>
    <row r="353" ht="45.0" customHeight="true">
      <c r="A353" t="s" s="4">
        <v>1354</v>
      </c>
      <c r="B353" t="s" s="4">
        <v>82</v>
      </c>
      <c r="C353" t="s" s="4">
        <v>1133</v>
      </c>
      <c r="D353" t="s" s="4">
        <v>1134</v>
      </c>
      <c r="E353" t="s" s="4">
        <v>100</v>
      </c>
      <c r="F353" t="s" s="4">
        <v>123</v>
      </c>
      <c r="G353" t="s" s="4">
        <v>124</v>
      </c>
      <c r="H353" t="s" s="4">
        <v>124</v>
      </c>
      <c r="I353" t="s" s="4">
        <v>860</v>
      </c>
      <c r="J353" t="s" s="4">
        <v>126</v>
      </c>
      <c r="K353" t="s" s="4">
        <v>127</v>
      </c>
      <c r="L353" t="s" s="4">
        <v>128</v>
      </c>
      <c r="M353" t="s" s="4">
        <v>129</v>
      </c>
      <c r="N353" t="s" s="4">
        <v>130</v>
      </c>
      <c r="O353" t="s" s="4">
        <v>94</v>
      </c>
      <c r="P353" t="s" s="4">
        <v>131</v>
      </c>
      <c r="Q353" t="s" s="4">
        <v>94</v>
      </c>
      <c r="R353" t="s" s="4">
        <v>1355</v>
      </c>
      <c r="S353" t="s" s="4">
        <v>1355</v>
      </c>
      <c r="T353" t="s" s="4">
        <v>1355</v>
      </c>
      <c r="U353" t="s" s="4">
        <v>1355</v>
      </c>
      <c r="V353" t="s" s="4">
        <v>1355</v>
      </c>
      <c r="W353" t="s" s="4">
        <v>1355</v>
      </c>
      <c r="X353" t="s" s="4">
        <v>1355</v>
      </c>
      <c r="Y353" t="s" s="4">
        <v>1355</v>
      </c>
      <c r="Z353" t="s" s="4">
        <v>1355</v>
      </c>
      <c r="AA353" t="s" s="4">
        <v>1355</v>
      </c>
      <c r="AB353" t="s" s="4">
        <v>1355</v>
      </c>
      <c r="AC353" t="s" s="4">
        <v>1355</v>
      </c>
      <c r="AD353" t="s" s="4">
        <v>1355</v>
      </c>
      <c r="AE353" t="s" s="4">
        <v>1136</v>
      </c>
      <c r="AF353" t="s" s="4">
        <v>1137</v>
      </c>
      <c r="AG353" t="s" s="4">
        <v>1134</v>
      </c>
      <c r="AH353" t="s" s="4">
        <v>98</v>
      </c>
    </row>
    <row r="354" ht="45.0" customHeight="true">
      <c r="A354" t="s" s="4">
        <v>1356</v>
      </c>
      <c r="B354" t="s" s="4">
        <v>82</v>
      </c>
      <c r="C354" t="s" s="4">
        <v>1133</v>
      </c>
      <c r="D354" t="s" s="4">
        <v>1134</v>
      </c>
      <c r="E354" t="s" s="4">
        <v>100</v>
      </c>
      <c r="F354" t="s" s="4">
        <v>101</v>
      </c>
      <c r="G354" t="s" s="4">
        <v>102</v>
      </c>
      <c r="H354" t="s" s="4">
        <v>102</v>
      </c>
      <c r="I354" t="s" s="4">
        <v>1009</v>
      </c>
      <c r="J354" t="s" s="4">
        <v>624</v>
      </c>
      <c r="K354" t="s" s="4">
        <v>535</v>
      </c>
      <c r="L354" t="s" s="4">
        <v>128</v>
      </c>
      <c r="M354" t="s" s="4">
        <v>92</v>
      </c>
      <c r="N354" t="s" s="4">
        <v>185</v>
      </c>
      <c r="O354" t="s" s="4">
        <v>94</v>
      </c>
      <c r="P354" t="s" s="4">
        <v>186</v>
      </c>
      <c r="Q354" t="s" s="4">
        <v>94</v>
      </c>
      <c r="R354" t="s" s="4">
        <v>1357</v>
      </c>
      <c r="S354" t="s" s="4">
        <v>1357</v>
      </c>
      <c r="T354" t="s" s="4">
        <v>1357</v>
      </c>
      <c r="U354" t="s" s="4">
        <v>1357</v>
      </c>
      <c r="V354" t="s" s="4">
        <v>1357</v>
      </c>
      <c r="W354" t="s" s="4">
        <v>1357</v>
      </c>
      <c r="X354" t="s" s="4">
        <v>1357</v>
      </c>
      <c r="Y354" t="s" s="4">
        <v>1357</v>
      </c>
      <c r="Z354" t="s" s="4">
        <v>1357</v>
      </c>
      <c r="AA354" t="s" s="4">
        <v>1357</v>
      </c>
      <c r="AB354" t="s" s="4">
        <v>1357</v>
      </c>
      <c r="AC354" t="s" s="4">
        <v>1357</v>
      </c>
      <c r="AD354" t="s" s="4">
        <v>1357</v>
      </c>
      <c r="AE354" t="s" s="4">
        <v>1136</v>
      </c>
      <c r="AF354" t="s" s="4">
        <v>1137</v>
      </c>
      <c r="AG354" t="s" s="4">
        <v>1134</v>
      </c>
      <c r="AH354" t="s" s="4">
        <v>98</v>
      </c>
    </row>
    <row r="355" ht="45.0" customHeight="true">
      <c r="A355" t="s" s="4">
        <v>1358</v>
      </c>
      <c r="B355" t="s" s="4">
        <v>82</v>
      </c>
      <c r="C355" t="s" s="4">
        <v>1133</v>
      </c>
      <c r="D355" t="s" s="4">
        <v>1134</v>
      </c>
      <c r="E355" t="s" s="4">
        <v>100</v>
      </c>
      <c r="F355" t="s" s="4">
        <v>101</v>
      </c>
      <c r="G355" t="s" s="4">
        <v>102</v>
      </c>
      <c r="H355" t="s" s="4">
        <v>102</v>
      </c>
      <c r="I355" t="s" s="4">
        <v>1009</v>
      </c>
      <c r="J355" t="s" s="4">
        <v>627</v>
      </c>
      <c r="K355" t="s" s="4">
        <v>128</v>
      </c>
      <c r="L355" t="s" s="4">
        <v>90</v>
      </c>
      <c r="M355" t="s" s="4">
        <v>92</v>
      </c>
      <c r="N355" t="s" s="4">
        <v>185</v>
      </c>
      <c r="O355" t="s" s="4">
        <v>94</v>
      </c>
      <c r="P355" t="s" s="4">
        <v>186</v>
      </c>
      <c r="Q355" t="s" s="4">
        <v>94</v>
      </c>
      <c r="R355" t="s" s="4">
        <v>1359</v>
      </c>
      <c r="S355" t="s" s="4">
        <v>1359</v>
      </c>
      <c r="T355" t="s" s="4">
        <v>1359</v>
      </c>
      <c r="U355" t="s" s="4">
        <v>1359</v>
      </c>
      <c r="V355" t="s" s="4">
        <v>1359</v>
      </c>
      <c r="W355" t="s" s="4">
        <v>1359</v>
      </c>
      <c r="X355" t="s" s="4">
        <v>1359</v>
      </c>
      <c r="Y355" t="s" s="4">
        <v>1359</v>
      </c>
      <c r="Z355" t="s" s="4">
        <v>1359</v>
      </c>
      <c r="AA355" t="s" s="4">
        <v>1359</v>
      </c>
      <c r="AB355" t="s" s="4">
        <v>1359</v>
      </c>
      <c r="AC355" t="s" s="4">
        <v>1359</v>
      </c>
      <c r="AD355" t="s" s="4">
        <v>1359</v>
      </c>
      <c r="AE355" t="s" s="4">
        <v>1136</v>
      </c>
      <c r="AF355" t="s" s="4">
        <v>1137</v>
      </c>
      <c r="AG355" t="s" s="4">
        <v>1134</v>
      </c>
      <c r="AH355" t="s" s="4">
        <v>98</v>
      </c>
    </row>
    <row r="356" ht="45.0" customHeight="true">
      <c r="A356" t="s" s="4">
        <v>1360</v>
      </c>
      <c r="B356" t="s" s="4">
        <v>82</v>
      </c>
      <c r="C356" t="s" s="4">
        <v>1133</v>
      </c>
      <c r="D356" t="s" s="4">
        <v>1134</v>
      </c>
      <c r="E356" t="s" s="4">
        <v>100</v>
      </c>
      <c r="F356" t="s" s="4">
        <v>101</v>
      </c>
      <c r="G356" t="s" s="4">
        <v>102</v>
      </c>
      <c r="H356" t="s" s="4">
        <v>102</v>
      </c>
      <c r="I356" t="s" s="4">
        <v>1009</v>
      </c>
      <c r="J356" t="s" s="4">
        <v>630</v>
      </c>
      <c r="K356" t="s" s="4">
        <v>128</v>
      </c>
      <c r="L356" t="s" s="4">
        <v>184</v>
      </c>
      <c r="M356" t="s" s="4">
        <v>92</v>
      </c>
      <c r="N356" t="s" s="4">
        <v>185</v>
      </c>
      <c r="O356" t="s" s="4">
        <v>94</v>
      </c>
      <c r="P356" t="s" s="4">
        <v>186</v>
      </c>
      <c r="Q356" t="s" s="4">
        <v>94</v>
      </c>
      <c r="R356" t="s" s="4">
        <v>1361</v>
      </c>
      <c r="S356" t="s" s="4">
        <v>1361</v>
      </c>
      <c r="T356" t="s" s="4">
        <v>1361</v>
      </c>
      <c r="U356" t="s" s="4">
        <v>1361</v>
      </c>
      <c r="V356" t="s" s="4">
        <v>1361</v>
      </c>
      <c r="W356" t="s" s="4">
        <v>1361</v>
      </c>
      <c r="X356" t="s" s="4">
        <v>1361</v>
      </c>
      <c r="Y356" t="s" s="4">
        <v>1361</v>
      </c>
      <c r="Z356" t="s" s="4">
        <v>1361</v>
      </c>
      <c r="AA356" t="s" s="4">
        <v>1361</v>
      </c>
      <c r="AB356" t="s" s="4">
        <v>1361</v>
      </c>
      <c r="AC356" t="s" s="4">
        <v>1361</v>
      </c>
      <c r="AD356" t="s" s="4">
        <v>1361</v>
      </c>
      <c r="AE356" t="s" s="4">
        <v>1136</v>
      </c>
      <c r="AF356" t="s" s="4">
        <v>1137</v>
      </c>
      <c r="AG356" t="s" s="4">
        <v>1134</v>
      </c>
      <c r="AH356" t="s" s="4">
        <v>98</v>
      </c>
    </row>
    <row r="357" ht="45.0" customHeight="true">
      <c r="A357" t="s" s="4">
        <v>1362</v>
      </c>
      <c r="B357" t="s" s="4">
        <v>82</v>
      </c>
      <c r="C357" t="s" s="4">
        <v>1133</v>
      </c>
      <c r="D357" t="s" s="4">
        <v>1134</v>
      </c>
      <c r="E357" t="s" s="4">
        <v>100</v>
      </c>
      <c r="F357" t="s" s="4">
        <v>101</v>
      </c>
      <c r="G357" t="s" s="4">
        <v>102</v>
      </c>
      <c r="H357" t="s" s="4">
        <v>102</v>
      </c>
      <c r="I357" t="s" s="4">
        <v>1009</v>
      </c>
      <c r="J357" t="s" s="4">
        <v>633</v>
      </c>
      <c r="K357" t="s" s="4">
        <v>128</v>
      </c>
      <c r="L357" t="s" s="4">
        <v>184</v>
      </c>
      <c r="M357" t="s" s="4">
        <v>92</v>
      </c>
      <c r="N357" t="s" s="4">
        <v>185</v>
      </c>
      <c r="O357" t="s" s="4">
        <v>94</v>
      </c>
      <c r="P357" t="s" s="4">
        <v>186</v>
      </c>
      <c r="Q357" t="s" s="4">
        <v>94</v>
      </c>
      <c r="R357" t="s" s="4">
        <v>1363</v>
      </c>
      <c r="S357" t="s" s="4">
        <v>1363</v>
      </c>
      <c r="T357" t="s" s="4">
        <v>1363</v>
      </c>
      <c r="U357" t="s" s="4">
        <v>1363</v>
      </c>
      <c r="V357" t="s" s="4">
        <v>1363</v>
      </c>
      <c r="W357" t="s" s="4">
        <v>1363</v>
      </c>
      <c r="X357" t="s" s="4">
        <v>1363</v>
      </c>
      <c r="Y357" t="s" s="4">
        <v>1363</v>
      </c>
      <c r="Z357" t="s" s="4">
        <v>1363</v>
      </c>
      <c r="AA357" t="s" s="4">
        <v>1363</v>
      </c>
      <c r="AB357" t="s" s="4">
        <v>1363</v>
      </c>
      <c r="AC357" t="s" s="4">
        <v>1363</v>
      </c>
      <c r="AD357" t="s" s="4">
        <v>1363</v>
      </c>
      <c r="AE357" t="s" s="4">
        <v>1136</v>
      </c>
      <c r="AF357" t="s" s="4">
        <v>1137</v>
      </c>
      <c r="AG357" t="s" s="4">
        <v>1134</v>
      </c>
      <c r="AH357" t="s" s="4">
        <v>98</v>
      </c>
    </row>
    <row r="358" ht="45.0" customHeight="true">
      <c r="A358" t="s" s="4">
        <v>1364</v>
      </c>
      <c r="B358" t="s" s="4">
        <v>82</v>
      </c>
      <c r="C358" t="s" s="4">
        <v>1133</v>
      </c>
      <c r="D358" t="s" s="4">
        <v>1134</v>
      </c>
      <c r="E358" t="s" s="4">
        <v>100</v>
      </c>
      <c r="F358" t="s" s="4">
        <v>134</v>
      </c>
      <c r="G358" t="s" s="4">
        <v>135</v>
      </c>
      <c r="H358" t="s" s="4">
        <v>135</v>
      </c>
      <c r="I358" t="s" s="4">
        <v>860</v>
      </c>
      <c r="J358" t="s" s="4">
        <v>136</v>
      </c>
      <c r="K358" t="s" s="4">
        <v>137</v>
      </c>
      <c r="L358" t="s" s="4">
        <v>137</v>
      </c>
      <c r="M358" t="s" s="4">
        <v>92</v>
      </c>
      <c r="N358" t="s" s="4">
        <v>138</v>
      </c>
      <c r="O358" t="s" s="4">
        <v>94</v>
      </c>
      <c r="P358" t="s" s="4">
        <v>139</v>
      </c>
      <c r="Q358" t="s" s="4">
        <v>94</v>
      </c>
      <c r="R358" t="s" s="4">
        <v>1365</v>
      </c>
      <c r="S358" t="s" s="4">
        <v>1365</v>
      </c>
      <c r="T358" t="s" s="4">
        <v>1365</v>
      </c>
      <c r="U358" t="s" s="4">
        <v>1365</v>
      </c>
      <c r="V358" t="s" s="4">
        <v>1365</v>
      </c>
      <c r="W358" t="s" s="4">
        <v>1365</v>
      </c>
      <c r="X358" t="s" s="4">
        <v>1365</v>
      </c>
      <c r="Y358" t="s" s="4">
        <v>1365</v>
      </c>
      <c r="Z358" t="s" s="4">
        <v>1365</v>
      </c>
      <c r="AA358" t="s" s="4">
        <v>1365</v>
      </c>
      <c r="AB358" t="s" s="4">
        <v>1365</v>
      </c>
      <c r="AC358" t="s" s="4">
        <v>1365</v>
      </c>
      <c r="AD358" t="s" s="4">
        <v>1365</v>
      </c>
      <c r="AE358" t="s" s="4">
        <v>1136</v>
      </c>
      <c r="AF358" t="s" s="4">
        <v>1137</v>
      </c>
      <c r="AG358" t="s" s="4">
        <v>1134</v>
      </c>
      <c r="AH358" t="s" s="4">
        <v>98</v>
      </c>
    </row>
    <row r="359" ht="45.0" customHeight="true">
      <c r="A359" t="s" s="4">
        <v>1366</v>
      </c>
      <c r="B359" t="s" s="4">
        <v>82</v>
      </c>
      <c r="C359" t="s" s="4">
        <v>1133</v>
      </c>
      <c r="D359" t="s" s="4">
        <v>1134</v>
      </c>
      <c r="E359" t="s" s="4">
        <v>100</v>
      </c>
      <c r="F359" t="s" s="4">
        <v>142</v>
      </c>
      <c r="G359" t="s" s="4">
        <v>143</v>
      </c>
      <c r="H359" t="s" s="4">
        <v>143</v>
      </c>
      <c r="I359" t="s" s="4">
        <v>860</v>
      </c>
      <c r="J359" t="s" s="4">
        <v>144</v>
      </c>
      <c r="K359" t="s" s="4">
        <v>145</v>
      </c>
      <c r="L359" t="s" s="4">
        <v>91</v>
      </c>
      <c r="M359" t="s" s="4">
        <v>92</v>
      </c>
      <c r="N359" t="s" s="4">
        <v>146</v>
      </c>
      <c r="O359" t="s" s="4">
        <v>94</v>
      </c>
      <c r="P359" t="s" s="4">
        <v>147</v>
      </c>
      <c r="Q359" t="s" s="4">
        <v>94</v>
      </c>
      <c r="R359" t="s" s="4">
        <v>1367</v>
      </c>
      <c r="S359" t="s" s="4">
        <v>1367</v>
      </c>
      <c r="T359" t="s" s="4">
        <v>1367</v>
      </c>
      <c r="U359" t="s" s="4">
        <v>1367</v>
      </c>
      <c r="V359" t="s" s="4">
        <v>1367</v>
      </c>
      <c r="W359" t="s" s="4">
        <v>1367</v>
      </c>
      <c r="X359" t="s" s="4">
        <v>1367</v>
      </c>
      <c r="Y359" t="s" s="4">
        <v>1367</v>
      </c>
      <c r="Z359" t="s" s="4">
        <v>1367</v>
      </c>
      <c r="AA359" t="s" s="4">
        <v>1367</v>
      </c>
      <c r="AB359" t="s" s="4">
        <v>1367</v>
      </c>
      <c r="AC359" t="s" s="4">
        <v>1367</v>
      </c>
      <c r="AD359" t="s" s="4">
        <v>1367</v>
      </c>
      <c r="AE359" t="s" s="4">
        <v>1136</v>
      </c>
      <c r="AF359" t="s" s="4">
        <v>1137</v>
      </c>
      <c r="AG359" t="s" s="4">
        <v>1134</v>
      </c>
      <c r="AH359" t="s" s="4">
        <v>98</v>
      </c>
    </row>
    <row r="360" ht="45.0" customHeight="true">
      <c r="A360" t="s" s="4">
        <v>1368</v>
      </c>
      <c r="B360" t="s" s="4">
        <v>82</v>
      </c>
      <c r="C360" t="s" s="4">
        <v>1133</v>
      </c>
      <c r="D360" t="s" s="4">
        <v>1134</v>
      </c>
      <c r="E360" t="s" s="4">
        <v>85</v>
      </c>
      <c r="F360" t="s" s="4">
        <v>86</v>
      </c>
      <c r="G360" t="s" s="4">
        <v>87</v>
      </c>
      <c r="H360" t="s" s="4">
        <v>87</v>
      </c>
      <c r="I360" t="s" s="4">
        <v>860</v>
      </c>
      <c r="J360" t="s" s="4">
        <v>150</v>
      </c>
      <c r="K360" t="s" s="4">
        <v>151</v>
      </c>
      <c r="L360" t="s" s="4">
        <v>152</v>
      </c>
      <c r="M360" t="s" s="4">
        <v>92</v>
      </c>
      <c r="N360" t="s" s="4">
        <v>825</v>
      </c>
      <c r="O360" t="s" s="4">
        <v>94</v>
      </c>
      <c r="P360" t="s" s="4">
        <v>826</v>
      </c>
      <c r="Q360" t="s" s="4">
        <v>94</v>
      </c>
      <c r="R360" t="s" s="4">
        <v>1369</v>
      </c>
      <c r="S360" t="s" s="4">
        <v>1369</v>
      </c>
      <c r="T360" t="s" s="4">
        <v>1369</v>
      </c>
      <c r="U360" t="s" s="4">
        <v>1369</v>
      </c>
      <c r="V360" t="s" s="4">
        <v>1369</v>
      </c>
      <c r="W360" t="s" s="4">
        <v>1369</v>
      </c>
      <c r="X360" t="s" s="4">
        <v>1369</v>
      </c>
      <c r="Y360" t="s" s="4">
        <v>1369</v>
      </c>
      <c r="Z360" t="s" s="4">
        <v>1369</v>
      </c>
      <c r="AA360" t="s" s="4">
        <v>1369</v>
      </c>
      <c r="AB360" t="s" s="4">
        <v>1369</v>
      </c>
      <c r="AC360" t="s" s="4">
        <v>1369</v>
      </c>
      <c r="AD360" t="s" s="4">
        <v>1369</v>
      </c>
      <c r="AE360" t="s" s="4">
        <v>1136</v>
      </c>
      <c r="AF360" t="s" s="4">
        <v>1137</v>
      </c>
      <c r="AG360" t="s" s="4">
        <v>1134</v>
      </c>
      <c r="AH360" t="s" s="4">
        <v>98</v>
      </c>
    </row>
    <row r="361" ht="45.0" customHeight="true">
      <c r="A361" t="s" s="4">
        <v>1370</v>
      </c>
      <c r="B361" t="s" s="4">
        <v>82</v>
      </c>
      <c r="C361" t="s" s="4">
        <v>1133</v>
      </c>
      <c r="D361" t="s" s="4">
        <v>1134</v>
      </c>
      <c r="E361" t="s" s="4">
        <v>100</v>
      </c>
      <c r="F361" t="s" s="4">
        <v>174</v>
      </c>
      <c r="G361" t="s" s="4">
        <v>175</v>
      </c>
      <c r="H361" t="s" s="4">
        <v>175</v>
      </c>
      <c r="I361" t="s" s="4">
        <v>860</v>
      </c>
      <c r="J361" t="s" s="4">
        <v>329</v>
      </c>
      <c r="K361" t="s" s="4">
        <v>128</v>
      </c>
      <c r="L361" t="s" s="4">
        <v>330</v>
      </c>
      <c r="M361" t="s" s="4">
        <v>129</v>
      </c>
      <c r="N361" t="s" s="4">
        <v>331</v>
      </c>
      <c r="O361" t="s" s="4">
        <v>94</v>
      </c>
      <c r="P361" t="s" s="4">
        <v>332</v>
      </c>
      <c r="Q361" t="s" s="4">
        <v>94</v>
      </c>
      <c r="R361" t="s" s="4">
        <v>1371</v>
      </c>
      <c r="S361" t="s" s="4">
        <v>1371</v>
      </c>
      <c r="T361" t="s" s="4">
        <v>1371</v>
      </c>
      <c r="U361" t="s" s="4">
        <v>1371</v>
      </c>
      <c r="V361" t="s" s="4">
        <v>1371</v>
      </c>
      <c r="W361" t="s" s="4">
        <v>1371</v>
      </c>
      <c r="X361" t="s" s="4">
        <v>1371</v>
      </c>
      <c r="Y361" t="s" s="4">
        <v>1371</v>
      </c>
      <c r="Z361" t="s" s="4">
        <v>1371</v>
      </c>
      <c r="AA361" t="s" s="4">
        <v>1371</v>
      </c>
      <c r="AB361" t="s" s="4">
        <v>1371</v>
      </c>
      <c r="AC361" t="s" s="4">
        <v>1371</v>
      </c>
      <c r="AD361" t="s" s="4">
        <v>1371</v>
      </c>
      <c r="AE361" t="s" s="4">
        <v>1136</v>
      </c>
      <c r="AF361" t="s" s="4">
        <v>1137</v>
      </c>
      <c r="AG361" t="s" s="4">
        <v>1134</v>
      </c>
      <c r="AH361" t="s" s="4">
        <v>98</v>
      </c>
    </row>
    <row r="362" ht="45.0" customHeight="true">
      <c r="A362" t="s" s="4">
        <v>1372</v>
      </c>
      <c r="B362" t="s" s="4">
        <v>82</v>
      </c>
      <c r="C362" t="s" s="4">
        <v>1133</v>
      </c>
      <c r="D362" t="s" s="4">
        <v>1134</v>
      </c>
      <c r="E362" t="s" s="4">
        <v>100</v>
      </c>
      <c r="F362" t="s" s="4">
        <v>101</v>
      </c>
      <c r="G362" t="s" s="4">
        <v>102</v>
      </c>
      <c r="H362" t="s" s="4">
        <v>102</v>
      </c>
      <c r="I362" t="s" s="4">
        <v>1009</v>
      </c>
      <c r="J362" t="s" s="4">
        <v>183</v>
      </c>
      <c r="K362" t="s" s="4">
        <v>128</v>
      </c>
      <c r="L362" t="s" s="4">
        <v>184</v>
      </c>
      <c r="M362" t="s" s="4">
        <v>92</v>
      </c>
      <c r="N362" t="s" s="4">
        <v>185</v>
      </c>
      <c r="O362" t="s" s="4">
        <v>94</v>
      </c>
      <c r="P362" t="s" s="4">
        <v>186</v>
      </c>
      <c r="Q362" t="s" s="4">
        <v>94</v>
      </c>
      <c r="R362" t="s" s="4">
        <v>1373</v>
      </c>
      <c r="S362" t="s" s="4">
        <v>1373</v>
      </c>
      <c r="T362" t="s" s="4">
        <v>1373</v>
      </c>
      <c r="U362" t="s" s="4">
        <v>1373</v>
      </c>
      <c r="V362" t="s" s="4">
        <v>1373</v>
      </c>
      <c r="W362" t="s" s="4">
        <v>1373</v>
      </c>
      <c r="X362" t="s" s="4">
        <v>1373</v>
      </c>
      <c r="Y362" t="s" s="4">
        <v>1373</v>
      </c>
      <c r="Z362" t="s" s="4">
        <v>1373</v>
      </c>
      <c r="AA362" t="s" s="4">
        <v>1373</v>
      </c>
      <c r="AB362" t="s" s="4">
        <v>1373</v>
      </c>
      <c r="AC362" t="s" s="4">
        <v>1373</v>
      </c>
      <c r="AD362" t="s" s="4">
        <v>1373</v>
      </c>
      <c r="AE362" t="s" s="4">
        <v>1136</v>
      </c>
      <c r="AF362" t="s" s="4">
        <v>1137</v>
      </c>
      <c r="AG362" t="s" s="4">
        <v>1134</v>
      </c>
      <c r="AH362" t="s" s="4">
        <v>98</v>
      </c>
    </row>
    <row r="363" ht="45.0" customHeight="true">
      <c r="A363" t="s" s="4">
        <v>1374</v>
      </c>
      <c r="B363" t="s" s="4">
        <v>82</v>
      </c>
      <c r="C363" t="s" s="4">
        <v>1133</v>
      </c>
      <c r="D363" t="s" s="4">
        <v>1134</v>
      </c>
      <c r="E363" t="s" s="4">
        <v>100</v>
      </c>
      <c r="F363" t="s" s="4">
        <v>101</v>
      </c>
      <c r="G363" t="s" s="4">
        <v>102</v>
      </c>
      <c r="H363" t="s" s="4">
        <v>102</v>
      </c>
      <c r="I363" t="s" s="4">
        <v>1009</v>
      </c>
      <c r="J363" t="s" s="4">
        <v>189</v>
      </c>
      <c r="K363" t="s" s="4">
        <v>128</v>
      </c>
      <c r="L363" t="s" s="4">
        <v>128</v>
      </c>
      <c r="M363" t="s" s="4">
        <v>92</v>
      </c>
      <c r="N363" t="s" s="4">
        <v>185</v>
      </c>
      <c r="O363" t="s" s="4">
        <v>94</v>
      </c>
      <c r="P363" t="s" s="4">
        <v>186</v>
      </c>
      <c r="Q363" t="s" s="4">
        <v>94</v>
      </c>
      <c r="R363" t="s" s="4">
        <v>1375</v>
      </c>
      <c r="S363" t="s" s="4">
        <v>1375</v>
      </c>
      <c r="T363" t="s" s="4">
        <v>1375</v>
      </c>
      <c r="U363" t="s" s="4">
        <v>1375</v>
      </c>
      <c r="V363" t="s" s="4">
        <v>1375</v>
      </c>
      <c r="W363" t="s" s="4">
        <v>1375</v>
      </c>
      <c r="X363" t="s" s="4">
        <v>1375</v>
      </c>
      <c r="Y363" t="s" s="4">
        <v>1375</v>
      </c>
      <c r="Z363" t="s" s="4">
        <v>1375</v>
      </c>
      <c r="AA363" t="s" s="4">
        <v>1375</v>
      </c>
      <c r="AB363" t="s" s="4">
        <v>1375</v>
      </c>
      <c r="AC363" t="s" s="4">
        <v>1375</v>
      </c>
      <c r="AD363" t="s" s="4">
        <v>1375</v>
      </c>
      <c r="AE363" t="s" s="4">
        <v>1136</v>
      </c>
      <c r="AF363" t="s" s="4">
        <v>1137</v>
      </c>
      <c r="AG363" t="s" s="4">
        <v>1134</v>
      </c>
      <c r="AH363" t="s" s="4">
        <v>98</v>
      </c>
    </row>
    <row r="364" ht="45.0" customHeight="true">
      <c r="A364" t="s" s="4">
        <v>1376</v>
      </c>
      <c r="B364" t="s" s="4">
        <v>82</v>
      </c>
      <c r="C364" t="s" s="4">
        <v>1133</v>
      </c>
      <c r="D364" t="s" s="4">
        <v>1134</v>
      </c>
      <c r="E364" t="s" s="4">
        <v>85</v>
      </c>
      <c r="F364" t="s" s="4">
        <v>670</v>
      </c>
      <c r="G364" t="s" s="4">
        <v>671</v>
      </c>
      <c r="H364" t="s" s="4">
        <v>671</v>
      </c>
      <c r="I364" t="s" s="4">
        <v>1004</v>
      </c>
      <c r="J364" t="s" s="4">
        <v>672</v>
      </c>
      <c r="K364" t="s" s="4">
        <v>673</v>
      </c>
      <c r="L364" t="s" s="4">
        <v>674</v>
      </c>
      <c r="M364" t="s" s="4">
        <v>129</v>
      </c>
      <c r="N364" t="s" s="4">
        <v>1075</v>
      </c>
      <c r="O364" t="s" s="4">
        <v>94</v>
      </c>
      <c r="P364" t="s" s="4">
        <v>1076</v>
      </c>
      <c r="Q364" t="s" s="4">
        <v>94</v>
      </c>
      <c r="R364" t="s" s="4">
        <v>1377</v>
      </c>
      <c r="S364" t="s" s="4">
        <v>1377</v>
      </c>
      <c r="T364" t="s" s="4">
        <v>1377</v>
      </c>
      <c r="U364" t="s" s="4">
        <v>1377</v>
      </c>
      <c r="V364" t="s" s="4">
        <v>1377</v>
      </c>
      <c r="W364" t="s" s="4">
        <v>1377</v>
      </c>
      <c r="X364" t="s" s="4">
        <v>1377</v>
      </c>
      <c r="Y364" t="s" s="4">
        <v>1377</v>
      </c>
      <c r="Z364" t="s" s="4">
        <v>1377</v>
      </c>
      <c r="AA364" t="s" s="4">
        <v>1377</v>
      </c>
      <c r="AB364" t="s" s="4">
        <v>1377</v>
      </c>
      <c r="AC364" t="s" s="4">
        <v>1377</v>
      </c>
      <c r="AD364" t="s" s="4">
        <v>1377</v>
      </c>
      <c r="AE364" t="s" s="4">
        <v>1136</v>
      </c>
      <c r="AF364" t="s" s="4">
        <v>1137</v>
      </c>
      <c r="AG364" t="s" s="4">
        <v>1134</v>
      </c>
      <c r="AH364" t="s" s="4">
        <v>98</v>
      </c>
    </row>
    <row r="365" ht="45.0" customHeight="true">
      <c r="A365" t="s" s="4">
        <v>1378</v>
      </c>
      <c r="B365" t="s" s="4">
        <v>82</v>
      </c>
      <c r="C365" t="s" s="4">
        <v>1133</v>
      </c>
      <c r="D365" t="s" s="4">
        <v>1134</v>
      </c>
      <c r="E365" t="s" s="4">
        <v>85</v>
      </c>
      <c r="F365" t="s" s="4">
        <v>512</v>
      </c>
      <c r="G365" t="s" s="4">
        <v>513</v>
      </c>
      <c r="H365" t="s" s="4">
        <v>513</v>
      </c>
      <c r="I365" t="s" s="4">
        <v>1004</v>
      </c>
      <c r="J365" t="s" s="4">
        <v>718</v>
      </c>
      <c r="K365" t="s" s="4">
        <v>719</v>
      </c>
      <c r="L365" t="s" s="4">
        <v>720</v>
      </c>
      <c r="M365" t="s" s="4">
        <v>92</v>
      </c>
      <c r="N365" t="s" s="4">
        <v>816</v>
      </c>
      <c r="O365" t="s" s="4">
        <v>94</v>
      </c>
      <c r="P365" t="s" s="4">
        <v>817</v>
      </c>
      <c r="Q365" t="s" s="4">
        <v>94</v>
      </c>
      <c r="R365" t="s" s="4">
        <v>1379</v>
      </c>
      <c r="S365" t="s" s="4">
        <v>1379</v>
      </c>
      <c r="T365" t="s" s="4">
        <v>1379</v>
      </c>
      <c r="U365" t="s" s="4">
        <v>1379</v>
      </c>
      <c r="V365" t="s" s="4">
        <v>1379</v>
      </c>
      <c r="W365" t="s" s="4">
        <v>1379</v>
      </c>
      <c r="X365" t="s" s="4">
        <v>1379</v>
      </c>
      <c r="Y365" t="s" s="4">
        <v>1379</v>
      </c>
      <c r="Z365" t="s" s="4">
        <v>1379</v>
      </c>
      <c r="AA365" t="s" s="4">
        <v>1379</v>
      </c>
      <c r="AB365" t="s" s="4">
        <v>1379</v>
      </c>
      <c r="AC365" t="s" s="4">
        <v>1379</v>
      </c>
      <c r="AD365" t="s" s="4">
        <v>1379</v>
      </c>
      <c r="AE365" t="s" s="4">
        <v>1136</v>
      </c>
      <c r="AF365" t="s" s="4">
        <v>1137</v>
      </c>
      <c r="AG365" t="s" s="4">
        <v>1134</v>
      </c>
      <c r="AH365" t="s" s="4">
        <v>98</v>
      </c>
    </row>
    <row r="366" ht="45.0" customHeight="true">
      <c r="A366" t="s" s="4">
        <v>1380</v>
      </c>
      <c r="B366" t="s" s="4">
        <v>82</v>
      </c>
      <c r="C366" t="s" s="4">
        <v>1133</v>
      </c>
      <c r="D366" t="s" s="4">
        <v>1134</v>
      </c>
      <c r="E366" t="s" s="4">
        <v>85</v>
      </c>
      <c r="F366" t="s" s="4">
        <v>86</v>
      </c>
      <c r="G366" t="s" s="4">
        <v>87</v>
      </c>
      <c r="H366" t="s" s="4">
        <v>87</v>
      </c>
      <c r="I366" t="s" s="4">
        <v>824</v>
      </c>
      <c r="J366" t="s" s="4">
        <v>300</v>
      </c>
      <c r="K366" t="s" s="4">
        <v>301</v>
      </c>
      <c r="L366" t="s" s="4">
        <v>302</v>
      </c>
      <c r="M366" t="s" s="4">
        <v>92</v>
      </c>
      <c r="N366" t="s" s="4">
        <v>825</v>
      </c>
      <c r="O366" t="s" s="4">
        <v>94</v>
      </c>
      <c r="P366" t="s" s="4">
        <v>826</v>
      </c>
      <c r="Q366" t="s" s="4">
        <v>94</v>
      </c>
      <c r="R366" t="s" s="4">
        <v>1381</v>
      </c>
      <c r="S366" t="s" s="4">
        <v>1381</v>
      </c>
      <c r="T366" t="s" s="4">
        <v>1381</v>
      </c>
      <c r="U366" t="s" s="4">
        <v>1381</v>
      </c>
      <c r="V366" t="s" s="4">
        <v>1381</v>
      </c>
      <c r="W366" t="s" s="4">
        <v>1381</v>
      </c>
      <c r="X366" t="s" s="4">
        <v>1381</v>
      </c>
      <c r="Y366" t="s" s="4">
        <v>1381</v>
      </c>
      <c r="Z366" t="s" s="4">
        <v>1381</v>
      </c>
      <c r="AA366" t="s" s="4">
        <v>1381</v>
      </c>
      <c r="AB366" t="s" s="4">
        <v>1381</v>
      </c>
      <c r="AC366" t="s" s="4">
        <v>1381</v>
      </c>
      <c r="AD366" t="s" s="4">
        <v>1381</v>
      </c>
      <c r="AE366" t="s" s="4">
        <v>1136</v>
      </c>
      <c r="AF366" t="s" s="4">
        <v>1137</v>
      </c>
      <c r="AG366" t="s" s="4">
        <v>1134</v>
      </c>
      <c r="AH366" t="s" s="4">
        <v>98</v>
      </c>
    </row>
    <row r="367" ht="45.0" customHeight="true">
      <c r="A367" t="s" s="4">
        <v>1382</v>
      </c>
      <c r="B367" t="s" s="4">
        <v>82</v>
      </c>
      <c r="C367" t="s" s="4">
        <v>1133</v>
      </c>
      <c r="D367" t="s" s="4">
        <v>1134</v>
      </c>
      <c r="E367" t="s" s="4">
        <v>100</v>
      </c>
      <c r="F367" t="s" s="4">
        <v>174</v>
      </c>
      <c r="G367" t="s" s="4">
        <v>175</v>
      </c>
      <c r="H367" t="s" s="4">
        <v>175</v>
      </c>
      <c r="I367" t="s" s="4">
        <v>824</v>
      </c>
      <c r="J367" t="s" s="4">
        <v>829</v>
      </c>
      <c r="K367" t="s" s="4">
        <v>163</v>
      </c>
      <c r="L367" t="s" s="4">
        <v>830</v>
      </c>
      <c r="M367" t="s" s="4">
        <v>92</v>
      </c>
      <c r="N367" t="s" s="4">
        <v>325</v>
      </c>
      <c r="O367" t="s" s="4">
        <v>94</v>
      </c>
      <c r="P367" t="s" s="4">
        <v>326</v>
      </c>
      <c r="Q367" t="s" s="4">
        <v>94</v>
      </c>
      <c r="R367" t="s" s="4">
        <v>1383</v>
      </c>
      <c r="S367" t="s" s="4">
        <v>1383</v>
      </c>
      <c r="T367" t="s" s="4">
        <v>1383</v>
      </c>
      <c r="U367" t="s" s="4">
        <v>1383</v>
      </c>
      <c r="V367" t="s" s="4">
        <v>1383</v>
      </c>
      <c r="W367" t="s" s="4">
        <v>1383</v>
      </c>
      <c r="X367" t="s" s="4">
        <v>1383</v>
      </c>
      <c r="Y367" t="s" s="4">
        <v>1383</v>
      </c>
      <c r="Z367" t="s" s="4">
        <v>1383</v>
      </c>
      <c r="AA367" t="s" s="4">
        <v>1383</v>
      </c>
      <c r="AB367" t="s" s="4">
        <v>1383</v>
      </c>
      <c r="AC367" t="s" s="4">
        <v>1383</v>
      </c>
      <c r="AD367" t="s" s="4">
        <v>1383</v>
      </c>
      <c r="AE367" t="s" s="4">
        <v>1136</v>
      </c>
      <c r="AF367" t="s" s="4">
        <v>1137</v>
      </c>
      <c r="AG367" t="s" s="4">
        <v>1134</v>
      </c>
      <c r="AH367" t="s" s="4">
        <v>98</v>
      </c>
    </row>
    <row r="368" ht="45.0" customHeight="true">
      <c r="A368" t="s" s="4">
        <v>1384</v>
      </c>
      <c r="B368" t="s" s="4">
        <v>82</v>
      </c>
      <c r="C368" t="s" s="4">
        <v>1133</v>
      </c>
      <c r="D368" t="s" s="4">
        <v>1134</v>
      </c>
      <c r="E368" t="s" s="4">
        <v>85</v>
      </c>
      <c r="F368" t="s" s="4">
        <v>86</v>
      </c>
      <c r="G368" t="s" s="4">
        <v>87</v>
      </c>
      <c r="H368" t="s" s="4">
        <v>87</v>
      </c>
      <c r="I368" t="s" s="4">
        <v>824</v>
      </c>
      <c r="J368" t="s" s="4">
        <v>89</v>
      </c>
      <c r="K368" t="s" s="4">
        <v>90</v>
      </c>
      <c r="L368" t="s" s="4">
        <v>91</v>
      </c>
      <c r="M368" t="s" s="4">
        <v>92</v>
      </c>
      <c r="N368" t="s" s="4">
        <v>825</v>
      </c>
      <c r="O368" t="s" s="4">
        <v>94</v>
      </c>
      <c r="P368" t="s" s="4">
        <v>826</v>
      </c>
      <c r="Q368" t="s" s="4">
        <v>94</v>
      </c>
      <c r="R368" t="s" s="4">
        <v>1385</v>
      </c>
      <c r="S368" t="s" s="4">
        <v>1385</v>
      </c>
      <c r="T368" t="s" s="4">
        <v>1385</v>
      </c>
      <c r="U368" t="s" s="4">
        <v>1385</v>
      </c>
      <c r="V368" t="s" s="4">
        <v>1385</v>
      </c>
      <c r="W368" t="s" s="4">
        <v>1385</v>
      </c>
      <c r="X368" t="s" s="4">
        <v>1385</v>
      </c>
      <c r="Y368" t="s" s="4">
        <v>1385</v>
      </c>
      <c r="Z368" t="s" s="4">
        <v>1385</v>
      </c>
      <c r="AA368" t="s" s="4">
        <v>1385</v>
      </c>
      <c r="AB368" t="s" s="4">
        <v>1385</v>
      </c>
      <c r="AC368" t="s" s="4">
        <v>1385</v>
      </c>
      <c r="AD368" t="s" s="4">
        <v>1385</v>
      </c>
      <c r="AE368" t="s" s="4">
        <v>1136</v>
      </c>
      <c r="AF368" t="s" s="4">
        <v>1137</v>
      </c>
      <c r="AG368" t="s" s="4">
        <v>1134</v>
      </c>
      <c r="AH368" t="s" s="4">
        <v>98</v>
      </c>
    </row>
    <row r="369" ht="45.0" customHeight="true">
      <c r="A369" t="s" s="4">
        <v>1386</v>
      </c>
      <c r="B369" t="s" s="4">
        <v>82</v>
      </c>
      <c r="C369" t="s" s="4">
        <v>1133</v>
      </c>
      <c r="D369" t="s" s="4">
        <v>1134</v>
      </c>
      <c r="E369" t="s" s="4">
        <v>100</v>
      </c>
      <c r="F369" t="s" s="4">
        <v>101</v>
      </c>
      <c r="G369" t="s" s="4">
        <v>102</v>
      </c>
      <c r="H369" t="s" s="4">
        <v>102</v>
      </c>
      <c r="I369" t="s" s="4">
        <v>824</v>
      </c>
      <c r="J369" t="s" s="4">
        <v>103</v>
      </c>
      <c r="K369" t="s" s="4">
        <v>104</v>
      </c>
      <c r="L369" t="s" s="4">
        <v>105</v>
      </c>
      <c r="M369" t="s" s="4">
        <v>92</v>
      </c>
      <c r="N369" t="s" s="4">
        <v>106</v>
      </c>
      <c r="O369" t="s" s="4">
        <v>94</v>
      </c>
      <c r="P369" t="s" s="4">
        <v>107</v>
      </c>
      <c r="Q369" t="s" s="4">
        <v>94</v>
      </c>
      <c r="R369" t="s" s="4">
        <v>1387</v>
      </c>
      <c r="S369" t="s" s="4">
        <v>1387</v>
      </c>
      <c r="T369" t="s" s="4">
        <v>1387</v>
      </c>
      <c r="U369" t="s" s="4">
        <v>1387</v>
      </c>
      <c r="V369" t="s" s="4">
        <v>1387</v>
      </c>
      <c r="W369" t="s" s="4">
        <v>1387</v>
      </c>
      <c r="X369" t="s" s="4">
        <v>1387</v>
      </c>
      <c r="Y369" t="s" s="4">
        <v>1387</v>
      </c>
      <c r="Z369" t="s" s="4">
        <v>1387</v>
      </c>
      <c r="AA369" t="s" s="4">
        <v>1387</v>
      </c>
      <c r="AB369" t="s" s="4">
        <v>1387</v>
      </c>
      <c r="AC369" t="s" s="4">
        <v>1387</v>
      </c>
      <c r="AD369" t="s" s="4">
        <v>1387</v>
      </c>
      <c r="AE369" t="s" s="4">
        <v>1136</v>
      </c>
      <c r="AF369" t="s" s="4">
        <v>1137</v>
      </c>
      <c r="AG369" t="s" s="4">
        <v>1134</v>
      </c>
      <c r="AH369" t="s" s="4">
        <v>98</v>
      </c>
    </row>
    <row r="370" ht="45.0" customHeight="true">
      <c r="A370" t="s" s="4">
        <v>1388</v>
      </c>
      <c r="B370" t="s" s="4">
        <v>82</v>
      </c>
      <c r="C370" t="s" s="4">
        <v>1389</v>
      </c>
      <c r="D370" t="s" s="4">
        <v>1390</v>
      </c>
      <c r="E370" t="s" s="4">
        <v>85</v>
      </c>
      <c r="F370" t="s" s="4">
        <v>86</v>
      </c>
      <c r="G370" t="s" s="4">
        <v>87</v>
      </c>
      <c r="H370" t="s" s="4">
        <v>87</v>
      </c>
      <c r="I370" t="s" s="4">
        <v>877</v>
      </c>
      <c r="J370" t="s" s="4">
        <v>198</v>
      </c>
      <c r="K370" t="s" s="4">
        <v>199</v>
      </c>
      <c r="L370" t="s" s="4">
        <v>200</v>
      </c>
      <c r="M370" t="s" s="4">
        <v>92</v>
      </c>
      <c r="N370" t="s" s="4">
        <v>1391</v>
      </c>
      <c r="O370" t="s" s="4">
        <v>94</v>
      </c>
      <c r="P370" t="s" s="4">
        <v>1392</v>
      </c>
      <c r="Q370" t="s" s="4">
        <v>94</v>
      </c>
      <c r="R370" t="s" s="4">
        <v>1393</v>
      </c>
      <c r="S370" t="s" s="4">
        <v>1393</v>
      </c>
      <c r="T370" t="s" s="4">
        <v>1393</v>
      </c>
      <c r="U370" t="s" s="4">
        <v>1393</v>
      </c>
      <c r="V370" t="s" s="4">
        <v>1393</v>
      </c>
      <c r="W370" t="s" s="4">
        <v>1393</v>
      </c>
      <c r="X370" t="s" s="4">
        <v>1393</v>
      </c>
      <c r="Y370" t="s" s="4">
        <v>1393</v>
      </c>
      <c r="Z370" t="s" s="4">
        <v>1393</v>
      </c>
      <c r="AA370" t="s" s="4">
        <v>1393</v>
      </c>
      <c r="AB370" t="s" s="4">
        <v>1393</v>
      </c>
      <c r="AC370" t="s" s="4">
        <v>1393</v>
      </c>
      <c r="AD370" t="s" s="4">
        <v>1393</v>
      </c>
      <c r="AE370" t="s" s="4">
        <v>1394</v>
      </c>
      <c r="AF370" t="s" s="4">
        <v>1395</v>
      </c>
      <c r="AG370" t="s" s="4">
        <v>1395</v>
      </c>
      <c r="AH370" t="s" s="4">
        <v>98</v>
      </c>
    </row>
    <row r="371" ht="45.0" customHeight="true">
      <c r="A371" t="s" s="4">
        <v>1396</v>
      </c>
      <c r="B371" t="s" s="4">
        <v>82</v>
      </c>
      <c r="C371" t="s" s="4">
        <v>1389</v>
      </c>
      <c r="D371" t="s" s="4">
        <v>1390</v>
      </c>
      <c r="E371" t="s" s="4">
        <v>100</v>
      </c>
      <c r="F371" t="s" s="4">
        <v>115</v>
      </c>
      <c r="G371" t="s" s="4">
        <v>116</v>
      </c>
      <c r="H371" t="s" s="4">
        <v>116</v>
      </c>
      <c r="I371" t="s" s="4">
        <v>877</v>
      </c>
      <c r="J371" t="s" s="4">
        <v>383</v>
      </c>
      <c r="K371" t="s" s="4">
        <v>104</v>
      </c>
      <c r="L371" t="s" s="4">
        <v>199</v>
      </c>
      <c r="M371" t="s" s="4">
        <v>92</v>
      </c>
      <c r="N371" t="s" s="4">
        <v>384</v>
      </c>
      <c r="O371" t="s" s="4">
        <v>94</v>
      </c>
      <c r="P371" t="s" s="4">
        <v>1397</v>
      </c>
      <c r="Q371" t="s" s="4">
        <v>94</v>
      </c>
      <c r="R371" t="s" s="4">
        <v>1398</v>
      </c>
      <c r="S371" t="s" s="4">
        <v>1398</v>
      </c>
      <c r="T371" t="s" s="4">
        <v>1398</v>
      </c>
      <c r="U371" t="s" s="4">
        <v>1398</v>
      </c>
      <c r="V371" t="s" s="4">
        <v>1398</v>
      </c>
      <c r="W371" t="s" s="4">
        <v>1398</v>
      </c>
      <c r="X371" t="s" s="4">
        <v>1398</v>
      </c>
      <c r="Y371" t="s" s="4">
        <v>1398</v>
      </c>
      <c r="Z371" t="s" s="4">
        <v>1398</v>
      </c>
      <c r="AA371" t="s" s="4">
        <v>1398</v>
      </c>
      <c r="AB371" t="s" s="4">
        <v>1398</v>
      </c>
      <c r="AC371" t="s" s="4">
        <v>1398</v>
      </c>
      <c r="AD371" t="s" s="4">
        <v>1398</v>
      </c>
      <c r="AE371" t="s" s="4">
        <v>1394</v>
      </c>
      <c r="AF371" t="s" s="4">
        <v>1395</v>
      </c>
      <c r="AG371" t="s" s="4">
        <v>1395</v>
      </c>
      <c r="AH371" t="s" s="4">
        <v>98</v>
      </c>
    </row>
    <row r="372" ht="45.0" customHeight="true">
      <c r="A372" t="s" s="4">
        <v>1399</v>
      </c>
      <c r="B372" t="s" s="4">
        <v>82</v>
      </c>
      <c r="C372" t="s" s="4">
        <v>1389</v>
      </c>
      <c r="D372" t="s" s="4">
        <v>1390</v>
      </c>
      <c r="E372" t="s" s="4">
        <v>100</v>
      </c>
      <c r="F372" t="s" s="4">
        <v>101</v>
      </c>
      <c r="G372" t="s" s="4">
        <v>102</v>
      </c>
      <c r="H372" t="s" s="4">
        <v>102</v>
      </c>
      <c r="I372" t="s" s="4">
        <v>877</v>
      </c>
      <c r="J372" t="s" s="4">
        <v>388</v>
      </c>
      <c r="K372" t="s" s="4">
        <v>389</v>
      </c>
      <c r="L372" t="s" s="4">
        <v>390</v>
      </c>
      <c r="M372" t="s" s="4">
        <v>92</v>
      </c>
      <c r="N372" t="s" s="4">
        <v>1400</v>
      </c>
      <c r="O372" t="s" s="4">
        <v>94</v>
      </c>
      <c r="P372" t="s" s="4">
        <v>1401</v>
      </c>
      <c r="Q372" t="s" s="4">
        <v>94</v>
      </c>
      <c r="R372" t="s" s="4">
        <v>1402</v>
      </c>
      <c r="S372" t="s" s="4">
        <v>1402</v>
      </c>
      <c r="T372" t="s" s="4">
        <v>1402</v>
      </c>
      <c r="U372" t="s" s="4">
        <v>1402</v>
      </c>
      <c r="V372" t="s" s="4">
        <v>1402</v>
      </c>
      <c r="W372" t="s" s="4">
        <v>1402</v>
      </c>
      <c r="X372" t="s" s="4">
        <v>1402</v>
      </c>
      <c r="Y372" t="s" s="4">
        <v>1402</v>
      </c>
      <c r="Z372" t="s" s="4">
        <v>1402</v>
      </c>
      <c r="AA372" t="s" s="4">
        <v>1402</v>
      </c>
      <c r="AB372" t="s" s="4">
        <v>1402</v>
      </c>
      <c r="AC372" t="s" s="4">
        <v>1402</v>
      </c>
      <c r="AD372" t="s" s="4">
        <v>1402</v>
      </c>
      <c r="AE372" t="s" s="4">
        <v>1394</v>
      </c>
      <c r="AF372" t="s" s="4">
        <v>1395</v>
      </c>
      <c r="AG372" t="s" s="4">
        <v>1395</v>
      </c>
      <c r="AH372" t="s" s="4">
        <v>98</v>
      </c>
    </row>
    <row r="373" ht="45.0" customHeight="true">
      <c r="A373" t="s" s="4">
        <v>1403</v>
      </c>
      <c r="B373" t="s" s="4">
        <v>82</v>
      </c>
      <c r="C373" t="s" s="4">
        <v>1389</v>
      </c>
      <c r="D373" t="s" s="4">
        <v>1390</v>
      </c>
      <c r="E373" t="s" s="4">
        <v>85</v>
      </c>
      <c r="F373" t="s" s="4">
        <v>86</v>
      </c>
      <c r="G373" t="s" s="4">
        <v>87</v>
      </c>
      <c r="H373" t="s" s="4">
        <v>87</v>
      </c>
      <c r="I373" t="s" s="4">
        <v>877</v>
      </c>
      <c r="J373" t="s" s="4">
        <v>395</v>
      </c>
      <c r="K373" t="s" s="4">
        <v>396</v>
      </c>
      <c r="L373" t="s" s="4">
        <v>390</v>
      </c>
      <c r="M373" t="s" s="4">
        <v>129</v>
      </c>
      <c r="N373" t="s" s="4">
        <v>1404</v>
      </c>
      <c r="O373" t="s" s="4">
        <v>94</v>
      </c>
      <c r="P373" t="s" s="4">
        <v>1405</v>
      </c>
      <c r="Q373" t="s" s="4">
        <v>94</v>
      </c>
      <c r="R373" t="s" s="4">
        <v>1406</v>
      </c>
      <c r="S373" t="s" s="4">
        <v>1406</v>
      </c>
      <c r="T373" t="s" s="4">
        <v>1406</v>
      </c>
      <c r="U373" t="s" s="4">
        <v>1406</v>
      </c>
      <c r="V373" t="s" s="4">
        <v>1406</v>
      </c>
      <c r="W373" t="s" s="4">
        <v>1406</v>
      </c>
      <c r="X373" t="s" s="4">
        <v>1406</v>
      </c>
      <c r="Y373" t="s" s="4">
        <v>1406</v>
      </c>
      <c r="Z373" t="s" s="4">
        <v>1406</v>
      </c>
      <c r="AA373" t="s" s="4">
        <v>1406</v>
      </c>
      <c r="AB373" t="s" s="4">
        <v>1406</v>
      </c>
      <c r="AC373" t="s" s="4">
        <v>1406</v>
      </c>
      <c r="AD373" t="s" s="4">
        <v>1406</v>
      </c>
      <c r="AE373" t="s" s="4">
        <v>1394</v>
      </c>
      <c r="AF373" t="s" s="4">
        <v>1395</v>
      </c>
      <c r="AG373" t="s" s="4">
        <v>1395</v>
      </c>
      <c r="AH373" t="s" s="4">
        <v>98</v>
      </c>
    </row>
    <row r="374" ht="45.0" customHeight="true">
      <c r="A374" t="s" s="4">
        <v>1407</v>
      </c>
      <c r="B374" t="s" s="4">
        <v>82</v>
      </c>
      <c r="C374" t="s" s="4">
        <v>1389</v>
      </c>
      <c r="D374" t="s" s="4">
        <v>1390</v>
      </c>
      <c r="E374" t="s" s="4">
        <v>100</v>
      </c>
      <c r="F374" t="s" s="4">
        <v>174</v>
      </c>
      <c r="G374" t="s" s="4">
        <v>175</v>
      </c>
      <c r="H374" t="s" s="4">
        <v>175</v>
      </c>
      <c r="I374" t="s" s="4">
        <v>1004</v>
      </c>
      <c r="J374" t="s" s="4">
        <v>679</v>
      </c>
      <c r="K374" t="s" s="4">
        <v>680</v>
      </c>
      <c r="L374" t="s" s="4">
        <v>104</v>
      </c>
      <c r="M374" t="s" s="4">
        <v>129</v>
      </c>
      <c r="N374" t="s" s="4">
        <v>525</v>
      </c>
      <c r="O374" t="s" s="4">
        <v>94</v>
      </c>
      <c r="P374" t="s" s="4">
        <v>1408</v>
      </c>
      <c r="Q374" t="s" s="4">
        <v>94</v>
      </c>
      <c r="R374" t="s" s="4">
        <v>1409</v>
      </c>
      <c r="S374" t="s" s="4">
        <v>1409</v>
      </c>
      <c r="T374" t="s" s="4">
        <v>1409</v>
      </c>
      <c r="U374" t="s" s="4">
        <v>1409</v>
      </c>
      <c r="V374" t="s" s="4">
        <v>1409</v>
      </c>
      <c r="W374" t="s" s="4">
        <v>1409</v>
      </c>
      <c r="X374" t="s" s="4">
        <v>1409</v>
      </c>
      <c r="Y374" t="s" s="4">
        <v>1409</v>
      </c>
      <c r="Z374" t="s" s="4">
        <v>1409</v>
      </c>
      <c r="AA374" t="s" s="4">
        <v>1409</v>
      </c>
      <c r="AB374" t="s" s="4">
        <v>1409</v>
      </c>
      <c r="AC374" t="s" s="4">
        <v>1409</v>
      </c>
      <c r="AD374" t="s" s="4">
        <v>1409</v>
      </c>
      <c r="AE374" t="s" s="4">
        <v>1394</v>
      </c>
      <c r="AF374" t="s" s="4">
        <v>1395</v>
      </c>
      <c r="AG374" t="s" s="4">
        <v>1395</v>
      </c>
      <c r="AH374" t="s" s="4">
        <v>98</v>
      </c>
    </row>
    <row r="375" ht="45.0" customHeight="true">
      <c r="A375" t="s" s="4">
        <v>1410</v>
      </c>
      <c r="B375" t="s" s="4">
        <v>82</v>
      </c>
      <c r="C375" t="s" s="4">
        <v>1389</v>
      </c>
      <c r="D375" t="s" s="4">
        <v>1390</v>
      </c>
      <c r="E375" t="s" s="4">
        <v>85</v>
      </c>
      <c r="F375" t="s" s="4">
        <v>512</v>
      </c>
      <c r="G375" t="s" s="4">
        <v>513</v>
      </c>
      <c r="H375" t="s" s="4">
        <v>513</v>
      </c>
      <c r="I375" t="s" s="4">
        <v>1004</v>
      </c>
      <c r="J375" t="s" s="4">
        <v>718</v>
      </c>
      <c r="K375" t="s" s="4">
        <v>719</v>
      </c>
      <c r="L375" t="s" s="4">
        <v>720</v>
      </c>
      <c r="M375" t="s" s="4">
        <v>92</v>
      </c>
      <c r="N375" t="s" s="4">
        <v>1411</v>
      </c>
      <c r="O375" t="s" s="4">
        <v>94</v>
      </c>
      <c r="P375" t="s" s="4">
        <v>1412</v>
      </c>
      <c r="Q375" t="s" s="4">
        <v>94</v>
      </c>
      <c r="R375" t="s" s="4">
        <v>1413</v>
      </c>
      <c r="S375" t="s" s="4">
        <v>1413</v>
      </c>
      <c r="T375" t="s" s="4">
        <v>1413</v>
      </c>
      <c r="U375" t="s" s="4">
        <v>1413</v>
      </c>
      <c r="V375" t="s" s="4">
        <v>1413</v>
      </c>
      <c r="W375" t="s" s="4">
        <v>1413</v>
      </c>
      <c r="X375" t="s" s="4">
        <v>1413</v>
      </c>
      <c r="Y375" t="s" s="4">
        <v>1413</v>
      </c>
      <c r="Z375" t="s" s="4">
        <v>1413</v>
      </c>
      <c r="AA375" t="s" s="4">
        <v>1413</v>
      </c>
      <c r="AB375" t="s" s="4">
        <v>1413</v>
      </c>
      <c r="AC375" t="s" s="4">
        <v>1413</v>
      </c>
      <c r="AD375" t="s" s="4">
        <v>1413</v>
      </c>
      <c r="AE375" t="s" s="4">
        <v>1394</v>
      </c>
      <c r="AF375" t="s" s="4">
        <v>1395</v>
      </c>
      <c r="AG375" t="s" s="4">
        <v>1395</v>
      </c>
      <c r="AH375" t="s" s="4">
        <v>98</v>
      </c>
    </row>
    <row r="376" ht="45.0" customHeight="true">
      <c r="A376" t="s" s="4">
        <v>1414</v>
      </c>
      <c r="B376" t="s" s="4">
        <v>82</v>
      </c>
      <c r="C376" t="s" s="4">
        <v>1389</v>
      </c>
      <c r="D376" t="s" s="4">
        <v>1390</v>
      </c>
      <c r="E376" t="s" s="4">
        <v>100</v>
      </c>
      <c r="F376" t="s" s="4">
        <v>723</v>
      </c>
      <c r="G376" t="s" s="4">
        <v>382</v>
      </c>
      <c r="H376" t="s" s="4">
        <v>382</v>
      </c>
      <c r="I376" t="s" s="4">
        <v>1004</v>
      </c>
      <c r="J376" t="s" s="4">
        <v>329</v>
      </c>
      <c r="K376" t="s" s="4">
        <v>724</v>
      </c>
      <c r="L376" t="s" s="4">
        <v>424</v>
      </c>
      <c r="M376" t="s" s="4">
        <v>129</v>
      </c>
      <c r="N376" t="s" s="4">
        <v>1415</v>
      </c>
      <c r="O376" t="s" s="4">
        <v>94</v>
      </c>
      <c r="P376" t="s" s="4">
        <v>1416</v>
      </c>
      <c r="Q376" t="s" s="4">
        <v>94</v>
      </c>
      <c r="R376" t="s" s="4">
        <v>1417</v>
      </c>
      <c r="S376" t="s" s="4">
        <v>1417</v>
      </c>
      <c r="T376" t="s" s="4">
        <v>1417</v>
      </c>
      <c r="U376" t="s" s="4">
        <v>1417</v>
      </c>
      <c r="V376" t="s" s="4">
        <v>1417</v>
      </c>
      <c r="W376" t="s" s="4">
        <v>1417</v>
      </c>
      <c r="X376" t="s" s="4">
        <v>1417</v>
      </c>
      <c r="Y376" t="s" s="4">
        <v>1417</v>
      </c>
      <c r="Z376" t="s" s="4">
        <v>1417</v>
      </c>
      <c r="AA376" t="s" s="4">
        <v>1417</v>
      </c>
      <c r="AB376" t="s" s="4">
        <v>1417</v>
      </c>
      <c r="AC376" t="s" s="4">
        <v>1417</v>
      </c>
      <c r="AD376" t="s" s="4">
        <v>1417</v>
      </c>
      <c r="AE376" t="s" s="4">
        <v>1394</v>
      </c>
      <c r="AF376" t="s" s="4">
        <v>1395</v>
      </c>
      <c r="AG376" t="s" s="4">
        <v>1395</v>
      </c>
      <c r="AH376" t="s" s="4">
        <v>98</v>
      </c>
    </row>
    <row r="377" ht="45.0" customHeight="true">
      <c r="A377" t="s" s="4">
        <v>1418</v>
      </c>
      <c r="B377" t="s" s="4">
        <v>82</v>
      </c>
      <c r="C377" t="s" s="4">
        <v>1389</v>
      </c>
      <c r="D377" t="s" s="4">
        <v>1390</v>
      </c>
      <c r="E377" t="s" s="4">
        <v>85</v>
      </c>
      <c r="F377" t="s" s="4">
        <v>86</v>
      </c>
      <c r="G377" t="s" s="4">
        <v>87</v>
      </c>
      <c r="H377" t="s" s="4">
        <v>87</v>
      </c>
      <c r="I377" t="s" s="4">
        <v>1004</v>
      </c>
      <c r="J377" t="s" s="4">
        <v>729</v>
      </c>
      <c r="K377" t="s" s="4">
        <v>104</v>
      </c>
      <c r="L377" t="s" s="4">
        <v>151</v>
      </c>
      <c r="M377" t="s" s="4">
        <v>129</v>
      </c>
      <c r="N377" t="s" s="4">
        <v>1419</v>
      </c>
      <c r="O377" t="s" s="4">
        <v>94</v>
      </c>
      <c r="P377" t="s" s="4">
        <v>1420</v>
      </c>
      <c r="Q377" t="s" s="4">
        <v>94</v>
      </c>
      <c r="R377" t="s" s="4">
        <v>1421</v>
      </c>
      <c r="S377" t="s" s="4">
        <v>1421</v>
      </c>
      <c r="T377" t="s" s="4">
        <v>1421</v>
      </c>
      <c r="U377" t="s" s="4">
        <v>1421</v>
      </c>
      <c r="V377" t="s" s="4">
        <v>1421</v>
      </c>
      <c r="W377" t="s" s="4">
        <v>1421</v>
      </c>
      <c r="X377" t="s" s="4">
        <v>1421</v>
      </c>
      <c r="Y377" t="s" s="4">
        <v>1421</v>
      </c>
      <c r="Z377" t="s" s="4">
        <v>1421</v>
      </c>
      <c r="AA377" t="s" s="4">
        <v>1421</v>
      </c>
      <c r="AB377" t="s" s="4">
        <v>1421</v>
      </c>
      <c r="AC377" t="s" s="4">
        <v>1421</v>
      </c>
      <c r="AD377" t="s" s="4">
        <v>1421</v>
      </c>
      <c r="AE377" t="s" s="4">
        <v>1394</v>
      </c>
      <c r="AF377" t="s" s="4">
        <v>1395</v>
      </c>
      <c r="AG377" t="s" s="4">
        <v>1395</v>
      </c>
      <c r="AH377" t="s" s="4">
        <v>98</v>
      </c>
    </row>
    <row r="378" ht="45.0" customHeight="true">
      <c r="A378" t="s" s="4">
        <v>1422</v>
      </c>
      <c r="B378" t="s" s="4">
        <v>82</v>
      </c>
      <c r="C378" t="s" s="4">
        <v>1389</v>
      </c>
      <c r="D378" t="s" s="4">
        <v>1390</v>
      </c>
      <c r="E378" t="s" s="4">
        <v>85</v>
      </c>
      <c r="F378" t="s" s="4">
        <v>86</v>
      </c>
      <c r="G378" t="s" s="4">
        <v>87</v>
      </c>
      <c r="H378" t="s" s="4">
        <v>87</v>
      </c>
      <c r="I378" t="s" s="4">
        <v>877</v>
      </c>
      <c r="J378" t="s" s="4">
        <v>399</v>
      </c>
      <c r="K378" t="s" s="4">
        <v>400</v>
      </c>
      <c r="L378" t="s" s="4">
        <v>401</v>
      </c>
      <c r="M378" t="s" s="4">
        <v>92</v>
      </c>
      <c r="N378" t="s" s="4">
        <v>1419</v>
      </c>
      <c r="O378" t="s" s="4">
        <v>94</v>
      </c>
      <c r="P378" t="s" s="4">
        <v>1423</v>
      </c>
      <c r="Q378" t="s" s="4">
        <v>94</v>
      </c>
      <c r="R378" t="s" s="4">
        <v>1424</v>
      </c>
      <c r="S378" t="s" s="4">
        <v>1424</v>
      </c>
      <c r="T378" t="s" s="4">
        <v>1424</v>
      </c>
      <c r="U378" t="s" s="4">
        <v>1424</v>
      </c>
      <c r="V378" t="s" s="4">
        <v>1424</v>
      </c>
      <c r="W378" t="s" s="4">
        <v>1424</v>
      </c>
      <c r="X378" t="s" s="4">
        <v>1424</v>
      </c>
      <c r="Y378" t="s" s="4">
        <v>1424</v>
      </c>
      <c r="Z378" t="s" s="4">
        <v>1424</v>
      </c>
      <c r="AA378" t="s" s="4">
        <v>1424</v>
      </c>
      <c r="AB378" t="s" s="4">
        <v>1424</v>
      </c>
      <c r="AC378" t="s" s="4">
        <v>1424</v>
      </c>
      <c r="AD378" t="s" s="4">
        <v>1424</v>
      </c>
      <c r="AE378" t="s" s="4">
        <v>1394</v>
      </c>
      <c r="AF378" t="s" s="4">
        <v>1395</v>
      </c>
      <c r="AG378" t="s" s="4">
        <v>1395</v>
      </c>
      <c r="AH378" t="s" s="4">
        <v>98</v>
      </c>
    </row>
    <row r="379" ht="45.0" customHeight="true">
      <c r="A379" t="s" s="4">
        <v>1425</v>
      </c>
      <c r="B379" t="s" s="4">
        <v>82</v>
      </c>
      <c r="C379" t="s" s="4">
        <v>1389</v>
      </c>
      <c r="D379" t="s" s="4">
        <v>1390</v>
      </c>
      <c r="E379" t="s" s="4">
        <v>100</v>
      </c>
      <c r="F379" t="s" s="4">
        <v>174</v>
      </c>
      <c r="G379" t="s" s="4">
        <v>175</v>
      </c>
      <c r="H379" t="s" s="4">
        <v>175</v>
      </c>
      <c r="I379" t="s" s="4">
        <v>877</v>
      </c>
      <c r="J379" t="s" s="4">
        <v>540</v>
      </c>
      <c r="K379" t="s" s="4">
        <v>541</v>
      </c>
      <c r="L379" t="s" s="4">
        <v>542</v>
      </c>
      <c r="M379" t="s" s="4">
        <v>92</v>
      </c>
      <c r="N379" t="s" s="4">
        <v>1426</v>
      </c>
      <c r="O379" t="s" s="4">
        <v>94</v>
      </c>
      <c r="P379" t="s" s="4">
        <v>1427</v>
      </c>
      <c r="Q379" t="s" s="4">
        <v>94</v>
      </c>
      <c r="R379" t="s" s="4">
        <v>1428</v>
      </c>
      <c r="S379" t="s" s="4">
        <v>1428</v>
      </c>
      <c r="T379" t="s" s="4">
        <v>1428</v>
      </c>
      <c r="U379" t="s" s="4">
        <v>1428</v>
      </c>
      <c r="V379" t="s" s="4">
        <v>1428</v>
      </c>
      <c r="W379" t="s" s="4">
        <v>1428</v>
      </c>
      <c r="X379" t="s" s="4">
        <v>1428</v>
      </c>
      <c r="Y379" t="s" s="4">
        <v>1428</v>
      </c>
      <c r="Z379" t="s" s="4">
        <v>1428</v>
      </c>
      <c r="AA379" t="s" s="4">
        <v>1428</v>
      </c>
      <c r="AB379" t="s" s="4">
        <v>1428</v>
      </c>
      <c r="AC379" t="s" s="4">
        <v>1428</v>
      </c>
      <c r="AD379" t="s" s="4">
        <v>1428</v>
      </c>
      <c r="AE379" t="s" s="4">
        <v>1394</v>
      </c>
      <c r="AF379" t="s" s="4">
        <v>1395</v>
      </c>
      <c r="AG379" t="s" s="4">
        <v>1395</v>
      </c>
      <c r="AH379" t="s" s="4">
        <v>98</v>
      </c>
    </row>
    <row r="380" ht="45.0" customHeight="true">
      <c r="A380" t="s" s="4">
        <v>1429</v>
      </c>
      <c r="B380" t="s" s="4">
        <v>82</v>
      </c>
      <c r="C380" t="s" s="4">
        <v>1389</v>
      </c>
      <c r="D380" t="s" s="4">
        <v>1390</v>
      </c>
      <c r="E380" t="s" s="4">
        <v>85</v>
      </c>
      <c r="F380" t="s" s="4">
        <v>86</v>
      </c>
      <c r="G380" t="s" s="4">
        <v>87</v>
      </c>
      <c r="H380" t="s" s="4">
        <v>87</v>
      </c>
      <c r="I380" t="s" s="4">
        <v>877</v>
      </c>
      <c r="J380" t="s" s="4">
        <v>547</v>
      </c>
      <c r="K380" t="s" s="4">
        <v>279</v>
      </c>
      <c r="L380" t="s" s="4">
        <v>128</v>
      </c>
      <c r="M380" t="s" s="4">
        <v>129</v>
      </c>
      <c r="N380" t="s" s="4">
        <v>1430</v>
      </c>
      <c r="O380" t="s" s="4">
        <v>94</v>
      </c>
      <c r="P380" t="s" s="4">
        <v>1431</v>
      </c>
      <c r="Q380" t="s" s="4">
        <v>94</v>
      </c>
      <c r="R380" t="s" s="4">
        <v>1432</v>
      </c>
      <c r="S380" t="s" s="4">
        <v>1432</v>
      </c>
      <c r="T380" t="s" s="4">
        <v>1432</v>
      </c>
      <c r="U380" t="s" s="4">
        <v>1432</v>
      </c>
      <c r="V380" t="s" s="4">
        <v>1432</v>
      </c>
      <c r="W380" t="s" s="4">
        <v>1432</v>
      </c>
      <c r="X380" t="s" s="4">
        <v>1432</v>
      </c>
      <c r="Y380" t="s" s="4">
        <v>1432</v>
      </c>
      <c r="Z380" t="s" s="4">
        <v>1432</v>
      </c>
      <c r="AA380" t="s" s="4">
        <v>1432</v>
      </c>
      <c r="AB380" t="s" s="4">
        <v>1432</v>
      </c>
      <c r="AC380" t="s" s="4">
        <v>1432</v>
      </c>
      <c r="AD380" t="s" s="4">
        <v>1432</v>
      </c>
      <c r="AE380" t="s" s="4">
        <v>1394</v>
      </c>
      <c r="AF380" t="s" s="4">
        <v>1395</v>
      </c>
      <c r="AG380" t="s" s="4">
        <v>1395</v>
      </c>
      <c r="AH380" t="s" s="4">
        <v>98</v>
      </c>
    </row>
    <row r="381" ht="45.0" customHeight="true">
      <c r="A381" t="s" s="4">
        <v>1433</v>
      </c>
      <c r="B381" t="s" s="4">
        <v>82</v>
      </c>
      <c r="C381" t="s" s="4">
        <v>1389</v>
      </c>
      <c r="D381" t="s" s="4">
        <v>1390</v>
      </c>
      <c r="E381" t="s" s="4">
        <v>85</v>
      </c>
      <c r="F381" t="s" s="4">
        <v>86</v>
      </c>
      <c r="G381" t="s" s="4">
        <v>87</v>
      </c>
      <c r="H381" t="s" s="4">
        <v>87</v>
      </c>
      <c r="I381" t="s" s="4">
        <v>877</v>
      </c>
      <c r="J381" t="s" s="4">
        <v>550</v>
      </c>
      <c r="K381" t="s" s="4">
        <v>551</v>
      </c>
      <c r="L381" t="s" s="4">
        <v>280</v>
      </c>
      <c r="M381" t="s" s="4">
        <v>92</v>
      </c>
      <c r="N381" t="s" s="4">
        <v>1430</v>
      </c>
      <c r="O381" t="s" s="4">
        <v>94</v>
      </c>
      <c r="P381" t="s" s="4">
        <v>1434</v>
      </c>
      <c r="Q381" t="s" s="4">
        <v>94</v>
      </c>
      <c r="R381" t="s" s="4">
        <v>1435</v>
      </c>
      <c r="S381" t="s" s="4">
        <v>1435</v>
      </c>
      <c r="T381" t="s" s="4">
        <v>1435</v>
      </c>
      <c r="U381" t="s" s="4">
        <v>1435</v>
      </c>
      <c r="V381" t="s" s="4">
        <v>1435</v>
      </c>
      <c r="W381" t="s" s="4">
        <v>1435</v>
      </c>
      <c r="X381" t="s" s="4">
        <v>1435</v>
      </c>
      <c r="Y381" t="s" s="4">
        <v>1435</v>
      </c>
      <c r="Z381" t="s" s="4">
        <v>1435</v>
      </c>
      <c r="AA381" t="s" s="4">
        <v>1435</v>
      </c>
      <c r="AB381" t="s" s="4">
        <v>1435</v>
      </c>
      <c r="AC381" t="s" s="4">
        <v>1435</v>
      </c>
      <c r="AD381" t="s" s="4">
        <v>1435</v>
      </c>
      <c r="AE381" t="s" s="4">
        <v>1394</v>
      </c>
      <c r="AF381" t="s" s="4">
        <v>1395</v>
      </c>
      <c r="AG381" t="s" s="4">
        <v>1395</v>
      </c>
      <c r="AH381" t="s" s="4">
        <v>98</v>
      </c>
    </row>
    <row r="382" ht="45.0" customHeight="true">
      <c r="A382" t="s" s="4">
        <v>1436</v>
      </c>
      <c r="B382" t="s" s="4">
        <v>82</v>
      </c>
      <c r="C382" t="s" s="4">
        <v>1389</v>
      </c>
      <c r="D382" t="s" s="4">
        <v>1390</v>
      </c>
      <c r="E382" t="s" s="4">
        <v>85</v>
      </c>
      <c r="F382" t="s" s="4">
        <v>86</v>
      </c>
      <c r="G382" t="s" s="4">
        <v>87</v>
      </c>
      <c r="H382" t="s" s="4">
        <v>87</v>
      </c>
      <c r="I382" t="s" s="4">
        <v>1004</v>
      </c>
      <c r="J382" t="s" s="4">
        <v>732</v>
      </c>
      <c r="K382" t="s" s="4">
        <v>733</v>
      </c>
      <c r="L382" t="s" s="4">
        <v>734</v>
      </c>
      <c r="M382" t="s" s="4">
        <v>92</v>
      </c>
      <c r="N382" t="s" s="4">
        <v>1404</v>
      </c>
      <c r="O382" t="s" s="4">
        <v>94</v>
      </c>
      <c r="P382" t="s" s="4">
        <v>1437</v>
      </c>
      <c r="Q382" t="s" s="4">
        <v>94</v>
      </c>
      <c r="R382" t="s" s="4">
        <v>1438</v>
      </c>
      <c r="S382" t="s" s="4">
        <v>1438</v>
      </c>
      <c r="T382" t="s" s="4">
        <v>1438</v>
      </c>
      <c r="U382" t="s" s="4">
        <v>1438</v>
      </c>
      <c r="V382" t="s" s="4">
        <v>1438</v>
      </c>
      <c r="W382" t="s" s="4">
        <v>1438</v>
      </c>
      <c r="X382" t="s" s="4">
        <v>1438</v>
      </c>
      <c r="Y382" t="s" s="4">
        <v>1438</v>
      </c>
      <c r="Z382" t="s" s="4">
        <v>1438</v>
      </c>
      <c r="AA382" t="s" s="4">
        <v>1438</v>
      </c>
      <c r="AB382" t="s" s="4">
        <v>1438</v>
      </c>
      <c r="AC382" t="s" s="4">
        <v>1438</v>
      </c>
      <c r="AD382" t="s" s="4">
        <v>1438</v>
      </c>
      <c r="AE382" t="s" s="4">
        <v>1394</v>
      </c>
      <c r="AF382" t="s" s="4">
        <v>1395</v>
      </c>
      <c r="AG382" t="s" s="4">
        <v>1395</v>
      </c>
      <c r="AH382" t="s" s="4">
        <v>98</v>
      </c>
    </row>
    <row r="383" ht="45.0" customHeight="true">
      <c r="A383" t="s" s="4">
        <v>1439</v>
      </c>
      <c r="B383" t="s" s="4">
        <v>82</v>
      </c>
      <c r="C383" t="s" s="4">
        <v>1389</v>
      </c>
      <c r="D383" t="s" s="4">
        <v>1390</v>
      </c>
      <c r="E383" t="s" s="4">
        <v>100</v>
      </c>
      <c r="F383" t="s" s="4">
        <v>235</v>
      </c>
      <c r="G383" t="s" s="4">
        <v>236</v>
      </c>
      <c r="H383" t="s" s="4">
        <v>236</v>
      </c>
      <c r="I383" t="s" s="4">
        <v>1004</v>
      </c>
      <c r="J383" t="s" s="4">
        <v>238</v>
      </c>
      <c r="K383" t="s" s="4">
        <v>239</v>
      </c>
      <c r="L383" t="s" s="4">
        <v>240</v>
      </c>
      <c r="M383" t="s" s="4">
        <v>92</v>
      </c>
      <c r="N383" t="s" s="4">
        <v>1440</v>
      </c>
      <c r="O383" t="s" s="4">
        <v>94</v>
      </c>
      <c r="P383" t="s" s="4">
        <v>1441</v>
      </c>
      <c r="Q383" t="s" s="4">
        <v>94</v>
      </c>
      <c r="R383" t="s" s="4">
        <v>1442</v>
      </c>
      <c r="S383" t="s" s="4">
        <v>1442</v>
      </c>
      <c r="T383" t="s" s="4">
        <v>1442</v>
      </c>
      <c r="U383" t="s" s="4">
        <v>1442</v>
      </c>
      <c r="V383" t="s" s="4">
        <v>1442</v>
      </c>
      <c r="W383" t="s" s="4">
        <v>1442</v>
      </c>
      <c r="X383" t="s" s="4">
        <v>1442</v>
      </c>
      <c r="Y383" t="s" s="4">
        <v>1442</v>
      </c>
      <c r="Z383" t="s" s="4">
        <v>1442</v>
      </c>
      <c r="AA383" t="s" s="4">
        <v>1442</v>
      </c>
      <c r="AB383" t="s" s="4">
        <v>1442</v>
      </c>
      <c r="AC383" t="s" s="4">
        <v>1442</v>
      </c>
      <c r="AD383" t="s" s="4">
        <v>1442</v>
      </c>
      <c r="AE383" t="s" s="4">
        <v>1394</v>
      </c>
      <c r="AF383" t="s" s="4">
        <v>1395</v>
      </c>
      <c r="AG383" t="s" s="4">
        <v>1395</v>
      </c>
      <c r="AH383" t="s" s="4">
        <v>98</v>
      </c>
    </row>
    <row r="384" ht="45.0" customHeight="true">
      <c r="A384" t="s" s="4">
        <v>1443</v>
      </c>
      <c r="B384" t="s" s="4">
        <v>82</v>
      </c>
      <c r="C384" t="s" s="4">
        <v>1389</v>
      </c>
      <c r="D384" t="s" s="4">
        <v>1390</v>
      </c>
      <c r="E384" t="s" s="4">
        <v>100</v>
      </c>
      <c r="F384" t="s" s="4">
        <v>607</v>
      </c>
      <c r="G384" t="s" s="4">
        <v>608</v>
      </c>
      <c r="H384" t="s" s="4">
        <v>608</v>
      </c>
      <c r="I384" t="s" s="4">
        <v>1004</v>
      </c>
      <c r="J384" t="s" s="4">
        <v>610</v>
      </c>
      <c r="K384" t="s" s="4">
        <v>611</v>
      </c>
      <c r="L384" t="s" s="4">
        <v>612</v>
      </c>
      <c r="M384" t="s" s="4">
        <v>92</v>
      </c>
      <c r="N384" t="s" s="4">
        <v>613</v>
      </c>
      <c r="O384" t="s" s="4">
        <v>94</v>
      </c>
      <c r="P384" t="s" s="4">
        <v>1444</v>
      </c>
      <c r="Q384" t="s" s="4">
        <v>94</v>
      </c>
      <c r="R384" t="s" s="4">
        <v>1445</v>
      </c>
      <c r="S384" t="s" s="4">
        <v>1445</v>
      </c>
      <c r="T384" t="s" s="4">
        <v>1445</v>
      </c>
      <c r="U384" t="s" s="4">
        <v>1445</v>
      </c>
      <c r="V384" t="s" s="4">
        <v>1445</v>
      </c>
      <c r="W384" t="s" s="4">
        <v>1445</v>
      </c>
      <c r="X384" t="s" s="4">
        <v>1445</v>
      </c>
      <c r="Y384" t="s" s="4">
        <v>1445</v>
      </c>
      <c r="Z384" t="s" s="4">
        <v>1445</v>
      </c>
      <c r="AA384" t="s" s="4">
        <v>1445</v>
      </c>
      <c r="AB384" t="s" s="4">
        <v>1445</v>
      </c>
      <c r="AC384" t="s" s="4">
        <v>1445</v>
      </c>
      <c r="AD384" t="s" s="4">
        <v>1445</v>
      </c>
      <c r="AE384" t="s" s="4">
        <v>1394</v>
      </c>
      <c r="AF384" t="s" s="4">
        <v>1395</v>
      </c>
      <c r="AG384" t="s" s="4">
        <v>1395</v>
      </c>
      <c r="AH384" t="s" s="4">
        <v>98</v>
      </c>
    </row>
    <row r="385" ht="45.0" customHeight="true">
      <c r="A385" t="s" s="4">
        <v>1446</v>
      </c>
      <c r="B385" t="s" s="4">
        <v>82</v>
      </c>
      <c r="C385" t="s" s="4">
        <v>1389</v>
      </c>
      <c r="D385" t="s" s="4">
        <v>1390</v>
      </c>
      <c r="E385" t="s" s="4">
        <v>100</v>
      </c>
      <c r="F385" t="s" s="4">
        <v>245</v>
      </c>
      <c r="G385" t="s" s="4">
        <v>117</v>
      </c>
      <c r="H385" t="s" s="4">
        <v>117</v>
      </c>
      <c r="I385" t="s" s="4">
        <v>1004</v>
      </c>
      <c r="J385" t="s" s="4">
        <v>246</v>
      </c>
      <c r="K385" t="s" s="4">
        <v>247</v>
      </c>
      <c r="L385" t="s" s="4">
        <v>248</v>
      </c>
      <c r="M385" t="s" s="4">
        <v>129</v>
      </c>
      <c r="N385" t="s" s="4">
        <v>249</v>
      </c>
      <c r="O385" t="s" s="4">
        <v>94</v>
      </c>
      <c r="P385" t="s" s="4">
        <v>1447</v>
      </c>
      <c r="Q385" t="s" s="4">
        <v>94</v>
      </c>
      <c r="R385" t="s" s="4">
        <v>1448</v>
      </c>
      <c r="S385" t="s" s="4">
        <v>1448</v>
      </c>
      <c r="T385" t="s" s="4">
        <v>1448</v>
      </c>
      <c r="U385" t="s" s="4">
        <v>1448</v>
      </c>
      <c r="V385" t="s" s="4">
        <v>1448</v>
      </c>
      <c r="W385" t="s" s="4">
        <v>1448</v>
      </c>
      <c r="X385" t="s" s="4">
        <v>1448</v>
      </c>
      <c r="Y385" t="s" s="4">
        <v>1448</v>
      </c>
      <c r="Z385" t="s" s="4">
        <v>1448</v>
      </c>
      <c r="AA385" t="s" s="4">
        <v>1448</v>
      </c>
      <c r="AB385" t="s" s="4">
        <v>1448</v>
      </c>
      <c r="AC385" t="s" s="4">
        <v>1448</v>
      </c>
      <c r="AD385" t="s" s="4">
        <v>1448</v>
      </c>
      <c r="AE385" t="s" s="4">
        <v>1394</v>
      </c>
      <c r="AF385" t="s" s="4">
        <v>1395</v>
      </c>
      <c r="AG385" t="s" s="4">
        <v>1395</v>
      </c>
      <c r="AH385" t="s" s="4">
        <v>98</v>
      </c>
    </row>
    <row r="386" ht="45.0" customHeight="true">
      <c r="A386" t="s" s="4">
        <v>1449</v>
      </c>
      <c r="B386" t="s" s="4">
        <v>82</v>
      </c>
      <c r="C386" t="s" s="4">
        <v>1389</v>
      </c>
      <c r="D386" t="s" s="4">
        <v>1390</v>
      </c>
      <c r="E386" t="s" s="4">
        <v>100</v>
      </c>
      <c r="F386" t="s" s="4">
        <v>174</v>
      </c>
      <c r="G386" t="s" s="4">
        <v>175</v>
      </c>
      <c r="H386" t="s" s="4">
        <v>175</v>
      </c>
      <c r="I386" t="s" s="4">
        <v>920</v>
      </c>
      <c r="J386" t="s" s="4">
        <v>648</v>
      </c>
      <c r="K386" t="s" s="4">
        <v>649</v>
      </c>
      <c r="L386" t="s" s="4">
        <v>650</v>
      </c>
      <c r="M386" t="s" s="4">
        <v>92</v>
      </c>
      <c r="N386" t="s" s="4">
        <v>1450</v>
      </c>
      <c r="O386" t="s" s="4">
        <v>94</v>
      </c>
      <c r="P386" t="s" s="4">
        <v>1451</v>
      </c>
      <c r="Q386" t="s" s="4">
        <v>94</v>
      </c>
      <c r="R386" t="s" s="4">
        <v>1452</v>
      </c>
      <c r="S386" t="s" s="4">
        <v>1452</v>
      </c>
      <c r="T386" t="s" s="4">
        <v>1452</v>
      </c>
      <c r="U386" t="s" s="4">
        <v>1452</v>
      </c>
      <c r="V386" t="s" s="4">
        <v>1452</v>
      </c>
      <c r="W386" t="s" s="4">
        <v>1452</v>
      </c>
      <c r="X386" t="s" s="4">
        <v>1452</v>
      </c>
      <c r="Y386" t="s" s="4">
        <v>1452</v>
      </c>
      <c r="Z386" t="s" s="4">
        <v>1452</v>
      </c>
      <c r="AA386" t="s" s="4">
        <v>1452</v>
      </c>
      <c r="AB386" t="s" s="4">
        <v>1452</v>
      </c>
      <c r="AC386" t="s" s="4">
        <v>1452</v>
      </c>
      <c r="AD386" t="s" s="4">
        <v>1452</v>
      </c>
      <c r="AE386" t="s" s="4">
        <v>1394</v>
      </c>
      <c r="AF386" t="s" s="4">
        <v>1395</v>
      </c>
      <c r="AG386" t="s" s="4">
        <v>1395</v>
      </c>
      <c r="AH386" t="s" s="4">
        <v>98</v>
      </c>
    </row>
    <row r="387" ht="45.0" customHeight="true">
      <c r="A387" t="s" s="4">
        <v>1453</v>
      </c>
      <c r="B387" t="s" s="4">
        <v>82</v>
      </c>
      <c r="C387" t="s" s="4">
        <v>1389</v>
      </c>
      <c r="D387" t="s" s="4">
        <v>1390</v>
      </c>
      <c r="E387" t="s" s="4">
        <v>100</v>
      </c>
      <c r="F387" t="s" s="4">
        <v>142</v>
      </c>
      <c r="G387" t="s" s="4">
        <v>143</v>
      </c>
      <c r="H387" t="s" s="4">
        <v>143</v>
      </c>
      <c r="I387" t="s" s="4">
        <v>920</v>
      </c>
      <c r="J387" t="s" s="4">
        <v>1454</v>
      </c>
      <c r="K387" t="s" s="4">
        <v>1455</v>
      </c>
      <c r="L387" t="s" s="4">
        <v>177</v>
      </c>
      <c r="M387" t="s" s="4">
        <v>92</v>
      </c>
      <c r="N387" t="s" s="4">
        <v>407</v>
      </c>
      <c r="O387" t="s" s="4">
        <v>94</v>
      </c>
      <c r="P387" t="s" s="4">
        <v>1456</v>
      </c>
      <c r="Q387" t="s" s="4">
        <v>94</v>
      </c>
      <c r="R387" t="s" s="4">
        <v>1457</v>
      </c>
      <c r="S387" t="s" s="4">
        <v>1457</v>
      </c>
      <c r="T387" t="s" s="4">
        <v>1457</v>
      </c>
      <c r="U387" t="s" s="4">
        <v>1457</v>
      </c>
      <c r="V387" t="s" s="4">
        <v>1457</v>
      </c>
      <c r="W387" t="s" s="4">
        <v>1457</v>
      </c>
      <c r="X387" t="s" s="4">
        <v>1457</v>
      </c>
      <c r="Y387" t="s" s="4">
        <v>1457</v>
      </c>
      <c r="Z387" t="s" s="4">
        <v>1457</v>
      </c>
      <c r="AA387" t="s" s="4">
        <v>1457</v>
      </c>
      <c r="AB387" t="s" s="4">
        <v>1457</v>
      </c>
      <c r="AC387" t="s" s="4">
        <v>1457</v>
      </c>
      <c r="AD387" t="s" s="4">
        <v>1457</v>
      </c>
      <c r="AE387" t="s" s="4">
        <v>1394</v>
      </c>
      <c r="AF387" t="s" s="4">
        <v>1395</v>
      </c>
      <c r="AG387" t="s" s="4">
        <v>1395</v>
      </c>
      <c r="AH387" t="s" s="4">
        <v>98</v>
      </c>
    </row>
    <row r="388" ht="45.0" customHeight="true">
      <c r="A388" t="s" s="4">
        <v>1458</v>
      </c>
      <c r="B388" t="s" s="4">
        <v>82</v>
      </c>
      <c r="C388" t="s" s="4">
        <v>1389</v>
      </c>
      <c r="D388" t="s" s="4">
        <v>1390</v>
      </c>
      <c r="E388" t="s" s="4">
        <v>100</v>
      </c>
      <c r="F388" t="s" s="4">
        <v>142</v>
      </c>
      <c r="G388" t="s" s="4">
        <v>143</v>
      </c>
      <c r="H388" t="s" s="4">
        <v>143</v>
      </c>
      <c r="I388" t="s" s="4">
        <v>920</v>
      </c>
      <c r="J388" t="s" s="4">
        <v>1459</v>
      </c>
      <c r="K388" t="s" s="4">
        <v>1460</v>
      </c>
      <c r="L388" t="s" s="4">
        <v>377</v>
      </c>
      <c r="M388" t="s" s="4">
        <v>92</v>
      </c>
      <c r="N388" t="s" s="4">
        <v>425</v>
      </c>
      <c r="O388" t="s" s="4">
        <v>94</v>
      </c>
      <c r="P388" t="s" s="4">
        <v>1461</v>
      </c>
      <c r="Q388" t="s" s="4">
        <v>94</v>
      </c>
      <c r="R388" t="s" s="4">
        <v>1462</v>
      </c>
      <c r="S388" t="s" s="4">
        <v>1462</v>
      </c>
      <c r="T388" t="s" s="4">
        <v>1462</v>
      </c>
      <c r="U388" t="s" s="4">
        <v>1462</v>
      </c>
      <c r="V388" t="s" s="4">
        <v>1462</v>
      </c>
      <c r="W388" t="s" s="4">
        <v>1462</v>
      </c>
      <c r="X388" t="s" s="4">
        <v>1462</v>
      </c>
      <c r="Y388" t="s" s="4">
        <v>1462</v>
      </c>
      <c r="Z388" t="s" s="4">
        <v>1462</v>
      </c>
      <c r="AA388" t="s" s="4">
        <v>1462</v>
      </c>
      <c r="AB388" t="s" s="4">
        <v>1462</v>
      </c>
      <c r="AC388" t="s" s="4">
        <v>1462</v>
      </c>
      <c r="AD388" t="s" s="4">
        <v>1462</v>
      </c>
      <c r="AE388" t="s" s="4">
        <v>1394</v>
      </c>
      <c r="AF388" t="s" s="4">
        <v>1395</v>
      </c>
      <c r="AG388" t="s" s="4">
        <v>1395</v>
      </c>
      <c r="AH388" t="s" s="4">
        <v>98</v>
      </c>
    </row>
    <row r="389" ht="45.0" customHeight="true">
      <c r="A389" t="s" s="4">
        <v>1463</v>
      </c>
      <c r="B389" t="s" s="4">
        <v>82</v>
      </c>
      <c r="C389" t="s" s="4">
        <v>1389</v>
      </c>
      <c r="D389" t="s" s="4">
        <v>1390</v>
      </c>
      <c r="E389" t="s" s="4">
        <v>85</v>
      </c>
      <c r="F389" t="s" s="4">
        <v>360</v>
      </c>
      <c r="G389" t="s" s="4">
        <v>361</v>
      </c>
      <c r="H389" t="s" s="4">
        <v>361</v>
      </c>
      <c r="I389" t="s" s="4">
        <v>920</v>
      </c>
      <c r="J389" t="s" s="4">
        <v>655</v>
      </c>
      <c r="K389" t="s" s="4">
        <v>656</v>
      </c>
      <c r="L389" t="s" s="4">
        <v>390</v>
      </c>
      <c r="M389" t="s" s="4">
        <v>129</v>
      </c>
      <c r="N389" t="s" s="4">
        <v>1464</v>
      </c>
      <c r="O389" t="s" s="4">
        <v>94</v>
      </c>
      <c r="P389" t="s" s="4">
        <v>1465</v>
      </c>
      <c r="Q389" t="s" s="4">
        <v>94</v>
      </c>
      <c r="R389" t="s" s="4">
        <v>1466</v>
      </c>
      <c r="S389" t="s" s="4">
        <v>1466</v>
      </c>
      <c r="T389" t="s" s="4">
        <v>1466</v>
      </c>
      <c r="U389" t="s" s="4">
        <v>1466</v>
      </c>
      <c r="V389" t="s" s="4">
        <v>1466</v>
      </c>
      <c r="W389" t="s" s="4">
        <v>1466</v>
      </c>
      <c r="X389" t="s" s="4">
        <v>1466</v>
      </c>
      <c r="Y389" t="s" s="4">
        <v>1466</v>
      </c>
      <c r="Z389" t="s" s="4">
        <v>1466</v>
      </c>
      <c r="AA389" t="s" s="4">
        <v>1466</v>
      </c>
      <c r="AB389" t="s" s="4">
        <v>1466</v>
      </c>
      <c r="AC389" t="s" s="4">
        <v>1466</v>
      </c>
      <c r="AD389" t="s" s="4">
        <v>1466</v>
      </c>
      <c r="AE389" t="s" s="4">
        <v>1394</v>
      </c>
      <c r="AF389" t="s" s="4">
        <v>1395</v>
      </c>
      <c r="AG389" t="s" s="4">
        <v>1395</v>
      </c>
      <c r="AH389" t="s" s="4">
        <v>98</v>
      </c>
    </row>
    <row r="390" ht="45.0" customHeight="true">
      <c r="A390" t="s" s="4">
        <v>1467</v>
      </c>
      <c r="B390" t="s" s="4">
        <v>82</v>
      </c>
      <c r="C390" t="s" s="4">
        <v>1389</v>
      </c>
      <c r="D390" t="s" s="4">
        <v>1390</v>
      </c>
      <c r="E390" t="s" s="4">
        <v>100</v>
      </c>
      <c r="F390" t="s" s="4">
        <v>253</v>
      </c>
      <c r="G390" t="s" s="4">
        <v>254</v>
      </c>
      <c r="H390" t="s" s="4">
        <v>254</v>
      </c>
      <c r="I390" t="s" s="4">
        <v>1004</v>
      </c>
      <c r="J390" t="s" s="4">
        <v>255</v>
      </c>
      <c r="K390" t="s" s="4">
        <v>256</v>
      </c>
      <c r="L390" t="s" s="4">
        <v>257</v>
      </c>
      <c r="M390" t="s" s="4">
        <v>92</v>
      </c>
      <c r="N390" t="s" s="4">
        <v>1468</v>
      </c>
      <c r="O390" t="s" s="4">
        <v>94</v>
      </c>
      <c r="P390" t="s" s="4">
        <v>1469</v>
      </c>
      <c r="Q390" t="s" s="4">
        <v>94</v>
      </c>
      <c r="R390" t="s" s="4">
        <v>1470</v>
      </c>
      <c r="S390" t="s" s="4">
        <v>1470</v>
      </c>
      <c r="T390" t="s" s="4">
        <v>1470</v>
      </c>
      <c r="U390" t="s" s="4">
        <v>1470</v>
      </c>
      <c r="V390" t="s" s="4">
        <v>1470</v>
      </c>
      <c r="W390" t="s" s="4">
        <v>1470</v>
      </c>
      <c r="X390" t="s" s="4">
        <v>1470</v>
      </c>
      <c r="Y390" t="s" s="4">
        <v>1470</v>
      </c>
      <c r="Z390" t="s" s="4">
        <v>1470</v>
      </c>
      <c r="AA390" t="s" s="4">
        <v>1470</v>
      </c>
      <c r="AB390" t="s" s="4">
        <v>1470</v>
      </c>
      <c r="AC390" t="s" s="4">
        <v>1470</v>
      </c>
      <c r="AD390" t="s" s="4">
        <v>1470</v>
      </c>
      <c r="AE390" t="s" s="4">
        <v>1394</v>
      </c>
      <c r="AF390" t="s" s="4">
        <v>1395</v>
      </c>
      <c r="AG390" t="s" s="4">
        <v>1395</v>
      </c>
      <c r="AH390" t="s" s="4">
        <v>98</v>
      </c>
    </row>
    <row r="391" ht="45.0" customHeight="true">
      <c r="A391" t="s" s="4">
        <v>1471</v>
      </c>
      <c r="B391" t="s" s="4">
        <v>82</v>
      </c>
      <c r="C391" t="s" s="4">
        <v>1389</v>
      </c>
      <c r="D391" t="s" s="4">
        <v>1390</v>
      </c>
      <c r="E391" t="s" s="4">
        <v>100</v>
      </c>
      <c r="F391" t="s" s="4">
        <v>262</v>
      </c>
      <c r="G391" t="s" s="4">
        <v>263</v>
      </c>
      <c r="H391" t="s" s="4">
        <v>263</v>
      </c>
      <c r="I391" t="s" s="4">
        <v>1004</v>
      </c>
      <c r="J391" t="s" s="4">
        <v>264</v>
      </c>
      <c r="K391" t="s" s="4">
        <v>265</v>
      </c>
      <c r="L391" t="s" s="4">
        <v>266</v>
      </c>
      <c r="M391" t="s" s="4">
        <v>92</v>
      </c>
      <c r="N391" t="s" s="4">
        <v>445</v>
      </c>
      <c r="O391" t="s" s="4">
        <v>94</v>
      </c>
      <c r="P391" t="s" s="4">
        <v>1472</v>
      </c>
      <c r="Q391" t="s" s="4">
        <v>94</v>
      </c>
      <c r="R391" t="s" s="4">
        <v>1473</v>
      </c>
      <c r="S391" t="s" s="4">
        <v>1473</v>
      </c>
      <c r="T391" t="s" s="4">
        <v>1473</v>
      </c>
      <c r="U391" t="s" s="4">
        <v>1473</v>
      </c>
      <c r="V391" t="s" s="4">
        <v>1473</v>
      </c>
      <c r="W391" t="s" s="4">
        <v>1473</v>
      </c>
      <c r="X391" t="s" s="4">
        <v>1473</v>
      </c>
      <c r="Y391" t="s" s="4">
        <v>1473</v>
      </c>
      <c r="Z391" t="s" s="4">
        <v>1473</v>
      </c>
      <c r="AA391" t="s" s="4">
        <v>1473</v>
      </c>
      <c r="AB391" t="s" s="4">
        <v>1473</v>
      </c>
      <c r="AC391" t="s" s="4">
        <v>1473</v>
      </c>
      <c r="AD391" t="s" s="4">
        <v>1473</v>
      </c>
      <c r="AE391" t="s" s="4">
        <v>1394</v>
      </c>
      <c r="AF391" t="s" s="4">
        <v>1395</v>
      </c>
      <c r="AG391" t="s" s="4">
        <v>1395</v>
      </c>
      <c r="AH391" t="s" s="4">
        <v>98</v>
      </c>
    </row>
    <row r="392" ht="45.0" customHeight="true">
      <c r="A392" t="s" s="4">
        <v>1474</v>
      </c>
      <c r="B392" t="s" s="4">
        <v>82</v>
      </c>
      <c r="C392" t="s" s="4">
        <v>1389</v>
      </c>
      <c r="D392" t="s" s="4">
        <v>1390</v>
      </c>
      <c r="E392" t="s" s="4">
        <v>85</v>
      </c>
      <c r="F392" t="s" s="4">
        <v>219</v>
      </c>
      <c r="G392" t="s" s="4">
        <v>220</v>
      </c>
      <c r="H392" t="s" s="4">
        <v>220</v>
      </c>
      <c r="I392" t="s" s="4">
        <v>1004</v>
      </c>
      <c r="J392" t="s" s="4">
        <v>429</v>
      </c>
      <c r="K392" t="s" s="4">
        <v>430</v>
      </c>
      <c r="L392" t="s" s="4">
        <v>431</v>
      </c>
      <c r="M392" t="s" s="4">
        <v>92</v>
      </c>
      <c r="N392" t="s" s="4">
        <v>1475</v>
      </c>
      <c r="O392" t="s" s="4">
        <v>94</v>
      </c>
      <c r="P392" t="s" s="4">
        <v>1476</v>
      </c>
      <c r="Q392" t="s" s="4">
        <v>94</v>
      </c>
      <c r="R392" t="s" s="4">
        <v>1477</v>
      </c>
      <c r="S392" t="s" s="4">
        <v>1477</v>
      </c>
      <c r="T392" t="s" s="4">
        <v>1477</v>
      </c>
      <c r="U392" t="s" s="4">
        <v>1477</v>
      </c>
      <c r="V392" t="s" s="4">
        <v>1477</v>
      </c>
      <c r="W392" t="s" s="4">
        <v>1477</v>
      </c>
      <c r="X392" t="s" s="4">
        <v>1477</v>
      </c>
      <c r="Y392" t="s" s="4">
        <v>1477</v>
      </c>
      <c r="Z392" t="s" s="4">
        <v>1477</v>
      </c>
      <c r="AA392" t="s" s="4">
        <v>1477</v>
      </c>
      <c r="AB392" t="s" s="4">
        <v>1477</v>
      </c>
      <c r="AC392" t="s" s="4">
        <v>1477</v>
      </c>
      <c r="AD392" t="s" s="4">
        <v>1477</v>
      </c>
      <c r="AE392" t="s" s="4">
        <v>1394</v>
      </c>
      <c r="AF392" t="s" s="4">
        <v>1395</v>
      </c>
      <c r="AG392" t="s" s="4">
        <v>1395</v>
      </c>
      <c r="AH392" t="s" s="4">
        <v>98</v>
      </c>
    </row>
    <row r="393" ht="45.0" customHeight="true">
      <c r="A393" t="s" s="4">
        <v>1478</v>
      </c>
      <c r="B393" t="s" s="4">
        <v>82</v>
      </c>
      <c r="C393" t="s" s="4">
        <v>1389</v>
      </c>
      <c r="D393" t="s" s="4">
        <v>1390</v>
      </c>
      <c r="E393" t="s" s="4">
        <v>100</v>
      </c>
      <c r="F393" t="s" s="4">
        <v>174</v>
      </c>
      <c r="G393" t="s" s="4">
        <v>175</v>
      </c>
      <c r="H393" t="s" s="4">
        <v>175</v>
      </c>
      <c r="I393" t="s" s="4">
        <v>1004</v>
      </c>
      <c r="J393" t="s" s="4">
        <v>758</v>
      </c>
      <c r="K393" t="s" s="4">
        <v>759</v>
      </c>
      <c r="L393" t="s" s="4">
        <v>355</v>
      </c>
      <c r="M393" t="s" s="4">
        <v>92</v>
      </c>
      <c r="N393" t="s" s="4">
        <v>468</v>
      </c>
      <c r="O393" t="s" s="4">
        <v>94</v>
      </c>
      <c r="P393" t="s" s="4">
        <v>1479</v>
      </c>
      <c r="Q393" t="s" s="4">
        <v>94</v>
      </c>
      <c r="R393" t="s" s="4">
        <v>1480</v>
      </c>
      <c r="S393" t="s" s="4">
        <v>1480</v>
      </c>
      <c r="T393" t="s" s="4">
        <v>1480</v>
      </c>
      <c r="U393" t="s" s="4">
        <v>1480</v>
      </c>
      <c r="V393" t="s" s="4">
        <v>1480</v>
      </c>
      <c r="W393" t="s" s="4">
        <v>1480</v>
      </c>
      <c r="X393" t="s" s="4">
        <v>1480</v>
      </c>
      <c r="Y393" t="s" s="4">
        <v>1480</v>
      </c>
      <c r="Z393" t="s" s="4">
        <v>1480</v>
      </c>
      <c r="AA393" t="s" s="4">
        <v>1480</v>
      </c>
      <c r="AB393" t="s" s="4">
        <v>1480</v>
      </c>
      <c r="AC393" t="s" s="4">
        <v>1480</v>
      </c>
      <c r="AD393" t="s" s="4">
        <v>1480</v>
      </c>
      <c r="AE393" t="s" s="4">
        <v>1394</v>
      </c>
      <c r="AF393" t="s" s="4">
        <v>1395</v>
      </c>
      <c r="AG393" t="s" s="4">
        <v>1395</v>
      </c>
      <c r="AH393" t="s" s="4">
        <v>98</v>
      </c>
    </row>
    <row r="394" ht="45.0" customHeight="true">
      <c r="A394" t="s" s="4">
        <v>1481</v>
      </c>
      <c r="B394" t="s" s="4">
        <v>82</v>
      </c>
      <c r="C394" t="s" s="4">
        <v>1389</v>
      </c>
      <c r="D394" t="s" s="4">
        <v>1390</v>
      </c>
      <c r="E394" t="s" s="4">
        <v>85</v>
      </c>
      <c r="F394" t="s" s="4">
        <v>86</v>
      </c>
      <c r="G394" t="s" s="4">
        <v>87</v>
      </c>
      <c r="H394" t="s" s="4">
        <v>87</v>
      </c>
      <c r="I394" t="s" s="4">
        <v>920</v>
      </c>
      <c r="J394" t="s" s="4">
        <v>206</v>
      </c>
      <c r="K394" t="s" s="4">
        <v>207</v>
      </c>
      <c r="L394" t="s" s="4">
        <v>208</v>
      </c>
      <c r="M394" t="s" s="4">
        <v>129</v>
      </c>
      <c r="N394" t="s" s="4">
        <v>1482</v>
      </c>
      <c r="O394" t="s" s="4">
        <v>94</v>
      </c>
      <c r="P394" t="s" s="4">
        <v>1483</v>
      </c>
      <c r="Q394" t="s" s="4">
        <v>94</v>
      </c>
      <c r="R394" t="s" s="4">
        <v>1484</v>
      </c>
      <c r="S394" t="s" s="4">
        <v>1484</v>
      </c>
      <c r="T394" t="s" s="4">
        <v>1484</v>
      </c>
      <c r="U394" t="s" s="4">
        <v>1484</v>
      </c>
      <c r="V394" t="s" s="4">
        <v>1484</v>
      </c>
      <c r="W394" t="s" s="4">
        <v>1484</v>
      </c>
      <c r="X394" t="s" s="4">
        <v>1484</v>
      </c>
      <c r="Y394" t="s" s="4">
        <v>1484</v>
      </c>
      <c r="Z394" t="s" s="4">
        <v>1484</v>
      </c>
      <c r="AA394" t="s" s="4">
        <v>1484</v>
      </c>
      <c r="AB394" t="s" s="4">
        <v>1484</v>
      </c>
      <c r="AC394" t="s" s="4">
        <v>1484</v>
      </c>
      <c r="AD394" t="s" s="4">
        <v>1484</v>
      </c>
      <c r="AE394" t="s" s="4">
        <v>1394</v>
      </c>
      <c r="AF394" t="s" s="4">
        <v>1395</v>
      </c>
      <c r="AG394" t="s" s="4">
        <v>1395</v>
      </c>
      <c r="AH394" t="s" s="4">
        <v>98</v>
      </c>
    </row>
    <row r="395" ht="45.0" customHeight="true">
      <c r="A395" t="s" s="4">
        <v>1485</v>
      </c>
      <c r="B395" t="s" s="4">
        <v>82</v>
      </c>
      <c r="C395" t="s" s="4">
        <v>1389</v>
      </c>
      <c r="D395" t="s" s="4">
        <v>1390</v>
      </c>
      <c r="E395" t="s" s="4">
        <v>85</v>
      </c>
      <c r="F395" t="s" s="4">
        <v>211</v>
      </c>
      <c r="G395" t="s" s="4">
        <v>212</v>
      </c>
      <c r="H395" t="s" s="4">
        <v>212</v>
      </c>
      <c r="I395" t="s" s="4">
        <v>920</v>
      </c>
      <c r="J395" t="s" s="4">
        <v>213</v>
      </c>
      <c r="K395" t="s" s="4">
        <v>90</v>
      </c>
      <c r="L395" t="s" s="4">
        <v>214</v>
      </c>
      <c r="M395" t="s" s="4">
        <v>92</v>
      </c>
      <c r="N395" t="s" s="4">
        <v>1486</v>
      </c>
      <c r="O395" t="s" s="4">
        <v>94</v>
      </c>
      <c r="P395" t="s" s="4">
        <v>1487</v>
      </c>
      <c r="Q395" t="s" s="4">
        <v>94</v>
      </c>
      <c r="R395" t="s" s="4">
        <v>1488</v>
      </c>
      <c r="S395" t="s" s="4">
        <v>1488</v>
      </c>
      <c r="T395" t="s" s="4">
        <v>1488</v>
      </c>
      <c r="U395" t="s" s="4">
        <v>1488</v>
      </c>
      <c r="V395" t="s" s="4">
        <v>1488</v>
      </c>
      <c r="W395" t="s" s="4">
        <v>1488</v>
      </c>
      <c r="X395" t="s" s="4">
        <v>1488</v>
      </c>
      <c r="Y395" t="s" s="4">
        <v>1488</v>
      </c>
      <c r="Z395" t="s" s="4">
        <v>1488</v>
      </c>
      <c r="AA395" t="s" s="4">
        <v>1488</v>
      </c>
      <c r="AB395" t="s" s="4">
        <v>1488</v>
      </c>
      <c r="AC395" t="s" s="4">
        <v>1488</v>
      </c>
      <c r="AD395" t="s" s="4">
        <v>1488</v>
      </c>
      <c r="AE395" t="s" s="4">
        <v>1394</v>
      </c>
      <c r="AF395" t="s" s="4">
        <v>1395</v>
      </c>
      <c r="AG395" t="s" s="4">
        <v>1395</v>
      </c>
      <c r="AH395" t="s" s="4">
        <v>98</v>
      </c>
    </row>
    <row r="396" ht="45.0" customHeight="true">
      <c r="A396" t="s" s="4">
        <v>1489</v>
      </c>
      <c r="B396" t="s" s="4">
        <v>82</v>
      </c>
      <c r="C396" t="s" s="4">
        <v>1389</v>
      </c>
      <c r="D396" t="s" s="4">
        <v>1390</v>
      </c>
      <c r="E396" t="s" s="4">
        <v>85</v>
      </c>
      <c r="F396" t="s" s="4">
        <v>219</v>
      </c>
      <c r="G396" t="s" s="4">
        <v>220</v>
      </c>
      <c r="H396" t="s" s="4">
        <v>220</v>
      </c>
      <c r="I396" t="s" s="4">
        <v>920</v>
      </c>
      <c r="J396" t="s" s="4">
        <v>221</v>
      </c>
      <c r="K396" t="s" s="4">
        <v>222</v>
      </c>
      <c r="L396" t="s" s="4">
        <v>223</v>
      </c>
      <c r="M396" t="s" s="4">
        <v>129</v>
      </c>
      <c r="N396" t="s" s="4">
        <v>1490</v>
      </c>
      <c r="O396" t="s" s="4">
        <v>94</v>
      </c>
      <c r="P396" t="s" s="4">
        <v>1491</v>
      </c>
      <c r="Q396" t="s" s="4">
        <v>94</v>
      </c>
      <c r="R396" t="s" s="4">
        <v>1492</v>
      </c>
      <c r="S396" t="s" s="4">
        <v>1492</v>
      </c>
      <c r="T396" t="s" s="4">
        <v>1492</v>
      </c>
      <c r="U396" t="s" s="4">
        <v>1492</v>
      </c>
      <c r="V396" t="s" s="4">
        <v>1492</v>
      </c>
      <c r="W396" t="s" s="4">
        <v>1492</v>
      </c>
      <c r="X396" t="s" s="4">
        <v>1492</v>
      </c>
      <c r="Y396" t="s" s="4">
        <v>1492</v>
      </c>
      <c r="Z396" t="s" s="4">
        <v>1492</v>
      </c>
      <c r="AA396" t="s" s="4">
        <v>1492</v>
      </c>
      <c r="AB396" t="s" s="4">
        <v>1492</v>
      </c>
      <c r="AC396" t="s" s="4">
        <v>1492</v>
      </c>
      <c r="AD396" t="s" s="4">
        <v>1492</v>
      </c>
      <c r="AE396" t="s" s="4">
        <v>1394</v>
      </c>
      <c r="AF396" t="s" s="4">
        <v>1395</v>
      </c>
      <c r="AG396" t="s" s="4">
        <v>1395</v>
      </c>
      <c r="AH396" t="s" s="4">
        <v>98</v>
      </c>
    </row>
    <row r="397" ht="45.0" customHeight="true">
      <c r="A397" t="s" s="4">
        <v>1493</v>
      </c>
      <c r="B397" t="s" s="4">
        <v>82</v>
      </c>
      <c r="C397" t="s" s="4">
        <v>1389</v>
      </c>
      <c r="D397" t="s" s="4">
        <v>1390</v>
      </c>
      <c r="E397" t="s" s="4">
        <v>100</v>
      </c>
      <c r="F397" t="s" s="4">
        <v>134</v>
      </c>
      <c r="G397" t="s" s="4">
        <v>135</v>
      </c>
      <c r="H397" t="s" s="4">
        <v>135</v>
      </c>
      <c r="I397" t="s" s="4">
        <v>920</v>
      </c>
      <c r="J397" t="s" s="4">
        <v>228</v>
      </c>
      <c r="K397" t="s" s="4">
        <v>229</v>
      </c>
      <c r="L397" t="s" s="4">
        <v>230</v>
      </c>
      <c r="M397" t="s" s="4">
        <v>92</v>
      </c>
      <c r="N397" t="s" s="4">
        <v>231</v>
      </c>
      <c r="O397" t="s" s="4">
        <v>94</v>
      </c>
      <c r="P397" t="s" s="4">
        <v>1494</v>
      </c>
      <c r="Q397" t="s" s="4">
        <v>94</v>
      </c>
      <c r="R397" t="s" s="4">
        <v>1495</v>
      </c>
      <c r="S397" t="s" s="4">
        <v>1495</v>
      </c>
      <c r="T397" t="s" s="4">
        <v>1495</v>
      </c>
      <c r="U397" t="s" s="4">
        <v>1495</v>
      </c>
      <c r="V397" t="s" s="4">
        <v>1495</v>
      </c>
      <c r="W397" t="s" s="4">
        <v>1495</v>
      </c>
      <c r="X397" t="s" s="4">
        <v>1495</v>
      </c>
      <c r="Y397" t="s" s="4">
        <v>1495</v>
      </c>
      <c r="Z397" t="s" s="4">
        <v>1495</v>
      </c>
      <c r="AA397" t="s" s="4">
        <v>1495</v>
      </c>
      <c r="AB397" t="s" s="4">
        <v>1495</v>
      </c>
      <c r="AC397" t="s" s="4">
        <v>1495</v>
      </c>
      <c r="AD397" t="s" s="4">
        <v>1495</v>
      </c>
      <c r="AE397" t="s" s="4">
        <v>1394</v>
      </c>
      <c r="AF397" t="s" s="4">
        <v>1395</v>
      </c>
      <c r="AG397" t="s" s="4">
        <v>1395</v>
      </c>
      <c r="AH397" t="s" s="4">
        <v>98</v>
      </c>
    </row>
    <row r="398" ht="45.0" customHeight="true">
      <c r="A398" t="s" s="4">
        <v>1496</v>
      </c>
      <c r="B398" t="s" s="4">
        <v>82</v>
      </c>
      <c r="C398" t="s" s="4">
        <v>1389</v>
      </c>
      <c r="D398" t="s" s="4">
        <v>1390</v>
      </c>
      <c r="E398" t="s" s="4">
        <v>100</v>
      </c>
      <c r="F398" t="s" s="4">
        <v>174</v>
      </c>
      <c r="G398" t="s" s="4">
        <v>175</v>
      </c>
      <c r="H398" t="s" s="4">
        <v>175</v>
      </c>
      <c r="I398" t="s" s="4">
        <v>1004</v>
      </c>
      <c r="J398" t="s" s="4">
        <v>436</v>
      </c>
      <c r="K398" t="s" s="4">
        <v>437</v>
      </c>
      <c r="L398" t="s" s="4">
        <v>438</v>
      </c>
      <c r="M398" t="s" s="4">
        <v>92</v>
      </c>
      <c r="N398" t="s" s="4">
        <v>1497</v>
      </c>
      <c r="O398" t="s" s="4">
        <v>94</v>
      </c>
      <c r="P398" t="s" s="4">
        <v>1498</v>
      </c>
      <c r="Q398" t="s" s="4">
        <v>94</v>
      </c>
      <c r="R398" t="s" s="4">
        <v>1499</v>
      </c>
      <c r="S398" t="s" s="4">
        <v>1499</v>
      </c>
      <c r="T398" t="s" s="4">
        <v>1499</v>
      </c>
      <c r="U398" t="s" s="4">
        <v>1499</v>
      </c>
      <c r="V398" t="s" s="4">
        <v>1499</v>
      </c>
      <c r="W398" t="s" s="4">
        <v>1499</v>
      </c>
      <c r="X398" t="s" s="4">
        <v>1499</v>
      </c>
      <c r="Y398" t="s" s="4">
        <v>1499</v>
      </c>
      <c r="Z398" t="s" s="4">
        <v>1499</v>
      </c>
      <c r="AA398" t="s" s="4">
        <v>1499</v>
      </c>
      <c r="AB398" t="s" s="4">
        <v>1499</v>
      </c>
      <c r="AC398" t="s" s="4">
        <v>1499</v>
      </c>
      <c r="AD398" t="s" s="4">
        <v>1499</v>
      </c>
      <c r="AE398" t="s" s="4">
        <v>1394</v>
      </c>
      <c r="AF398" t="s" s="4">
        <v>1395</v>
      </c>
      <c r="AG398" t="s" s="4">
        <v>1395</v>
      </c>
      <c r="AH398" t="s" s="4">
        <v>98</v>
      </c>
    </row>
    <row r="399" ht="45.0" customHeight="true">
      <c r="A399" t="s" s="4">
        <v>1500</v>
      </c>
      <c r="B399" t="s" s="4">
        <v>82</v>
      </c>
      <c r="C399" t="s" s="4">
        <v>1389</v>
      </c>
      <c r="D399" t="s" s="4">
        <v>1390</v>
      </c>
      <c r="E399" t="s" s="4">
        <v>85</v>
      </c>
      <c r="F399" t="s" s="4">
        <v>86</v>
      </c>
      <c r="G399" t="s" s="4">
        <v>87</v>
      </c>
      <c r="H399" t="s" s="4">
        <v>87</v>
      </c>
      <c r="I399" t="s" s="4">
        <v>1004</v>
      </c>
      <c r="J399" t="s" s="4">
        <v>449</v>
      </c>
      <c r="K399" t="s" s="4">
        <v>377</v>
      </c>
      <c r="L399" t="s" s="4">
        <v>389</v>
      </c>
      <c r="M399" t="s" s="4">
        <v>129</v>
      </c>
      <c r="N399" t="s" s="4">
        <v>1404</v>
      </c>
      <c r="O399" t="s" s="4">
        <v>94</v>
      </c>
      <c r="P399" t="s" s="4">
        <v>1501</v>
      </c>
      <c r="Q399" t="s" s="4">
        <v>94</v>
      </c>
      <c r="R399" t="s" s="4">
        <v>1502</v>
      </c>
      <c r="S399" t="s" s="4">
        <v>1502</v>
      </c>
      <c r="T399" t="s" s="4">
        <v>1502</v>
      </c>
      <c r="U399" t="s" s="4">
        <v>1502</v>
      </c>
      <c r="V399" t="s" s="4">
        <v>1502</v>
      </c>
      <c r="W399" t="s" s="4">
        <v>1502</v>
      </c>
      <c r="X399" t="s" s="4">
        <v>1502</v>
      </c>
      <c r="Y399" t="s" s="4">
        <v>1502</v>
      </c>
      <c r="Z399" t="s" s="4">
        <v>1502</v>
      </c>
      <c r="AA399" t="s" s="4">
        <v>1502</v>
      </c>
      <c r="AB399" t="s" s="4">
        <v>1502</v>
      </c>
      <c r="AC399" t="s" s="4">
        <v>1502</v>
      </c>
      <c r="AD399" t="s" s="4">
        <v>1502</v>
      </c>
      <c r="AE399" t="s" s="4">
        <v>1394</v>
      </c>
      <c r="AF399" t="s" s="4">
        <v>1395</v>
      </c>
      <c r="AG399" t="s" s="4">
        <v>1395</v>
      </c>
      <c r="AH399" t="s" s="4">
        <v>98</v>
      </c>
    </row>
    <row r="400" ht="45.0" customHeight="true">
      <c r="A400" t="s" s="4">
        <v>1503</v>
      </c>
      <c r="B400" t="s" s="4">
        <v>82</v>
      </c>
      <c r="C400" t="s" s="4">
        <v>1389</v>
      </c>
      <c r="D400" t="s" s="4">
        <v>1390</v>
      </c>
      <c r="E400" t="s" s="4">
        <v>85</v>
      </c>
      <c r="F400" t="s" s="4">
        <v>253</v>
      </c>
      <c r="G400" t="s" s="4">
        <v>254</v>
      </c>
      <c r="H400" t="s" s="4">
        <v>254</v>
      </c>
      <c r="I400" t="s" s="4">
        <v>1004</v>
      </c>
      <c r="J400" t="s" s="4">
        <v>583</v>
      </c>
      <c r="K400" t="s" s="4">
        <v>324</v>
      </c>
      <c r="L400" t="s" s="4">
        <v>128</v>
      </c>
      <c r="M400" t="s" s="4">
        <v>129</v>
      </c>
      <c r="N400" t="s" s="4">
        <v>1504</v>
      </c>
      <c r="O400" t="s" s="4">
        <v>94</v>
      </c>
      <c r="P400" t="s" s="4">
        <v>1505</v>
      </c>
      <c r="Q400" t="s" s="4">
        <v>94</v>
      </c>
      <c r="R400" t="s" s="4">
        <v>1506</v>
      </c>
      <c r="S400" t="s" s="4">
        <v>1506</v>
      </c>
      <c r="T400" t="s" s="4">
        <v>1506</v>
      </c>
      <c r="U400" t="s" s="4">
        <v>1506</v>
      </c>
      <c r="V400" t="s" s="4">
        <v>1506</v>
      </c>
      <c r="W400" t="s" s="4">
        <v>1506</v>
      </c>
      <c r="X400" t="s" s="4">
        <v>1506</v>
      </c>
      <c r="Y400" t="s" s="4">
        <v>1506</v>
      </c>
      <c r="Z400" t="s" s="4">
        <v>1506</v>
      </c>
      <c r="AA400" t="s" s="4">
        <v>1506</v>
      </c>
      <c r="AB400" t="s" s="4">
        <v>1506</v>
      </c>
      <c r="AC400" t="s" s="4">
        <v>1506</v>
      </c>
      <c r="AD400" t="s" s="4">
        <v>1506</v>
      </c>
      <c r="AE400" t="s" s="4">
        <v>1394</v>
      </c>
      <c r="AF400" t="s" s="4">
        <v>1395</v>
      </c>
      <c r="AG400" t="s" s="4">
        <v>1395</v>
      </c>
      <c r="AH400" t="s" s="4">
        <v>98</v>
      </c>
    </row>
    <row r="401" ht="45.0" customHeight="true">
      <c r="A401" t="s" s="4">
        <v>1507</v>
      </c>
      <c r="B401" t="s" s="4">
        <v>82</v>
      </c>
      <c r="C401" t="s" s="4">
        <v>1389</v>
      </c>
      <c r="D401" t="s" s="4">
        <v>1390</v>
      </c>
      <c r="E401" t="s" s="4">
        <v>85</v>
      </c>
      <c r="F401" t="s" s="4">
        <v>512</v>
      </c>
      <c r="G401" t="s" s="4">
        <v>513</v>
      </c>
      <c r="H401" t="s" s="4">
        <v>513</v>
      </c>
      <c r="I401" t="s" s="4">
        <v>1004</v>
      </c>
      <c r="J401" t="s" s="4">
        <v>597</v>
      </c>
      <c r="K401" t="s" s="4">
        <v>318</v>
      </c>
      <c r="L401" t="s" s="4">
        <v>240</v>
      </c>
      <c r="M401" t="s" s="4">
        <v>129</v>
      </c>
      <c r="N401" t="s" s="4">
        <v>1508</v>
      </c>
      <c r="O401" t="s" s="4">
        <v>94</v>
      </c>
      <c r="P401" t="s" s="4">
        <v>1509</v>
      </c>
      <c r="Q401" t="s" s="4">
        <v>94</v>
      </c>
      <c r="R401" t="s" s="4">
        <v>1510</v>
      </c>
      <c r="S401" t="s" s="4">
        <v>1510</v>
      </c>
      <c r="T401" t="s" s="4">
        <v>1510</v>
      </c>
      <c r="U401" t="s" s="4">
        <v>1510</v>
      </c>
      <c r="V401" t="s" s="4">
        <v>1510</v>
      </c>
      <c r="W401" t="s" s="4">
        <v>1510</v>
      </c>
      <c r="X401" t="s" s="4">
        <v>1510</v>
      </c>
      <c r="Y401" t="s" s="4">
        <v>1510</v>
      </c>
      <c r="Z401" t="s" s="4">
        <v>1510</v>
      </c>
      <c r="AA401" t="s" s="4">
        <v>1510</v>
      </c>
      <c r="AB401" t="s" s="4">
        <v>1510</v>
      </c>
      <c r="AC401" t="s" s="4">
        <v>1510</v>
      </c>
      <c r="AD401" t="s" s="4">
        <v>1510</v>
      </c>
      <c r="AE401" t="s" s="4">
        <v>1394</v>
      </c>
      <c r="AF401" t="s" s="4">
        <v>1395</v>
      </c>
      <c r="AG401" t="s" s="4">
        <v>1395</v>
      </c>
      <c r="AH401" t="s" s="4">
        <v>98</v>
      </c>
    </row>
    <row r="402" ht="45.0" customHeight="true">
      <c r="A402" t="s" s="4">
        <v>1511</v>
      </c>
      <c r="B402" t="s" s="4">
        <v>82</v>
      </c>
      <c r="C402" t="s" s="4">
        <v>1389</v>
      </c>
      <c r="D402" t="s" s="4">
        <v>1390</v>
      </c>
      <c r="E402" t="s" s="4">
        <v>85</v>
      </c>
      <c r="F402" t="s" s="4">
        <v>86</v>
      </c>
      <c r="G402" t="s" s="4">
        <v>87</v>
      </c>
      <c r="H402" t="s" s="4">
        <v>87</v>
      </c>
      <c r="I402" t="s" s="4">
        <v>805</v>
      </c>
      <c r="J402" t="s" s="4">
        <v>336</v>
      </c>
      <c r="K402" t="s" s="4">
        <v>302</v>
      </c>
      <c r="L402" t="s" s="4">
        <v>137</v>
      </c>
      <c r="M402" t="s" s="4">
        <v>92</v>
      </c>
      <c r="N402" t="s" s="4">
        <v>1419</v>
      </c>
      <c r="O402" t="s" s="4">
        <v>94</v>
      </c>
      <c r="P402" t="s" s="4">
        <v>1512</v>
      </c>
      <c r="Q402" t="s" s="4">
        <v>94</v>
      </c>
      <c r="R402" t="s" s="4">
        <v>1513</v>
      </c>
      <c r="S402" t="s" s="4">
        <v>1513</v>
      </c>
      <c r="T402" t="s" s="4">
        <v>1513</v>
      </c>
      <c r="U402" t="s" s="4">
        <v>1513</v>
      </c>
      <c r="V402" t="s" s="4">
        <v>1513</v>
      </c>
      <c r="W402" t="s" s="4">
        <v>1513</v>
      </c>
      <c r="X402" t="s" s="4">
        <v>1513</v>
      </c>
      <c r="Y402" t="s" s="4">
        <v>1513</v>
      </c>
      <c r="Z402" t="s" s="4">
        <v>1513</v>
      </c>
      <c r="AA402" t="s" s="4">
        <v>1513</v>
      </c>
      <c r="AB402" t="s" s="4">
        <v>1513</v>
      </c>
      <c r="AC402" t="s" s="4">
        <v>1513</v>
      </c>
      <c r="AD402" t="s" s="4">
        <v>1513</v>
      </c>
      <c r="AE402" t="s" s="4">
        <v>1394</v>
      </c>
      <c r="AF402" t="s" s="4">
        <v>1395</v>
      </c>
      <c r="AG402" t="s" s="4">
        <v>1395</v>
      </c>
      <c r="AH402" t="s" s="4">
        <v>98</v>
      </c>
    </row>
    <row r="403" ht="45.0" customHeight="true">
      <c r="A403" t="s" s="4">
        <v>1514</v>
      </c>
      <c r="B403" t="s" s="4">
        <v>82</v>
      </c>
      <c r="C403" t="s" s="4">
        <v>1389</v>
      </c>
      <c r="D403" t="s" s="4">
        <v>1390</v>
      </c>
      <c r="E403" t="s" s="4">
        <v>100</v>
      </c>
      <c r="F403" t="s" s="4">
        <v>134</v>
      </c>
      <c r="G403" t="s" s="4">
        <v>135</v>
      </c>
      <c r="H403" t="s" s="4">
        <v>135</v>
      </c>
      <c r="I403" t="s" s="4">
        <v>805</v>
      </c>
      <c r="J403" t="s" s="4">
        <v>339</v>
      </c>
      <c r="K403" t="s" s="4">
        <v>340</v>
      </c>
      <c r="L403" t="s" s="4">
        <v>341</v>
      </c>
      <c r="M403" t="s" s="4">
        <v>129</v>
      </c>
      <c r="N403" t="s" s="4">
        <v>342</v>
      </c>
      <c r="O403" t="s" s="4">
        <v>94</v>
      </c>
      <c r="P403" t="s" s="4">
        <v>1515</v>
      </c>
      <c r="Q403" t="s" s="4">
        <v>94</v>
      </c>
      <c r="R403" t="s" s="4">
        <v>1516</v>
      </c>
      <c r="S403" t="s" s="4">
        <v>1516</v>
      </c>
      <c r="T403" t="s" s="4">
        <v>1516</v>
      </c>
      <c r="U403" t="s" s="4">
        <v>1516</v>
      </c>
      <c r="V403" t="s" s="4">
        <v>1516</v>
      </c>
      <c r="W403" t="s" s="4">
        <v>1516</v>
      </c>
      <c r="X403" t="s" s="4">
        <v>1516</v>
      </c>
      <c r="Y403" t="s" s="4">
        <v>1516</v>
      </c>
      <c r="Z403" t="s" s="4">
        <v>1516</v>
      </c>
      <c r="AA403" t="s" s="4">
        <v>1516</v>
      </c>
      <c r="AB403" t="s" s="4">
        <v>1516</v>
      </c>
      <c r="AC403" t="s" s="4">
        <v>1516</v>
      </c>
      <c r="AD403" t="s" s="4">
        <v>1516</v>
      </c>
      <c r="AE403" t="s" s="4">
        <v>1394</v>
      </c>
      <c r="AF403" t="s" s="4">
        <v>1395</v>
      </c>
      <c r="AG403" t="s" s="4">
        <v>1395</v>
      </c>
      <c r="AH403" t="s" s="4">
        <v>98</v>
      </c>
    </row>
    <row r="404" ht="45.0" customHeight="true">
      <c r="A404" t="s" s="4">
        <v>1517</v>
      </c>
      <c r="B404" t="s" s="4">
        <v>82</v>
      </c>
      <c r="C404" t="s" s="4">
        <v>1389</v>
      </c>
      <c r="D404" t="s" s="4">
        <v>1390</v>
      </c>
      <c r="E404" t="s" s="4">
        <v>100</v>
      </c>
      <c r="F404" t="s" s="4">
        <v>174</v>
      </c>
      <c r="G404" t="s" s="4">
        <v>175</v>
      </c>
      <c r="H404" t="s" s="4">
        <v>175</v>
      </c>
      <c r="I404" t="s" s="4">
        <v>805</v>
      </c>
      <c r="J404" t="s" s="4">
        <v>346</v>
      </c>
      <c r="K404" t="s" s="4">
        <v>347</v>
      </c>
      <c r="L404" t="s" s="4">
        <v>348</v>
      </c>
      <c r="M404" t="s" s="4">
        <v>92</v>
      </c>
      <c r="N404" t="s" s="4">
        <v>1518</v>
      </c>
      <c r="O404" t="s" s="4">
        <v>94</v>
      </c>
      <c r="P404" t="s" s="4">
        <v>1519</v>
      </c>
      <c r="Q404" t="s" s="4">
        <v>94</v>
      </c>
      <c r="R404" t="s" s="4">
        <v>1520</v>
      </c>
      <c r="S404" t="s" s="4">
        <v>1520</v>
      </c>
      <c r="T404" t="s" s="4">
        <v>1520</v>
      </c>
      <c r="U404" t="s" s="4">
        <v>1520</v>
      </c>
      <c r="V404" t="s" s="4">
        <v>1520</v>
      </c>
      <c r="W404" t="s" s="4">
        <v>1520</v>
      </c>
      <c r="X404" t="s" s="4">
        <v>1520</v>
      </c>
      <c r="Y404" t="s" s="4">
        <v>1520</v>
      </c>
      <c r="Z404" t="s" s="4">
        <v>1520</v>
      </c>
      <c r="AA404" t="s" s="4">
        <v>1520</v>
      </c>
      <c r="AB404" t="s" s="4">
        <v>1520</v>
      </c>
      <c r="AC404" t="s" s="4">
        <v>1520</v>
      </c>
      <c r="AD404" t="s" s="4">
        <v>1520</v>
      </c>
      <c r="AE404" t="s" s="4">
        <v>1394</v>
      </c>
      <c r="AF404" t="s" s="4">
        <v>1395</v>
      </c>
      <c r="AG404" t="s" s="4">
        <v>1395</v>
      </c>
      <c r="AH404" t="s" s="4">
        <v>98</v>
      </c>
    </row>
    <row r="405" ht="45.0" customHeight="true">
      <c r="A405" t="s" s="4">
        <v>1521</v>
      </c>
      <c r="B405" t="s" s="4">
        <v>82</v>
      </c>
      <c r="C405" t="s" s="4">
        <v>1389</v>
      </c>
      <c r="D405" t="s" s="4">
        <v>1390</v>
      </c>
      <c r="E405" t="s" s="4">
        <v>100</v>
      </c>
      <c r="F405" t="s" s="4">
        <v>174</v>
      </c>
      <c r="G405" t="s" s="4">
        <v>175</v>
      </c>
      <c r="H405" t="s" s="4">
        <v>175</v>
      </c>
      <c r="I405" t="s" s="4">
        <v>920</v>
      </c>
      <c r="J405" t="s" s="4">
        <v>411</v>
      </c>
      <c r="K405" t="s" s="4">
        <v>128</v>
      </c>
      <c r="L405" t="s" s="4">
        <v>256</v>
      </c>
      <c r="M405" t="s" s="4">
        <v>92</v>
      </c>
      <c r="N405" t="s" s="4">
        <v>1522</v>
      </c>
      <c r="O405" t="s" s="4">
        <v>94</v>
      </c>
      <c r="P405" t="s" s="4">
        <v>1523</v>
      </c>
      <c r="Q405" t="s" s="4">
        <v>94</v>
      </c>
      <c r="R405" t="s" s="4">
        <v>1524</v>
      </c>
      <c r="S405" t="s" s="4">
        <v>1524</v>
      </c>
      <c r="T405" t="s" s="4">
        <v>1524</v>
      </c>
      <c r="U405" t="s" s="4">
        <v>1524</v>
      </c>
      <c r="V405" t="s" s="4">
        <v>1524</v>
      </c>
      <c r="W405" t="s" s="4">
        <v>1524</v>
      </c>
      <c r="X405" t="s" s="4">
        <v>1524</v>
      </c>
      <c r="Y405" t="s" s="4">
        <v>1524</v>
      </c>
      <c r="Z405" t="s" s="4">
        <v>1524</v>
      </c>
      <c r="AA405" t="s" s="4">
        <v>1524</v>
      </c>
      <c r="AB405" t="s" s="4">
        <v>1524</v>
      </c>
      <c r="AC405" t="s" s="4">
        <v>1524</v>
      </c>
      <c r="AD405" t="s" s="4">
        <v>1524</v>
      </c>
      <c r="AE405" t="s" s="4">
        <v>1394</v>
      </c>
      <c r="AF405" t="s" s="4">
        <v>1395</v>
      </c>
      <c r="AG405" t="s" s="4">
        <v>1395</v>
      </c>
      <c r="AH405" t="s" s="4">
        <v>98</v>
      </c>
    </row>
    <row r="406" ht="45.0" customHeight="true">
      <c r="A406" t="s" s="4">
        <v>1525</v>
      </c>
      <c r="B406" t="s" s="4">
        <v>82</v>
      </c>
      <c r="C406" t="s" s="4">
        <v>1389</v>
      </c>
      <c r="D406" t="s" s="4">
        <v>1390</v>
      </c>
      <c r="E406" t="s" s="4">
        <v>100</v>
      </c>
      <c r="F406" t="s" s="4">
        <v>416</v>
      </c>
      <c r="G406" t="s" s="4">
        <v>102</v>
      </c>
      <c r="H406" t="s" s="4">
        <v>102</v>
      </c>
      <c r="I406" t="s" s="4">
        <v>920</v>
      </c>
      <c r="J406" t="s" s="4">
        <v>417</v>
      </c>
      <c r="K406" t="s" s="4">
        <v>128</v>
      </c>
      <c r="L406" t="s" s="4">
        <v>418</v>
      </c>
      <c r="M406" t="s" s="4">
        <v>129</v>
      </c>
      <c r="N406" t="s" s="4">
        <v>1526</v>
      </c>
      <c r="O406" t="s" s="4">
        <v>94</v>
      </c>
      <c r="P406" t="s" s="4">
        <v>1527</v>
      </c>
      <c r="Q406" t="s" s="4">
        <v>94</v>
      </c>
      <c r="R406" t="s" s="4">
        <v>1528</v>
      </c>
      <c r="S406" t="s" s="4">
        <v>1528</v>
      </c>
      <c r="T406" t="s" s="4">
        <v>1528</v>
      </c>
      <c r="U406" t="s" s="4">
        <v>1528</v>
      </c>
      <c r="V406" t="s" s="4">
        <v>1528</v>
      </c>
      <c r="W406" t="s" s="4">
        <v>1528</v>
      </c>
      <c r="X406" t="s" s="4">
        <v>1528</v>
      </c>
      <c r="Y406" t="s" s="4">
        <v>1528</v>
      </c>
      <c r="Z406" t="s" s="4">
        <v>1528</v>
      </c>
      <c r="AA406" t="s" s="4">
        <v>1528</v>
      </c>
      <c r="AB406" t="s" s="4">
        <v>1528</v>
      </c>
      <c r="AC406" t="s" s="4">
        <v>1528</v>
      </c>
      <c r="AD406" t="s" s="4">
        <v>1528</v>
      </c>
      <c r="AE406" t="s" s="4">
        <v>1394</v>
      </c>
      <c r="AF406" t="s" s="4">
        <v>1395</v>
      </c>
      <c r="AG406" t="s" s="4">
        <v>1395</v>
      </c>
      <c r="AH406" t="s" s="4">
        <v>98</v>
      </c>
    </row>
    <row r="407" ht="45.0" customHeight="true">
      <c r="A407" t="s" s="4">
        <v>1529</v>
      </c>
      <c r="B407" t="s" s="4">
        <v>82</v>
      </c>
      <c r="C407" t="s" s="4">
        <v>1389</v>
      </c>
      <c r="D407" t="s" s="4">
        <v>1390</v>
      </c>
      <c r="E407" t="s" s="4">
        <v>100</v>
      </c>
      <c r="F407" t="s" s="4">
        <v>142</v>
      </c>
      <c r="G407" t="s" s="4">
        <v>143</v>
      </c>
      <c r="H407" t="s" s="4">
        <v>143</v>
      </c>
      <c r="I407" t="s" s="4">
        <v>961</v>
      </c>
      <c r="J407" t="s" s="4">
        <v>566</v>
      </c>
      <c r="K407" t="s" s="4">
        <v>90</v>
      </c>
      <c r="L407" t="s" s="4">
        <v>151</v>
      </c>
      <c r="M407" t="s" s="4">
        <v>92</v>
      </c>
      <c r="N407" t="s" s="4">
        <v>1530</v>
      </c>
      <c r="O407" t="s" s="4">
        <v>94</v>
      </c>
      <c r="P407" t="s" s="4">
        <v>1531</v>
      </c>
      <c r="Q407" t="s" s="4">
        <v>94</v>
      </c>
      <c r="R407" t="s" s="4">
        <v>1532</v>
      </c>
      <c r="S407" t="s" s="4">
        <v>1532</v>
      </c>
      <c r="T407" t="s" s="4">
        <v>1532</v>
      </c>
      <c r="U407" t="s" s="4">
        <v>1532</v>
      </c>
      <c r="V407" t="s" s="4">
        <v>1532</v>
      </c>
      <c r="W407" t="s" s="4">
        <v>1532</v>
      </c>
      <c r="X407" t="s" s="4">
        <v>1532</v>
      </c>
      <c r="Y407" t="s" s="4">
        <v>1532</v>
      </c>
      <c r="Z407" t="s" s="4">
        <v>1532</v>
      </c>
      <c r="AA407" t="s" s="4">
        <v>1532</v>
      </c>
      <c r="AB407" t="s" s="4">
        <v>1532</v>
      </c>
      <c r="AC407" t="s" s="4">
        <v>1532</v>
      </c>
      <c r="AD407" t="s" s="4">
        <v>1532</v>
      </c>
      <c r="AE407" t="s" s="4">
        <v>1394</v>
      </c>
      <c r="AF407" t="s" s="4">
        <v>1395</v>
      </c>
      <c r="AG407" t="s" s="4">
        <v>1395</v>
      </c>
      <c r="AH407" t="s" s="4">
        <v>98</v>
      </c>
    </row>
    <row r="408" ht="45.0" customHeight="true">
      <c r="A408" t="s" s="4">
        <v>1533</v>
      </c>
      <c r="B408" t="s" s="4">
        <v>82</v>
      </c>
      <c r="C408" t="s" s="4">
        <v>1389</v>
      </c>
      <c r="D408" t="s" s="4">
        <v>1390</v>
      </c>
      <c r="E408" t="s" s="4">
        <v>100</v>
      </c>
      <c r="F408" t="s" s="4">
        <v>245</v>
      </c>
      <c r="G408" t="s" s="4">
        <v>117</v>
      </c>
      <c r="H408" t="s" s="4">
        <v>117</v>
      </c>
      <c r="I408" t="s" s="4">
        <v>961</v>
      </c>
      <c r="J408" t="s" s="4">
        <v>571</v>
      </c>
      <c r="K408" t="s" s="4">
        <v>177</v>
      </c>
      <c r="L408" t="s" s="4">
        <v>572</v>
      </c>
      <c r="M408" t="s" s="4">
        <v>92</v>
      </c>
      <c r="N408" t="s" s="4">
        <v>573</v>
      </c>
      <c r="O408" t="s" s="4">
        <v>94</v>
      </c>
      <c r="P408" t="s" s="4">
        <v>574</v>
      </c>
      <c r="Q408" t="s" s="4">
        <v>94</v>
      </c>
      <c r="R408" t="s" s="4">
        <v>1534</v>
      </c>
      <c r="S408" t="s" s="4">
        <v>1534</v>
      </c>
      <c r="T408" t="s" s="4">
        <v>1534</v>
      </c>
      <c r="U408" t="s" s="4">
        <v>1534</v>
      </c>
      <c r="V408" t="s" s="4">
        <v>1534</v>
      </c>
      <c r="W408" t="s" s="4">
        <v>1534</v>
      </c>
      <c r="X408" t="s" s="4">
        <v>1534</v>
      </c>
      <c r="Y408" t="s" s="4">
        <v>1534</v>
      </c>
      <c r="Z408" t="s" s="4">
        <v>1534</v>
      </c>
      <c r="AA408" t="s" s="4">
        <v>1534</v>
      </c>
      <c r="AB408" t="s" s="4">
        <v>1534</v>
      </c>
      <c r="AC408" t="s" s="4">
        <v>1534</v>
      </c>
      <c r="AD408" t="s" s="4">
        <v>1534</v>
      </c>
      <c r="AE408" t="s" s="4">
        <v>1394</v>
      </c>
      <c r="AF408" t="s" s="4">
        <v>1395</v>
      </c>
      <c r="AG408" t="s" s="4">
        <v>1395</v>
      </c>
      <c r="AH408" t="s" s="4">
        <v>98</v>
      </c>
    </row>
    <row r="409" ht="45.0" customHeight="true">
      <c r="A409" t="s" s="4">
        <v>1535</v>
      </c>
      <c r="B409" t="s" s="4">
        <v>82</v>
      </c>
      <c r="C409" t="s" s="4">
        <v>1389</v>
      </c>
      <c r="D409" t="s" s="4">
        <v>1390</v>
      </c>
      <c r="E409" t="s" s="4">
        <v>100</v>
      </c>
      <c r="F409" t="s" s="4">
        <v>174</v>
      </c>
      <c r="G409" t="s" s="4">
        <v>175</v>
      </c>
      <c r="H409" t="s" s="4">
        <v>175</v>
      </c>
      <c r="I409" t="s" s="4">
        <v>1004</v>
      </c>
      <c r="J409" t="s" s="4">
        <v>388</v>
      </c>
      <c r="K409" t="s" s="4">
        <v>364</v>
      </c>
      <c r="L409" t="s" s="4">
        <v>318</v>
      </c>
      <c r="M409" t="s" s="4">
        <v>92</v>
      </c>
      <c r="N409" t="s" s="4">
        <v>556</v>
      </c>
      <c r="O409" t="s" s="4">
        <v>94</v>
      </c>
      <c r="P409" t="s" s="4">
        <v>1536</v>
      </c>
      <c r="Q409" t="s" s="4">
        <v>94</v>
      </c>
      <c r="R409" t="s" s="4">
        <v>1537</v>
      </c>
      <c r="S409" t="s" s="4">
        <v>1537</v>
      </c>
      <c r="T409" t="s" s="4">
        <v>1537</v>
      </c>
      <c r="U409" t="s" s="4">
        <v>1537</v>
      </c>
      <c r="V409" t="s" s="4">
        <v>1537</v>
      </c>
      <c r="W409" t="s" s="4">
        <v>1537</v>
      </c>
      <c r="X409" t="s" s="4">
        <v>1537</v>
      </c>
      <c r="Y409" t="s" s="4">
        <v>1537</v>
      </c>
      <c r="Z409" t="s" s="4">
        <v>1537</v>
      </c>
      <c r="AA409" t="s" s="4">
        <v>1537</v>
      </c>
      <c r="AB409" t="s" s="4">
        <v>1537</v>
      </c>
      <c r="AC409" t="s" s="4">
        <v>1537</v>
      </c>
      <c r="AD409" t="s" s="4">
        <v>1537</v>
      </c>
      <c r="AE409" t="s" s="4">
        <v>1394</v>
      </c>
      <c r="AF409" t="s" s="4">
        <v>1395</v>
      </c>
      <c r="AG409" t="s" s="4">
        <v>1395</v>
      </c>
      <c r="AH409" t="s" s="4">
        <v>98</v>
      </c>
    </row>
    <row r="410" ht="45.0" customHeight="true">
      <c r="A410" t="s" s="4">
        <v>1538</v>
      </c>
      <c r="B410" t="s" s="4">
        <v>82</v>
      </c>
      <c r="C410" t="s" s="4">
        <v>1389</v>
      </c>
      <c r="D410" t="s" s="4">
        <v>1390</v>
      </c>
      <c r="E410" t="s" s="4">
        <v>85</v>
      </c>
      <c r="F410" t="s" s="4">
        <v>685</v>
      </c>
      <c r="G410" t="s" s="4">
        <v>686</v>
      </c>
      <c r="H410" t="s" s="4">
        <v>686</v>
      </c>
      <c r="I410" t="s" s="4">
        <v>1004</v>
      </c>
      <c r="J410" t="s" s="4">
        <v>687</v>
      </c>
      <c r="K410" t="s" s="4">
        <v>363</v>
      </c>
      <c r="L410" t="s" s="4">
        <v>128</v>
      </c>
      <c r="M410" t="s" s="4">
        <v>92</v>
      </c>
      <c r="N410" t="s" s="4">
        <v>1539</v>
      </c>
      <c r="O410" t="s" s="4">
        <v>94</v>
      </c>
      <c r="P410" t="s" s="4">
        <v>1540</v>
      </c>
      <c r="Q410" t="s" s="4">
        <v>94</v>
      </c>
      <c r="R410" t="s" s="4">
        <v>1541</v>
      </c>
      <c r="S410" t="s" s="4">
        <v>1541</v>
      </c>
      <c r="T410" t="s" s="4">
        <v>1541</v>
      </c>
      <c r="U410" t="s" s="4">
        <v>1541</v>
      </c>
      <c r="V410" t="s" s="4">
        <v>1541</v>
      </c>
      <c r="W410" t="s" s="4">
        <v>1541</v>
      </c>
      <c r="X410" t="s" s="4">
        <v>1541</v>
      </c>
      <c r="Y410" t="s" s="4">
        <v>1541</v>
      </c>
      <c r="Z410" t="s" s="4">
        <v>1541</v>
      </c>
      <c r="AA410" t="s" s="4">
        <v>1541</v>
      </c>
      <c r="AB410" t="s" s="4">
        <v>1541</v>
      </c>
      <c r="AC410" t="s" s="4">
        <v>1541</v>
      </c>
      <c r="AD410" t="s" s="4">
        <v>1541</v>
      </c>
      <c r="AE410" t="s" s="4">
        <v>1394</v>
      </c>
      <c r="AF410" t="s" s="4">
        <v>1395</v>
      </c>
      <c r="AG410" t="s" s="4">
        <v>1395</v>
      </c>
      <c r="AH410" t="s" s="4">
        <v>98</v>
      </c>
    </row>
    <row r="411" ht="45.0" customHeight="true">
      <c r="A411" t="s" s="4">
        <v>1542</v>
      </c>
      <c r="B411" t="s" s="4">
        <v>82</v>
      </c>
      <c r="C411" t="s" s="4">
        <v>1389</v>
      </c>
      <c r="D411" t="s" s="4">
        <v>1390</v>
      </c>
      <c r="E411" t="s" s="4">
        <v>100</v>
      </c>
      <c r="F411" t="s" s="4">
        <v>472</v>
      </c>
      <c r="G411" t="s" s="4">
        <v>473</v>
      </c>
      <c r="H411" t="s" s="4">
        <v>473</v>
      </c>
      <c r="I411" t="s" s="4">
        <v>900</v>
      </c>
      <c r="J411" t="s" s="4">
        <v>697</v>
      </c>
      <c r="K411" t="s" s="4">
        <v>128</v>
      </c>
      <c r="L411" t="s" s="4">
        <v>1543</v>
      </c>
      <c r="M411" t="s" s="4">
        <v>92</v>
      </c>
      <c r="N411" t="s" s="4">
        <v>476</v>
      </c>
      <c r="O411" t="s" s="4">
        <v>94</v>
      </c>
      <c r="P411" t="s" s="4">
        <v>1544</v>
      </c>
      <c r="Q411" t="s" s="4">
        <v>94</v>
      </c>
      <c r="R411" t="s" s="4">
        <v>1545</v>
      </c>
      <c r="S411" t="s" s="4">
        <v>1545</v>
      </c>
      <c r="T411" t="s" s="4">
        <v>1545</v>
      </c>
      <c r="U411" t="s" s="4">
        <v>1545</v>
      </c>
      <c r="V411" t="s" s="4">
        <v>1545</v>
      </c>
      <c r="W411" t="s" s="4">
        <v>1545</v>
      </c>
      <c r="X411" t="s" s="4">
        <v>1545</v>
      </c>
      <c r="Y411" t="s" s="4">
        <v>1545</v>
      </c>
      <c r="Z411" t="s" s="4">
        <v>1545</v>
      </c>
      <c r="AA411" t="s" s="4">
        <v>1545</v>
      </c>
      <c r="AB411" t="s" s="4">
        <v>1545</v>
      </c>
      <c r="AC411" t="s" s="4">
        <v>1545</v>
      </c>
      <c r="AD411" t="s" s="4">
        <v>1545</v>
      </c>
      <c r="AE411" t="s" s="4">
        <v>1394</v>
      </c>
      <c r="AF411" t="s" s="4">
        <v>1395</v>
      </c>
      <c r="AG411" t="s" s="4">
        <v>1395</v>
      </c>
      <c r="AH411" t="s" s="4">
        <v>98</v>
      </c>
    </row>
    <row r="412" ht="45.0" customHeight="true">
      <c r="A412" t="s" s="4">
        <v>1546</v>
      </c>
      <c r="B412" t="s" s="4">
        <v>82</v>
      </c>
      <c r="C412" t="s" s="4">
        <v>1389</v>
      </c>
      <c r="D412" t="s" s="4">
        <v>1390</v>
      </c>
      <c r="E412" t="s" s="4">
        <v>85</v>
      </c>
      <c r="F412" t="s" s="4">
        <v>602</v>
      </c>
      <c r="G412" t="s" s="4">
        <v>603</v>
      </c>
      <c r="H412" t="s" s="4">
        <v>603</v>
      </c>
      <c r="I412" t="s" s="4">
        <v>900</v>
      </c>
      <c r="J412" t="s" s="4">
        <v>604</v>
      </c>
      <c r="K412" t="s" s="4">
        <v>363</v>
      </c>
      <c r="L412" t="s" s="4">
        <v>169</v>
      </c>
      <c r="M412" t="s" s="4">
        <v>92</v>
      </c>
      <c r="N412" t="s" s="4">
        <v>1547</v>
      </c>
      <c r="O412" t="s" s="4">
        <v>94</v>
      </c>
      <c r="P412" t="s" s="4">
        <v>1548</v>
      </c>
      <c r="Q412" t="s" s="4">
        <v>94</v>
      </c>
      <c r="R412" t="s" s="4">
        <v>1549</v>
      </c>
      <c r="S412" t="s" s="4">
        <v>1549</v>
      </c>
      <c r="T412" t="s" s="4">
        <v>1549</v>
      </c>
      <c r="U412" t="s" s="4">
        <v>1549</v>
      </c>
      <c r="V412" t="s" s="4">
        <v>1549</v>
      </c>
      <c r="W412" t="s" s="4">
        <v>1549</v>
      </c>
      <c r="X412" t="s" s="4">
        <v>1549</v>
      </c>
      <c r="Y412" t="s" s="4">
        <v>1549</v>
      </c>
      <c r="Z412" t="s" s="4">
        <v>1549</v>
      </c>
      <c r="AA412" t="s" s="4">
        <v>1549</v>
      </c>
      <c r="AB412" t="s" s="4">
        <v>1549</v>
      </c>
      <c r="AC412" t="s" s="4">
        <v>1549</v>
      </c>
      <c r="AD412" t="s" s="4">
        <v>1549</v>
      </c>
      <c r="AE412" t="s" s="4">
        <v>1394</v>
      </c>
      <c r="AF412" t="s" s="4">
        <v>1395</v>
      </c>
      <c r="AG412" t="s" s="4">
        <v>1395</v>
      </c>
      <c r="AH412" t="s" s="4">
        <v>98</v>
      </c>
    </row>
    <row r="413" ht="45.0" customHeight="true">
      <c r="A413" t="s" s="4">
        <v>1550</v>
      </c>
      <c r="B413" t="s" s="4">
        <v>82</v>
      </c>
      <c r="C413" t="s" s="4">
        <v>1389</v>
      </c>
      <c r="D413" t="s" s="4">
        <v>1390</v>
      </c>
      <c r="E413" t="s" s="4">
        <v>85</v>
      </c>
      <c r="F413" t="s" s="4">
        <v>211</v>
      </c>
      <c r="G413" t="s" s="4">
        <v>212</v>
      </c>
      <c r="H413" t="s" s="4">
        <v>212</v>
      </c>
      <c r="I413" t="s" s="4">
        <v>805</v>
      </c>
      <c r="J413" t="s" s="4">
        <v>507</v>
      </c>
      <c r="K413" t="s" s="4">
        <v>508</v>
      </c>
      <c r="L413" t="s" s="4">
        <v>509</v>
      </c>
      <c r="M413" t="s" s="4">
        <v>129</v>
      </c>
      <c r="N413" t="s" s="4">
        <v>1551</v>
      </c>
      <c r="O413" t="s" s="4">
        <v>94</v>
      </c>
      <c r="P413" t="s" s="4">
        <v>1552</v>
      </c>
      <c r="Q413" t="s" s="4">
        <v>94</v>
      </c>
      <c r="R413" t="s" s="4">
        <v>1553</v>
      </c>
      <c r="S413" t="s" s="4">
        <v>1553</v>
      </c>
      <c r="T413" t="s" s="4">
        <v>1553</v>
      </c>
      <c r="U413" t="s" s="4">
        <v>1553</v>
      </c>
      <c r="V413" t="s" s="4">
        <v>1553</v>
      </c>
      <c r="W413" t="s" s="4">
        <v>1553</v>
      </c>
      <c r="X413" t="s" s="4">
        <v>1553</v>
      </c>
      <c r="Y413" t="s" s="4">
        <v>1553</v>
      </c>
      <c r="Z413" t="s" s="4">
        <v>1553</v>
      </c>
      <c r="AA413" t="s" s="4">
        <v>1553</v>
      </c>
      <c r="AB413" t="s" s="4">
        <v>1553</v>
      </c>
      <c r="AC413" t="s" s="4">
        <v>1553</v>
      </c>
      <c r="AD413" t="s" s="4">
        <v>1553</v>
      </c>
      <c r="AE413" t="s" s="4">
        <v>1394</v>
      </c>
      <c r="AF413" t="s" s="4">
        <v>1395</v>
      </c>
      <c r="AG413" t="s" s="4">
        <v>1395</v>
      </c>
      <c r="AH413" t="s" s="4">
        <v>98</v>
      </c>
    </row>
    <row r="414" ht="45.0" customHeight="true">
      <c r="A414" t="s" s="4">
        <v>1554</v>
      </c>
      <c r="B414" t="s" s="4">
        <v>82</v>
      </c>
      <c r="C414" t="s" s="4">
        <v>1389</v>
      </c>
      <c r="D414" t="s" s="4">
        <v>1390</v>
      </c>
      <c r="E414" t="s" s="4">
        <v>85</v>
      </c>
      <c r="F414" t="s" s="4">
        <v>512</v>
      </c>
      <c r="G414" t="s" s="4">
        <v>513</v>
      </c>
      <c r="H414" t="s" s="4">
        <v>513</v>
      </c>
      <c r="I414" t="s" s="4">
        <v>805</v>
      </c>
      <c r="J414" t="s" s="4">
        <v>514</v>
      </c>
      <c r="K414" t="s" s="4">
        <v>318</v>
      </c>
      <c r="L414" t="s" s="4">
        <v>162</v>
      </c>
      <c r="M414" t="s" s="4">
        <v>129</v>
      </c>
      <c r="N414" t="s" s="4">
        <v>1411</v>
      </c>
      <c r="O414" t="s" s="4">
        <v>94</v>
      </c>
      <c r="P414" t="s" s="4">
        <v>1555</v>
      </c>
      <c r="Q414" t="s" s="4">
        <v>94</v>
      </c>
      <c r="R414" t="s" s="4">
        <v>1556</v>
      </c>
      <c r="S414" t="s" s="4">
        <v>1556</v>
      </c>
      <c r="T414" t="s" s="4">
        <v>1556</v>
      </c>
      <c r="U414" t="s" s="4">
        <v>1556</v>
      </c>
      <c r="V414" t="s" s="4">
        <v>1556</v>
      </c>
      <c r="W414" t="s" s="4">
        <v>1556</v>
      </c>
      <c r="X414" t="s" s="4">
        <v>1556</v>
      </c>
      <c r="Y414" t="s" s="4">
        <v>1556</v>
      </c>
      <c r="Z414" t="s" s="4">
        <v>1556</v>
      </c>
      <c r="AA414" t="s" s="4">
        <v>1556</v>
      </c>
      <c r="AB414" t="s" s="4">
        <v>1556</v>
      </c>
      <c r="AC414" t="s" s="4">
        <v>1556</v>
      </c>
      <c r="AD414" t="s" s="4">
        <v>1556</v>
      </c>
      <c r="AE414" t="s" s="4">
        <v>1394</v>
      </c>
      <c r="AF414" t="s" s="4">
        <v>1395</v>
      </c>
      <c r="AG414" t="s" s="4">
        <v>1395</v>
      </c>
      <c r="AH414" t="s" s="4">
        <v>98</v>
      </c>
    </row>
    <row r="415" ht="45.0" customHeight="true">
      <c r="A415" t="s" s="4">
        <v>1557</v>
      </c>
      <c r="B415" t="s" s="4">
        <v>82</v>
      </c>
      <c r="C415" t="s" s="4">
        <v>1389</v>
      </c>
      <c r="D415" t="s" s="4">
        <v>1390</v>
      </c>
      <c r="E415" t="s" s="4">
        <v>100</v>
      </c>
      <c r="F415" t="s" s="4">
        <v>174</v>
      </c>
      <c r="G415" t="s" s="4">
        <v>175</v>
      </c>
      <c r="H415" t="s" s="4">
        <v>175</v>
      </c>
      <c r="I415" t="s" s="4">
        <v>805</v>
      </c>
      <c r="J415" t="s" s="4">
        <v>1558</v>
      </c>
      <c r="K415" t="s" s="4">
        <v>484</v>
      </c>
      <c r="L415" t="s" s="4">
        <v>520</v>
      </c>
      <c r="M415" t="s" s="4">
        <v>129</v>
      </c>
      <c r="N415" t="s" s="4">
        <v>1559</v>
      </c>
      <c r="O415" t="s" s="4">
        <v>94</v>
      </c>
      <c r="P415" t="s" s="4">
        <v>1560</v>
      </c>
      <c r="Q415" t="s" s="4">
        <v>94</v>
      </c>
      <c r="R415" t="s" s="4">
        <v>1561</v>
      </c>
      <c r="S415" t="s" s="4">
        <v>1561</v>
      </c>
      <c r="T415" t="s" s="4">
        <v>1561</v>
      </c>
      <c r="U415" t="s" s="4">
        <v>1561</v>
      </c>
      <c r="V415" t="s" s="4">
        <v>1561</v>
      </c>
      <c r="W415" t="s" s="4">
        <v>1561</v>
      </c>
      <c r="X415" t="s" s="4">
        <v>1561</v>
      </c>
      <c r="Y415" t="s" s="4">
        <v>1561</v>
      </c>
      <c r="Z415" t="s" s="4">
        <v>1561</v>
      </c>
      <c r="AA415" t="s" s="4">
        <v>1561</v>
      </c>
      <c r="AB415" t="s" s="4">
        <v>1561</v>
      </c>
      <c r="AC415" t="s" s="4">
        <v>1561</v>
      </c>
      <c r="AD415" t="s" s="4">
        <v>1561</v>
      </c>
      <c r="AE415" t="s" s="4">
        <v>1394</v>
      </c>
      <c r="AF415" t="s" s="4">
        <v>1395</v>
      </c>
      <c r="AG415" t="s" s="4">
        <v>1395</v>
      </c>
      <c r="AH415" t="s" s="4">
        <v>98</v>
      </c>
    </row>
    <row r="416" ht="45.0" customHeight="true">
      <c r="A416" t="s" s="4">
        <v>1562</v>
      </c>
      <c r="B416" t="s" s="4">
        <v>82</v>
      </c>
      <c r="C416" t="s" s="4">
        <v>1389</v>
      </c>
      <c r="D416" t="s" s="4">
        <v>1390</v>
      </c>
      <c r="E416" t="s" s="4">
        <v>100</v>
      </c>
      <c r="F416" t="s" s="4">
        <v>174</v>
      </c>
      <c r="G416" t="s" s="4">
        <v>175</v>
      </c>
      <c r="H416" t="s" s="4">
        <v>175</v>
      </c>
      <c r="I416" t="s" s="4">
        <v>805</v>
      </c>
      <c r="J416" t="s" s="4">
        <v>264</v>
      </c>
      <c r="K416" t="s" s="4">
        <v>484</v>
      </c>
      <c r="L416" t="s" s="4">
        <v>318</v>
      </c>
      <c r="M416" t="s" s="4">
        <v>92</v>
      </c>
      <c r="N416" t="s" s="4">
        <v>1563</v>
      </c>
      <c r="O416" t="s" s="4">
        <v>94</v>
      </c>
      <c r="P416" t="s" s="4">
        <v>1564</v>
      </c>
      <c r="Q416" t="s" s="4">
        <v>94</v>
      </c>
      <c r="R416" t="s" s="4">
        <v>1565</v>
      </c>
      <c r="S416" t="s" s="4">
        <v>1565</v>
      </c>
      <c r="T416" t="s" s="4">
        <v>1565</v>
      </c>
      <c r="U416" t="s" s="4">
        <v>1565</v>
      </c>
      <c r="V416" t="s" s="4">
        <v>1565</v>
      </c>
      <c r="W416" t="s" s="4">
        <v>1565</v>
      </c>
      <c r="X416" t="s" s="4">
        <v>1565</v>
      </c>
      <c r="Y416" t="s" s="4">
        <v>1565</v>
      </c>
      <c r="Z416" t="s" s="4">
        <v>1565</v>
      </c>
      <c r="AA416" t="s" s="4">
        <v>1565</v>
      </c>
      <c r="AB416" t="s" s="4">
        <v>1565</v>
      </c>
      <c r="AC416" t="s" s="4">
        <v>1565</v>
      </c>
      <c r="AD416" t="s" s="4">
        <v>1565</v>
      </c>
      <c r="AE416" t="s" s="4">
        <v>1394</v>
      </c>
      <c r="AF416" t="s" s="4">
        <v>1395</v>
      </c>
      <c r="AG416" t="s" s="4">
        <v>1395</v>
      </c>
      <c r="AH416" t="s" s="4">
        <v>98</v>
      </c>
    </row>
    <row r="417" ht="45.0" customHeight="true">
      <c r="A417" t="s" s="4">
        <v>1566</v>
      </c>
      <c r="B417" t="s" s="4">
        <v>82</v>
      </c>
      <c r="C417" t="s" s="4">
        <v>1389</v>
      </c>
      <c r="D417" t="s" s="4">
        <v>1390</v>
      </c>
      <c r="E417" t="s" s="4">
        <v>100</v>
      </c>
      <c r="F417" t="s" s="4">
        <v>123</v>
      </c>
      <c r="G417" t="s" s="4">
        <v>124</v>
      </c>
      <c r="H417" t="s" s="4">
        <v>124</v>
      </c>
      <c r="I417" t="s" s="4">
        <v>961</v>
      </c>
      <c r="J417" t="s" s="4">
        <v>1567</v>
      </c>
      <c r="K417" t="s" s="4">
        <v>444</v>
      </c>
      <c r="L417" t="s" s="4">
        <v>720</v>
      </c>
      <c r="M417" t="s" s="4">
        <v>129</v>
      </c>
      <c r="N417" t="s" s="4">
        <v>1568</v>
      </c>
      <c r="O417" t="s" s="4">
        <v>94</v>
      </c>
      <c r="P417" t="s" s="4">
        <v>1569</v>
      </c>
      <c r="Q417" t="s" s="4">
        <v>94</v>
      </c>
      <c r="R417" t="s" s="4">
        <v>1570</v>
      </c>
      <c r="S417" t="s" s="4">
        <v>1570</v>
      </c>
      <c r="T417" t="s" s="4">
        <v>1570</v>
      </c>
      <c r="U417" t="s" s="4">
        <v>1570</v>
      </c>
      <c r="V417" t="s" s="4">
        <v>1570</v>
      </c>
      <c r="W417" t="s" s="4">
        <v>1570</v>
      </c>
      <c r="X417" t="s" s="4">
        <v>1570</v>
      </c>
      <c r="Y417" t="s" s="4">
        <v>1570</v>
      </c>
      <c r="Z417" t="s" s="4">
        <v>1570</v>
      </c>
      <c r="AA417" t="s" s="4">
        <v>1570</v>
      </c>
      <c r="AB417" t="s" s="4">
        <v>1570</v>
      </c>
      <c r="AC417" t="s" s="4">
        <v>1570</v>
      </c>
      <c r="AD417" t="s" s="4">
        <v>1570</v>
      </c>
      <c r="AE417" t="s" s="4">
        <v>1394</v>
      </c>
      <c r="AF417" t="s" s="4">
        <v>1395</v>
      </c>
      <c r="AG417" t="s" s="4">
        <v>1395</v>
      </c>
      <c r="AH417" t="s" s="4">
        <v>98</v>
      </c>
    </row>
    <row r="418" ht="45.0" customHeight="true">
      <c r="A418" t="s" s="4">
        <v>1571</v>
      </c>
      <c r="B418" t="s" s="4">
        <v>82</v>
      </c>
      <c r="C418" t="s" s="4">
        <v>1389</v>
      </c>
      <c r="D418" t="s" s="4">
        <v>1390</v>
      </c>
      <c r="E418" t="s" s="4">
        <v>100</v>
      </c>
      <c r="F418" t="s" s="4">
        <v>142</v>
      </c>
      <c r="G418" t="s" s="4">
        <v>143</v>
      </c>
      <c r="H418" t="s" s="4">
        <v>143</v>
      </c>
      <c r="I418" t="s" s="4">
        <v>961</v>
      </c>
      <c r="J418" t="s" s="4">
        <v>665</v>
      </c>
      <c r="K418" t="s" s="4">
        <v>666</v>
      </c>
      <c r="L418" t="s" s="4">
        <v>667</v>
      </c>
      <c r="M418" t="s" s="4">
        <v>92</v>
      </c>
      <c r="N418" t="s" s="4">
        <v>1572</v>
      </c>
      <c r="O418" t="s" s="4">
        <v>94</v>
      </c>
      <c r="P418" t="s" s="4">
        <v>1573</v>
      </c>
      <c r="Q418" t="s" s="4">
        <v>94</v>
      </c>
      <c r="R418" t="s" s="4">
        <v>1574</v>
      </c>
      <c r="S418" t="s" s="4">
        <v>1574</v>
      </c>
      <c r="T418" t="s" s="4">
        <v>1574</v>
      </c>
      <c r="U418" t="s" s="4">
        <v>1574</v>
      </c>
      <c r="V418" t="s" s="4">
        <v>1574</v>
      </c>
      <c r="W418" t="s" s="4">
        <v>1574</v>
      </c>
      <c r="X418" t="s" s="4">
        <v>1574</v>
      </c>
      <c r="Y418" t="s" s="4">
        <v>1574</v>
      </c>
      <c r="Z418" t="s" s="4">
        <v>1574</v>
      </c>
      <c r="AA418" t="s" s="4">
        <v>1574</v>
      </c>
      <c r="AB418" t="s" s="4">
        <v>1574</v>
      </c>
      <c r="AC418" t="s" s="4">
        <v>1574</v>
      </c>
      <c r="AD418" t="s" s="4">
        <v>1574</v>
      </c>
      <c r="AE418" t="s" s="4">
        <v>1394</v>
      </c>
      <c r="AF418" t="s" s="4">
        <v>1395</v>
      </c>
      <c r="AG418" t="s" s="4">
        <v>1395</v>
      </c>
      <c r="AH418" t="s" s="4">
        <v>98</v>
      </c>
    </row>
    <row r="419" ht="45.0" customHeight="true">
      <c r="A419" t="s" s="4">
        <v>1575</v>
      </c>
      <c r="B419" t="s" s="4">
        <v>82</v>
      </c>
      <c r="C419" t="s" s="4">
        <v>1389</v>
      </c>
      <c r="D419" t="s" s="4">
        <v>1390</v>
      </c>
      <c r="E419" t="s" s="4">
        <v>100</v>
      </c>
      <c r="F419" t="s" s="4">
        <v>115</v>
      </c>
      <c r="G419" t="s" s="4">
        <v>116</v>
      </c>
      <c r="H419" t="s" s="4">
        <v>116</v>
      </c>
      <c r="I419" t="s" s="4">
        <v>961</v>
      </c>
      <c r="J419" t="s" s="4">
        <v>718</v>
      </c>
      <c r="K419" t="s" s="4">
        <v>137</v>
      </c>
      <c r="L419" t="s" s="4">
        <v>177</v>
      </c>
      <c r="M419" t="s" s="4">
        <v>92</v>
      </c>
      <c r="N419" t="s" s="4">
        <v>356</v>
      </c>
      <c r="O419" t="s" s="4">
        <v>94</v>
      </c>
      <c r="P419" t="s" s="4">
        <v>1576</v>
      </c>
      <c r="Q419" t="s" s="4">
        <v>94</v>
      </c>
      <c r="R419" t="s" s="4">
        <v>1577</v>
      </c>
      <c r="S419" t="s" s="4">
        <v>1577</v>
      </c>
      <c r="T419" t="s" s="4">
        <v>1577</v>
      </c>
      <c r="U419" t="s" s="4">
        <v>1577</v>
      </c>
      <c r="V419" t="s" s="4">
        <v>1577</v>
      </c>
      <c r="W419" t="s" s="4">
        <v>1577</v>
      </c>
      <c r="X419" t="s" s="4">
        <v>1577</v>
      </c>
      <c r="Y419" t="s" s="4">
        <v>1577</v>
      </c>
      <c r="Z419" t="s" s="4">
        <v>1577</v>
      </c>
      <c r="AA419" t="s" s="4">
        <v>1577</v>
      </c>
      <c r="AB419" t="s" s="4">
        <v>1577</v>
      </c>
      <c r="AC419" t="s" s="4">
        <v>1577</v>
      </c>
      <c r="AD419" t="s" s="4">
        <v>1577</v>
      </c>
      <c r="AE419" t="s" s="4">
        <v>1394</v>
      </c>
      <c r="AF419" t="s" s="4">
        <v>1395</v>
      </c>
      <c r="AG419" t="s" s="4">
        <v>1395</v>
      </c>
      <c r="AH419" t="s" s="4">
        <v>98</v>
      </c>
    </row>
    <row r="420" ht="45.0" customHeight="true">
      <c r="A420" t="s" s="4">
        <v>1578</v>
      </c>
      <c r="B420" t="s" s="4">
        <v>82</v>
      </c>
      <c r="C420" t="s" s="4">
        <v>1389</v>
      </c>
      <c r="D420" t="s" s="4">
        <v>1390</v>
      </c>
      <c r="E420" t="s" s="4">
        <v>100</v>
      </c>
      <c r="F420" t="s" s="4">
        <v>285</v>
      </c>
      <c r="G420" t="s" s="4">
        <v>286</v>
      </c>
      <c r="H420" t="s" s="4">
        <v>286</v>
      </c>
      <c r="I420" t="s" s="4">
        <v>961</v>
      </c>
      <c r="J420" t="s" s="4">
        <v>1579</v>
      </c>
      <c r="K420" t="s" s="4">
        <v>1580</v>
      </c>
      <c r="L420" t="s" s="4">
        <v>1581</v>
      </c>
      <c r="M420" t="s" s="4">
        <v>92</v>
      </c>
      <c r="N420" t="s" s="4">
        <v>661</v>
      </c>
      <c r="O420" t="s" s="4">
        <v>94</v>
      </c>
      <c r="P420" t="s" s="4">
        <v>1582</v>
      </c>
      <c r="Q420" t="s" s="4">
        <v>94</v>
      </c>
      <c r="R420" t="s" s="4">
        <v>1583</v>
      </c>
      <c r="S420" t="s" s="4">
        <v>1583</v>
      </c>
      <c r="T420" t="s" s="4">
        <v>1583</v>
      </c>
      <c r="U420" t="s" s="4">
        <v>1583</v>
      </c>
      <c r="V420" t="s" s="4">
        <v>1583</v>
      </c>
      <c r="W420" t="s" s="4">
        <v>1583</v>
      </c>
      <c r="X420" t="s" s="4">
        <v>1583</v>
      </c>
      <c r="Y420" t="s" s="4">
        <v>1583</v>
      </c>
      <c r="Z420" t="s" s="4">
        <v>1583</v>
      </c>
      <c r="AA420" t="s" s="4">
        <v>1583</v>
      </c>
      <c r="AB420" t="s" s="4">
        <v>1583</v>
      </c>
      <c r="AC420" t="s" s="4">
        <v>1583</v>
      </c>
      <c r="AD420" t="s" s="4">
        <v>1583</v>
      </c>
      <c r="AE420" t="s" s="4">
        <v>1394</v>
      </c>
      <c r="AF420" t="s" s="4">
        <v>1395</v>
      </c>
      <c r="AG420" t="s" s="4">
        <v>1395</v>
      </c>
      <c r="AH420" t="s" s="4">
        <v>98</v>
      </c>
    </row>
    <row r="421" ht="45.0" customHeight="true">
      <c r="A421" t="s" s="4">
        <v>1584</v>
      </c>
      <c r="B421" t="s" s="4">
        <v>82</v>
      </c>
      <c r="C421" t="s" s="4">
        <v>1389</v>
      </c>
      <c r="D421" t="s" s="4">
        <v>1390</v>
      </c>
      <c r="E421" t="s" s="4">
        <v>85</v>
      </c>
      <c r="F421" t="s" s="4">
        <v>86</v>
      </c>
      <c r="G421" t="s" s="4">
        <v>87</v>
      </c>
      <c r="H421" t="s" s="4">
        <v>87</v>
      </c>
      <c r="I421" t="s" s="4">
        <v>913</v>
      </c>
      <c r="J421" t="s" s="4">
        <v>617</v>
      </c>
      <c r="K421" t="s" s="4">
        <v>618</v>
      </c>
      <c r="L421" t="s" s="4">
        <v>273</v>
      </c>
      <c r="M421" t="s" s="4">
        <v>92</v>
      </c>
      <c r="N421" t="s" s="4">
        <v>1404</v>
      </c>
      <c r="O421" t="s" s="4">
        <v>94</v>
      </c>
      <c r="P421" t="s" s="4">
        <v>1585</v>
      </c>
      <c r="Q421" t="s" s="4">
        <v>94</v>
      </c>
      <c r="R421" t="s" s="4">
        <v>1586</v>
      </c>
      <c r="S421" t="s" s="4">
        <v>1586</v>
      </c>
      <c r="T421" t="s" s="4">
        <v>1586</v>
      </c>
      <c r="U421" t="s" s="4">
        <v>1586</v>
      </c>
      <c r="V421" t="s" s="4">
        <v>1586</v>
      </c>
      <c r="W421" t="s" s="4">
        <v>1586</v>
      </c>
      <c r="X421" t="s" s="4">
        <v>1586</v>
      </c>
      <c r="Y421" t="s" s="4">
        <v>1586</v>
      </c>
      <c r="Z421" t="s" s="4">
        <v>1586</v>
      </c>
      <c r="AA421" t="s" s="4">
        <v>1586</v>
      </c>
      <c r="AB421" t="s" s="4">
        <v>1586</v>
      </c>
      <c r="AC421" t="s" s="4">
        <v>1586</v>
      </c>
      <c r="AD421" t="s" s="4">
        <v>1586</v>
      </c>
      <c r="AE421" t="s" s="4">
        <v>1394</v>
      </c>
      <c r="AF421" t="s" s="4">
        <v>1395</v>
      </c>
      <c r="AG421" t="s" s="4">
        <v>1395</v>
      </c>
      <c r="AH421" t="s" s="4">
        <v>98</v>
      </c>
    </row>
    <row r="422" ht="45.0" customHeight="true">
      <c r="A422" t="s" s="4">
        <v>1587</v>
      </c>
      <c r="B422" t="s" s="4">
        <v>82</v>
      </c>
      <c r="C422" t="s" s="4">
        <v>1389</v>
      </c>
      <c r="D422" t="s" s="4">
        <v>1390</v>
      </c>
      <c r="E422" t="s" s="4">
        <v>100</v>
      </c>
      <c r="F422" t="s" s="4">
        <v>174</v>
      </c>
      <c r="G422" t="s" s="4">
        <v>175</v>
      </c>
      <c r="H422" t="s" s="4">
        <v>175</v>
      </c>
      <c r="I422" t="s" s="4">
        <v>913</v>
      </c>
      <c r="J422" t="s" s="4">
        <v>621</v>
      </c>
      <c r="K422" t="s" s="4">
        <v>162</v>
      </c>
      <c r="L422" t="s" s="4">
        <v>128</v>
      </c>
      <c r="M422" t="s" s="4">
        <v>92</v>
      </c>
      <c r="N422" t="s" s="4">
        <v>556</v>
      </c>
      <c r="O422" t="s" s="4">
        <v>94</v>
      </c>
      <c r="P422" t="s" s="4">
        <v>1588</v>
      </c>
      <c r="Q422" t="s" s="4">
        <v>94</v>
      </c>
      <c r="R422" t="s" s="4">
        <v>1589</v>
      </c>
      <c r="S422" t="s" s="4">
        <v>1589</v>
      </c>
      <c r="T422" t="s" s="4">
        <v>1589</v>
      </c>
      <c r="U422" t="s" s="4">
        <v>1589</v>
      </c>
      <c r="V422" t="s" s="4">
        <v>1589</v>
      </c>
      <c r="W422" t="s" s="4">
        <v>1589</v>
      </c>
      <c r="X422" t="s" s="4">
        <v>1589</v>
      </c>
      <c r="Y422" t="s" s="4">
        <v>1589</v>
      </c>
      <c r="Z422" t="s" s="4">
        <v>1589</v>
      </c>
      <c r="AA422" t="s" s="4">
        <v>1589</v>
      </c>
      <c r="AB422" t="s" s="4">
        <v>1589</v>
      </c>
      <c r="AC422" t="s" s="4">
        <v>1589</v>
      </c>
      <c r="AD422" t="s" s="4">
        <v>1589</v>
      </c>
      <c r="AE422" t="s" s="4">
        <v>1394</v>
      </c>
      <c r="AF422" t="s" s="4">
        <v>1395</v>
      </c>
      <c r="AG422" t="s" s="4">
        <v>1395</v>
      </c>
      <c r="AH422" t="s" s="4">
        <v>98</v>
      </c>
    </row>
    <row r="423" ht="45.0" customHeight="true">
      <c r="A423" t="s" s="4">
        <v>1590</v>
      </c>
      <c r="B423" t="s" s="4">
        <v>82</v>
      </c>
      <c r="C423" t="s" s="4">
        <v>1389</v>
      </c>
      <c r="D423" t="s" s="4">
        <v>1390</v>
      </c>
      <c r="E423" t="s" s="4">
        <v>85</v>
      </c>
      <c r="F423" t="s" s="4">
        <v>86</v>
      </c>
      <c r="G423" t="s" s="4">
        <v>87</v>
      </c>
      <c r="H423" t="s" s="4">
        <v>87</v>
      </c>
      <c r="I423" t="s" s="4">
        <v>913</v>
      </c>
      <c r="J423" t="s" s="4">
        <v>704</v>
      </c>
      <c r="K423" t="s" s="4">
        <v>256</v>
      </c>
      <c r="L423" t="s" s="4">
        <v>128</v>
      </c>
      <c r="M423" t="s" s="4">
        <v>129</v>
      </c>
      <c r="N423" t="s" s="4">
        <v>1591</v>
      </c>
      <c r="O423" t="s" s="4">
        <v>94</v>
      </c>
      <c r="P423" t="s" s="4">
        <v>1592</v>
      </c>
      <c r="Q423" t="s" s="4">
        <v>94</v>
      </c>
      <c r="R423" t="s" s="4">
        <v>1593</v>
      </c>
      <c r="S423" t="s" s="4">
        <v>1593</v>
      </c>
      <c r="T423" t="s" s="4">
        <v>1593</v>
      </c>
      <c r="U423" t="s" s="4">
        <v>1593</v>
      </c>
      <c r="V423" t="s" s="4">
        <v>1593</v>
      </c>
      <c r="W423" t="s" s="4">
        <v>1593</v>
      </c>
      <c r="X423" t="s" s="4">
        <v>1593</v>
      </c>
      <c r="Y423" t="s" s="4">
        <v>1593</v>
      </c>
      <c r="Z423" t="s" s="4">
        <v>1593</v>
      </c>
      <c r="AA423" t="s" s="4">
        <v>1593</v>
      </c>
      <c r="AB423" t="s" s="4">
        <v>1593</v>
      </c>
      <c r="AC423" t="s" s="4">
        <v>1593</v>
      </c>
      <c r="AD423" t="s" s="4">
        <v>1593</v>
      </c>
      <c r="AE423" t="s" s="4">
        <v>1394</v>
      </c>
      <c r="AF423" t="s" s="4">
        <v>1395</v>
      </c>
      <c r="AG423" t="s" s="4">
        <v>1395</v>
      </c>
      <c r="AH423" t="s" s="4">
        <v>98</v>
      </c>
    </row>
    <row r="424" ht="45.0" customHeight="true">
      <c r="A424" t="s" s="4">
        <v>1594</v>
      </c>
      <c r="B424" t="s" s="4">
        <v>82</v>
      </c>
      <c r="C424" t="s" s="4">
        <v>1389</v>
      </c>
      <c r="D424" t="s" s="4">
        <v>1390</v>
      </c>
      <c r="E424" t="s" s="4">
        <v>100</v>
      </c>
      <c r="F424" t="s" s="4">
        <v>174</v>
      </c>
      <c r="G424" t="s" s="4">
        <v>175</v>
      </c>
      <c r="H424" t="s" s="4">
        <v>175</v>
      </c>
      <c r="I424" t="s" s="4">
        <v>913</v>
      </c>
      <c r="J424" t="s" s="4">
        <v>707</v>
      </c>
      <c r="K424" t="s" s="4">
        <v>390</v>
      </c>
      <c r="L424" t="s" s="4">
        <v>708</v>
      </c>
      <c r="M424" t="s" s="4">
        <v>129</v>
      </c>
      <c r="N424" t="s" s="4">
        <v>1595</v>
      </c>
      <c r="O424" t="s" s="4">
        <v>94</v>
      </c>
      <c r="P424" t="s" s="4">
        <v>1596</v>
      </c>
      <c r="Q424" t="s" s="4">
        <v>94</v>
      </c>
      <c r="R424" t="s" s="4">
        <v>1597</v>
      </c>
      <c r="S424" t="s" s="4">
        <v>1597</v>
      </c>
      <c r="T424" t="s" s="4">
        <v>1597</v>
      </c>
      <c r="U424" t="s" s="4">
        <v>1597</v>
      </c>
      <c r="V424" t="s" s="4">
        <v>1597</v>
      </c>
      <c r="W424" t="s" s="4">
        <v>1597</v>
      </c>
      <c r="X424" t="s" s="4">
        <v>1597</v>
      </c>
      <c r="Y424" t="s" s="4">
        <v>1597</v>
      </c>
      <c r="Z424" t="s" s="4">
        <v>1597</v>
      </c>
      <c r="AA424" t="s" s="4">
        <v>1597</v>
      </c>
      <c r="AB424" t="s" s="4">
        <v>1597</v>
      </c>
      <c r="AC424" t="s" s="4">
        <v>1597</v>
      </c>
      <c r="AD424" t="s" s="4">
        <v>1597</v>
      </c>
      <c r="AE424" t="s" s="4">
        <v>1394</v>
      </c>
      <c r="AF424" t="s" s="4">
        <v>1395</v>
      </c>
      <c r="AG424" t="s" s="4">
        <v>1395</v>
      </c>
      <c r="AH424" t="s" s="4">
        <v>98</v>
      </c>
    </row>
    <row r="425" ht="45.0" customHeight="true">
      <c r="A425" t="s" s="4">
        <v>1598</v>
      </c>
      <c r="B425" t="s" s="4">
        <v>82</v>
      </c>
      <c r="C425" t="s" s="4">
        <v>1389</v>
      </c>
      <c r="D425" t="s" s="4">
        <v>1390</v>
      </c>
      <c r="E425" t="s" s="4">
        <v>85</v>
      </c>
      <c r="F425" t="s" s="4">
        <v>86</v>
      </c>
      <c r="G425" t="s" s="4">
        <v>87</v>
      </c>
      <c r="H425" t="s" s="4">
        <v>87</v>
      </c>
      <c r="I425" t="s" s="4">
        <v>824</v>
      </c>
      <c r="J425" t="s" s="4">
        <v>300</v>
      </c>
      <c r="K425" t="s" s="4">
        <v>301</v>
      </c>
      <c r="L425" t="s" s="4">
        <v>302</v>
      </c>
      <c r="M425" t="s" s="4">
        <v>92</v>
      </c>
      <c r="N425" t="s" s="4">
        <v>1599</v>
      </c>
      <c r="O425" t="s" s="4">
        <v>94</v>
      </c>
      <c r="P425" t="s" s="4">
        <v>1600</v>
      </c>
      <c r="Q425" t="s" s="4">
        <v>94</v>
      </c>
      <c r="R425" t="s" s="4">
        <v>1601</v>
      </c>
      <c r="S425" t="s" s="4">
        <v>1601</v>
      </c>
      <c r="T425" t="s" s="4">
        <v>1601</v>
      </c>
      <c r="U425" t="s" s="4">
        <v>1601</v>
      </c>
      <c r="V425" t="s" s="4">
        <v>1601</v>
      </c>
      <c r="W425" t="s" s="4">
        <v>1601</v>
      </c>
      <c r="X425" t="s" s="4">
        <v>1601</v>
      </c>
      <c r="Y425" t="s" s="4">
        <v>1601</v>
      </c>
      <c r="Z425" t="s" s="4">
        <v>1601</v>
      </c>
      <c r="AA425" t="s" s="4">
        <v>1601</v>
      </c>
      <c r="AB425" t="s" s="4">
        <v>1601</v>
      </c>
      <c r="AC425" t="s" s="4">
        <v>1601</v>
      </c>
      <c r="AD425" t="s" s="4">
        <v>1601</v>
      </c>
      <c r="AE425" t="s" s="4">
        <v>1394</v>
      </c>
      <c r="AF425" t="s" s="4">
        <v>1395</v>
      </c>
      <c r="AG425" t="s" s="4">
        <v>1395</v>
      </c>
      <c r="AH425" t="s" s="4">
        <v>98</v>
      </c>
    </row>
    <row r="426" ht="45.0" customHeight="true">
      <c r="A426" t="s" s="4">
        <v>1602</v>
      </c>
      <c r="B426" t="s" s="4">
        <v>82</v>
      </c>
      <c r="C426" t="s" s="4">
        <v>1389</v>
      </c>
      <c r="D426" t="s" s="4">
        <v>1390</v>
      </c>
      <c r="E426" t="s" s="4">
        <v>85</v>
      </c>
      <c r="F426" t="s" s="4">
        <v>86</v>
      </c>
      <c r="G426" t="s" s="4">
        <v>87</v>
      </c>
      <c r="H426" t="s" s="4">
        <v>87</v>
      </c>
      <c r="I426" t="s" s="4">
        <v>824</v>
      </c>
      <c r="J426" t="s" s="4">
        <v>89</v>
      </c>
      <c r="K426" t="s" s="4">
        <v>90</v>
      </c>
      <c r="L426" t="s" s="4">
        <v>91</v>
      </c>
      <c r="M426" t="s" s="4">
        <v>92</v>
      </c>
      <c r="N426" t="s" s="4">
        <v>1591</v>
      </c>
      <c r="O426" t="s" s="4">
        <v>94</v>
      </c>
      <c r="P426" t="s" s="4">
        <v>1603</v>
      </c>
      <c r="Q426" t="s" s="4">
        <v>94</v>
      </c>
      <c r="R426" t="s" s="4">
        <v>1604</v>
      </c>
      <c r="S426" t="s" s="4">
        <v>1604</v>
      </c>
      <c r="T426" t="s" s="4">
        <v>1604</v>
      </c>
      <c r="U426" t="s" s="4">
        <v>1604</v>
      </c>
      <c r="V426" t="s" s="4">
        <v>1604</v>
      </c>
      <c r="W426" t="s" s="4">
        <v>1604</v>
      </c>
      <c r="X426" t="s" s="4">
        <v>1604</v>
      </c>
      <c r="Y426" t="s" s="4">
        <v>1604</v>
      </c>
      <c r="Z426" t="s" s="4">
        <v>1604</v>
      </c>
      <c r="AA426" t="s" s="4">
        <v>1604</v>
      </c>
      <c r="AB426" t="s" s="4">
        <v>1604</v>
      </c>
      <c r="AC426" t="s" s="4">
        <v>1604</v>
      </c>
      <c r="AD426" t="s" s="4">
        <v>1604</v>
      </c>
      <c r="AE426" t="s" s="4">
        <v>1394</v>
      </c>
      <c r="AF426" t="s" s="4">
        <v>1395</v>
      </c>
      <c r="AG426" t="s" s="4">
        <v>1395</v>
      </c>
      <c r="AH426" t="s" s="4">
        <v>98</v>
      </c>
    </row>
    <row r="427" ht="45.0" customHeight="true">
      <c r="A427" t="s" s="4">
        <v>1605</v>
      </c>
      <c r="B427" t="s" s="4">
        <v>82</v>
      </c>
      <c r="C427" t="s" s="4">
        <v>1389</v>
      </c>
      <c r="D427" t="s" s="4">
        <v>1390</v>
      </c>
      <c r="E427" t="s" s="4">
        <v>100</v>
      </c>
      <c r="F427" t="s" s="4">
        <v>101</v>
      </c>
      <c r="G427" t="s" s="4">
        <v>102</v>
      </c>
      <c r="H427" t="s" s="4">
        <v>102</v>
      </c>
      <c r="I427" t="s" s="4">
        <v>824</v>
      </c>
      <c r="J427" t="s" s="4">
        <v>103</v>
      </c>
      <c r="K427" t="s" s="4">
        <v>104</v>
      </c>
      <c r="L427" t="s" s="4">
        <v>105</v>
      </c>
      <c r="M427" t="s" s="4">
        <v>92</v>
      </c>
      <c r="N427" t="s" s="4">
        <v>106</v>
      </c>
      <c r="O427" t="s" s="4">
        <v>94</v>
      </c>
      <c r="P427" t="s" s="4">
        <v>1606</v>
      </c>
      <c r="Q427" t="s" s="4">
        <v>94</v>
      </c>
      <c r="R427" t="s" s="4">
        <v>1607</v>
      </c>
      <c r="S427" t="s" s="4">
        <v>1607</v>
      </c>
      <c r="T427" t="s" s="4">
        <v>1607</v>
      </c>
      <c r="U427" t="s" s="4">
        <v>1607</v>
      </c>
      <c r="V427" t="s" s="4">
        <v>1607</v>
      </c>
      <c r="W427" t="s" s="4">
        <v>1607</v>
      </c>
      <c r="X427" t="s" s="4">
        <v>1607</v>
      </c>
      <c r="Y427" t="s" s="4">
        <v>1607</v>
      </c>
      <c r="Z427" t="s" s="4">
        <v>1607</v>
      </c>
      <c r="AA427" t="s" s="4">
        <v>1607</v>
      </c>
      <c r="AB427" t="s" s="4">
        <v>1607</v>
      </c>
      <c r="AC427" t="s" s="4">
        <v>1607</v>
      </c>
      <c r="AD427" t="s" s="4">
        <v>1607</v>
      </c>
      <c r="AE427" t="s" s="4">
        <v>1394</v>
      </c>
      <c r="AF427" t="s" s="4">
        <v>1395</v>
      </c>
      <c r="AG427" t="s" s="4">
        <v>1395</v>
      </c>
      <c r="AH427" t="s" s="4">
        <v>98</v>
      </c>
    </row>
    <row r="428" ht="45.0" customHeight="true">
      <c r="A428" t="s" s="4">
        <v>1608</v>
      </c>
      <c r="B428" t="s" s="4">
        <v>82</v>
      </c>
      <c r="C428" t="s" s="4">
        <v>1389</v>
      </c>
      <c r="D428" t="s" s="4">
        <v>1390</v>
      </c>
      <c r="E428" t="s" s="4">
        <v>85</v>
      </c>
      <c r="F428" t="s" s="4">
        <v>86</v>
      </c>
      <c r="G428" t="s" s="4">
        <v>87</v>
      </c>
      <c r="H428" t="s" s="4">
        <v>87</v>
      </c>
      <c r="I428" t="s" s="4">
        <v>824</v>
      </c>
      <c r="J428" t="s" s="4">
        <v>110</v>
      </c>
      <c r="K428" t="s" s="4">
        <v>111</v>
      </c>
      <c r="L428" t="s" s="4">
        <v>112</v>
      </c>
      <c r="M428" t="s" s="4">
        <v>92</v>
      </c>
      <c r="N428" t="s" s="4">
        <v>1609</v>
      </c>
      <c r="O428" t="s" s="4">
        <v>94</v>
      </c>
      <c r="P428" t="s" s="4">
        <v>1610</v>
      </c>
      <c r="Q428" t="s" s="4">
        <v>94</v>
      </c>
      <c r="R428" t="s" s="4">
        <v>1611</v>
      </c>
      <c r="S428" t="s" s="4">
        <v>1611</v>
      </c>
      <c r="T428" t="s" s="4">
        <v>1611</v>
      </c>
      <c r="U428" t="s" s="4">
        <v>1611</v>
      </c>
      <c r="V428" t="s" s="4">
        <v>1611</v>
      </c>
      <c r="W428" t="s" s="4">
        <v>1611</v>
      </c>
      <c r="X428" t="s" s="4">
        <v>1611</v>
      </c>
      <c r="Y428" t="s" s="4">
        <v>1611</v>
      </c>
      <c r="Z428" t="s" s="4">
        <v>1611</v>
      </c>
      <c r="AA428" t="s" s="4">
        <v>1611</v>
      </c>
      <c r="AB428" t="s" s="4">
        <v>1611</v>
      </c>
      <c r="AC428" t="s" s="4">
        <v>1611</v>
      </c>
      <c r="AD428" t="s" s="4">
        <v>1611</v>
      </c>
      <c r="AE428" t="s" s="4">
        <v>1394</v>
      </c>
      <c r="AF428" t="s" s="4">
        <v>1395</v>
      </c>
      <c r="AG428" t="s" s="4">
        <v>1395</v>
      </c>
      <c r="AH428" t="s" s="4">
        <v>98</v>
      </c>
    </row>
    <row r="429" ht="45.0" customHeight="true">
      <c r="A429" t="s" s="4">
        <v>1612</v>
      </c>
      <c r="B429" t="s" s="4">
        <v>82</v>
      </c>
      <c r="C429" t="s" s="4">
        <v>1389</v>
      </c>
      <c r="D429" t="s" s="4">
        <v>1390</v>
      </c>
      <c r="E429" t="s" s="4">
        <v>85</v>
      </c>
      <c r="F429" t="s" s="4">
        <v>211</v>
      </c>
      <c r="G429" t="s" s="4">
        <v>212</v>
      </c>
      <c r="H429" t="s" s="4">
        <v>212</v>
      </c>
      <c r="I429" t="s" s="4">
        <v>961</v>
      </c>
      <c r="J429" t="s" s="4">
        <v>561</v>
      </c>
      <c r="K429" t="s" s="4">
        <v>90</v>
      </c>
      <c r="L429" t="s" s="4">
        <v>145</v>
      </c>
      <c r="M429" t="s" s="4">
        <v>129</v>
      </c>
      <c r="N429" t="s" s="4">
        <v>1613</v>
      </c>
      <c r="O429" t="s" s="4">
        <v>94</v>
      </c>
      <c r="P429" t="s" s="4">
        <v>1614</v>
      </c>
      <c r="Q429" t="s" s="4">
        <v>94</v>
      </c>
      <c r="R429" t="s" s="4">
        <v>1615</v>
      </c>
      <c r="S429" t="s" s="4">
        <v>1615</v>
      </c>
      <c r="T429" t="s" s="4">
        <v>1615</v>
      </c>
      <c r="U429" t="s" s="4">
        <v>1615</v>
      </c>
      <c r="V429" t="s" s="4">
        <v>1615</v>
      </c>
      <c r="W429" t="s" s="4">
        <v>1615</v>
      </c>
      <c r="X429" t="s" s="4">
        <v>1615</v>
      </c>
      <c r="Y429" t="s" s="4">
        <v>1615</v>
      </c>
      <c r="Z429" t="s" s="4">
        <v>1615</v>
      </c>
      <c r="AA429" t="s" s="4">
        <v>1615</v>
      </c>
      <c r="AB429" t="s" s="4">
        <v>1615</v>
      </c>
      <c r="AC429" t="s" s="4">
        <v>1615</v>
      </c>
      <c r="AD429" t="s" s="4">
        <v>1615</v>
      </c>
      <c r="AE429" t="s" s="4">
        <v>1394</v>
      </c>
      <c r="AF429" t="s" s="4">
        <v>1395</v>
      </c>
      <c r="AG429" t="s" s="4">
        <v>1395</v>
      </c>
      <c r="AH429" t="s" s="4">
        <v>98</v>
      </c>
    </row>
    <row r="430" ht="45.0" customHeight="true">
      <c r="A430" t="s" s="4">
        <v>1616</v>
      </c>
      <c r="B430" t="s" s="4">
        <v>82</v>
      </c>
      <c r="C430" t="s" s="4">
        <v>1389</v>
      </c>
      <c r="D430" t="s" s="4">
        <v>1390</v>
      </c>
      <c r="E430" t="s" s="4">
        <v>85</v>
      </c>
      <c r="F430" t="s" s="4">
        <v>211</v>
      </c>
      <c r="G430" t="s" s="4">
        <v>212</v>
      </c>
      <c r="H430" t="s" s="4">
        <v>212</v>
      </c>
      <c r="I430" t="s" s="4">
        <v>1022</v>
      </c>
      <c r="J430" t="s" s="4">
        <v>278</v>
      </c>
      <c r="K430" t="s" s="4">
        <v>279</v>
      </c>
      <c r="L430" t="s" s="4">
        <v>280</v>
      </c>
      <c r="M430" t="s" s="4">
        <v>92</v>
      </c>
      <c r="N430" t="s" s="4">
        <v>281</v>
      </c>
      <c r="O430" t="s" s="4">
        <v>94</v>
      </c>
      <c r="P430" t="s" s="4">
        <v>282</v>
      </c>
      <c r="Q430" t="s" s="4">
        <v>94</v>
      </c>
      <c r="R430" t="s" s="4">
        <v>1617</v>
      </c>
      <c r="S430" t="s" s="4">
        <v>1617</v>
      </c>
      <c r="T430" t="s" s="4">
        <v>1617</v>
      </c>
      <c r="U430" t="s" s="4">
        <v>1617</v>
      </c>
      <c r="V430" t="s" s="4">
        <v>1617</v>
      </c>
      <c r="W430" t="s" s="4">
        <v>1617</v>
      </c>
      <c r="X430" t="s" s="4">
        <v>1617</v>
      </c>
      <c r="Y430" t="s" s="4">
        <v>1617</v>
      </c>
      <c r="Z430" t="s" s="4">
        <v>1617</v>
      </c>
      <c r="AA430" t="s" s="4">
        <v>1617</v>
      </c>
      <c r="AB430" t="s" s="4">
        <v>1617</v>
      </c>
      <c r="AC430" t="s" s="4">
        <v>1617</v>
      </c>
      <c r="AD430" t="s" s="4">
        <v>1617</v>
      </c>
      <c r="AE430" t="s" s="4">
        <v>1394</v>
      </c>
      <c r="AF430" t="s" s="4">
        <v>1395</v>
      </c>
      <c r="AG430" t="s" s="4">
        <v>1395</v>
      </c>
      <c r="AH430" t="s" s="4">
        <v>98</v>
      </c>
    </row>
    <row r="431" ht="45.0" customHeight="true">
      <c r="A431" t="s" s="4">
        <v>1618</v>
      </c>
      <c r="B431" t="s" s="4">
        <v>82</v>
      </c>
      <c r="C431" t="s" s="4">
        <v>1389</v>
      </c>
      <c r="D431" t="s" s="4">
        <v>1390</v>
      </c>
      <c r="E431" t="s" s="4">
        <v>100</v>
      </c>
      <c r="F431" t="s" s="4">
        <v>174</v>
      </c>
      <c r="G431" t="s" s="4">
        <v>175</v>
      </c>
      <c r="H431" t="s" s="4">
        <v>175</v>
      </c>
      <c r="I431" t="s" s="4">
        <v>913</v>
      </c>
      <c r="J431" t="s" s="4">
        <v>118</v>
      </c>
      <c r="K431" t="s" s="4">
        <v>484</v>
      </c>
      <c r="L431" t="s" s="4">
        <v>484</v>
      </c>
      <c r="M431" t="s" s="4">
        <v>92</v>
      </c>
      <c r="N431" t="s" s="4">
        <v>445</v>
      </c>
      <c r="O431" t="s" s="4">
        <v>94</v>
      </c>
      <c r="P431" t="s" s="4">
        <v>1472</v>
      </c>
      <c r="Q431" t="s" s="4">
        <v>94</v>
      </c>
      <c r="R431" t="s" s="4">
        <v>1619</v>
      </c>
      <c r="S431" t="s" s="4">
        <v>1619</v>
      </c>
      <c r="T431" t="s" s="4">
        <v>1619</v>
      </c>
      <c r="U431" t="s" s="4">
        <v>1619</v>
      </c>
      <c r="V431" t="s" s="4">
        <v>1619</v>
      </c>
      <c r="W431" t="s" s="4">
        <v>1619</v>
      </c>
      <c r="X431" t="s" s="4">
        <v>1619</v>
      </c>
      <c r="Y431" t="s" s="4">
        <v>1619</v>
      </c>
      <c r="Z431" t="s" s="4">
        <v>1619</v>
      </c>
      <c r="AA431" t="s" s="4">
        <v>1619</v>
      </c>
      <c r="AB431" t="s" s="4">
        <v>1619</v>
      </c>
      <c r="AC431" t="s" s="4">
        <v>1619</v>
      </c>
      <c r="AD431" t="s" s="4">
        <v>1619</v>
      </c>
      <c r="AE431" t="s" s="4">
        <v>1394</v>
      </c>
      <c r="AF431" t="s" s="4">
        <v>1395</v>
      </c>
      <c r="AG431" t="s" s="4">
        <v>1395</v>
      </c>
      <c r="AH431" t="s" s="4">
        <v>98</v>
      </c>
    </row>
    <row r="432" ht="45.0" customHeight="true">
      <c r="A432" t="s" s="4">
        <v>1620</v>
      </c>
      <c r="B432" t="s" s="4">
        <v>82</v>
      </c>
      <c r="C432" t="s" s="4">
        <v>1389</v>
      </c>
      <c r="D432" t="s" s="4">
        <v>1390</v>
      </c>
      <c r="E432" t="s" s="4">
        <v>100</v>
      </c>
      <c r="F432" t="s" s="4">
        <v>115</v>
      </c>
      <c r="G432" t="s" s="4">
        <v>116</v>
      </c>
      <c r="H432" t="s" s="4">
        <v>116</v>
      </c>
      <c r="I432" t="s" s="4">
        <v>913</v>
      </c>
      <c r="J432" t="s" s="4">
        <v>711</v>
      </c>
      <c r="K432" t="s" s="4">
        <v>364</v>
      </c>
      <c r="L432" t="s" s="4">
        <v>324</v>
      </c>
      <c r="M432" t="s" s="4">
        <v>92</v>
      </c>
      <c r="N432" t="s" s="4">
        <v>712</v>
      </c>
      <c r="O432" t="s" s="4">
        <v>94</v>
      </c>
      <c r="P432" t="s" s="4">
        <v>1621</v>
      </c>
      <c r="Q432" t="s" s="4">
        <v>94</v>
      </c>
      <c r="R432" t="s" s="4">
        <v>1622</v>
      </c>
      <c r="S432" t="s" s="4">
        <v>1622</v>
      </c>
      <c r="T432" t="s" s="4">
        <v>1622</v>
      </c>
      <c r="U432" t="s" s="4">
        <v>1622</v>
      </c>
      <c r="V432" t="s" s="4">
        <v>1622</v>
      </c>
      <c r="W432" t="s" s="4">
        <v>1622</v>
      </c>
      <c r="X432" t="s" s="4">
        <v>1622</v>
      </c>
      <c r="Y432" t="s" s="4">
        <v>1622</v>
      </c>
      <c r="Z432" t="s" s="4">
        <v>1622</v>
      </c>
      <c r="AA432" t="s" s="4">
        <v>1622</v>
      </c>
      <c r="AB432" t="s" s="4">
        <v>1622</v>
      </c>
      <c r="AC432" t="s" s="4">
        <v>1622</v>
      </c>
      <c r="AD432" t="s" s="4">
        <v>1622</v>
      </c>
      <c r="AE432" t="s" s="4">
        <v>1394</v>
      </c>
      <c r="AF432" t="s" s="4">
        <v>1395</v>
      </c>
      <c r="AG432" t="s" s="4">
        <v>1395</v>
      </c>
      <c r="AH432" t="s" s="4">
        <v>98</v>
      </c>
    </row>
    <row r="433" ht="45.0" customHeight="true">
      <c r="A433" t="s" s="4">
        <v>1623</v>
      </c>
      <c r="B433" t="s" s="4">
        <v>82</v>
      </c>
      <c r="C433" t="s" s="4">
        <v>1389</v>
      </c>
      <c r="D433" t="s" s="4">
        <v>1390</v>
      </c>
      <c r="E433" t="s" s="4">
        <v>100</v>
      </c>
      <c r="F433" t="s" s="4">
        <v>101</v>
      </c>
      <c r="G433" t="s" s="4">
        <v>102</v>
      </c>
      <c r="H433" t="s" s="4">
        <v>102</v>
      </c>
      <c r="I433" t="s" s="4">
        <v>942</v>
      </c>
      <c r="J433" t="s" s="4">
        <v>763</v>
      </c>
      <c r="K433" t="s" s="4">
        <v>541</v>
      </c>
      <c r="L433" t="s" s="4">
        <v>288</v>
      </c>
      <c r="M433" t="s" s="4">
        <v>129</v>
      </c>
      <c r="N433" t="s" s="4">
        <v>1624</v>
      </c>
      <c r="O433" t="s" s="4">
        <v>94</v>
      </c>
      <c r="P433" t="s" s="4">
        <v>1625</v>
      </c>
      <c r="Q433" t="s" s="4">
        <v>94</v>
      </c>
      <c r="R433" t="s" s="4">
        <v>1626</v>
      </c>
      <c r="S433" t="s" s="4">
        <v>1626</v>
      </c>
      <c r="T433" t="s" s="4">
        <v>1626</v>
      </c>
      <c r="U433" t="s" s="4">
        <v>1626</v>
      </c>
      <c r="V433" t="s" s="4">
        <v>1626</v>
      </c>
      <c r="W433" t="s" s="4">
        <v>1626</v>
      </c>
      <c r="X433" t="s" s="4">
        <v>1626</v>
      </c>
      <c r="Y433" t="s" s="4">
        <v>1626</v>
      </c>
      <c r="Z433" t="s" s="4">
        <v>1626</v>
      </c>
      <c r="AA433" t="s" s="4">
        <v>1626</v>
      </c>
      <c r="AB433" t="s" s="4">
        <v>1626</v>
      </c>
      <c r="AC433" t="s" s="4">
        <v>1626</v>
      </c>
      <c r="AD433" t="s" s="4">
        <v>1626</v>
      </c>
      <c r="AE433" t="s" s="4">
        <v>1394</v>
      </c>
      <c r="AF433" t="s" s="4">
        <v>1395</v>
      </c>
      <c r="AG433" t="s" s="4">
        <v>1395</v>
      </c>
      <c r="AH433" t="s" s="4">
        <v>98</v>
      </c>
    </row>
    <row r="434" ht="45.0" customHeight="true">
      <c r="A434" t="s" s="4">
        <v>1627</v>
      </c>
      <c r="B434" t="s" s="4">
        <v>82</v>
      </c>
      <c r="C434" t="s" s="4">
        <v>1389</v>
      </c>
      <c r="D434" t="s" s="4">
        <v>1390</v>
      </c>
      <c r="E434" t="s" s="4">
        <v>100</v>
      </c>
      <c r="F434" t="s" s="4">
        <v>142</v>
      </c>
      <c r="G434" t="s" s="4">
        <v>143</v>
      </c>
      <c r="H434" t="s" s="4">
        <v>143</v>
      </c>
      <c r="I434" t="s" s="4">
        <v>897</v>
      </c>
      <c r="J434" t="s" s="4">
        <v>1628</v>
      </c>
      <c r="K434" t="s" s="4">
        <v>1629</v>
      </c>
      <c r="L434" t="s" s="4">
        <v>1630</v>
      </c>
      <c r="M434" t="s" s="4">
        <v>92</v>
      </c>
      <c r="N434" t="s" s="4">
        <v>453</v>
      </c>
      <c r="O434" t="s" s="4">
        <v>94</v>
      </c>
      <c r="P434" t="s" s="4">
        <v>1631</v>
      </c>
      <c r="Q434" t="s" s="4">
        <v>94</v>
      </c>
      <c r="R434" t="s" s="4">
        <v>1632</v>
      </c>
      <c r="S434" t="s" s="4">
        <v>1632</v>
      </c>
      <c r="T434" t="s" s="4">
        <v>1632</v>
      </c>
      <c r="U434" t="s" s="4">
        <v>1632</v>
      </c>
      <c r="V434" t="s" s="4">
        <v>1632</v>
      </c>
      <c r="W434" t="s" s="4">
        <v>1632</v>
      </c>
      <c r="X434" t="s" s="4">
        <v>1632</v>
      </c>
      <c r="Y434" t="s" s="4">
        <v>1632</v>
      </c>
      <c r="Z434" t="s" s="4">
        <v>1632</v>
      </c>
      <c r="AA434" t="s" s="4">
        <v>1632</v>
      </c>
      <c r="AB434" t="s" s="4">
        <v>1632</v>
      </c>
      <c r="AC434" t="s" s="4">
        <v>1632</v>
      </c>
      <c r="AD434" t="s" s="4">
        <v>1632</v>
      </c>
      <c r="AE434" t="s" s="4">
        <v>1394</v>
      </c>
      <c r="AF434" t="s" s="4">
        <v>1395</v>
      </c>
      <c r="AG434" t="s" s="4">
        <v>1395</v>
      </c>
      <c r="AH434" t="s" s="4">
        <v>98</v>
      </c>
    </row>
    <row r="435" ht="45.0" customHeight="true">
      <c r="A435" t="s" s="4">
        <v>1633</v>
      </c>
      <c r="B435" t="s" s="4">
        <v>82</v>
      </c>
      <c r="C435" t="s" s="4">
        <v>1389</v>
      </c>
      <c r="D435" t="s" s="4">
        <v>1390</v>
      </c>
      <c r="E435" t="s" s="4">
        <v>100</v>
      </c>
      <c r="F435" t="s" s="4">
        <v>115</v>
      </c>
      <c r="G435" t="s" s="4">
        <v>116</v>
      </c>
      <c r="H435" t="s" s="4">
        <v>116</v>
      </c>
      <c r="I435" t="s" s="4">
        <v>824</v>
      </c>
      <c r="J435" t="s" s="4">
        <v>118</v>
      </c>
      <c r="K435" t="s" s="4">
        <v>91</v>
      </c>
      <c r="L435" t="s" s="4">
        <v>90</v>
      </c>
      <c r="M435" t="s" s="4">
        <v>92</v>
      </c>
      <c r="N435" t="s" s="4">
        <v>119</v>
      </c>
      <c r="O435" t="s" s="4">
        <v>94</v>
      </c>
      <c r="P435" t="s" s="4">
        <v>1634</v>
      </c>
      <c r="Q435" t="s" s="4">
        <v>94</v>
      </c>
      <c r="R435" t="s" s="4">
        <v>1635</v>
      </c>
      <c r="S435" t="s" s="4">
        <v>1635</v>
      </c>
      <c r="T435" t="s" s="4">
        <v>1635</v>
      </c>
      <c r="U435" t="s" s="4">
        <v>1635</v>
      </c>
      <c r="V435" t="s" s="4">
        <v>1635</v>
      </c>
      <c r="W435" t="s" s="4">
        <v>1635</v>
      </c>
      <c r="X435" t="s" s="4">
        <v>1635</v>
      </c>
      <c r="Y435" t="s" s="4">
        <v>1635</v>
      </c>
      <c r="Z435" t="s" s="4">
        <v>1635</v>
      </c>
      <c r="AA435" t="s" s="4">
        <v>1635</v>
      </c>
      <c r="AB435" t="s" s="4">
        <v>1635</v>
      </c>
      <c r="AC435" t="s" s="4">
        <v>1635</v>
      </c>
      <c r="AD435" t="s" s="4">
        <v>1635</v>
      </c>
      <c r="AE435" t="s" s="4">
        <v>1394</v>
      </c>
      <c r="AF435" t="s" s="4">
        <v>1395</v>
      </c>
      <c r="AG435" t="s" s="4">
        <v>1395</v>
      </c>
      <c r="AH435" t="s" s="4">
        <v>98</v>
      </c>
    </row>
    <row r="436" ht="45.0" customHeight="true">
      <c r="A436" t="s" s="4">
        <v>1636</v>
      </c>
      <c r="B436" t="s" s="4">
        <v>82</v>
      </c>
      <c r="C436" t="s" s="4">
        <v>1389</v>
      </c>
      <c r="D436" t="s" s="4">
        <v>1390</v>
      </c>
      <c r="E436" t="s" s="4">
        <v>100</v>
      </c>
      <c r="F436" t="s" s="4">
        <v>123</v>
      </c>
      <c r="G436" t="s" s="4">
        <v>124</v>
      </c>
      <c r="H436" t="s" s="4">
        <v>124</v>
      </c>
      <c r="I436" t="s" s="4">
        <v>824</v>
      </c>
      <c r="J436" t="s" s="4">
        <v>305</v>
      </c>
      <c r="K436" t="s" s="4">
        <v>306</v>
      </c>
      <c r="L436" t="s" s="4">
        <v>307</v>
      </c>
      <c r="M436" t="s" s="4">
        <v>129</v>
      </c>
      <c r="N436" t="s" s="4">
        <v>1637</v>
      </c>
      <c r="O436" t="s" s="4">
        <v>94</v>
      </c>
      <c r="P436" t="s" s="4">
        <v>1638</v>
      </c>
      <c r="Q436" t="s" s="4">
        <v>94</v>
      </c>
      <c r="R436" t="s" s="4">
        <v>1639</v>
      </c>
      <c r="S436" t="s" s="4">
        <v>1639</v>
      </c>
      <c r="T436" t="s" s="4">
        <v>1639</v>
      </c>
      <c r="U436" t="s" s="4">
        <v>1639</v>
      </c>
      <c r="V436" t="s" s="4">
        <v>1639</v>
      </c>
      <c r="W436" t="s" s="4">
        <v>1639</v>
      </c>
      <c r="X436" t="s" s="4">
        <v>1639</v>
      </c>
      <c r="Y436" t="s" s="4">
        <v>1639</v>
      </c>
      <c r="Z436" t="s" s="4">
        <v>1639</v>
      </c>
      <c r="AA436" t="s" s="4">
        <v>1639</v>
      </c>
      <c r="AB436" t="s" s="4">
        <v>1639</v>
      </c>
      <c r="AC436" t="s" s="4">
        <v>1639</v>
      </c>
      <c r="AD436" t="s" s="4">
        <v>1639</v>
      </c>
      <c r="AE436" t="s" s="4">
        <v>1394</v>
      </c>
      <c r="AF436" t="s" s="4">
        <v>1395</v>
      </c>
      <c r="AG436" t="s" s="4">
        <v>1395</v>
      </c>
      <c r="AH436" t="s" s="4">
        <v>98</v>
      </c>
    </row>
    <row r="437" ht="45.0" customHeight="true">
      <c r="A437" t="s" s="4">
        <v>1640</v>
      </c>
      <c r="B437" t="s" s="4">
        <v>82</v>
      </c>
      <c r="C437" t="s" s="4">
        <v>1389</v>
      </c>
      <c r="D437" t="s" s="4">
        <v>1390</v>
      </c>
      <c r="E437" t="s" s="4">
        <v>85</v>
      </c>
      <c r="F437" t="s" s="4">
        <v>86</v>
      </c>
      <c r="G437" t="s" s="4">
        <v>87</v>
      </c>
      <c r="H437" t="s" s="4">
        <v>87</v>
      </c>
      <c r="I437" t="s" s="4">
        <v>824</v>
      </c>
      <c r="J437" t="s" s="4">
        <v>312</v>
      </c>
      <c r="K437" t="s" s="4">
        <v>313</v>
      </c>
      <c r="L437" t="s" s="4">
        <v>314</v>
      </c>
      <c r="M437" t="s" s="4">
        <v>129</v>
      </c>
      <c r="N437" t="s" s="4">
        <v>1419</v>
      </c>
      <c r="O437" t="s" s="4">
        <v>94</v>
      </c>
      <c r="P437" t="s" s="4">
        <v>1641</v>
      </c>
      <c r="Q437" t="s" s="4">
        <v>94</v>
      </c>
      <c r="R437" t="s" s="4">
        <v>1642</v>
      </c>
      <c r="S437" t="s" s="4">
        <v>1642</v>
      </c>
      <c r="T437" t="s" s="4">
        <v>1642</v>
      </c>
      <c r="U437" t="s" s="4">
        <v>1642</v>
      </c>
      <c r="V437" t="s" s="4">
        <v>1642</v>
      </c>
      <c r="W437" t="s" s="4">
        <v>1642</v>
      </c>
      <c r="X437" t="s" s="4">
        <v>1642</v>
      </c>
      <c r="Y437" t="s" s="4">
        <v>1642</v>
      </c>
      <c r="Z437" t="s" s="4">
        <v>1642</v>
      </c>
      <c r="AA437" t="s" s="4">
        <v>1642</v>
      </c>
      <c r="AB437" t="s" s="4">
        <v>1642</v>
      </c>
      <c r="AC437" t="s" s="4">
        <v>1642</v>
      </c>
      <c r="AD437" t="s" s="4">
        <v>1642</v>
      </c>
      <c r="AE437" t="s" s="4">
        <v>1394</v>
      </c>
      <c r="AF437" t="s" s="4">
        <v>1395</v>
      </c>
      <c r="AG437" t="s" s="4">
        <v>1395</v>
      </c>
      <c r="AH437" t="s" s="4">
        <v>98</v>
      </c>
    </row>
    <row r="438" ht="45.0" customHeight="true">
      <c r="A438" t="s" s="4">
        <v>1643</v>
      </c>
      <c r="B438" t="s" s="4">
        <v>82</v>
      </c>
      <c r="C438" t="s" s="4">
        <v>1389</v>
      </c>
      <c r="D438" t="s" s="4">
        <v>1390</v>
      </c>
      <c r="E438" t="s" s="4">
        <v>100</v>
      </c>
      <c r="F438" t="s" s="4">
        <v>142</v>
      </c>
      <c r="G438" t="s" s="4">
        <v>143</v>
      </c>
      <c r="H438" t="s" s="4">
        <v>143</v>
      </c>
      <c r="I438" t="s" s="4">
        <v>824</v>
      </c>
      <c r="J438" t="s" s="4">
        <v>317</v>
      </c>
      <c r="K438" t="s" s="4">
        <v>240</v>
      </c>
      <c r="L438" t="s" s="4">
        <v>318</v>
      </c>
      <c r="M438" t="s" s="4">
        <v>92</v>
      </c>
      <c r="N438" t="s" s="4">
        <v>1644</v>
      </c>
      <c r="O438" t="s" s="4">
        <v>94</v>
      </c>
      <c r="P438" t="s" s="4">
        <v>1645</v>
      </c>
      <c r="Q438" t="s" s="4">
        <v>94</v>
      </c>
      <c r="R438" t="s" s="4">
        <v>1646</v>
      </c>
      <c r="S438" t="s" s="4">
        <v>1646</v>
      </c>
      <c r="T438" t="s" s="4">
        <v>1646</v>
      </c>
      <c r="U438" t="s" s="4">
        <v>1646</v>
      </c>
      <c r="V438" t="s" s="4">
        <v>1646</v>
      </c>
      <c r="W438" t="s" s="4">
        <v>1646</v>
      </c>
      <c r="X438" t="s" s="4">
        <v>1646</v>
      </c>
      <c r="Y438" t="s" s="4">
        <v>1646</v>
      </c>
      <c r="Z438" t="s" s="4">
        <v>1646</v>
      </c>
      <c r="AA438" t="s" s="4">
        <v>1646</v>
      </c>
      <c r="AB438" t="s" s="4">
        <v>1646</v>
      </c>
      <c r="AC438" t="s" s="4">
        <v>1646</v>
      </c>
      <c r="AD438" t="s" s="4">
        <v>1646</v>
      </c>
      <c r="AE438" t="s" s="4">
        <v>1394</v>
      </c>
      <c r="AF438" t="s" s="4">
        <v>1395</v>
      </c>
      <c r="AG438" t="s" s="4">
        <v>1395</v>
      </c>
      <c r="AH438" t="s" s="4">
        <v>98</v>
      </c>
    </row>
    <row r="439" ht="45.0" customHeight="true">
      <c r="A439" t="s" s="4">
        <v>1647</v>
      </c>
      <c r="B439" t="s" s="4">
        <v>82</v>
      </c>
      <c r="C439" t="s" s="4">
        <v>1389</v>
      </c>
      <c r="D439" t="s" s="4">
        <v>1390</v>
      </c>
      <c r="E439" t="s" s="4">
        <v>85</v>
      </c>
      <c r="F439" t="s" s="4">
        <v>642</v>
      </c>
      <c r="G439" t="s" s="4">
        <v>643</v>
      </c>
      <c r="H439" t="s" s="4">
        <v>643</v>
      </c>
      <c r="I439" t="s" s="4">
        <v>977</v>
      </c>
      <c r="J439" t="s" s="4">
        <v>769</v>
      </c>
      <c r="K439" t="s" s="4">
        <v>90</v>
      </c>
      <c r="L439" t="s" s="4">
        <v>770</v>
      </c>
      <c r="M439" t="s" s="4">
        <v>129</v>
      </c>
      <c r="N439" t="s" s="4">
        <v>1648</v>
      </c>
      <c r="O439" t="s" s="4">
        <v>94</v>
      </c>
      <c r="P439" t="s" s="4">
        <v>1649</v>
      </c>
      <c r="Q439" t="s" s="4">
        <v>94</v>
      </c>
      <c r="R439" t="s" s="4">
        <v>1650</v>
      </c>
      <c r="S439" t="s" s="4">
        <v>1650</v>
      </c>
      <c r="T439" t="s" s="4">
        <v>1650</v>
      </c>
      <c r="U439" t="s" s="4">
        <v>1650</v>
      </c>
      <c r="V439" t="s" s="4">
        <v>1650</v>
      </c>
      <c r="W439" t="s" s="4">
        <v>1650</v>
      </c>
      <c r="X439" t="s" s="4">
        <v>1650</v>
      </c>
      <c r="Y439" t="s" s="4">
        <v>1650</v>
      </c>
      <c r="Z439" t="s" s="4">
        <v>1650</v>
      </c>
      <c r="AA439" t="s" s="4">
        <v>1650</v>
      </c>
      <c r="AB439" t="s" s="4">
        <v>1650</v>
      </c>
      <c r="AC439" t="s" s="4">
        <v>1650</v>
      </c>
      <c r="AD439" t="s" s="4">
        <v>1650</v>
      </c>
      <c r="AE439" t="s" s="4">
        <v>1394</v>
      </c>
      <c r="AF439" t="s" s="4">
        <v>1395</v>
      </c>
      <c r="AG439" t="s" s="4">
        <v>1395</v>
      </c>
      <c r="AH439" t="s" s="4">
        <v>98</v>
      </c>
    </row>
    <row r="440" ht="45.0" customHeight="true">
      <c r="A440" t="s" s="4">
        <v>1651</v>
      </c>
      <c r="B440" t="s" s="4">
        <v>82</v>
      </c>
      <c r="C440" t="s" s="4">
        <v>1389</v>
      </c>
      <c r="D440" t="s" s="4">
        <v>1390</v>
      </c>
      <c r="E440" t="s" s="4">
        <v>85</v>
      </c>
      <c r="F440" t="s" s="4">
        <v>219</v>
      </c>
      <c r="G440" t="s" s="4">
        <v>220</v>
      </c>
      <c r="H440" t="s" s="4">
        <v>220</v>
      </c>
      <c r="I440" t="s" s="4">
        <v>977</v>
      </c>
      <c r="J440" t="s" s="4">
        <v>780</v>
      </c>
      <c r="K440" t="s" s="4">
        <v>781</v>
      </c>
      <c r="L440" t="s" s="4">
        <v>177</v>
      </c>
      <c r="M440" t="s" s="4">
        <v>92</v>
      </c>
      <c r="N440" t="s" s="4">
        <v>1652</v>
      </c>
      <c r="O440" t="s" s="4">
        <v>94</v>
      </c>
      <c r="P440" t="s" s="4">
        <v>1653</v>
      </c>
      <c r="Q440" t="s" s="4">
        <v>94</v>
      </c>
      <c r="R440" t="s" s="4">
        <v>1654</v>
      </c>
      <c r="S440" t="s" s="4">
        <v>1654</v>
      </c>
      <c r="T440" t="s" s="4">
        <v>1654</v>
      </c>
      <c r="U440" t="s" s="4">
        <v>1654</v>
      </c>
      <c r="V440" t="s" s="4">
        <v>1654</v>
      </c>
      <c r="W440" t="s" s="4">
        <v>1654</v>
      </c>
      <c r="X440" t="s" s="4">
        <v>1654</v>
      </c>
      <c r="Y440" t="s" s="4">
        <v>1654</v>
      </c>
      <c r="Z440" t="s" s="4">
        <v>1654</v>
      </c>
      <c r="AA440" t="s" s="4">
        <v>1654</v>
      </c>
      <c r="AB440" t="s" s="4">
        <v>1654</v>
      </c>
      <c r="AC440" t="s" s="4">
        <v>1654</v>
      </c>
      <c r="AD440" t="s" s="4">
        <v>1654</v>
      </c>
      <c r="AE440" t="s" s="4">
        <v>1394</v>
      </c>
      <c r="AF440" t="s" s="4">
        <v>1395</v>
      </c>
      <c r="AG440" t="s" s="4">
        <v>1395</v>
      </c>
      <c r="AH440" t="s" s="4">
        <v>98</v>
      </c>
    </row>
    <row r="441" ht="45.0" customHeight="true">
      <c r="A441" t="s" s="4">
        <v>1655</v>
      </c>
      <c r="B441" t="s" s="4">
        <v>82</v>
      </c>
      <c r="C441" t="s" s="4">
        <v>1389</v>
      </c>
      <c r="D441" t="s" s="4">
        <v>1390</v>
      </c>
      <c r="E441" t="s" s="4">
        <v>85</v>
      </c>
      <c r="F441" t="s" s="4">
        <v>685</v>
      </c>
      <c r="G441" t="s" s="4">
        <v>686</v>
      </c>
      <c r="H441" t="s" s="4">
        <v>686</v>
      </c>
      <c r="I441" t="s" s="4">
        <v>977</v>
      </c>
      <c r="J441" t="s" s="4">
        <v>784</v>
      </c>
      <c r="K441" t="s" s="4">
        <v>785</v>
      </c>
      <c r="L441" t="s" s="4">
        <v>786</v>
      </c>
      <c r="M441" t="s" s="4">
        <v>92</v>
      </c>
      <c r="N441" t="s" s="4">
        <v>1656</v>
      </c>
      <c r="O441" t="s" s="4">
        <v>94</v>
      </c>
      <c r="P441" t="s" s="4">
        <v>1657</v>
      </c>
      <c r="Q441" t="s" s="4">
        <v>94</v>
      </c>
      <c r="R441" t="s" s="4">
        <v>1658</v>
      </c>
      <c r="S441" t="s" s="4">
        <v>1658</v>
      </c>
      <c r="T441" t="s" s="4">
        <v>1658</v>
      </c>
      <c r="U441" t="s" s="4">
        <v>1658</v>
      </c>
      <c r="V441" t="s" s="4">
        <v>1658</v>
      </c>
      <c r="W441" t="s" s="4">
        <v>1658</v>
      </c>
      <c r="X441" t="s" s="4">
        <v>1658</v>
      </c>
      <c r="Y441" t="s" s="4">
        <v>1658</v>
      </c>
      <c r="Z441" t="s" s="4">
        <v>1658</v>
      </c>
      <c r="AA441" t="s" s="4">
        <v>1658</v>
      </c>
      <c r="AB441" t="s" s="4">
        <v>1658</v>
      </c>
      <c r="AC441" t="s" s="4">
        <v>1658</v>
      </c>
      <c r="AD441" t="s" s="4">
        <v>1658</v>
      </c>
      <c r="AE441" t="s" s="4">
        <v>1394</v>
      </c>
      <c r="AF441" t="s" s="4">
        <v>1395</v>
      </c>
      <c r="AG441" t="s" s="4">
        <v>1395</v>
      </c>
      <c r="AH441" t="s" s="4">
        <v>98</v>
      </c>
    </row>
    <row r="442" ht="45.0" customHeight="true">
      <c r="A442" t="s" s="4">
        <v>1659</v>
      </c>
      <c r="B442" t="s" s="4">
        <v>82</v>
      </c>
      <c r="C442" t="s" s="4">
        <v>1389</v>
      </c>
      <c r="D442" t="s" s="4">
        <v>1390</v>
      </c>
      <c r="E442" t="s" s="4">
        <v>100</v>
      </c>
      <c r="F442" t="s" s="4">
        <v>115</v>
      </c>
      <c r="G442" t="s" s="4">
        <v>116</v>
      </c>
      <c r="H442" t="s" s="4">
        <v>116</v>
      </c>
      <c r="I442" t="s" s="4">
        <v>977</v>
      </c>
      <c r="J442" t="s" s="4">
        <v>791</v>
      </c>
      <c r="K442" t="s" s="4">
        <v>240</v>
      </c>
      <c r="L442" t="s" s="4">
        <v>1660</v>
      </c>
      <c r="M442" t="s" s="4">
        <v>92</v>
      </c>
      <c r="N442" t="s" s="4">
        <v>792</v>
      </c>
      <c r="O442" t="s" s="4">
        <v>94</v>
      </c>
      <c r="P442" t="s" s="4">
        <v>1661</v>
      </c>
      <c r="Q442" t="s" s="4">
        <v>94</v>
      </c>
      <c r="R442" t="s" s="4">
        <v>1662</v>
      </c>
      <c r="S442" t="s" s="4">
        <v>1662</v>
      </c>
      <c r="T442" t="s" s="4">
        <v>1662</v>
      </c>
      <c r="U442" t="s" s="4">
        <v>1662</v>
      </c>
      <c r="V442" t="s" s="4">
        <v>1662</v>
      </c>
      <c r="W442" t="s" s="4">
        <v>1662</v>
      </c>
      <c r="X442" t="s" s="4">
        <v>1662</v>
      </c>
      <c r="Y442" t="s" s="4">
        <v>1662</v>
      </c>
      <c r="Z442" t="s" s="4">
        <v>1662</v>
      </c>
      <c r="AA442" t="s" s="4">
        <v>1662</v>
      </c>
      <c r="AB442" t="s" s="4">
        <v>1662</v>
      </c>
      <c r="AC442" t="s" s="4">
        <v>1662</v>
      </c>
      <c r="AD442" t="s" s="4">
        <v>1662</v>
      </c>
      <c r="AE442" t="s" s="4">
        <v>1394</v>
      </c>
      <c r="AF442" t="s" s="4">
        <v>1395</v>
      </c>
      <c r="AG442" t="s" s="4">
        <v>1395</v>
      </c>
      <c r="AH442" t="s" s="4">
        <v>98</v>
      </c>
    </row>
    <row r="443" ht="45.0" customHeight="true">
      <c r="A443" t="s" s="4">
        <v>1663</v>
      </c>
      <c r="B443" t="s" s="4">
        <v>82</v>
      </c>
      <c r="C443" t="s" s="4">
        <v>1389</v>
      </c>
      <c r="D443" t="s" s="4">
        <v>1390</v>
      </c>
      <c r="E443" t="s" s="4">
        <v>100</v>
      </c>
      <c r="F443" t="s" s="4">
        <v>174</v>
      </c>
      <c r="G443" t="s" s="4">
        <v>175</v>
      </c>
      <c r="H443" t="s" s="4">
        <v>175</v>
      </c>
      <c r="I443" t="s" s="4">
        <v>824</v>
      </c>
      <c r="J443" t="s" s="4">
        <v>323</v>
      </c>
      <c r="K443" t="s" s="4">
        <v>214</v>
      </c>
      <c r="L443" t="s" s="4">
        <v>324</v>
      </c>
      <c r="M443" t="s" s="4">
        <v>92</v>
      </c>
      <c r="N443" t="s" s="4">
        <v>325</v>
      </c>
      <c r="O443" t="s" s="4">
        <v>94</v>
      </c>
      <c r="P443" t="s" s="4">
        <v>1664</v>
      </c>
      <c r="Q443" t="s" s="4">
        <v>94</v>
      </c>
      <c r="R443" t="s" s="4">
        <v>1665</v>
      </c>
      <c r="S443" t="s" s="4">
        <v>1665</v>
      </c>
      <c r="T443" t="s" s="4">
        <v>1665</v>
      </c>
      <c r="U443" t="s" s="4">
        <v>1665</v>
      </c>
      <c r="V443" t="s" s="4">
        <v>1665</v>
      </c>
      <c r="W443" t="s" s="4">
        <v>1665</v>
      </c>
      <c r="X443" t="s" s="4">
        <v>1665</v>
      </c>
      <c r="Y443" t="s" s="4">
        <v>1665</v>
      </c>
      <c r="Z443" t="s" s="4">
        <v>1665</v>
      </c>
      <c r="AA443" t="s" s="4">
        <v>1665</v>
      </c>
      <c r="AB443" t="s" s="4">
        <v>1665</v>
      </c>
      <c r="AC443" t="s" s="4">
        <v>1665</v>
      </c>
      <c r="AD443" t="s" s="4">
        <v>1665</v>
      </c>
      <c r="AE443" t="s" s="4">
        <v>1394</v>
      </c>
      <c r="AF443" t="s" s="4">
        <v>1395</v>
      </c>
      <c r="AG443" t="s" s="4">
        <v>1395</v>
      </c>
      <c r="AH443" t="s" s="4">
        <v>98</v>
      </c>
    </row>
    <row r="444" ht="45.0" customHeight="true">
      <c r="A444" t="s" s="4">
        <v>1666</v>
      </c>
      <c r="B444" t="s" s="4">
        <v>82</v>
      </c>
      <c r="C444" t="s" s="4">
        <v>1389</v>
      </c>
      <c r="D444" t="s" s="4">
        <v>1390</v>
      </c>
      <c r="E444" t="s" s="4">
        <v>85</v>
      </c>
      <c r="F444" t="s" s="4">
        <v>480</v>
      </c>
      <c r="G444" t="s" s="4">
        <v>481</v>
      </c>
      <c r="H444" t="s" s="4">
        <v>481</v>
      </c>
      <c r="I444" t="s" s="4">
        <v>824</v>
      </c>
      <c r="J444" t="s" s="4">
        <v>482</v>
      </c>
      <c r="K444" t="s" s="4">
        <v>483</v>
      </c>
      <c r="L444" t="s" s="4">
        <v>484</v>
      </c>
      <c r="M444" t="s" s="4">
        <v>129</v>
      </c>
      <c r="N444" t="s" s="4">
        <v>1667</v>
      </c>
      <c r="O444" t="s" s="4">
        <v>94</v>
      </c>
      <c r="P444" t="s" s="4">
        <v>1668</v>
      </c>
      <c r="Q444" t="s" s="4">
        <v>94</v>
      </c>
      <c r="R444" t="s" s="4">
        <v>1669</v>
      </c>
      <c r="S444" t="s" s="4">
        <v>1669</v>
      </c>
      <c r="T444" t="s" s="4">
        <v>1669</v>
      </c>
      <c r="U444" t="s" s="4">
        <v>1669</v>
      </c>
      <c r="V444" t="s" s="4">
        <v>1669</v>
      </c>
      <c r="W444" t="s" s="4">
        <v>1669</v>
      </c>
      <c r="X444" t="s" s="4">
        <v>1669</v>
      </c>
      <c r="Y444" t="s" s="4">
        <v>1669</v>
      </c>
      <c r="Z444" t="s" s="4">
        <v>1669</v>
      </c>
      <c r="AA444" t="s" s="4">
        <v>1669</v>
      </c>
      <c r="AB444" t="s" s="4">
        <v>1669</v>
      </c>
      <c r="AC444" t="s" s="4">
        <v>1669</v>
      </c>
      <c r="AD444" t="s" s="4">
        <v>1669</v>
      </c>
      <c r="AE444" t="s" s="4">
        <v>1394</v>
      </c>
      <c r="AF444" t="s" s="4">
        <v>1395</v>
      </c>
      <c r="AG444" t="s" s="4">
        <v>1395</v>
      </c>
      <c r="AH444" t="s" s="4">
        <v>98</v>
      </c>
    </row>
    <row r="445" ht="45.0" customHeight="true">
      <c r="A445" t="s" s="4">
        <v>1670</v>
      </c>
      <c r="B445" t="s" s="4">
        <v>82</v>
      </c>
      <c r="C445" t="s" s="4">
        <v>1389</v>
      </c>
      <c r="D445" t="s" s="4">
        <v>1390</v>
      </c>
      <c r="E445" t="s" s="4">
        <v>100</v>
      </c>
      <c r="F445" t="s" s="4">
        <v>123</v>
      </c>
      <c r="G445" t="s" s="4">
        <v>124</v>
      </c>
      <c r="H445" t="s" s="4">
        <v>124</v>
      </c>
      <c r="I445" t="s" s="4">
        <v>860</v>
      </c>
      <c r="J445" t="s" s="4">
        <v>487</v>
      </c>
      <c r="K445" t="s" s="4">
        <v>248</v>
      </c>
      <c r="L445" t="s" s="4">
        <v>488</v>
      </c>
      <c r="M445" t="s" s="4">
        <v>92</v>
      </c>
      <c r="N445" t="s" s="4">
        <v>1671</v>
      </c>
      <c r="O445" t="s" s="4">
        <v>94</v>
      </c>
      <c r="P445" t="s" s="4">
        <v>1672</v>
      </c>
      <c r="Q445" t="s" s="4">
        <v>94</v>
      </c>
      <c r="R445" t="s" s="4">
        <v>1673</v>
      </c>
      <c r="S445" t="s" s="4">
        <v>1673</v>
      </c>
      <c r="T445" t="s" s="4">
        <v>1673</v>
      </c>
      <c r="U445" t="s" s="4">
        <v>1673</v>
      </c>
      <c r="V445" t="s" s="4">
        <v>1673</v>
      </c>
      <c r="W445" t="s" s="4">
        <v>1673</v>
      </c>
      <c r="X445" t="s" s="4">
        <v>1673</v>
      </c>
      <c r="Y445" t="s" s="4">
        <v>1673</v>
      </c>
      <c r="Z445" t="s" s="4">
        <v>1673</v>
      </c>
      <c r="AA445" t="s" s="4">
        <v>1673</v>
      </c>
      <c r="AB445" t="s" s="4">
        <v>1673</v>
      </c>
      <c r="AC445" t="s" s="4">
        <v>1673</v>
      </c>
      <c r="AD445" t="s" s="4">
        <v>1673</v>
      </c>
      <c r="AE445" t="s" s="4">
        <v>1394</v>
      </c>
      <c r="AF445" t="s" s="4">
        <v>1395</v>
      </c>
      <c r="AG445" t="s" s="4">
        <v>1395</v>
      </c>
      <c r="AH445" t="s" s="4">
        <v>98</v>
      </c>
    </row>
    <row r="446" ht="45.0" customHeight="true">
      <c r="A446" t="s" s="4">
        <v>1674</v>
      </c>
      <c r="B446" t="s" s="4">
        <v>82</v>
      </c>
      <c r="C446" t="s" s="4">
        <v>1389</v>
      </c>
      <c r="D446" t="s" s="4">
        <v>1390</v>
      </c>
      <c r="E446" t="s" s="4">
        <v>100</v>
      </c>
      <c r="F446" t="s" s="4">
        <v>174</v>
      </c>
      <c r="G446" t="s" s="4">
        <v>175</v>
      </c>
      <c r="H446" t="s" s="4">
        <v>175</v>
      </c>
      <c r="I446" t="s" s="4">
        <v>860</v>
      </c>
      <c r="J446" t="s" s="4">
        <v>493</v>
      </c>
      <c r="K446" t="s" s="4">
        <v>494</v>
      </c>
      <c r="L446" t="s" s="4">
        <v>1675</v>
      </c>
      <c r="M446" t="s" s="4">
        <v>129</v>
      </c>
      <c r="N446" t="s" s="4">
        <v>1676</v>
      </c>
      <c r="O446" t="s" s="4">
        <v>94</v>
      </c>
      <c r="P446" t="s" s="4">
        <v>1677</v>
      </c>
      <c r="Q446" t="s" s="4">
        <v>94</v>
      </c>
      <c r="R446" t="s" s="4">
        <v>1678</v>
      </c>
      <c r="S446" t="s" s="4">
        <v>1678</v>
      </c>
      <c r="T446" t="s" s="4">
        <v>1678</v>
      </c>
      <c r="U446" t="s" s="4">
        <v>1678</v>
      </c>
      <c r="V446" t="s" s="4">
        <v>1678</v>
      </c>
      <c r="W446" t="s" s="4">
        <v>1678</v>
      </c>
      <c r="X446" t="s" s="4">
        <v>1678</v>
      </c>
      <c r="Y446" t="s" s="4">
        <v>1678</v>
      </c>
      <c r="Z446" t="s" s="4">
        <v>1678</v>
      </c>
      <c r="AA446" t="s" s="4">
        <v>1678</v>
      </c>
      <c r="AB446" t="s" s="4">
        <v>1678</v>
      </c>
      <c r="AC446" t="s" s="4">
        <v>1678</v>
      </c>
      <c r="AD446" t="s" s="4">
        <v>1678</v>
      </c>
      <c r="AE446" t="s" s="4">
        <v>1394</v>
      </c>
      <c r="AF446" t="s" s="4">
        <v>1395</v>
      </c>
      <c r="AG446" t="s" s="4">
        <v>1395</v>
      </c>
      <c r="AH446" t="s" s="4">
        <v>98</v>
      </c>
    </row>
    <row r="447" ht="45.0" customHeight="true">
      <c r="A447" t="s" s="4">
        <v>1679</v>
      </c>
      <c r="B447" t="s" s="4">
        <v>82</v>
      </c>
      <c r="C447" t="s" s="4">
        <v>1389</v>
      </c>
      <c r="D447" t="s" s="4">
        <v>1390</v>
      </c>
      <c r="E447" t="s" s="4">
        <v>100</v>
      </c>
      <c r="F447" t="s" s="4">
        <v>796</v>
      </c>
      <c r="G447" t="s" s="4">
        <v>797</v>
      </c>
      <c r="H447" t="s" s="4">
        <v>797</v>
      </c>
      <c r="I447" t="s" s="4">
        <v>977</v>
      </c>
      <c r="J447" t="s" s="4">
        <v>1680</v>
      </c>
      <c r="K447" t="s" s="4">
        <v>555</v>
      </c>
      <c r="L447" t="s" s="4">
        <v>364</v>
      </c>
      <c r="M447" t="s" s="4">
        <v>92</v>
      </c>
      <c r="N447" t="s" s="4">
        <v>799</v>
      </c>
      <c r="O447" t="s" s="4">
        <v>94</v>
      </c>
      <c r="P447" t="s" s="4">
        <v>1681</v>
      </c>
      <c r="Q447" t="s" s="4">
        <v>94</v>
      </c>
      <c r="R447" t="s" s="4">
        <v>1682</v>
      </c>
      <c r="S447" t="s" s="4">
        <v>1682</v>
      </c>
      <c r="T447" t="s" s="4">
        <v>1682</v>
      </c>
      <c r="U447" t="s" s="4">
        <v>1682</v>
      </c>
      <c r="V447" t="s" s="4">
        <v>1682</v>
      </c>
      <c r="W447" t="s" s="4">
        <v>1682</v>
      </c>
      <c r="X447" t="s" s="4">
        <v>1682</v>
      </c>
      <c r="Y447" t="s" s="4">
        <v>1682</v>
      </c>
      <c r="Z447" t="s" s="4">
        <v>1682</v>
      </c>
      <c r="AA447" t="s" s="4">
        <v>1682</v>
      </c>
      <c r="AB447" t="s" s="4">
        <v>1682</v>
      </c>
      <c r="AC447" t="s" s="4">
        <v>1682</v>
      </c>
      <c r="AD447" t="s" s="4">
        <v>1682</v>
      </c>
      <c r="AE447" t="s" s="4">
        <v>1394</v>
      </c>
      <c r="AF447" t="s" s="4">
        <v>1395</v>
      </c>
      <c r="AG447" t="s" s="4">
        <v>1395</v>
      </c>
      <c r="AH447" t="s" s="4">
        <v>98</v>
      </c>
    </row>
    <row r="448" ht="45.0" customHeight="true">
      <c r="A448" t="s" s="4">
        <v>1683</v>
      </c>
      <c r="B448" t="s" s="4">
        <v>82</v>
      </c>
      <c r="C448" t="s" s="4">
        <v>1389</v>
      </c>
      <c r="D448" t="s" s="4">
        <v>1390</v>
      </c>
      <c r="E448" t="s" s="4">
        <v>100</v>
      </c>
      <c r="F448" t="s" s="4">
        <v>142</v>
      </c>
      <c r="G448" t="s" s="4">
        <v>143</v>
      </c>
      <c r="H448" t="s" s="4">
        <v>143</v>
      </c>
      <c r="I448" t="s" s="4">
        <v>860</v>
      </c>
      <c r="J448" t="s" s="4">
        <v>500</v>
      </c>
      <c r="K448" t="s" s="4">
        <v>501</v>
      </c>
      <c r="L448" t="s" s="4">
        <v>502</v>
      </c>
      <c r="M448" t="s" s="4">
        <v>92</v>
      </c>
      <c r="N448" t="s" s="4">
        <v>1684</v>
      </c>
      <c r="O448" t="s" s="4">
        <v>94</v>
      </c>
      <c r="P448" t="s" s="4">
        <v>1685</v>
      </c>
      <c r="Q448" t="s" s="4">
        <v>94</v>
      </c>
      <c r="R448" t="s" s="4">
        <v>1686</v>
      </c>
      <c r="S448" t="s" s="4">
        <v>1686</v>
      </c>
      <c r="T448" t="s" s="4">
        <v>1686</v>
      </c>
      <c r="U448" t="s" s="4">
        <v>1686</v>
      </c>
      <c r="V448" t="s" s="4">
        <v>1686</v>
      </c>
      <c r="W448" t="s" s="4">
        <v>1686</v>
      </c>
      <c r="X448" t="s" s="4">
        <v>1686</v>
      </c>
      <c r="Y448" t="s" s="4">
        <v>1686</v>
      </c>
      <c r="Z448" t="s" s="4">
        <v>1686</v>
      </c>
      <c r="AA448" t="s" s="4">
        <v>1686</v>
      </c>
      <c r="AB448" t="s" s="4">
        <v>1686</v>
      </c>
      <c r="AC448" t="s" s="4">
        <v>1686</v>
      </c>
      <c r="AD448" t="s" s="4">
        <v>1686</v>
      </c>
      <c r="AE448" t="s" s="4">
        <v>1394</v>
      </c>
      <c r="AF448" t="s" s="4">
        <v>1395</v>
      </c>
      <c r="AG448" t="s" s="4">
        <v>1395</v>
      </c>
      <c r="AH448" t="s" s="4">
        <v>98</v>
      </c>
    </row>
    <row r="449" ht="45.0" customHeight="true">
      <c r="A449" t="s" s="4">
        <v>1687</v>
      </c>
      <c r="B449" t="s" s="4">
        <v>82</v>
      </c>
      <c r="C449" t="s" s="4">
        <v>1389</v>
      </c>
      <c r="D449" t="s" s="4">
        <v>1390</v>
      </c>
      <c r="E449" t="s" s="4">
        <v>100</v>
      </c>
      <c r="F449" t="s" s="4">
        <v>123</v>
      </c>
      <c r="G449" t="s" s="4">
        <v>124</v>
      </c>
      <c r="H449" t="s" s="4">
        <v>124</v>
      </c>
      <c r="I449" t="s" s="4">
        <v>860</v>
      </c>
      <c r="J449" t="s" s="4">
        <v>126</v>
      </c>
      <c r="K449" t="s" s="4">
        <v>127</v>
      </c>
      <c r="L449" t="s" s="4">
        <v>128</v>
      </c>
      <c r="M449" t="s" s="4">
        <v>129</v>
      </c>
      <c r="N449" t="s" s="4">
        <v>1688</v>
      </c>
      <c r="O449" t="s" s="4">
        <v>94</v>
      </c>
      <c r="P449" t="s" s="4">
        <v>1689</v>
      </c>
      <c r="Q449" t="s" s="4">
        <v>94</v>
      </c>
      <c r="R449" t="s" s="4">
        <v>1690</v>
      </c>
      <c r="S449" t="s" s="4">
        <v>1690</v>
      </c>
      <c r="T449" t="s" s="4">
        <v>1690</v>
      </c>
      <c r="U449" t="s" s="4">
        <v>1690</v>
      </c>
      <c r="V449" t="s" s="4">
        <v>1690</v>
      </c>
      <c r="W449" t="s" s="4">
        <v>1690</v>
      </c>
      <c r="X449" t="s" s="4">
        <v>1690</v>
      </c>
      <c r="Y449" t="s" s="4">
        <v>1690</v>
      </c>
      <c r="Z449" t="s" s="4">
        <v>1690</v>
      </c>
      <c r="AA449" t="s" s="4">
        <v>1690</v>
      </c>
      <c r="AB449" t="s" s="4">
        <v>1690</v>
      </c>
      <c r="AC449" t="s" s="4">
        <v>1690</v>
      </c>
      <c r="AD449" t="s" s="4">
        <v>1690</v>
      </c>
      <c r="AE449" t="s" s="4">
        <v>1394</v>
      </c>
      <c r="AF449" t="s" s="4">
        <v>1395</v>
      </c>
      <c r="AG449" t="s" s="4">
        <v>1395</v>
      </c>
      <c r="AH449" t="s" s="4">
        <v>98</v>
      </c>
    </row>
    <row r="450" ht="45.0" customHeight="true">
      <c r="A450" t="s" s="4">
        <v>1691</v>
      </c>
      <c r="B450" t="s" s="4">
        <v>82</v>
      </c>
      <c r="C450" t="s" s="4">
        <v>1389</v>
      </c>
      <c r="D450" t="s" s="4">
        <v>1390</v>
      </c>
      <c r="E450" t="s" s="4">
        <v>100</v>
      </c>
      <c r="F450" t="s" s="4">
        <v>134</v>
      </c>
      <c r="G450" t="s" s="4">
        <v>135</v>
      </c>
      <c r="H450" t="s" s="4">
        <v>135</v>
      </c>
      <c r="I450" t="s" s="4">
        <v>860</v>
      </c>
      <c r="J450" t="s" s="4">
        <v>136</v>
      </c>
      <c r="K450" t="s" s="4">
        <v>137</v>
      </c>
      <c r="L450" t="s" s="4">
        <v>137</v>
      </c>
      <c r="M450" t="s" s="4">
        <v>92</v>
      </c>
      <c r="N450" t="s" s="4">
        <v>1692</v>
      </c>
      <c r="O450" t="s" s="4">
        <v>94</v>
      </c>
      <c r="P450" t="s" s="4">
        <v>1693</v>
      </c>
      <c r="Q450" t="s" s="4">
        <v>94</v>
      </c>
      <c r="R450" t="s" s="4">
        <v>1694</v>
      </c>
      <c r="S450" t="s" s="4">
        <v>1694</v>
      </c>
      <c r="T450" t="s" s="4">
        <v>1694</v>
      </c>
      <c r="U450" t="s" s="4">
        <v>1694</v>
      </c>
      <c r="V450" t="s" s="4">
        <v>1694</v>
      </c>
      <c r="W450" t="s" s="4">
        <v>1694</v>
      </c>
      <c r="X450" t="s" s="4">
        <v>1694</v>
      </c>
      <c r="Y450" t="s" s="4">
        <v>1694</v>
      </c>
      <c r="Z450" t="s" s="4">
        <v>1694</v>
      </c>
      <c r="AA450" t="s" s="4">
        <v>1694</v>
      </c>
      <c r="AB450" t="s" s="4">
        <v>1694</v>
      </c>
      <c r="AC450" t="s" s="4">
        <v>1694</v>
      </c>
      <c r="AD450" t="s" s="4">
        <v>1694</v>
      </c>
      <c r="AE450" t="s" s="4">
        <v>1394</v>
      </c>
      <c r="AF450" t="s" s="4">
        <v>1395</v>
      </c>
      <c r="AG450" t="s" s="4">
        <v>1395</v>
      </c>
      <c r="AH450" t="s" s="4">
        <v>98</v>
      </c>
    </row>
    <row r="451" ht="45.0" customHeight="true">
      <c r="A451" t="s" s="4">
        <v>1695</v>
      </c>
      <c r="B451" t="s" s="4">
        <v>82</v>
      </c>
      <c r="C451" t="s" s="4">
        <v>1389</v>
      </c>
      <c r="D451" t="s" s="4">
        <v>1390</v>
      </c>
      <c r="E451" t="s" s="4">
        <v>100</v>
      </c>
      <c r="F451" t="s" s="4">
        <v>142</v>
      </c>
      <c r="G451" t="s" s="4">
        <v>143</v>
      </c>
      <c r="H451" t="s" s="4">
        <v>143</v>
      </c>
      <c r="I451" t="s" s="4">
        <v>860</v>
      </c>
      <c r="J451" t="s" s="4">
        <v>144</v>
      </c>
      <c r="K451" t="s" s="4">
        <v>145</v>
      </c>
      <c r="L451" t="s" s="4">
        <v>91</v>
      </c>
      <c r="M451" t="s" s="4">
        <v>92</v>
      </c>
      <c r="N451" t="s" s="4">
        <v>1696</v>
      </c>
      <c r="O451" t="s" s="4">
        <v>94</v>
      </c>
      <c r="P451" t="s" s="4">
        <v>1697</v>
      </c>
      <c r="Q451" t="s" s="4">
        <v>94</v>
      </c>
      <c r="R451" t="s" s="4">
        <v>1698</v>
      </c>
      <c r="S451" t="s" s="4">
        <v>1698</v>
      </c>
      <c r="T451" t="s" s="4">
        <v>1698</v>
      </c>
      <c r="U451" t="s" s="4">
        <v>1698</v>
      </c>
      <c r="V451" t="s" s="4">
        <v>1698</v>
      </c>
      <c r="W451" t="s" s="4">
        <v>1698</v>
      </c>
      <c r="X451" t="s" s="4">
        <v>1698</v>
      </c>
      <c r="Y451" t="s" s="4">
        <v>1698</v>
      </c>
      <c r="Z451" t="s" s="4">
        <v>1698</v>
      </c>
      <c r="AA451" t="s" s="4">
        <v>1698</v>
      </c>
      <c r="AB451" t="s" s="4">
        <v>1698</v>
      </c>
      <c r="AC451" t="s" s="4">
        <v>1698</v>
      </c>
      <c r="AD451" t="s" s="4">
        <v>1698</v>
      </c>
      <c r="AE451" t="s" s="4">
        <v>1394</v>
      </c>
      <c r="AF451" t="s" s="4">
        <v>1395</v>
      </c>
      <c r="AG451" t="s" s="4">
        <v>1395</v>
      </c>
      <c r="AH451" t="s" s="4">
        <v>98</v>
      </c>
    </row>
    <row r="452" ht="45.0" customHeight="true">
      <c r="A452" t="s" s="4">
        <v>1699</v>
      </c>
      <c r="B452" t="s" s="4">
        <v>82</v>
      </c>
      <c r="C452" t="s" s="4">
        <v>1389</v>
      </c>
      <c r="D452" t="s" s="4">
        <v>1390</v>
      </c>
      <c r="E452" t="s" s="4">
        <v>85</v>
      </c>
      <c r="F452" t="s" s="4">
        <v>86</v>
      </c>
      <c r="G452" t="s" s="4">
        <v>87</v>
      </c>
      <c r="H452" t="s" s="4">
        <v>87</v>
      </c>
      <c r="I452" t="s" s="4">
        <v>860</v>
      </c>
      <c r="J452" t="s" s="4">
        <v>150</v>
      </c>
      <c r="K452" t="s" s="4">
        <v>151</v>
      </c>
      <c r="L452" t="s" s="4">
        <v>152</v>
      </c>
      <c r="M452" t="s" s="4">
        <v>92</v>
      </c>
      <c r="N452" t="s" s="4">
        <v>1404</v>
      </c>
      <c r="O452" t="s" s="4">
        <v>94</v>
      </c>
      <c r="P452" t="s" s="4">
        <v>1700</v>
      </c>
      <c r="Q452" t="s" s="4">
        <v>94</v>
      </c>
      <c r="R452" t="s" s="4">
        <v>1701</v>
      </c>
      <c r="S452" t="s" s="4">
        <v>1701</v>
      </c>
      <c r="T452" t="s" s="4">
        <v>1701</v>
      </c>
      <c r="U452" t="s" s="4">
        <v>1701</v>
      </c>
      <c r="V452" t="s" s="4">
        <v>1701</v>
      </c>
      <c r="W452" t="s" s="4">
        <v>1701</v>
      </c>
      <c r="X452" t="s" s="4">
        <v>1701</v>
      </c>
      <c r="Y452" t="s" s="4">
        <v>1701</v>
      </c>
      <c r="Z452" t="s" s="4">
        <v>1701</v>
      </c>
      <c r="AA452" t="s" s="4">
        <v>1701</v>
      </c>
      <c r="AB452" t="s" s="4">
        <v>1701</v>
      </c>
      <c r="AC452" t="s" s="4">
        <v>1701</v>
      </c>
      <c r="AD452" t="s" s="4">
        <v>1701</v>
      </c>
      <c r="AE452" t="s" s="4">
        <v>1394</v>
      </c>
      <c r="AF452" t="s" s="4">
        <v>1395</v>
      </c>
      <c r="AG452" t="s" s="4">
        <v>1395</v>
      </c>
      <c r="AH452" t="s" s="4">
        <v>98</v>
      </c>
    </row>
    <row r="453" ht="45.0" customHeight="true">
      <c r="A453" t="s" s="4">
        <v>1702</v>
      </c>
      <c r="B453" t="s" s="4">
        <v>82</v>
      </c>
      <c r="C453" t="s" s="4">
        <v>1389</v>
      </c>
      <c r="D453" t="s" s="4">
        <v>1390</v>
      </c>
      <c r="E453" t="s" s="4">
        <v>100</v>
      </c>
      <c r="F453" t="s" s="4">
        <v>174</v>
      </c>
      <c r="G453" t="s" s="4">
        <v>175</v>
      </c>
      <c r="H453" t="s" s="4">
        <v>175</v>
      </c>
      <c r="I453" t="s" s="4">
        <v>860</v>
      </c>
      <c r="J453" t="s" s="4">
        <v>329</v>
      </c>
      <c r="K453" t="s" s="4">
        <v>128</v>
      </c>
      <c r="L453" t="s" s="4">
        <v>330</v>
      </c>
      <c r="M453" t="s" s="4">
        <v>129</v>
      </c>
      <c r="N453" t="s" s="4">
        <v>1703</v>
      </c>
      <c r="O453" t="s" s="4">
        <v>94</v>
      </c>
      <c r="P453" t="s" s="4">
        <v>1704</v>
      </c>
      <c r="Q453" t="s" s="4">
        <v>94</v>
      </c>
      <c r="R453" t="s" s="4">
        <v>1705</v>
      </c>
      <c r="S453" t="s" s="4">
        <v>1705</v>
      </c>
      <c r="T453" t="s" s="4">
        <v>1705</v>
      </c>
      <c r="U453" t="s" s="4">
        <v>1705</v>
      </c>
      <c r="V453" t="s" s="4">
        <v>1705</v>
      </c>
      <c r="W453" t="s" s="4">
        <v>1705</v>
      </c>
      <c r="X453" t="s" s="4">
        <v>1705</v>
      </c>
      <c r="Y453" t="s" s="4">
        <v>1705</v>
      </c>
      <c r="Z453" t="s" s="4">
        <v>1705</v>
      </c>
      <c r="AA453" t="s" s="4">
        <v>1705</v>
      </c>
      <c r="AB453" t="s" s="4">
        <v>1705</v>
      </c>
      <c r="AC453" t="s" s="4">
        <v>1705</v>
      </c>
      <c r="AD453" t="s" s="4">
        <v>1705</v>
      </c>
      <c r="AE453" t="s" s="4">
        <v>1394</v>
      </c>
      <c r="AF453" t="s" s="4">
        <v>1395</v>
      </c>
      <c r="AG453" t="s" s="4">
        <v>1395</v>
      </c>
      <c r="AH453" t="s" s="4">
        <v>98</v>
      </c>
    </row>
    <row r="454" ht="45.0" customHeight="true">
      <c r="A454" t="s" s="4">
        <v>1706</v>
      </c>
      <c r="B454" t="s" s="4">
        <v>82</v>
      </c>
      <c r="C454" t="s" s="4">
        <v>1389</v>
      </c>
      <c r="D454" t="s" s="4">
        <v>1390</v>
      </c>
      <c r="E454" t="s" s="4">
        <v>85</v>
      </c>
      <c r="F454" t="s" s="4">
        <v>86</v>
      </c>
      <c r="G454" t="s" s="4">
        <v>87</v>
      </c>
      <c r="H454" t="s" s="4">
        <v>87</v>
      </c>
      <c r="I454" t="s" s="4">
        <v>945</v>
      </c>
      <c r="J454" t="s" s="4">
        <v>156</v>
      </c>
      <c r="K454" t="s" s="4">
        <v>157</v>
      </c>
      <c r="L454" t="s" s="4">
        <v>158</v>
      </c>
      <c r="M454" t="s" s="4">
        <v>129</v>
      </c>
      <c r="N454" t="s" s="4">
        <v>1482</v>
      </c>
      <c r="O454" t="s" s="4">
        <v>94</v>
      </c>
      <c r="P454" t="s" s="4">
        <v>1707</v>
      </c>
      <c r="Q454" t="s" s="4">
        <v>94</v>
      </c>
      <c r="R454" t="s" s="4">
        <v>1708</v>
      </c>
      <c r="S454" t="s" s="4">
        <v>1708</v>
      </c>
      <c r="T454" t="s" s="4">
        <v>1708</v>
      </c>
      <c r="U454" t="s" s="4">
        <v>1708</v>
      </c>
      <c r="V454" t="s" s="4">
        <v>1708</v>
      </c>
      <c r="W454" t="s" s="4">
        <v>1708</v>
      </c>
      <c r="X454" t="s" s="4">
        <v>1708</v>
      </c>
      <c r="Y454" t="s" s="4">
        <v>1708</v>
      </c>
      <c r="Z454" t="s" s="4">
        <v>1708</v>
      </c>
      <c r="AA454" t="s" s="4">
        <v>1708</v>
      </c>
      <c r="AB454" t="s" s="4">
        <v>1708</v>
      </c>
      <c r="AC454" t="s" s="4">
        <v>1708</v>
      </c>
      <c r="AD454" t="s" s="4">
        <v>1708</v>
      </c>
      <c r="AE454" t="s" s="4">
        <v>1394</v>
      </c>
      <c r="AF454" t="s" s="4">
        <v>1395</v>
      </c>
      <c r="AG454" t="s" s="4">
        <v>1395</v>
      </c>
      <c r="AH454" t="s" s="4">
        <v>98</v>
      </c>
    </row>
    <row r="455" ht="45.0" customHeight="true">
      <c r="A455" t="s" s="4">
        <v>1709</v>
      </c>
      <c r="B455" t="s" s="4">
        <v>82</v>
      </c>
      <c r="C455" t="s" s="4">
        <v>1389</v>
      </c>
      <c r="D455" t="s" s="4">
        <v>1390</v>
      </c>
      <c r="E455" t="s" s="4">
        <v>85</v>
      </c>
      <c r="F455" t="s" s="4">
        <v>86</v>
      </c>
      <c r="G455" t="s" s="4">
        <v>87</v>
      </c>
      <c r="H455" t="s" s="4">
        <v>87</v>
      </c>
      <c r="I455" t="s" s="4">
        <v>945</v>
      </c>
      <c r="J455" t="s" s="4">
        <v>161</v>
      </c>
      <c r="K455" t="s" s="4">
        <v>162</v>
      </c>
      <c r="L455" t="s" s="4">
        <v>163</v>
      </c>
      <c r="M455" t="s" s="4">
        <v>92</v>
      </c>
      <c r="N455" t="s" s="4">
        <v>1591</v>
      </c>
      <c r="O455" t="s" s="4">
        <v>94</v>
      </c>
      <c r="P455" t="s" s="4">
        <v>1710</v>
      </c>
      <c r="Q455" t="s" s="4">
        <v>94</v>
      </c>
      <c r="R455" t="s" s="4">
        <v>1711</v>
      </c>
      <c r="S455" t="s" s="4">
        <v>1711</v>
      </c>
      <c r="T455" t="s" s="4">
        <v>1711</v>
      </c>
      <c r="U455" t="s" s="4">
        <v>1711</v>
      </c>
      <c r="V455" t="s" s="4">
        <v>1711</v>
      </c>
      <c r="W455" t="s" s="4">
        <v>1711</v>
      </c>
      <c r="X455" t="s" s="4">
        <v>1711</v>
      </c>
      <c r="Y455" t="s" s="4">
        <v>1711</v>
      </c>
      <c r="Z455" t="s" s="4">
        <v>1711</v>
      </c>
      <c r="AA455" t="s" s="4">
        <v>1711</v>
      </c>
      <c r="AB455" t="s" s="4">
        <v>1711</v>
      </c>
      <c r="AC455" t="s" s="4">
        <v>1711</v>
      </c>
      <c r="AD455" t="s" s="4">
        <v>1711</v>
      </c>
      <c r="AE455" t="s" s="4">
        <v>1394</v>
      </c>
      <c r="AF455" t="s" s="4">
        <v>1395</v>
      </c>
      <c r="AG455" t="s" s="4">
        <v>1395</v>
      </c>
      <c r="AH455" t="s" s="4">
        <v>98</v>
      </c>
    </row>
    <row r="456" ht="45.0" customHeight="true">
      <c r="A456" t="s" s="4">
        <v>1712</v>
      </c>
      <c r="B456" t="s" s="4">
        <v>82</v>
      </c>
      <c r="C456" t="s" s="4">
        <v>1389</v>
      </c>
      <c r="D456" t="s" s="4">
        <v>1390</v>
      </c>
      <c r="E456" t="s" s="4">
        <v>85</v>
      </c>
      <c r="F456" t="s" s="4">
        <v>166</v>
      </c>
      <c r="G456" t="s" s="4">
        <v>167</v>
      </c>
      <c r="H456" t="s" s="4">
        <v>167</v>
      </c>
      <c r="I456" t="s" s="4">
        <v>945</v>
      </c>
      <c r="J456" t="s" s="4">
        <v>168</v>
      </c>
      <c r="K456" t="s" s="4">
        <v>162</v>
      </c>
      <c r="L456" t="s" s="4">
        <v>169</v>
      </c>
      <c r="M456" t="s" s="4">
        <v>129</v>
      </c>
      <c r="N456" t="s" s="4">
        <v>1464</v>
      </c>
      <c r="O456" t="s" s="4">
        <v>94</v>
      </c>
      <c r="P456" t="s" s="4">
        <v>1713</v>
      </c>
      <c r="Q456" t="s" s="4">
        <v>94</v>
      </c>
      <c r="R456" t="s" s="4">
        <v>1714</v>
      </c>
      <c r="S456" t="s" s="4">
        <v>1714</v>
      </c>
      <c r="T456" t="s" s="4">
        <v>1714</v>
      </c>
      <c r="U456" t="s" s="4">
        <v>1714</v>
      </c>
      <c r="V456" t="s" s="4">
        <v>1714</v>
      </c>
      <c r="W456" t="s" s="4">
        <v>1714</v>
      </c>
      <c r="X456" t="s" s="4">
        <v>1714</v>
      </c>
      <c r="Y456" t="s" s="4">
        <v>1714</v>
      </c>
      <c r="Z456" t="s" s="4">
        <v>1714</v>
      </c>
      <c r="AA456" t="s" s="4">
        <v>1714</v>
      </c>
      <c r="AB456" t="s" s="4">
        <v>1714</v>
      </c>
      <c r="AC456" t="s" s="4">
        <v>1714</v>
      </c>
      <c r="AD456" t="s" s="4">
        <v>1714</v>
      </c>
      <c r="AE456" t="s" s="4">
        <v>1394</v>
      </c>
      <c r="AF456" t="s" s="4">
        <v>1395</v>
      </c>
      <c r="AG456" t="s" s="4">
        <v>1395</v>
      </c>
      <c r="AH456" t="s" s="4">
        <v>98</v>
      </c>
    </row>
    <row r="457" ht="45.0" customHeight="true">
      <c r="A457" t="s" s="4">
        <v>1715</v>
      </c>
      <c r="B457" t="s" s="4">
        <v>82</v>
      </c>
      <c r="C457" t="s" s="4">
        <v>1389</v>
      </c>
      <c r="D457" t="s" s="4">
        <v>1390</v>
      </c>
      <c r="E457" t="s" s="4">
        <v>100</v>
      </c>
      <c r="F457" t="s" s="4">
        <v>174</v>
      </c>
      <c r="G457" t="s" s="4">
        <v>175</v>
      </c>
      <c r="H457" t="s" s="4">
        <v>175</v>
      </c>
      <c r="I457" t="s" s="4">
        <v>945</v>
      </c>
      <c r="J457" t="s" s="4">
        <v>176</v>
      </c>
      <c r="K457" t="s" s="4">
        <v>177</v>
      </c>
      <c r="L457" t="s" s="4">
        <v>177</v>
      </c>
      <c r="M457" t="s" s="4">
        <v>129</v>
      </c>
      <c r="N457" t="s" s="4">
        <v>1716</v>
      </c>
      <c r="O457" t="s" s="4">
        <v>94</v>
      </c>
      <c r="P457" t="s" s="4">
        <v>1717</v>
      </c>
      <c r="Q457" t="s" s="4">
        <v>94</v>
      </c>
      <c r="R457" t="s" s="4">
        <v>1718</v>
      </c>
      <c r="S457" t="s" s="4">
        <v>1718</v>
      </c>
      <c r="T457" t="s" s="4">
        <v>1718</v>
      </c>
      <c r="U457" t="s" s="4">
        <v>1718</v>
      </c>
      <c r="V457" t="s" s="4">
        <v>1718</v>
      </c>
      <c r="W457" t="s" s="4">
        <v>1718</v>
      </c>
      <c r="X457" t="s" s="4">
        <v>1718</v>
      </c>
      <c r="Y457" t="s" s="4">
        <v>1718</v>
      </c>
      <c r="Z457" t="s" s="4">
        <v>1718</v>
      </c>
      <c r="AA457" t="s" s="4">
        <v>1718</v>
      </c>
      <c r="AB457" t="s" s="4">
        <v>1718</v>
      </c>
      <c r="AC457" t="s" s="4">
        <v>1718</v>
      </c>
      <c r="AD457" t="s" s="4">
        <v>1718</v>
      </c>
      <c r="AE457" t="s" s="4">
        <v>1394</v>
      </c>
      <c r="AF457" t="s" s="4">
        <v>1395</v>
      </c>
      <c r="AG457" t="s" s="4">
        <v>1395</v>
      </c>
      <c r="AH457" t="s" s="4">
        <v>98</v>
      </c>
    </row>
    <row r="458" ht="45.0" customHeight="true">
      <c r="A458" t="s" s="4">
        <v>1719</v>
      </c>
      <c r="B458" t="s" s="4">
        <v>82</v>
      </c>
      <c r="C458" t="s" s="4">
        <v>1389</v>
      </c>
      <c r="D458" t="s" s="4">
        <v>1390</v>
      </c>
      <c r="E458" t="s" s="4">
        <v>100</v>
      </c>
      <c r="F458" t="s" s="4">
        <v>115</v>
      </c>
      <c r="G458" t="s" s="4">
        <v>116</v>
      </c>
      <c r="H458" t="s" s="4">
        <v>116</v>
      </c>
      <c r="I458" t="s" s="4">
        <v>945</v>
      </c>
      <c r="J458" t="s" s="4">
        <v>354</v>
      </c>
      <c r="K458" t="s" s="4">
        <v>355</v>
      </c>
      <c r="L458" t="s" s="4">
        <v>1543</v>
      </c>
      <c r="M458" t="s" s="4">
        <v>92</v>
      </c>
      <c r="N458" t="s" s="4">
        <v>356</v>
      </c>
      <c r="O458" t="s" s="4">
        <v>94</v>
      </c>
      <c r="P458" t="s" s="4">
        <v>1576</v>
      </c>
      <c r="Q458" t="s" s="4">
        <v>94</v>
      </c>
      <c r="R458" t="s" s="4">
        <v>1720</v>
      </c>
      <c r="S458" t="s" s="4">
        <v>1720</v>
      </c>
      <c r="T458" t="s" s="4">
        <v>1720</v>
      </c>
      <c r="U458" t="s" s="4">
        <v>1720</v>
      </c>
      <c r="V458" t="s" s="4">
        <v>1720</v>
      </c>
      <c r="W458" t="s" s="4">
        <v>1720</v>
      </c>
      <c r="X458" t="s" s="4">
        <v>1720</v>
      </c>
      <c r="Y458" t="s" s="4">
        <v>1720</v>
      </c>
      <c r="Z458" t="s" s="4">
        <v>1720</v>
      </c>
      <c r="AA458" t="s" s="4">
        <v>1720</v>
      </c>
      <c r="AB458" t="s" s="4">
        <v>1720</v>
      </c>
      <c r="AC458" t="s" s="4">
        <v>1720</v>
      </c>
      <c r="AD458" t="s" s="4">
        <v>1720</v>
      </c>
      <c r="AE458" t="s" s="4">
        <v>1394</v>
      </c>
      <c r="AF458" t="s" s="4">
        <v>1395</v>
      </c>
      <c r="AG458" t="s" s="4">
        <v>1395</v>
      </c>
      <c r="AH458" t="s" s="4">
        <v>98</v>
      </c>
    </row>
    <row r="459" ht="45.0" customHeight="true">
      <c r="A459" t="s" s="4">
        <v>1721</v>
      </c>
      <c r="B459" t="s" s="4">
        <v>82</v>
      </c>
      <c r="C459" t="s" s="4">
        <v>1389</v>
      </c>
      <c r="D459" t="s" s="4">
        <v>1390</v>
      </c>
      <c r="E459" t="s" s="4">
        <v>85</v>
      </c>
      <c r="F459" t="s" s="4">
        <v>360</v>
      </c>
      <c r="G459" t="s" s="4">
        <v>361</v>
      </c>
      <c r="H459" t="s" s="4">
        <v>361</v>
      </c>
      <c r="I459" t="s" s="4">
        <v>945</v>
      </c>
      <c r="J459" t="s" s="4">
        <v>362</v>
      </c>
      <c r="K459" t="s" s="4">
        <v>363</v>
      </c>
      <c r="L459" t="s" s="4">
        <v>364</v>
      </c>
      <c r="M459" t="s" s="4">
        <v>129</v>
      </c>
      <c r="N459" t="s" s="4">
        <v>1464</v>
      </c>
      <c r="O459" t="s" s="4">
        <v>94</v>
      </c>
      <c r="P459" t="s" s="4">
        <v>1722</v>
      </c>
      <c r="Q459" t="s" s="4">
        <v>94</v>
      </c>
      <c r="R459" t="s" s="4">
        <v>1723</v>
      </c>
      <c r="S459" t="s" s="4">
        <v>1723</v>
      </c>
      <c r="T459" t="s" s="4">
        <v>1723</v>
      </c>
      <c r="U459" t="s" s="4">
        <v>1723</v>
      </c>
      <c r="V459" t="s" s="4">
        <v>1723</v>
      </c>
      <c r="W459" t="s" s="4">
        <v>1723</v>
      </c>
      <c r="X459" t="s" s="4">
        <v>1723</v>
      </c>
      <c r="Y459" t="s" s="4">
        <v>1723</v>
      </c>
      <c r="Z459" t="s" s="4">
        <v>1723</v>
      </c>
      <c r="AA459" t="s" s="4">
        <v>1723</v>
      </c>
      <c r="AB459" t="s" s="4">
        <v>1723</v>
      </c>
      <c r="AC459" t="s" s="4">
        <v>1723</v>
      </c>
      <c r="AD459" t="s" s="4">
        <v>1723</v>
      </c>
      <c r="AE459" t="s" s="4">
        <v>1394</v>
      </c>
      <c r="AF459" t="s" s="4">
        <v>1395</v>
      </c>
      <c r="AG459" t="s" s="4">
        <v>1395</v>
      </c>
      <c r="AH459" t="s" s="4">
        <v>98</v>
      </c>
    </row>
    <row r="460" ht="45.0" customHeight="true">
      <c r="A460" t="s" s="4">
        <v>1724</v>
      </c>
      <c r="B460" t="s" s="4">
        <v>82</v>
      </c>
      <c r="C460" t="s" s="4">
        <v>1389</v>
      </c>
      <c r="D460" t="s" s="4">
        <v>1390</v>
      </c>
      <c r="E460" t="s" s="4">
        <v>100</v>
      </c>
      <c r="F460" t="s" s="4">
        <v>174</v>
      </c>
      <c r="G460" t="s" s="4">
        <v>175</v>
      </c>
      <c r="H460" t="s" s="4">
        <v>175</v>
      </c>
      <c r="I460" t="s" s="4">
        <v>1009</v>
      </c>
      <c r="J460" t="s" s="4">
        <v>375</v>
      </c>
      <c r="K460" t="s" s="4">
        <v>376</v>
      </c>
      <c r="L460" t="s" s="4">
        <v>377</v>
      </c>
      <c r="M460" t="s" s="4">
        <v>92</v>
      </c>
      <c r="N460" t="s" s="4">
        <v>378</v>
      </c>
      <c r="O460" t="s" s="4">
        <v>94</v>
      </c>
      <c r="P460" t="s" s="4">
        <v>1725</v>
      </c>
      <c r="Q460" t="s" s="4">
        <v>94</v>
      </c>
      <c r="R460" t="s" s="4">
        <v>1726</v>
      </c>
      <c r="S460" t="s" s="4">
        <v>1726</v>
      </c>
      <c r="T460" t="s" s="4">
        <v>1726</v>
      </c>
      <c r="U460" t="s" s="4">
        <v>1726</v>
      </c>
      <c r="V460" t="s" s="4">
        <v>1726</v>
      </c>
      <c r="W460" t="s" s="4">
        <v>1726</v>
      </c>
      <c r="X460" t="s" s="4">
        <v>1726</v>
      </c>
      <c r="Y460" t="s" s="4">
        <v>1726</v>
      </c>
      <c r="Z460" t="s" s="4">
        <v>1726</v>
      </c>
      <c r="AA460" t="s" s="4">
        <v>1726</v>
      </c>
      <c r="AB460" t="s" s="4">
        <v>1726</v>
      </c>
      <c r="AC460" t="s" s="4">
        <v>1726</v>
      </c>
      <c r="AD460" t="s" s="4">
        <v>1726</v>
      </c>
      <c r="AE460" t="s" s="4">
        <v>1394</v>
      </c>
      <c r="AF460" t="s" s="4">
        <v>1395</v>
      </c>
      <c r="AG460" t="s" s="4">
        <v>1395</v>
      </c>
      <c r="AH460" t="s" s="4">
        <v>98</v>
      </c>
    </row>
    <row r="461" ht="45.0" customHeight="true">
      <c r="A461" t="s" s="4">
        <v>1727</v>
      </c>
      <c r="B461" t="s" s="4">
        <v>82</v>
      </c>
      <c r="C461" t="s" s="4">
        <v>1389</v>
      </c>
      <c r="D461" t="s" s="4">
        <v>1390</v>
      </c>
      <c r="E461" t="s" s="4">
        <v>100</v>
      </c>
      <c r="F461" t="s" s="4">
        <v>101</v>
      </c>
      <c r="G461" t="s" s="4">
        <v>102</v>
      </c>
      <c r="H461" t="s" s="4">
        <v>102</v>
      </c>
      <c r="I461" t="s" s="4">
        <v>1009</v>
      </c>
      <c r="J461" t="s" s="4">
        <v>1728</v>
      </c>
      <c r="K461" t="s" s="4">
        <v>369</v>
      </c>
      <c r="L461" t="s" s="4">
        <v>169</v>
      </c>
      <c r="M461" t="s" s="4">
        <v>92</v>
      </c>
      <c r="N461" t="s" s="4">
        <v>1729</v>
      </c>
      <c r="O461" t="s" s="4">
        <v>94</v>
      </c>
      <c r="P461" t="s" s="4">
        <v>1730</v>
      </c>
      <c r="Q461" t="s" s="4">
        <v>94</v>
      </c>
      <c r="R461" t="s" s="4">
        <v>1731</v>
      </c>
      <c r="S461" t="s" s="4">
        <v>1731</v>
      </c>
      <c r="T461" t="s" s="4">
        <v>1731</v>
      </c>
      <c r="U461" t="s" s="4">
        <v>1731</v>
      </c>
      <c r="V461" t="s" s="4">
        <v>1731</v>
      </c>
      <c r="W461" t="s" s="4">
        <v>1731</v>
      </c>
      <c r="X461" t="s" s="4">
        <v>1731</v>
      </c>
      <c r="Y461" t="s" s="4">
        <v>1731</v>
      </c>
      <c r="Z461" t="s" s="4">
        <v>1731</v>
      </c>
      <c r="AA461" t="s" s="4">
        <v>1731</v>
      </c>
      <c r="AB461" t="s" s="4">
        <v>1731</v>
      </c>
      <c r="AC461" t="s" s="4">
        <v>1731</v>
      </c>
      <c r="AD461" t="s" s="4">
        <v>1731</v>
      </c>
      <c r="AE461" t="s" s="4">
        <v>1394</v>
      </c>
      <c r="AF461" t="s" s="4">
        <v>1395</v>
      </c>
      <c r="AG461" t="s" s="4">
        <v>1395</v>
      </c>
      <c r="AH461" t="s" s="4">
        <v>98</v>
      </c>
    </row>
    <row r="462" ht="45.0" customHeight="true">
      <c r="A462" t="s" s="4">
        <v>1732</v>
      </c>
      <c r="B462" t="s" s="4">
        <v>82</v>
      </c>
      <c r="C462" t="s" s="4">
        <v>1389</v>
      </c>
      <c r="D462" t="s" s="4">
        <v>1390</v>
      </c>
      <c r="E462" t="s" s="4">
        <v>100</v>
      </c>
      <c r="F462" t="s" s="4">
        <v>101</v>
      </c>
      <c r="G462" t="s" s="4">
        <v>102</v>
      </c>
      <c r="H462" t="s" s="4">
        <v>102</v>
      </c>
      <c r="I462" t="s" s="4">
        <v>1009</v>
      </c>
      <c r="J462" t="s" s="4">
        <v>531</v>
      </c>
      <c r="K462" t="s" s="4">
        <v>369</v>
      </c>
      <c r="L462" t="s" s="4">
        <v>169</v>
      </c>
      <c r="M462" t="s" s="4">
        <v>92</v>
      </c>
      <c r="N462" t="s" s="4">
        <v>1729</v>
      </c>
      <c r="O462" t="s" s="4">
        <v>94</v>
      </c>
      <c r="P462" t="s" s="4">
        <v>1733</v>
      </c>
      <c r="Q462" t="s" s="4">
        <v>94</v>
      </c>
      <c r="R462" t="s" s="4">
        <v>1734</v>
      </c>
      <c r="S462" t="s" s="4">
        <v>1734</v>
      </c>
      <c r="T462" t="s" s="4">
        <v>1734</v>
      </c>
      <c r="U462" t="s" s="4">
        <v>1734</v>
      </c>
      <c r="V462" t="s" s="4">
        <v>1734</v>
      </c>
      <c r="W462" t="s" s="4">
        <v>1734</v>
      </c>
      <c r="X462" t="s" s="4">
        <v>1734</v>
      </c>
      <c r="Y462" t="s" s="4">
        <v>1734</v>
      </c>
      <c r="Z462" t="s" s="4">
        <v>1734</v>
      </c>
      <c r="AA462" t="s" s="4">
        <v>1734</v>
      </c>
      <c r="AB462" t="s" s="4">
        <v>1734</v>
      </c>
      <c r="AC462" t="s" s="4">
        <v>1734</v>
      </c>
      <c r="AD462" t="s" s="4">
        <v>1734</v>
      </c>
      <c r="AE462" t="s" s="4">
        <v>1394</v>
      </c>
      <c r="AF462" t="s" s="4">
        <v>1395</v>
      </c>
      <c r="AG462" t="s" s="4">
        <v>1395</v>
      </c>
      <c r="AH462" t="s" s="4">
        <v>98</v>
      </c>
    </row>
    <row r="463" ht="45.0" customHeight="true">
      <c r="A463" t="s" s="4">
        <v>1735</v>
      </c>
      <c r="B463" t="s" s="4">
        <v>82</v>
      </c>
      <c r="C463" t="s" s="4">
        <v>1389</v>
      </c>
      <c r="D463" t="s" s="4">
        <v>1390</v>
      </c>
      <c r="E463" t="s" s="4">
        <v>100</v>
      </c>
      <c r="F463" t="s" s="4">
        <v>101</v>
      </c>
      <c r="G463" t="s" s="4">
        <v>102</v>
      </c>
      <c r="H463" t="s" s="4">
        <v>102</v>
      </c>
      <c r="I463" t="s" s="4">
        <v>1009</v>
      </c>
      <c r="J463" t="s" s="4">
        <v>534</v>
      </c>
      <c r="K463" t="s" s="4">
        <v>535</v>
      </c>
      <c r="L463" t="s" s="4">
        <v>90</v>
      </c>
      <c r="M463" t="s" s="4">
        <v>92</v>
      </c>
      <c r="N463" t="s" s="4">
        <v>1729</v>
      </c>
      <c r="O463" t="s" s="4">
        <v>94</v>
      </c>
      <c r="P463" t="s" s="4">
        <v>1736</v>
      </c>
      <c r="Q463" t="s" s="4">
        <v>94</v>
      </c>
      <c r="R463" t="s" s="4">
        <v>1737</v>
      </c>
      <c r="S463" t="s" s="4">
        <v>1737</v>
      </c>
      <c r="T463" t="s" s="4">
        <v>1737</v>
      </c>
      <c r="U463" t="s" s="4">
        <v>1737</v>
      </c>
      <c r="V463" t="s" s="4">
        <v>1737</v>
      </c>
      <c r="W463" t="s" s="4">
        <v>1737</v>
      </c>
      <c r="X463" t="s" s="4">
        <v>1737</v>
      </c>
      <c r="Y463" t="s" s="4">
        <v>1737</v>
      </c>
      <c r="Z463" t="s" s="4">
        <v>1737</v>
      </c>
      <c r="AA463" t="s" s="4">
        <v>1737</v>
      </c>
      <c r="AB463" t="s" s="4">
        <v>1737</v>
      </c>
      <c r="AC463" t="s" s="4">
        <v>1737</v>
      </c>
      <c r="AD463" t="s" s="4">
        <v>1737</v>
      </c>
      <c r="AE463" t="s" s="4">
        <v>1394</v>
      </c>
      <c r="AF463" t="s" s="4">
        <v>1395</v>
      </c>
      <c r="AG463" t="s" s="4">
        <v>1395</v>
      </c>
      <c r="AH463" t="s" s="4">
        <v>98</v>
      </c>
    </row>
    <row r="464" ht="45.0" customHeight="true">
      <c r="A464" t="s" s="4">
        <v>1738</v>
      </c>
      <c r="B464" t="s" s="4">
        <v>82</v>
      </c>
      <c r="C464" t="s" s="4">
        <v>1389</v>
      </c>
      <c r="D464" t="s" s="4">
        <v>1390</v>
      </c>
      <c r="E464" t="s" s="4">
        <v>100</v>
      </c>
      <c r="F464" t="s" s="4">
        <v>101</v>
      </c>
      <c r="G464" t="s" s="4">
        <v>102</v>
      </c>
      <c r="H464" t="s" s="4">
        <v>102</v>
      </c>
      <c r="I464" t="s" s="4">
        <v>1022</v>
      </c>
      <c r="J464" t="s" s="4">
        <v>743</v>
      </c>
      <c r="K464" t="s" s="4">
        <v>177</v>
      </c>
      <c r="L464" t="s" s="4">
        <v>744</v>
      </c>
      <c r="M464" t="s" s="4">
        <v>129</v>
      </c>
      <c r="N464" t="s" s="4">
        <v>745</v>
      </c>
      <c r="O464" t="s" s="4">
        <v>94</v>
      </c>
      <c r="P464" t="s" s="4">
        <v>1739</v>
      </c>
      <c r="Q464" t="s" s="4">
        <v>94</v>
      </c>
      <c r="R464" t="s" s="4">
        <v>1740</v>
      </c>
      <c r="S464" t="s" s="4">
        <v>1740</v>
      </c>
      <c r="T464" t="s" s="4">
        <v>1740</v>
      </c>
      <c r="U464" t="s" s="4">
        <v>1740</v>
      </c>
      <c r="V464" t="s" s="4">
        <v>1740</v>
      </c>
      <c r="W464" t="s" s="4">
        <v>1740</v>
      </c>
      <c r="X464" t="s" s="4">
        <v>1740</v>
      </c>
      <c r="Y464" t="s" s="4">
        <v>1740</v>
      </c>
      <c r="Z464" t="s" s="4">
        <v>1740</v>
      </c>
      <c r="AA464" t="s" s="4">
        <v>1740</v>
      </c>
      <c r="AB464" t="s" s="4">
        <v>1740</v>
      </c>
      <c r="AC464" t="s" s="4">
        <v>1740</v>
      </c>
      <c r="AD464" t="s" s="4">
        <v>1740</v>
      </c>
      <c r="AE464" t="s" s="4">
        <v>1394</v>
      </c>
      <c r="AF464" t="s" s="4">
        <v>1395</v>
      </c>
      <c r="AG464" t="s" s="4">
        <v>1395</v>
      </c>
      <c r="AH464" t="s" s="4">
        <v>98</v>
      </c>
    </row>
    <row r="465" ht="45.0" customHeight="true">
      <c r="A465" t="s" s="4">
        <v>1741</v>
      </c>
      <c r="B465" t="s" s="4">
        <v>82</v>
      </c>
      <c r="C465" t="s" s="4">
        <v>1389</v>
      </c>
      <c r="D465" t="s" s="4">
        <v>1390</v>
      </c>
      <c r="E465" t="s" s="4">
        <v>100</v>
      </c>
      <c r="F465" t="s" s="4">
        <v>142</v>
      </c>
      <c r="G465" t="s" s="4">
        <v>143</v>
      </c>
      <c r="H465" t="s" s="4">
        <v>143</v>
      </c>
      <c r="I465" t="s" s="4">
        <v>1022</v>
      </c>
      <c r="J465" t="s" s="4">
        <v>1742</v>
      </c>
      <c r="K465" t="s" s="4">
        <v>424</v>
      </c>
      <c r="L465" t="s" s="4">
        <v>1743</v>
      </c>
      <c r="M465" t="s" s="4">
        <v>92</v>
      </c>
      <c r="N465" t="s" s="4">
        <v>1744</v>
      </c>
      <c r="O465" t="s" s="4">
        <v>94</v>
      </c>
      <c r="P465" t="s" s="4">
        <v>1745</v>
      </c>
      <c r="Q465" t="s" s="4">
        <v>94</v>
      </c>
      <c r="R465" t="s" s="4">
        <v>1746</v>
      </c>
      <c r="S465" t="s" s="4">
        <v>1746</v>
      </c>
      <c r="T465" t="s" s="4">
        <v>1746</v>
      </c>
      <c r="U465" t="s" s="4">
        <v>1746</v>
      </c>
      <c r="V465" t="s" s="4">
        <v>1746</v>
      </c>
      <c r="W465" t="s" s="4">
        <v>1746</v>
      </c>
      <c r="X465" t="s" s="4">
        <v>1746</v>
      </c>
      <c r="Y465" t="s" s="4">
        <v>1746</v>
      </c>
      <c r="Z465" t="s" s="4">
        <v>1746</v>
      </c>
      <c r="AA465" t="s" s="4">
        <v>1746</v>
      </c>
      <c r="AB465" t="s" s="4">
        <v>1746</v>
      </c>
      <c r="AC465" t="s" s="4">
        <v>1746</v>
      </c>
      <c r="AD465" t="s" s="4">
        <v>1746</v>
      </c>
      <c r="AE465" t="s" s="4">
        <v>1394</v>
      </c>
      <c r="AF465" t="s" s="4">
        <v>1395</v>
      </c>
      <c r="AG465" t="s" s="4">
        <v>1395</v>
      </c>
      <c r="AH465" t="s" s="4">
        <v>98</v>
      </c>
    </row>
    <row r="466" ht="45.0" customHeight="true">
      <c r="A466" t="s" s="4">
        <v>1747</v>
      </c>
      <c r="B466" t="s" s="4">
        <v>82</v>
      </c>
      <c r="C466" t="s" s="4">
        <v>1389</v>
      </c>
      <c r="D466" t="s" s="4">
        <v>1390</v>
      </c>
      <c r="E466" t="s" s="4">
        <v>100</v>
      </c>
      <c r="F466" t="s" s="4">
        <v>285</v>
      </c>
      <c r="G466" t="s" s="4">
        <v>286</v>
      </c>
      <c r="H466" t="s" s="4">
        <v>286</v>
      </c>
      <c r="I466" t="s" s="4">
        <v>1022</v>
      </c>
      <c r="J466" t="s" s="4">
        <v>287</v>
      </c>
      <c r="K466" t="s" s="4">
        <v>128</v>
      </c>
      <c r="L466" t="s" s="4">
        <v>288</v>
      </c>
      <c r="M466" t="s" s="4">
        <v>92</v>
      </c>
      <c r="N466" t="s" s="4">
        <v>1748</v>
      </c>
      <c r="O466" t="s" s="4">
        <v>94</v>
      </c>
      <c r="P466" t="s" s="4">
        <v>1749</v>
      </c>
      <c r="Q466" t="s" s="4">
        <v>94</v>
      </c>
      <c r="R466" t="s" s="4">
        <v>1750</v>
      </c>
      <c r="S466" t="s" s="4">
        <v>1750</v>
      </c>
      <c r="T466" t="s" s="4">
        <v>1750</v>
      </c>
      <c r="U466" t="s" s="4">
        <v>1750</v>
      </c>
      <c r="V466" t="s" s="4">
        <v>1750</v>
      </c>
      <c r="W466" t="s" s="4">
        <v>1750</v>
      </c>
      <c r="X466" t="s" s="4">
        <v>1750</v>
      </c>
      <c r="Y466" t="s" s="4">
        <v>1750</v>
      </c>
      <c r="Z466" t="s" s="4">
        <v>1750</v>
      </c>
      <c r="AA466" t="s" s="4">
        <v>1750</v>
      </c>
      <c r="AB466" t="s" s="4">
        <v>1750</v>
      </c>
      <c r="AC466" t="s" s="4">
        <v>1750</v>
      </c>
      <c r="AD466" t="s" s="4">
        <v>1750</v>
      </c>
      <c r="AE466" t="s" s="4">
        <v>1394</v>
      </c>
      <c r="AF466" t="s" s="4">
        <v>1395</v>
      </c>
      <c r="AG466" t="s" s="4">
        <v>1395</v>
      </c>
      <c r="AH466" t="s" s="4">
        <v>98</v>
      </c>
    </row>
    <row r="467" ht="45.0" customHeight="true">
      <c r="A467" t="s" s="4">
        <v>1751</v>
      </c>
      <c r="B467" t="s" s="4">
        <v>82</v>
      </c>
      <c r="C467" t="s" s="4">
        <v>1389</v>
      </c>
      <c r="D467" t="s" s="4">
        <v>1390</v>
      </c>
      <c r="E467" t="s" s="4">
        <v>100</v>
      </c>
      <c r="F467" t="s" s="4">
        <v>174</v>
      </c>
      <c r="G467" t="s" s="4">
        <v>175</v>
      </c>
      <c r="H467" t="s" s="4">
        <v>175</v>
      </c>
      <c r="I467" t="s" s="4">
        <v>1022</v>
      </c>
      <c r="J467" t="s" s="4">
        <v>1752</v>
      </c>
      <c r="K467" t="s" s="4">
        <v>1753</v>
      </c>
      <c r="L467" t="s" s="4">
        <v>1754</v>
      </c>
      <c r="M467" t="s" s="4">
        <v>129</v>
      </c>
      <c r="N467" t="s" s="4">
        <v>468</v>
      </c>
      <c r="O467" t="s" s="4">
        <v>94</v>
      </c>
      <c r="P467" t="s" s="4">
        <v>1755</v>
      </c>
      <c r="Q467" t="s" s="4">
        <v>94</v>
      </c>
      <c r="R467" t="s" s="4">
        <v>1756</v>
      </c>
      <c r="S467" t="s" s="4">
        <v>1756</v>
      </c>
      <c r="T467" t="s" s="4">
        <v>1756</v>
      </c>
      <c r="U467" t="s" s="4">
        <v>1756</v>
      </c>
      <c r="V467" t="s" s="4">
        <v>1756</v>
      </c>
      <c r="W467" t="s" s="4">
        <v>1756</v>
      </c>
      <c r="X467" t="s" s="4">
        <v>1756</v>
      </c>
      <c r="Y467" t="s" s="4">
        <v>1756</v>
      </c>
      <c r="Z467" t="s" s="4">
        <v>1756</v>
      </c>
      <c r="AA467" t="s" s="4">
        <v>1756</v>
      </c>
      <c r="AB467" t="s" s="4">
        <v>1756</v>
      </c>
      <c r="AC467" t="s" s="4">
        <v>1756</v>
      </c>
      <c r="AD467" t="s" s="4">
        <v>1756</v>
      </c>
      <c r="AE467" t="s" s="4">
        <v>1394</v>
      </c>
      <c r="AF467" t="s" s="4">
        <v>1395</v>
      </c>
      <c r="AG467" t="s" s="4">
        <v>1395</v>
      </c>
      <c r="AH467" t="s" s="4">
        <v>98</v>
      </c>
    </row>
    <row r="468" ht="45.0" customHeight="true">
      <c r="A468" t="s" s="4">
        <v>1757</v>
      </c>
      <c r="B468" t="s" s="4">
        <v>82</v>
      </c>
      <c r="C468" t="s" s="4">
        <v>1389</v>
      </c>
      <c r="D468" t="s" s="4">
        <v>1390</v>
      </c>
      <c r="E468" t="s" s="4">
        <v>100</v>
      </c>
      <c r="F468" t="s" s="4">
        <v>101</v>
      </c>
      <c r="G468" t="s" s="4">
        <v>102</v>
      </c>
      <c r="H468" t="s" s="4">
        <v>102</v>
      </c>
      <c r="I468" t="s" s="4">
        <v>1009</v>
      </c>
      <c r="J468" t="s" s="4">
        <v>388</v>
      </c>
      <c r="K468" t="s" s="4">
        <v>535</v>
      </c>
      <c r="L468" t="s" s="4">
        <v>90</v>
      </c>
      <c r="M468" t="s" s="4">
        <v>92</v>
      </c>
      <c r="N468" t="s" s="4">
        <v>1729</v>
      </c>
      <c r="O468" t="s" s="4">
        <v>94</v>
      </c>
      <c r="P468" t="s" s="4">
        <v>1758</v>
      </c>
      <c r="Q468" t="s" s="4">
        <v>94</v>
      </c>
      <c r="R468" t="s" s="4">
        <v>1759</v>
      </c>
      <c r="S468" t="s" s="4">
        <v>1759</v>
      </c>
      <c r="T468" t="s" s="4">
        <v>1759</v>
      </c>
      <c r="U468" t="s" s="4">
        <v>1759</v>
      </c>
      <c r="V468" t="s" s="4">
        <v>1759</v>
      </c>
      <c r="W468" t="s" s="4">
        <v>1759</v>
      </c>
      <c r="X468" t="s" s="4">
        <v>1759</v>
      </c>
      <c r="Y468" t="s" s="4">
        <v>1759</v>
      </c>
      <c r="Z468" t="s" s="4">
        <v>1759</v>
      </c>
      <c r="AA468" t="s" s="4">
        <v>1759</v>
      </c>
      <c r="AB468" t="s" s="4">
        <v>1759</v>
      </c>
      <c r="AC468" t="s" s="4">
        <v>1759</v>
      </c>
      <c r="AD468" t="s" s="4">
        <v>1759</v>
      </c>
      <c r="AE468" t="s" s="4">
        <v>1394</v>
      </c>
      <c r="AF468" t="s" s="4">
        <v>1395</v>
      </c>
      <c r="AG468" t="s" s="4">
        <v>1395</v>
      </c>
      <c r="AH468" t="s" s="4">
        <v>98</v>
      </c>
    </row>
    <row r="469" ht="45.0" customHeight="true">
      <c r="A469" t="s" s="4">
        <v>1760</v>
      </c>
      <c r="B469" t="s" s="4">
        <v>82</v>
      </c>
      <c r="C469" t="s" s="4">
        <v>1389</v>
      </c>
      <c r="D469" t="s" s="4">
        <v>1390</v>
      </c>
      <c r="E469" t="s" s="4">
        <v>100</v>
      </c>
      <c r="F469" t="s" s="4">
        <v>101</v>
      </c>
      <c r="G469" t="s" s="4">
        <v>102</v>
      </c>
      <c r="H469" t="s" s="4">
        <v>102</v>
      </c>
      <c r="I469" t="s" s="4">
        <v>1009</v>
      </c>
      <c r="J469" t="s" s="4">
        <v>624</v>
      </c>
      <c r="K469" t="s" s="4">
        <v>535</v>
      </c>
      <c r="L469" t="s" s="4">
        <v>128</v>
      </c>
      <c r="M469" t="s" s="4">
        <v>92</v>
      </c>
      <c r="N469" t="s" s="4">
        <v>1729</v>
      </c>
      <c r="O469" t="s" s="4">
        <v>94</v>
      </c>
      <c r="P469" t="s" s="4">
        <v>1758</v>
      </c>
      <c r="Q469" t="s" s="4">
        <v>94</v>
      </c>
      <c r="R469" t="s" s="4">
        <v>1761</v>
      </c>
      <c r="S469" t="s" s="4">
        <v>1761</v>
      </c>
      <c r="T469" t="s" s="4">
        <v>1761</v>
      </c>
      <c r="U469" t="s" s="4">
        <v>1761</v>
      </c>
      <c r="V469" t="s" s="4">
        <v>1761</v>
      </c>
      <c r="W469" t="s" s="4">
        <v>1761</v>
      </c>
      <c r="X469" t="s" s="4">
        <v>1761</v>
      </c>
      <c r="Y469" t="s" s="4">
        <v>1761</v>
      </c>
      <c r="Z469" t="s" s="4">
        <v>1761</v>
      </c>
      <c r="AA469" t="s" s="4">
        <v>1761</v>
      </c>
      <c r="AB469" t="s" s="4">
        <v>1761</v>
      </c>
      <c r="AC469" t="s" s="4">
        <v>1761</v>
      </c>
      <c r="AD469" t="s" s="4">
        <v>1761</v>
      </c>
      <c r="AE469" t="s" s="4">
        <v>1394</v>
      </c>
      <c r="AF469" t="s" s="4">
        <v>1395</v>
      </c>
      <c r="AG469" t="s" s="4">
        <v>1395</v>
      </c>
      <c r="AH469" t="s" s="4">
        <v>98</v>
      </c>
    </row>
    <row r="470" ht="45.0" customHeight="true">
      <c r="A470" t="s" s="4">
        <v>1762</v>
      </c>
      <c r="B470" t="s" s="4">
        <v>82</v>
      </c>
      <c r="C470" t="s" s="4">
        <v>1389</v>
      </c>
      <c r="D470" t="s" s="4">
        <v>1390</v>
      </c>
      <c r="E470" t="s" s="4">
        <v>100</v>
      </c>
      <c r="F470" t="s" s="4">
        <v>101</v>
      </c>
      <c r="G470" t="s" s="4">
        <v>102</v>
      </c>
      <c r="H470" t="s" s="4">
        <v>102</v>
      </c>
      <c r="I470" t="s" s="4">
        <v>1009</v>
      </c>
      <c r="J470" t="s" s="4">
        <v>627</v>
      </c>
      <c r="K470" t="s" s="4">
        <v>128</v>
      </c>
      <c r="L470" t="s" s="4">
        <v>90</v>
      </c>
      <c r="M470" t="s" s="4">
        <v>92</v>
      </c>
      <c r="N470" t="s" s="4">
        <v>1729</v>
      </c>
      <c r="O470" t="s" s="4">
        <v>94</v>
      </c>
      <c r="P470" t="s" s="4">
        <v>1763</v>
      </c>
      <c r="Q470" t="s" s="4">
        <v>94</v>
      </c>
      <c r="R470" t="s" s="4">
        <v>1764</v>
      </c>
      <c r="S470" t="s" s="4">
        <v>1764</v>
      </c>
      <c r="T470" t="s" s="4">
        <v>1764</v>
      </c>
      <c r="U470" t="s" s="4">
        <v>1764</v>
      </c>
      <c r="V470" t="s" s="4">
        <v>1764</v>
      </c>
      <c r="W470" t="s" s="4">
        <v>1764</v>
      </c>
      <c r="X470" t="s" s="4">
        <v>1764</v>
      </c>
      <c r="Y470" t="s" s="4">
        <v>1764</v>
      </c>
      <c r="Z470" t="s" s="4">
        <v>1764</v>
      </c>
      <c r="AA470" t="s" s="4">
        <v>1764</v>
      </c>
      <c r="AB470" t="s" s="4">
        <v>1764</v>
      </c>
      <c r="AC470" t="s" s="4">
        <v>1764</v>
      </c>
      <c r="AD470" t="s" s="4">
        <v>1764</v>
      </c>
      <c r="AE470" t="s" s="4">
        <v>1394</v>
      </c>
      <c r="AF470" t="s" s="4">
        <v>1395</v>
      </c>
      <c r="AG470" t="s" s="4">
        <v>1395</v>
      </c>
      <c r="AH470" t="s" s="4">
        <v>98</v>
      </c>
    </row>
    <row r="471" ht="45.0" customHeight="true">
      <c r="A471" t="s" s="4">
        <v>1765</v>
      </c>
      <c r="B471" t="s" s="4">
        <v>82</v>
      </c>
      <c r="C471" t="s" s="4">
        <v>1389</v>
      </c>
      <c r="D471" t="s" s="4">
        <v>1390</v>
      </c>
      <c r="E471" t="s" s="4">
        <v>100</v>
      </c>
      <c r="F471" t="s" s="4">
        <v>101</v>
      </c>
      <c r="G471" t="s" s="4">
        <v>102</v>
      </c>
      <c r="H471" t="s" s="4">
        <v>102</v>
      </c>
      <c r="I471" t="s" s="4">
        <v>1009</v>
      </c>
      <c r="J471" t="s" s="4">
        <v>630</v>
      </c>
      <c r="K471" t="s" s="4">
        <v>128</v>
      </c>
      <c r="L471" t="s" s="4">
        <v>184</v>
      </c>
      <c r="M471" t="s" s="4">
        <v>92</v>
      </c>
      <c r="N471" t="s" s="4">
        <v>1729</v>
      </c>
      <c r="O471" t="s" s="4">
        <v>94</v>
      </c>
      <c r="P471" t="s" s="4">
        <v>1766</v>
      </c>
      <c r="Q471" t="s" s="4">
        <v>94</v>
      </c>
      <c r="R471" t="s" s="4">
        <v>1767</v>
      </c>
      <c r="S471" t="s" s="4">
        <v>1767</v>
      </c>
      <c r="T471" t="s" s="4">
        <v>1767</v>
      </c>
      <c r="U471" t="s" s="4">
        <v>1767</v>
      </c>
      <c r="V471" t="s" s="4">
        <v>1767</v>
      </c>
      <c r="W471" t="s" s="4">
        <v>1767</v>
      </c>
      <c r="X471" t="s" s="4">
        <v>1767</v>
      </c>
      <c r="Y471" t="s" s="4">
        <v>1767</v>
      </c>
      <c r="Z471" t="s" s="4">
        <v>1767</v>
      </c>
      <c r="AA471" t="s" s="4">
        <v>1767</v>
      </c>
      <c r="AB471" t="s" s="4">
        <v>1767</v>
      </c>
      <c r="AC471" t="s" s="4">
        <v>1767</v>
      </c>
      <c r="AD471" t="s" s="4">
        <v>1767</v>
      </c>
      <c r="AE471" t="s" s="4">
        <v>1394</v>
      </c>
      <c r="AF471" t="s" s="4">
        <v>1395</v>
      </c>
      <c r="AG471" t="s" s="4">
        <v>1395</v>
      </c>
      <c r="AH471" t="s" s="4">
        <v>98</v>
      </c>
    </row>
    <row r="472" ht="45.0" customHeight="true">
      <c r="A472" t="s" s="4">
        <v>1768</v>
      </c>
      <c r="B472" t="s" s="4">
        <v>82</v>
      </c>
      <c r="C472" t="s" s="4">
        <v>1389</v>
      </c>
      <c r="D472" t="s" s="4">
        <v>1390</v>
      </c>
      <c r="E472" t="s" s="4">
        <v>100</v>
      </c>
      <c r="F472" t="s" s="4">
        <v>174</v>
      </c>
      <c r="G472" t="s" s="4">
        <v>175</v>
      </c>
      <c r="H472" t="s" s="4">
        <v>175</v>
      </c>
      <c r="I472" t="s" s="4">
        <v>1022</v>
      </c>
      <c r="J472" t="s" s="4">
        <v>1769</v>
      </c>
      <c r="K472" t="s" s="4">
        <v>1770</v>
      </c>
      <c r="L472" t="s" s="4">
        <v>377</v>
      </c>
      <c r="M472" t="s" s="4">
        <v>92</v>
      </c>
      <c r="N472" t="s" s="4">
        <v>739</v>
      </c>
      <c r="O472" t="s" s="4">
        <v>94</v>
      </c>
      <c r="P472" t="s" s="4">
        <v>1771</v>
      </c>
      <c r="Q472" t="s" s="4">
        <v>94</v>
      </c>
      <c r="R472" t="s" s="4">
        <v>1772</v>
      </c>
      <c r="S472" t="s" s="4">
        <v>1772</v>
      </c>
      <c r="T472" t="s" s="4">
        <v>1772</v>
      </c>
      <c r="U472" t="s" s="4">
        <v>1772</v>
      </c>
      <c r="V472" t="s" s="4">
        <v>1772</v>
      </c>
      <c r="W472" t="s" s="4">
        <v>1772</v>
      </c>
      <c r="X472" t="s" s="4">
        <v>1772</v>
      </c>
      <c r="Y472" t="s" s="4">
        <v>1772</v>
      </c>
      <c r="Z472" t="s" s="4">
        <v>1772</v>
      </c>
      <c r="AA472" t="s" s="4">
        <v>1772</v>
      </c>
      <c r="AB472" t="s" s="4">
        <v>1772</v>
      </c>
      <c r="AC472" t="s" s="4">
        <v>1772</v>
      </c>
      <c r="AD472" t="s" s="4">
        <v>1772</v>
      </c>
      <c r="AE472" t="s" s="4">
        <v>1394</v>
      </c>
      <c r="AF472" t="s" s="4">
        <v>1395</v>
      </c>
      <c r="AG472" t="s" s="4">
        <v>1395</v>
      </c>
      <c r="AH472" t="s" s="4">
        <v>98</v>
      </c>
    </row>
    <row r="473" ht="45.0" customHeight="true">
      <c r="A473" t="s" s="4">
        <v>1773</v>
      </c>
      <c r="B473" t="s" s="4">
        <v>82</v>
      </c>
      <c r="C473" t="s" s="4">
        <v>1389</v>
      </c>
      <c r="D473" t="s" s="4">
        <v>1390</v>
      </c>
      <c r="E473" t="s" s="4">
        <v>100</v>
      </c>
      <c r="F473" t="s" s="4">
        <v>285</v>
      </c>
      <c r="G473" t="s" s="4">
        <v>286</v>
      </c>
      <c r="H473" t="s" s="4">
        <v>286</v>
      </c>
      <c r="I473" t="s" s="4">
        <v>1022</v>
      </c>
      <c r="J473" t="s" s="4">
        <v>692</v>
      </c>
      <c r="K473" t="s" s="4">
        <v>90</v>
      </c>
      <c r="L473" t="s" s="4">
        <v>401</v>
      </c>
      <c r="M473" t="s" s="4">
        <v>92</v>
      </c>
      <c r="N473" t="s" s="4">
        <v>1774</v>
      </c>
      <c r="O473" t="s" s="4">
        <v>94</v>
      </c>
      <c r="P473" t="s" s="4">
        <v>1775</v>
      </c>
      <c r="Q473" t="s" s="4">
        <v>94</v>
      </c>
      <c r="R473" t="s" s="4">
        <v>1776</v>
      </c>
      <c r="S473" t="s" s="4">
        <v>1776</v>
      </c>
      <c r="T473" t="s" s="4">
        <v>1776</v>
      </c>
      <c r="U473" t="s" s="4">
        <v>1776</v>
      </c>
      <c r="V473" t="s" s="4">
        <v>1776</v>
      </c>
      <c r="W473" t="s" s="4">
        <v>1776</v>
      </c>
      <c r="X473" t="s" s="4">
        <v>1776</v>
      </c>
      <c r="Y473" t="s" s="4">
        <v>1776</v>
      </c>
      <c r="Z473" t="s" s="4">
        <v>1776</v>
      </c>
      <c r="AA473" t="s" s="4">
        <v>1776</v>
      </c>
      <c r="AB473" t="s" s="4">
        <v>1776</v>
      </c>
      <c r="AC473" t="s" s="4">
        <v>1776</v>
      </c>
      <c r="AD473" t="s" s="4">
        <v>1776</v>
      </c>
      <c r="AE473" t="s" s="4">
        <v>1394</v>
      </c>
      <c r="AF473" t="s" s="4">
        <v>1395</v>
      </c>
      <c r="AG473" t="s" s="4">
        <v>1395</v>
      </c>
      <c r="AH473" t="s" s="4">
        <v>98</v>
      </c>
    </row>
    <row r="474" ht="45.0" customHeight="true">
      <c r="A474" t="s" s="4">
        <v>1777</v>
      </c>
      <c r="B474" t="s" s="4">
        <v>82</v>
      </c>
      <c r="C474" t="s" s="4">
        <v>1389</v>
      </c>
      <c r="D474" t="s" s="4">
        <v>1390</v>
      </c>
      <c r="E474" t="s" s="4">
        <v>100</v>
      </c>
      <c r="F474" t="s" s="4">
        <v>695</v>
      </c>
      <c r="G474" t="s" s="4">
        <v>696</v>
      </c>
      <c r="H474" t="s" s="4">
        <v>696</v>
      </c>
      <c r="I474" t="s" s="4">
        <v>1022</v>
      </c>
      <c r="J474" t="s" s="4">
        <v>697</v>
      </c>
      <c r="K474" t="s" s="4">
        <v>698</v>
      </c>
      <c r="L474" t="s" s="4">
        <v>699</v>
      </c>
      <c r="M474" t="s" s="4">
        <v>92</v>
      </c>
      <c r="N474" t="s" s="4">
        <v>700</v>
      </c>
      <c r="O474" t="s" s="4">
        <v>94</v>
      </c>
      <c r="P474" t="s" s="4">
        <v>1778</v>
      </c>
      <c r="Q474" t="s" s="4">
        <v>94</v>
      </c>
      <c r="R474" t="s" s="4">
        <v>1779</v>
      </c>
      <c r="S474" t="s" s="4">
        <v>1779</v>
      </c>
      <c r="T474" t="s" s="4">
        <v>1779</v>
      </c>
      <c r="U474" t="s" s="4">
        <v>1779</v>
      </c>
      <c r="V474" t="s" s="4">
        <v>1779</v>
      </c>
      <c r="W474" t="s" s="4">
        <v>1779</v>
      </c>
      <c r="X474" t="s" s="4">
        <v>1779</v>
      </c>
      <c r="Y474" t="s" s="4">
        <v>1779</v>
      </c>
      <c r="Z474" t="s" s="4">
        <v>1779</v>
      </c>
      <c r="AA474" t="s" s="4">
        <v>1779</v>
      </c>
      <c r="AB474" t="s" s="4">
        <v>1779</v>
      </c>
      <c r="AC474" t="s" s="4">
        <v>1779</v>
      </c>
      <c r="AD474" t="s" s="4">
        <v>1779</v>
      </c>
      <c r="AE474" t="s" s="4">
        <v>1394</v>
      </c>
      <c r="AF474" t="s" s="4">
        <v>1395</v>
      </c>
      <c r="AG474" t="s" s="4">
        <v>1395</v>
      </c>
      <c r="AH474" t="s" s="4">
        <v>98</v>
      </c>
    </row>
    <row r="475" ht="45.0" customHeight="true">
      <c r="A475" t="s" s="4">
        <v>1780</v>
      </c>
      <c r="B475" t="s" s="4">
        <v>82</v>
      </c>
      <c r="C475" t="s" s="4">
        <v>1389</v>
      </c>
      <c r="D475" t="s" s="4">
        <v>1390</v>
      </c>
      <c r="E475" t="s" s="4">
        <v>85</v>
      </c>
      <c r="F475" t="s" s="4">
        <v>174</v>
      </c>
      <c r="G475" t="s" s="4">
        <v>175</v>
      </c>
      <c r="H475" t="s" s="4">
        <v>175</v>
      </c>
      <c r="I475" t="s" s="4">
        <v>1022</v>
      </c>
      <c r="J475" t="s" s="4">
        <v>737</v>
      </c>
      <c r="K475" t="s" s="4">
        <v>738</v>
      </c>
      <c r="L475" t="s" s="4">
        <v>128</v>
      </c>
      <c r="M475" t="s" s="4">
        <v>92</v>
      </c>
      <c r="N475" t="s" s="4">
        <v>739</v>
      </c>
      <c r="O475" t="s" s="4">
        <v>94</v>
      </c>
      <c r="P475" t="s" s="4">
        <v>1781</v>
      </c>
      <c r="Q475" t="s" s="4">
        <v>94</v>
      </c>
      <c r="R475" t="s" s="4">
        <v>1782</v>
      </c>
      <c r="S475" t="s" s="4">
        <v>1782</v>
      </c>
      <c r="T475" t="s" s="4">
        <v>1782</v>
      </c>
      <c r="U475" t="s" s="4">
        <v>1782</v>
      </c>
      <c r="V475" t="s" s="4">
        <v>1782</v>
      </c>
      <c r="W475" t="s" s="4">
        <v>1782</v>
      </c>
      <c r="X475" t="s" s="4">
        <v>1782</v>
      </c>
      <c r="Y475" t="s" s="4">
        <v>1782</v>
      </c>
      <c r="Z475" t="s" s="4">
        <v>1782</v>
      </c>
      <c r="AA475" t="s" s="4">
        <v>1782</v>
      </c>
      <c r="AB475" t="s" s="4">
        <v>1782</v>
      </c>
      <c r="AC475" t="s" s="4">
        <v>1782</v>
      </c>
      <c r="AD475" t="s" s="4">
        <v>1782</v>
      </c>
      <c r="AE475" t="s" s="4">
        <v>1394</v>
      </c>
      <c r="AF475" t="s" s="4">
        <v>1395</v>
      </c>
      <c r="AG475" t="s" s="4">
        <v>1395</v>
      </c>
      <c r="AH475" t="s" s="4">
        <v>98</v>
      </c>
    </row>
    <row r="476" ht="45.0" customHeight="true">
      <c r="A476" t="s" s="4">
        <v>1783</v>
      </c>
      <c r="B476" t="s" s="4">
        <v>82</v>
      </c>
      <c r="C476" t="s" s="4">
        <v>1389</v>
      </c>
      <c r="D476" t="s" s="4">
        <v>1390</v>
      </c>
      <c r="E476" t="s" s="4">
        <v>100</v>
      </c>
      <c r="F476" t="s" s="4">
        <v>101</v>
      </c>
      <c r="G476" t="s" s="4">
        <v>102</v>
      </c>
      <c r="H476" t="s" s="4">
        <v>102</v>
      </c>
      <c r="I476" t="s" s="4">
        <v>1009</v>
      </c>
      <c r="J476" t="s" s="4">
        <v>633</v>
      </c>
      <c r="K476" t="s" s="4">
        <v>128</v>
      </c>
      <c r="L476" t="s" s="4">
        <v>184</v>
      </c>
      <c r="M476" t="s" s="4">
        <v>92</v>
      </c>
      <c r="N476" t="s" s="4">
        <v>1729</v>
      </c>
      <c r="O476" t="s" s="4">
        <v>94</v>
      </c>
      <c r="P476" t="s" s="4">
        <v>1733</v>
      </c>
      <c r="Q476" t="s" s="4">
        <v>94</v>
      </c>
      <c r="R476" t="s" s="4">
        <v>1784</v>
      </c>
      <c r="S476" t="s" s="4">
        <v>1784</v>
      </c>
      <c r="T476" t="s" s="4">
        <v>1784</v>
      </c>
      <c r="U476" t="s" s="4">
        <v>1784</v>
      </c>
      <c r="V476" t="s" s="4">
        <v>1784</v>
      </c>
      <c r="W476" t="s" s="4">
        <v>1784</v>
      </c>
      <c r="X476" t="s" s="4">
        <v>1784</v>
      </c>
      <c r="Y476" t="s" s="4">
        <v>1784</v>
      </c>
      <c r="Z476" t="s" s="4">
        <v>1784</v>
      </c>
      <c r="AA476" t="s" s="4">
        <v>1784</v>
      </c>
      <c r="AB476" t="s" s="4">
        <v>1784</v>
      </c>
      <c r="AC476" t="s" s="4">
        <v>1784</v>
      </c>
      <c r="AD476" t="s" s="4">
        <v>1784</v>
      </c>
      <c r="AE476" t="s" s="4">
        <v>1394</v>
      </c>
      <c r="AF476" t="s" s="4">
        <v>1395</v>
      </c>
      <c r="AG476" t="s" s="4">
        <v>1395</v>
      </c>
      <c r="AH476" t="s" s="4">
        <v>98</v>
      </c>
    </row>
    <row r="477" ht="45.0" customHeight="true">
      <c r="A477" t="s" s="4">
        <v>1785</v>
      </c>
      <c r="B477" t="s" s="4">
        <v>82</v>
      </c>
      <c r="C477" t="s" s="4">
        <v>1389</v>
      </c>
      <c r="D477" t="s" s="4">
        <v>1390</v>
      </c>
      <c r="E477" t="s" s="4">
        <v>100</v>
      </c>
      <c r="F477" t="s" s="4">
        <v>101</v>
      </c>
      <c r="G477" t="s" s="4">
        <v>102</v>
      </c>
      <c r="H477" t="s" s="4">
        <v>102</v>
      </c>
      <c r="I477" t="s" s="4">
        <v>1009</v>
      </c>
      <c r="J477" t="s" s="4">
        <v>183</v>
      </c>
      <c r="K477" t="s" s="4">
        <v>128</v>
      </c>
      <c r="L477" t="s" s="4">
        <v>184</v>
      </c>
      <c r="M477" t="s" s="4">
        <v>92</v>
      </c>
      <c r="N477" t="s" s="4">
        <v>1729</v>
      </c>
      <c r="O477" t="s" s="4">
        <v>94</v>
      </c>
      <c r="P477" t="s" s="4">
        <v>1786</v>
      </c>
      <c r="Q477" t="s" s="4">
        <v>94</v>
      </c>
      <c r="R477" t="s" s="4">
        <v>1787</v>
      </c>
      <c r="S477" t="s" s="4">
        <v>1787</v>
      </c>
      <c r="T477" t="s" s="4">
        <v>1787</v>
      </c>
      <c r="U477" t="s" s="4">
        <v>1787</v>
      </c>
      <c r="V477" t="s" s="4">
        <v>1787</v>
      </c>
      <c r="W477" t="s" s="4">
        <v>1787</v>
      </c>
      <c r="X477" t="s" s="4">
        <v>1787</v>
      </c>
      <c r="Y477" t="s" s="4">
        <v>1787</v>
      </c>
      <c r="Z477" t="s" s="4">
        <v>1787</v>
      </c>
      <c r="AA477" t="s" s="4">
        <v>1787</v>
      </c>
      <c r="AB477" t="s" s="4">
        <v>1787</v>
      </c>
      <c r="AC477" t="s" s="4">
        <v>1787</v>
      </c>
      <c r="AD477" t="s" s="4">
        <v>1787</v>
      </c>
      <c r="AE477" t="s" s="4">
        <v>1394</v>
      </c>
      <c r="AF477" t="s" s="4">
        <v>1395</v>
      </c>
      <c r="AG477" t="s" s="4">
        <v>1395</v>
      </c>
      <c r="AH477" t="s" s="4">
        <v>98</v>
      </c>
    </row>
    <row r="478" ht="45.0" customHeight="true">
      <c r="A478" t="s" s="4">
        <v>1788</v>
      </c>
      <c r="B478" t="s" s="4">
        <v>82</v>
      </c>
      <c r="C478" t="s" s="4">
        <v>1389</v>
      </c>
      <c r="D478" t="s" s="4">
        <v>1390</v>
      </c>
      <c r="E478" t="s" s="4">
        <v>100</v>
      </c>
      <c r="F478" t="s" s="4">
        <v>101</v>
      </c>
      <c r="G478" t="s" s="4">
        <v>102</v>
      </c>
      <c r="H478" t="s" s="4">
        <v>102</v>
      </c>
      <c r="I478" t="s" s="4">
        <v>1009</v>
      </c>
      <c r="J478" t="s" s="4">
        <v>189</v>
      </c>
      <c r="K478" t="s" s="4">
        <v>128</v>
      </c>
      <c r="L478" t="s" s="4">
        <v>195</v>
      </c>
      <c r="M478" t="s" s="4">
        <v>92</v>
      </c>
      <c r="N478" t="s" s="4">
        <v>1729</v>
      </c>
      <c r="O478" t="s" s="4">
        <v>94</v>
      </c>
      <c r="P478" t="s" s="4">
        <v>1758</v>
      </c>
      <c r="Q478" t="s" s="4">
        <v>94</v>
      </c>
      <c r="R478" t="s" s="4">
        <v>1789</v>
      </c>
      <c r="S478" t="s" s="4">
        <v>1789</v>
      </c>
      <c r="T478" t="s" s="4">
        <v>1789</v>
      </c>
      <c r="U478" t="s" s="4">
        <v>1789</v>
      </c>
      <c r="V478" t="s" s="4">
        <v>1789</v>
      </c>
      <c r="W478" t="s" s="4">
        <v>1789</v>
      </c>
      <c r="X478" t="s" s="4">
        <v>1789</v>
      </c>
      <c r="Y478" t="s" s="4">
        <v>1789</v>
      </c>
      <c r="Z478" t="s" s="4">
        <v>1789</v>
      </c>
      <c r="AA478" t="s" s="4">
        <v>1789</v>
      </c>
      <c r="AB478" t="s" s="4">
        <v>1789</v>
      </c>
      <c r="AC478" t="s" s="4">
        <v>1789</v>
      </c>
      <c r="AD478" t="s" s="4">
        <v>1789</v>
      </c>
      <c r="AE478" t="s" s="4">
        <v>1394</v>
      </c>
      <c r="AF478" t="s" s="4">
        <v>1395</v>
      </c>
      <c r="AG478" t="s" s="4">
        <v>1395</v>
      </c>
      <c r="AH478" t="s" s="4">
        <v>98</v>
      </c>
    </row>
    <row r="479" ht="45.0" customHeight="true">
      <c r="A479" t="s" s="4">
        <v>1790</v>
      </c>
      <c r="B479" t="s" s="4">
        <v>82</v>
      </c>
      <c r="C479" t="s" s="4">
        <v>1389</v>
      </c>
      <c r="D479" t="s" s="4">
        <v>1390</v>
      </c>
      <c r="E479" t="s" s="4">
        <v>100</v>
      </c>
      <c r="F479" t="s" s="4">
        <v>262</v>
      </c>
      <c r="G479" t="s" s="4">
        <v>263</v>
      </c>
      <c r="H479" t="s" s="4">
        <v>263</v>
      </c>
      <c r="I479" t="s" s="4">
        <v>1130</v>
      </c>
      <c r="J479" t="s" s="4">
        <v>368</v>
      </c>
      <c r="K479" t="s" s="4">
        <v>369</v>
      </c>
      <c r="L479" t="s" s="4">
        <v>370</v>
      </c>
      <c r="M479" t="s" s="4">
        <v>92</v>
      </c>
      <c r="N479" t="s" s="4">
        <v>371</v>
      </c>
      <c r="O479" t="s" s="4">
        <v>94</v>
      </c>
      <c r="P479" t="s" s="4">
        <v>1791</v>
      </c>
      <c r="Q479" t="s" s="4">
        <v>94</v>
      </c>
      <c r="R479" t="s" s="4">
        <v>1792</v>
      </c>
      <c r="S479" t="s" s="4">
        <v>1792</v>
      </c>
      <c r="T479" t="s" s="4">
        <v>1792</v>
      </c>
      <c r="U479" t="s" s="4">
        <v>1792</v>
      </c>
      <c r="V479" t="s" s="4">
        <v>1792</v>
      </c>
      <c r="W479" t="s" s="4">
        <v>1792</v>
      </c>
      <c r="X479" t="s" s="4">
        <v>1792</v>
      </c>
      <c r="Y479" t="s" s="4">
        <v>1792</v>
      </c>
      <c r="Z479" t="s" s="4">
        <v>1792</v>
      </c>
      <c r="AA479" t="s" s="4">
        <v>1792</v>
      </c>
      <c r="AB479" t="s" s="4">
        <v>1792</v>
      </c>
      <c r="AC479" t="s" s="4">
        <v>1792</v>
      </c>
      <c r="AD479" t="s" s="4">
        <v>1792</v>
      </c>
      <c r="AE479" t="s" s="4">
        <v>1394</v>
      </c>
      <c r="AF479" t="s" s="4">
        <v>1395</v>
      </c>
      <c r="AG479" t="s" s="4">
        <v>1395</v>
      </c>
      <c r="AH479" t="s" s="4">
        <v>98</v>
      </c>
    </row>
    <row r="480" ht="45.0" customHeight="true">
      <c r="A480" t="s" s="4">
        <v>1793</v>
      </c>
      <c r="B480" t="s" s="4">
        <v>82</v>
      </c>
      <c r="C480" t="s" s="4">
        <v>1389</v>
      </c>
      <c r="D480" t="s" s="4">
        <v>1390</v>
      </c>
      <c r="E480" t="s" s="4">
        <v>85</v>
      </c>
      <c r="F480" t="s" s="4">
        <v>86</v>
      </c>
      <c r="G480" t="s" s="4">
        <v>87</v>
      </c>
      <c r="H480" t="s" s="4">
        <v>87</v>
      </c>
      <c r="I480" t="s" s="4">
        <v>1022</v>
      </c>
      <c r="J480" t="s" s="4">
        <v>753</v>
      </c>
      <c r="K480" t="s" s="4">
        <v>754</v>
      </c>
      <c r="L480" t="s" s="4">
        <v>169</v>
      </c>
      <c r="M480" t="s" s="4">
        <v>129</v>
      </c>
      <c r="N480" t="s" s="4">
        <v>1404</v>
      </c>
      <c r="O480" t="s" s="4">
        <v>94</v>
      </c>
      <c r="P480" t="s" s="4">
        <v>1794</v>
      </c>
      <c r="Q480" t="s" s="4">
        <v>94</v>
      </c>
      <c r="R480" t="s" s="4">
        <v>1795</v>
      </c>
      <c r="S480" t="s" s="4">
        <v>1795</v>
      </c>
      <c r="T480" t="s" s="4">
        <v>1795</v>
      </c>
      <c r="U480" t="s" s="4">
        <v>1795</v>
      </c>
      <c r="V480" t="s" s="4">
        <v>1795</v>
      </c>
      <c r="W480" t="s" s="4">
        <v>1795</v>
      </c>
      <c r="X480" t="s" s="4">
        <v>1795</v>
      </c>
      <c r="Y480" t="s" s="4">
        <v>1795</v>
      </c>
      <c r="Z480" t="s" s="4">
        <v>1795</v>
      </c>
      <c r="AA480" t="s" s="4">
        <v>1795</v>
      </c>
      <c r="AB480" t="s" s="4">
        <v>1795</v>
      </c>
      <c r="AC480" t="s" s="4">
        <v>1795</v>
      </c>
      <c r="AD480" t="s" s="4">
        <v>1795</v>
      </c>
      <c r="AE480" t="s" s="4">
        <v>1394</v>
      </c>
      <c r="AF480" t="s" s="4">
        <v>1395</v>
      </c>
      <c r="AG480" t="s" s="4">
        <v>1395</v>
      </c>
      <c r="AH480" t="s" s="4">
        <v>98</v>
      </c>
    </row>
    <row r="481" ht="45.0" customHeight="true">
      <c r="A481" t="s" s="4">
        <v>1796</v>
      </c>
      <c r="B481" t="s" s="4">
        <v>82</v>
      </c>
      <c r="C481" t="s" s="4">
        <v>1389</v>
      </c>
      <c r="D481" t="s" s="4">
        <v>1390</v>
      </c>
      <c r="E481" t="s" s="4">
        <v>85</v>
      </c>
      <c r="F481" t="s" s="4">
        <v>219</v>
      </c>
      <c r="G481" t="s" s="4">
        <v>220</v>
      </c>
      <c r="H481" t="s" s="4">
        <v>220</v>
      </c>
      <c r="I481" t="s" s="4">
        <v>1022</v>
      </c>
      <c r="J481" t="s" s="4">
        <v>272</v>
      </c>
      <c r="K481" t="s" s="4">
        <v>214</v>
      </c>
      <c r="L481" t="s" s="4">
        <v>273</v>
      </c>
      <c r="M481" t="s" s="4">
        <v>92</v>
      </c>
      <c r="N481" t="s" s="4">
        <v>1797</v>
      </c>
      <c r="O481" t="s" s="4">
        <v>94</v>
      </c>
      <c r="P481" t="s" s="4">
        <v>1798</v>
      </c>
      <c r="Q481" t="s" s="4">
        <v>94</v>
      </c>
      <c r="R481" t="s" s="4">
        <v>1799</v>
      </c>
      <c r="S481" t="s" s="4">
        <v>1799</v>
      </c>
      <c r="T481" t="s" s="4">
        <v>1799</v>
      </c>
      <c r="U481" t="s" s="4">
        <v>1799</v>
      </c>
      <c r="V481" t="s" s="4">
        <v>1799</v>
      </c>
      <c r="W481" t="s" s="4">
        <v>1799</v>
      </c>
      <c r="X481" t="s" s="4">
        <v>1799</v>
      </c>
      <c r="Y481" t="s" s="4">
        <v>1799</v>
      </c>
      <c r="Z481" t="s" s="4">
        <v>1799</v>
      </c>
      <c r="AA481" t="s" s="4">
        <v>1799</v>
      </c>
      <c r="AB481" t="s" s="4">
        <v>1799</v>
      </c>
      <c r="AC481" t="s" s="4">
        <v>1799</v>
      </c>
      <c r="AD481" t="s" s="4">
        <v>1799</v>
      </c>
      <c r="AE481" t="s" s="4">
        <v>1394</v>
      </c>
      <c r="AF481" t="s" s="4">
        <v>1395</v>
      </c>
      <c r="AG481" t="s" s="4">
        <v>1395</v>
      </c>
      <c r="AH481" t="s" s="4">
        <v>98</v>
      </c>
    </row>
    <row r="482" ht="45.0" customHeight="true">
      <c r="A482" t="s" s="4">
        <v>1800</v>
      </c>
      <c r="B482" t="s" s="4">
        <v>82</v>
      </c>
      <c r="C482" t="s" s="4">
        <v>1389</v>
      </c>
      <c r="D482" t="s" s="4">
        <v>1390</v>
      </c>
      <c r="E482" t="s" s="4">
        <v>100</v>
      </c>
      <c r="F482" t="s" s="4">
        <v>101</v>
      </c>
      <c r="G482" t="s" s="4">
        <v>102</v>
      </c>
      <c r="H482" t="s" s="4">
        <v>102</v>
      </c>
      <c r="I482" t="s" s="4">
        <v>1022</v>
      </c>
      <c r="J482" t="s" s="4">
        <v>293</v>
      </c>
      <c r="K482" t="s" s="4">
        <v>294</v>
      </c>
      <c r="L482" t="s" s="4">
        <v>295</v>
      </c>
      <c r="M482" t="s" s="4">
        <v>92</v>
      </c>
      <c r="N482" t="s" s="4">
        <v>1801</v>
      </c>
      <c r="O482" t="s" s="4">
        <v>94</v>
      </c>
      <c r="P482" t="s" s="4">
        <v>1802</v>
      </c>
      <c r="Q482" t="s" s="4">
        <v>94</v>
      </c>
      <c r="R482" t="s" s="4">
        <v>1803</v>
      </c>
      <c r="S482" t="s" s="4">
        <v>1803</v>
      </c>
      <c r="T482" t="s" s="4">
        <v>1803</v>
      </c>
      <c r="U482" t="s" s="4">
        <v>1803</v>
      </c>
      <c r="V482" t="s" s="4">
        <v>1803</v>
      </c>
      <c r="W482" t="s" s="4">
        <v>1803</v>
      </c>
      <c r="X482" t="s" s="4">
        <v>1803</v>
      </c>
      <c r="Y482" t="s" s="4">
        <v>1803</v>
      </c>
      <c r="Z482" t="s" s="4">
        <v>1803</v>
      </c>
      <c r="AA482" t="s" s="4">
        <v>1803</v>
      </c>
      <c r="AB482" t="s" s="4">
        <v>1803</v>
      </c>
      <c r="AC482" t="s" s="4">
        <v>1803</v>
      </c>
      <c r="AD482" t="s" s="4">
        <v>1803</v>
      </c>
      <c r="AE482" t="s" s="4">
        <v>1394</v>
      </c>
      <c r="AF482" t="s" s="4">
        <v>1395</v>
      </c>
      <c r="AG482" t="s" s="4">
        <v>1395</v>
      </c>
      <c r="AH482" t="s" s="4">
        <v>98</v>
      </c>
    </row>
    <row r="483" ht="45.0" customHeight="true">
      <c r="A483" t="s" s="4">
        <v>1804</v>
      </c>
      <c r="B483" t="s" s="4">
        <v>82</v>
      </c>
      <c r="C483" t="s" s="4">
        <v>1389</v>
      </c>
      <c r="D483" t="s" s="4">
        <v>1390</v>
      </c>
      <c r="E483" t="s" s="4">
        <v>100</v>
      </c>
      <c r="F483" t="s" s="4">
        <v>457</v>
      </c>
      <c r="G483" t="s" s="4">
        <v>458</v>
      </c>
      <c r="H483" t="s" s="4">
        <v>458</v>
      </c>
      <c r="I483" t="s" s="4">
        <v>1022</v>
      </c>
      <c r="J483" t="s" s="4">
        <v>459</v>
      </c>
      <c r="K483" t="s" s="4">
        <v>460</v>
      </c>
      <c r="L483" t="s" s="4">
        <v>128</v>
      </c>
      <c r="M483" t="s" s="4">
        <v>129</v>
      </c>
      <c r="N483" t="s" s="4">
        <v>461</v>
      </c>
      <c r="O483" t="s" s="4">
        <v>94</v>
      </c>
      <c r="P483" t="s" s="4">
        <v>1805</v>
      </c>
      <c r="Q483" t="s" s="4">
        <v>94</v>
      </c>
      <c r="R483" t="s" s="4">
        <v>1806</v>
      </c>
      <c r="S483" t="s" s="4">
        <v>1806</v>
      </c>
      <c r="T483" t="s" s="4">
        <v>1806</v>
      </c>
      <c r="U483" t="s" s="4">
        <v>1806</v>
      </c>
      <c r="V483" t="s" s="4">
        <v>1806</v>
      </c>
      <c r="W483" t="s" s="4">
        <v>1806</v>
      </c>
      <c r="X483" t="s" s="4">
        <v>1806</v>
      </c>
      <c r="Y483" t="s" s="4">
        <v>1806</v>
      </c>
      <c r="Z483" t="s" s="4">
        <v>1806</v>
      </c>
      <c r="AA483" t="s" s="4">
        <v>1806</v>
      </c>
      <c r="AB483" t="s" s="4">
        <v>1806</v>
      </c>
      <c r="AC483" t="s" s="4">
        <v>1806</v>
      </c>
      <c r="AD483" t="s" s="4">
        <v>1806</v>
      </c>
      <c r="AE483" t="s" s="4">
        <v>1394</v>
      </c>
      <c r="AF483" t="s" s="4">
        <v>1395</v>
      </c>
      <c r="AG483" t="s" s="4">
        <v>1395</v>
      </c>
      <c r="AH483" t="s" s="4">
        <v>98</v>
      </c>
    </row>
    <row r="484" ht="45.0" customHeight="true">
      <c r="A484" t="s" s="4">
        <v>1807</v>
      </c>
      <c r="B484" t="s" s="4">
        <v>82</v>
      </c>
      <c r="C484" t="s" s="4">
        <v>1389</v>
      </c>
      <c r="D484" t="s" s="4">
        <v>1390</v>
      </c>
      <c r="E484" t="s" s="4">
        <v>100</v>
      </c>
      <c r="F484" t="s" s="4">
        <v>115</v>
      </c>
      <c r="G484" t="s" s="4">
        <v>116</v>
      </c>
      <c r="H484" t="s" s="4">
        <v>116</v>
      </c>
      <c r="I484" t="s" s="4">
        <v>877</v>
      </c>
      <c r="J484" t="s" s="4">
        <v>637</v>
      </c>
      <c r="K484" t="s" s="4">
        <v>169</v>
      </c>
      <c r="L484" t="s" s="4">
        <v>145</v>
      </c>
      <c r="M484" t="s" s="4">
        <v>92</v>
      </c>
      <c r="N484" t="s" s="4">
        <v>638</v>
      </c>
      <c r="O484" t="s" s="4">
        <v>94</v>
      </c>
      <c r="P484" t="s" s="4">
        <v>639</v>
      </c>
      <c r="Q484" t="s" s="4">
        <v>94</v>
      </c>
      <c r="R484" t="s" s="4">
        <v>1808</v>
      </c>
      <c r="S484" t="s" s="4">
        <v>1808</v>
      </c>
      <c r="T484" t="s" s="4">
        <v>1808</v>
      </c>
      <c r="U484" t="s" s="4">
        <v>1808</v>
      </c>
      <c r="V484" t="s" s="4">
        <v>1808</v>
      </c>
      <c r="W484" t="s" s="4">
        <v>1808</v>
      </c>
      <c r="X484" t="s" s="4">
        <v>1808</v>
      </c>
      <c r="Y484" t="s" s="4">
        <v>1808</v>
      </c>
      <c r="Z484" t="s" s="4">
        <v>1808</v>
      </c>
      <c r="AA484" t="s" s="4">
        <v>1808</v>
      </c>
      <c r="AB484" t="s" s="4">
        <v>1808</v>
      </c>
      <c r="AC484" t="s" s="4">
        <v>1808</v>
      </c>
      <c r="AD484" t="s" s="4">
        <v>1808</v>
      </c>
      <c r="AE484" t="s" s="4">
        <v>1394</v>
      </c>
      <c r="AF484" t="s" s="4">
        <v>1395</v>
      </c>
      <c r="AG484" t="s" s="4">
        <v>1395</v>
      </c>
      <c r="AH484" t="s" s="4">
        <v>98</v>
      </c>
    </row>
    <row r="485" ht="45.0" customHeight="true">
      <c r="A485" t="s" s="4">
        <v>1809</v>
      </c>
      <c r="B485" t="s" s="4">
        <v>82</v>
      </c>
      <c r="C485" t="s" s="4">
        <v>1389</v>
      </c>
      <c r="D485" t="s" s="4">
        <v>1390</v>
      </c>
      <c r="E485" t="s" s="4">
        <v>85</v>
      </c>
      <c r="F485" t="s" s="4">
        <v>642</v>
      </c>
      <c r="G485" t="s" s="4">
        <v>643</v>
      </c>
      <c r="H485" t="s" s="4">
        <v>643</v>
      </c>
      <c r="I485" t="s" s="4">
        <v>877</v>
      </c>
      <c r="J485" t="s" s="4">
        <v>644</v>
      </c>
      <c r="K485" t="s" s="4">
        <v>645</v>
      </c>
      <c r="L485" t="s" s="4">
        <v>279</v>
      </c>
      <c r="M485" t="s" s="4">
        <v>92</v>
      </c>
      <c r="N485" t="s" s="4">
        <v>1810</v>
      </c>
      <c r="O485" t="s" s="4">
        <v>94</v>
      </c>
      <c r="P485" t="s" s="4">
        <v>1811</v>
      </c>
      <c r="Q485" t="s" s="4">
        <v>94</v>
      </c>
      <c r="R485" t="s" s="4">
        <v>1812</v>
      </c>
      <c r="S485" t="s" s="4">
        <v>1812</v>
      </c>
      <c r="T485" t="s" s="4">
        <v>1812</v>
      </c>
      <c r="U485" t="s" s="4">
        <v>1812</v>
      </c>
      <c r="V485" t="s" s="4">
        <v>1812</v>
      </c>
      <c r="W485" t="s" s="4">
        <v>1812</v>
      </c>
      <c r="X485" t="s" s="4">
        <v>1812</v>
      </c>
      <c r="Y485" t="s" s="4">
        <v>1812</v>
      </c>
      <c r="Z485" t="s" s="4">
        <v>1812</v>
      </c>
      <c r="AA485" t="s" s="4">
        <v>1812</v>
      </c>
      <c r="AB485" t="s" s="4">
        <v>1812</v>
      </c>
      <c r="AC485" t="s" s="4">
        <v>1812</v>
      </c>
      <c r="AD485" t="s" s="4">
        <v>1812</v>
      </c>
      <c r="AE485" t="s" s="4">
        <v>1394</v>
      </c>
      <c r="AF485" t="s" s="4">
        <v>1395</v>
      </c>
      <c r="AG485" t="s" s="4">
        <v>1395</v>
      </c>
      <c r="AH485" t="s" s="4">
        <v>98</v>
      </c>
    </row>
    <row r="486" ht="45.0" customHeight="true">
      <c r="A486" t="s" s="4">
        <v>1813</v>
      </c>
      <c r="B486" t="s" s="4">
        <v>82</v>
      </c>
      <c r="C486" t="s" s="4">
        <v>1389</v>
      </c>
      <c r="D486" t="s" s="4">
        <v>1390</v>
      </c>
      <c r="E486" t="s" s="4">
        <v>100</v>
      </c>
      <c r="F486" t="s" s="4">
        <v>174</v>
      </c>
      <c r="G486" t="s" s="4">
        <v>175</v>
      </c>
      <c r="H486" t="s" s="4">
        <v>175</v>
      </c>
      <c r="I486" t="s" s="4">
        <v>877</v>
      </c>
      <c r="J486" t="s" s="4">
        <v>1814</v>
      </c>
      <c r="K486" t="s" s="4">
        <v>257</v>
      </c>
      <c r="L486" t="s" s="4">
        <v>437</v>
      </c>
      <c r="M486" t="s" s="4">
        <v>129</v>
      </c>
      <c r="N486" t="s" s="4">
        <v>556</v>
      </c>
      <c r="O486" t="s" s="4">
        <v>94</v>
      </c>
      <c r="P486" t="s" s="4">
        <v>1815</v>
      </c>
      <c r="Q486" t="s" s="4">
        <v>94</v>
      </c>
      <c r="R486" t="s" s="4">
        <v>1816</v>
      </c>
      <c r="S486" t="s" s="4">
        <v>1816</v>
      </c>
      <c r="T486" t="s" s="4">
        <v>1816</v>
      </c>
      <c r="U486" t="s" s="4">
        <v>1816</v>
      </c>
      <c r="V486" t="s" s="4">
        <v>1816</v>
      </c>
      <c r="W486" t="s" s="4">
        <v>1816</v>
      </c>
      <c r="X486" t="s" s="4">
        <v>1816</v>
      </c>
      <c r="Y486" t="s" s="4">
        <v>1816</v>
      </c>
      <c r="Z486" t="s" s="4">
        <v>1816</v>
      </c>
      <c r="AA486" t="s" s="4">
        <v>1816</v>
      </c>
      <c r="AB486" t="s" s="4">
        <v>1816</v>
      </c>
      <c r="AC486" t="s" s="4">
        <v>1816</v>
      </c>
      <c r="AD486" t="s" s="4">
        <v>1816</v>
      </c>
      <c r="AE486" t="s" s="4">
        <v>1394</v>
      </c>
      <c r="AF486" t="s" s="4">
        <v>1395</v>
      </c>
      <c r="AG486" t="s" s="4">
        <v>1395</v>
      </c>
      <c r="AH486" t="s" s="4">
        <v>98</v>
      </c>
    </row>
    <row r="487" ht="45.0" customHeight="true">
      <c r="A487" t="s" s="4">
        <v>1817</v>
      </c>
      <c r="B487" t="s" s="4">
        <v>82</v>
      </c>
      <c r="C487" t="s" s="4">
        <v>1389</v>
      </c>
      <c r="D487" t="s" s="4">
        <v>1390</v>
      </c>
      <c r="E487" t="s" s="4">
        <v>85</v>
      </c>
      <c r="F487" t="s" s="4">
        <v>86</v>
      </c>
      <c r="G487" t="s" s="4">
        <v>87</v>
      </c>
      <c r="H487" t="s" s="4">
        <v>87</v>
      </c>
      <c r="I487" t="s" s="4">
        <v>877</v>
      </c>
      <c r="J487" t="s" s="4">
        <v>193</v>
      </c>
      <c r="K487" t="s" s="4">
        <v>194</v>
      </c>
      <c r="L487" t="s" s="4">
        <v>1543</v>
      </c>
      <c r="M487" t="s" s="4">
        <v>129</v>
      </c>
      <c r="N487" t="s" s="4">
        <v>1419</v>
      </c>
      <c r="O487" t="s" s="4">
        <v>94</v>
      </c>
      <c r="P487" t="s" s="4">
        <v>1818</v>
      </c>
      <c r="Q487" t="s" s="4">
        <v>94</v>
      </c>
      <c r="R487" t="s" s="4">
        <v>1819</v>
      </c>
      <c r="S487" t="s" s="4">
        <v>1819</v>
      </c>
      <c r="T487" t="s" s="4">
        <v>1819</v>
      </c>
      <c r="U487" t="s" s="4">
        <v>1819</v>
      </c>
      <c r="V487" t="s" s="4">
        <v>1819</v>
      </c>
      <c r="W487" t="s" s="4">
        <v>1819</v>
      </c>
      <c r="X487" t="s" s="4">
        <v>1819</v>
      </c>
      <c r="Y487" t="s" s="4">
        <v>1819</v>
      </c>
      <c r="Z487" t="s" s="4">
        <v>1819</v>
      </c>
      <c r="AA487" t="s" s="4">
        <v>1819</v>
      </c>
      <c r="AB487" t="s" s="4">
        <v>1819</v>
      </c>
      <c r="AC487" t="s" s="4">
        <v>1819</v>
      </c>
      <c r="AD487" t="s" s="4">
        <v>1819</v>
      </c>
      <c r="AE487" t="s" s="4">
        <v>1394</v>
      </c>
      <c r="AF487" t="s" s="4">
        <v>1395</v>
      </c>
      <c r="AG487" t="s" s="4">
        <v>1395</v>
      </c>
      <c r="AH487" t="s" s="4">
        <v>98</v>
      </c>
    </row>
    <row r="488" ht="45.0" customHeight="true">
      <c r="A488" t="s" s="4">
        <v>1820</v>
      </c>
      <c r="B488" t="s" s="4">
        <v>82</v>
      </c>
      <c r="C488" t="s" s="4">
        <v>1389</v>
      </c>
      <c r="D488" t="s" s="4">
        <v>1390</v>
      </c>
      <c r="E488" t="s" s="4">
        <v>100</v>
      </c>
      <c r="F488" t="s" s="4">
        <v>235</v>
      </c>
      <c r="G488" t="s" s="4">
        <v>236</v>
      </c>
      <c r="H488" t="s" s="4">
        <v>236</v>
      </c>
      <c r="I488" t="s" s="4">
        <v>1004</v>
      </c>
      <c r="J488" t="s" s="4">
        <v>1821</v>
      </c>
      <c r="K488" t="s" s="4">
        <v>145</v>
      </c>
      <c r="L488" t="s" s="4">
        <v>1822</v>
      </c>
      <c r="M488" t="s" s="4">
        <v>92</v>
      </c>
      <c r="N488" t="s" s="4">
        <v>579</v>
      </c>
      <c r="O488" t="s" s="4">
        <v>94</v>
      </c>
      <c r="P488" t="s" s="4">
        <v>580</v>
      </c>
      <c r="Q488" t="s" s="4">
        <v>94</v>
      </c>
      <c r="R488" t="s" s="4">
        <v>1823</v>
      </c>
      <c r="S488" t="s" s="4">
        <v>1823</v>
      </c>
      <c r="T488" t="s" s="4">
        <v>1823</v>
      </c>
      <c r="U488" t="s" s="4">
        <v>1823</v>
      </c>
      <c r="V488" t="s" s="4">
        <v>1823</v>
      </c>
      <c r="W488" t="s" s="4">
        <v>1823</v>
      </c>
      <c r="X488" t="s" s="4">
        <v>1823</v>
      </c>
      <c r="Y488" t="s" s="4">
        <v>1823</v>
      </c>
      <c r="Z488" t="s" s="4">
        <v>1823</v>
      </c>
      <c r="AA488" t="s" s="4">
        <v>1823</v>
      </c>
      <c r="AB488" t="s" s="4">
        <v>1823</v>
      </c>
      <c r="AC488" t="s" s="4">
        <v>1823</v>
      </c>
      <c r="AD488" t="s" s="4">
        <v>1823</v>
      </c>
      <c r="AE488" t="s" s="4">
        <v>1394</v>
      </c>
      <c r="AF488" t="s" s="4">
        <v>1395</v>
      </c>
      <c r="AG488" t="s" s="4">
        <v>1395</v>
      </c>
      <c r="AH488" t="s" s="4">
        <v>98</v>
      </c>
    </row>
    <row r="489" ht="45.0" customHeight="true">
      <c r="A489" t="s" s="4">
        <v>1824</v>
      </c>
      <c r="B489" t="s" s="4">
        <v>82</v>
      </c>
      <c r="C489" t="s" s="4">
        <v>1389</v>
      </c>
      <c r="D489" t="s" s="4">
        <v>1390</v>
      </c>
      <c r="E489" t="s" s="4">
        <v>100</v>
      </c>
      <c r="F489" t="s" s="4">
        <v>174</v>
      </c>
      <c r="G489" t="s" s="4">
        <v>175</v>
      </c>
      <c r="H489" t="s" s="4">
        <v>175</v>
      </c>
      <c r="I489" t="s" s="4">
        <v>1004</v>
      </c>
      <c r="J489" t="s" s="4">
        <v>443</v>
      </c>
      <c r="K489" t="s" s="4">
        <v>444</v>
      </c>
      <c r="L489" t="s" s="4">
        <v>157</v>
      </c>
      <c r="M489" t="s" s="4">
        <v>129</v>
      </c>
      <c r="N489" t="s" s="4">
        <v>445</v>
      </c>
      <c r="O489" t="s" s="4">
        <v>94</v>
      </c>
      <c r="P489" t="s" s="4">
        <v>1825</v>
      </c>
      <c r="Q489" t="s" s="4">
        <v>94</v>
      </c>
      <c r="R489" t="s" s="4">
        <v>1826</v>
      </c>
      <c r="S489" t="s" s="4">
        <v>1826</v>
      </c>
      <c r="T489" t="s" s="4">
        <v>1826</v>
      </c>
      <c r="U489" t="s" s="4">
        <v>1826</v>
      </c>
      <c r="V489" t="s" s="4">
        <v>1826</v>
      </c>
      <c r="W489" t="s" s="4">
        <v>1826</v>
      </c>
      <c r="X489" t="s" s="4">
        <v>1826</v>
      </c>
      <c r="Y489" t="s" s="4">
        <v>1826</v>
      </c>
      <c r="Z489" t="s" s="4">
        <v>1826</v>
      </c>
      <c r="AA489" t="s" s="4">
        <v>1826</v>
      </c>
      <c r="AB489" t="s" s="4">
        <v>1826</v>
      </c>
      <c r="AC489" t="s" s="4">
        <v>1826</v>
      </c>
      <c r="AD489" t="s" s="4">
        <v>1826</v>
      </c>
      <c r="AE489" t="s" s="4">
        <v>1394</v>
      </c>
      <c r="AF489" t="s" s="4">
        <v>1395</v>
      </c>
      <c r="AG489" t="s" s="4">
        <v>1395</v>
      </c>
      <c r="AH489" t="s" s="4">
        <v>98</v>
      </c>
    </row>
    <row r="490" ht="45.0" customHeight="true">
      <c r="A490" t="s" s="4">
        <v>1827</v>
      </c>
      <c r="B490" t="s" s="4">
        <v>82</v>
      </c>
      <c r="C490" t="s" s="4">
        <v>1389</v>
      </c>
      <c r="D490" t="s" s="4">
        <v>1390</v>
      </c>
      <c r="E490" t="s" s="4">
        <v>100</v>
      </c>
      <c r="F490" t="s" s="4">
        <v>142</v>
      </c>
      <c r="G490" t="s" s="4">
        <v>143</v>
      </c>
      <c r="H490" t="s" s="4">
        <v>143</v>
      </c>
      <c r="I490" t="s" s="4">
        <v>1004</v>
      </c>
      <c r="J490" t="s" s="4">
        <v>592</v>
      </c>
      <c r="K490" t="s" s="4">
        <v>593</v>
      </c>
      <c r="L490" t="s" s="4">
        <v>594</v>
      </c>
      <c r="M490" t="s" s="4">
        <v>129</v>
      </c>
      <c r="N490" t="s" s="4">
        <v>1828</v>
      </c>
      <c r="O490" t="s" s="4">
        <v>94</v>
      </c>
      <c r="P490" t="s" s="4">
        <v>1829</v>
      </c>
      <c r="Q490" t="s" s="4">
        <v>94</v>
      </c>
      <c r="R490" t="s" s="4">
        <v>1830</v>
      </c>
      <c r="S490" t="s" s="4">
        <v>1830</v>
      </c>
      <c r="T490" t="s" s="4">
        <v>1830</v>
      </c>
      <c r="U490" t="s" s="4">
        <v>1830</v>
      </c>
      <c r="V490" t="s" s="4">
        <v>1830</v>
      </c>
      <c r="W490" t="s" s="4">
        <v>1830</v>
      </c>
      <c r="X490" t="s" s="4">
        <v>1830</v>
      </c>
      <c r="Y490" t="s" s="4">
        <v>1830</v>
      </c>
      <c r="Z490" t="s" s="4">
        <v>1830</v>
      </c>
      <c r="AA490" t="s" s="4">
        <v>1830</v>
      </c>
      <c r="AB490" t="s" s="4">
        <v>1830</v>
      </c>
      <c r="AC490" t="s" s="4">
        <v>1830</v>
      </c>
      <c r="AD490" t="s" s="4">
        <v>1830</v>
      </c>
      <c r="AE490" t="s" s="4">
        <v>1394</v>
      </c>
      <c r="AF490" t="s" s="4">
        <v>1395</v>
      </c>
      <c r="AG490" t="s" s="4">
        <v>1395</v>
      </c>
      <c r="AH490" t="s" s="4">
        <v>98</v>
      </c>
    </row>
    <row r="491" ht="45.0" customHeight="true">
      <c r="A491" t="s" s="4">
        <v>1831</v>
      </c>
      <c r="B491" t="s" s="4">
        <v>82</v>
      </c>
      <c r="C491" t="s" s="4">
        <v>1389</v>
      </c>
      <c r="D491" t="s" s="4">
        <v>1390</v>
      </c>
      <c r="E491" t="s" s="4">
        <v>85</v>
      </c>
      <c r="F491" t="s" s="4">
        <v>670</v>
      </c>
      <c r="G491" t="s" s="4">
        <v>671</v>
      </c>
      <c r="H491" t="s" s="4">
        <v>671</v>
      </c>
      <c r="I491" t="s" s="4">
        <v>1004</v>
      </c>
      <c r="J491" t="s" s="4">
        <v>1832</v>
      </c>
      <c r="K491" t="s" s="4">
        <v>673</v>
      </c>
      <c r="L491" t="s" s="4">
        <v>674</v>
      </c>
      <c r="M491" t="s" s="4">
        <v>129</v>
      </c>
      <c r="N491" t="s" s="4">
        <v>1833</v>
      </c>
      <c r="O491" t="s" s="4">
        <v>94</v>
      </c>
      <c r="P491" t="s" s="4">
        <v>1834</v>
      </c>
      <c r="Q491" t="s" s="4">
        <v>94</v>
      </c>
      <c r="R491" t="s" s="4">
        <v>1835</v>
      </c>
      <c r="S491" t="s" s="4">
        <v>1835</v>
      </c>
      <c r="T491" t="s" s="4">
        <v>1835</v>
      </c>
      <c r="U491" t="s" s="4">
        <v>1835</v>
      </c>
      <c r="V491" t="s" s="4">
        <v>1835</v>
      </c>
      <c r="W491" t="s" s="4">
        <v>1835</v>
      </c>
      <c r="X491" t="s" s="4">
        <v>1835</v>
      </c>
      <c r="Y491" t="s" s="4">
        <v>1835</v>
      </c>
      <c r="Z491" t="s" s="4">
        <v>1835</v>
      </c>
      <c r="AA491" t="s" s="4">
        <v>1835</v>
      </c>
      <c r="AB491" t="s" s="4">
        <v>1835</v>
      </c>
      <c r="AC491" t="s" s="4">
        <v>1835</v>
      </c>
      <c r="AD491" t="s" s="4">
        <v>1835</v>
      </c>
      <c r="AE491" t="s" s="4">
        <v>1394</v>
      </c>
      <c r="AF491" t="s" s="4">
        <v>1395</v>
      </c>
      <c r="AG491" t="s" s="4">
        <v>1395</v>
      </c>
      <c r="AH491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487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7.3125" customWidth="true" bestFit="true"/>
    <col min="2" max="2" width="36.7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5143</v>
      </c>
      <c r="D2" t="s">
        <v>5144</v>
      </c>
      <c r="E2" t="s">
        <v>5145</v>
      </c>
      <c r="F2" t="s">
        <v>285</v>
      </c>
      <c r="G2" t="s">
        <v>5146</v>
      </c>
    </row>
    <row r="3">
      <c r="A3" t="s" s="1">
        <v>1850</v>
      </c>
      <c r="B3" s="1"/>
      <c r="C3" t="s" s="1">
        <v>5147</v>
      </c>
      <c r="D3" t="s" s="1">
        <v>5148</v>
      </c>
      <c r="E3" t="s" s="1">
        <v>5149</v>
      </c>
      <c r="F3" t="s" s="1">
        <v>5150</v>
      </c>
      <c r="G3" t="s" s="1">
        <v>5151</v>
      </c>
    </row>
    <row r="4" ht="45.0" customHeight="true">
      <c r="A4" t="s" s="4">
        <v>96</v>
      </c>
      <c r="B4" t="s" s="4">
        <v>5152</v>
      </c>
      <c r="C4" t="s" s="4">
        <v>2356</v>
      </c>
      <c r="D4" t="s" s="4">
        <v>2177</v>
      </c>
      <c r="E4" t="s" s="4">
        <v>2177</v>
      </c>
      <c r="F4" t="s" s="4">
        <v>2356</v>
      </c>
      <c r="G4" t="s" s="4">
        <v>2356</v>
      </c>
    </row>
    <row r="5" ht="45.0" customHeight="true">
      <c r="A5" t="s" s="4">
        <v>108</v>
      </c>
      <c r="B5" t="s" s="4">
        <v>5153</v>
      </c>
      <c r="C5" t="s" s="4">
        <v>2356</v>
      </c>
      <c r="D5" t="s" s="4">
        <v>2177</v>
      </c>
      <c r="E5" t="s" s="4">
        <v>2177</v>
      </c>
      <c r="F5" t="s" s="4">
        <v>2356</v>
      </c>
      <c r="G5" t="s" s="4">
        <v>2356</v>
      </c>
    </row>
    <row r="6" ht="45.0" customHeight="true">
      <c r="A6" t="s" s="4">
        <v>113</v>
      </c>
      <c r="B6" t="s" s="4">
        <v>5154</v>
      </c>
      <c r="C6" t="s" s="4">
        <v>2356</v>
      </c>
      <c r="D6" t="s" s="4">
        <v>2177</v>
      </c>
      <c r="E6" t="s" s="4">
        <v>2177</v>
      </c>
      <c r="F6" t="s" s="4">
        <v>2356</v>
      </c>
      <c r="G6" t="s" s="4">
        <v>2356</v>
      </c>
    </row>
    <row r="7" ht="45.0" customHeight="true">
      <c r="A7" t="s" s="4">
        <v>121</v>
      </c>
      <c r="B7" t="s" s="4">
        <v>5155</v>
      </c>
      <c r="C7" t="s" s="4">
        <v>2356</v>
      </c>
      <c r="D7" t="s" s="4">
        <v>2177</v>
      </c>
      <c r="E7" t="s" s="4">
        <v>2177</v>
      </c>
      <c r="F7" t="s" s="4">
        <v>2356</v>
      </c>
      <c r="G7" t="s" s="4">
        <v>2356</v>
      </c>
    </row>
    <row r="8" ht="45.0" customHeight="true">
      <c r="A8" t="s" s="4">
        <v>132</v>
      </c>
      <c r="B8" t="s" s="4">
        <v>5156</v>
      </c>
      <c r="C8" t="s" s="4">
        <v>2356</v>
      </c>
      <c r="D8" t="s" s="4">
        <v>2177</v>
      </c>
      <c r="E8" t="s" s="4">
        <v>2177</v>
      </c>
      <c r="F8" t="s" s="4">
        <v>2356</v>
      </c>
      <c r="G8" t="s" s="4">
        <v>2356</v>
      </c>
    </row>
    <row r="9" ht="45.0" customHeight="true">
      <c r="A9" t="s" s="4">
        <v>140</v>
      </c>
      <c r="B9" t="s" s="4">
        <v>5157</v>
      </c>
      <c r="C9" t="s" s="4">
        <v>2356</v>
      </c>
      <c r="D9" t="s" s="4">
        <v>2177</v>
      </c>
      <c r="E9" t="s" s="4">
        <v>2177</v>
      </c>
      <c r="F9" t="s" s="4">
        <v>2356</v>
      </c>
      <c r="G9" t="s" s="4">
        <v>2356</v>
      </c>
    </row>
    <row r="10" ht="45.0" customHeight="true">
      <c r="A10" t="s" s="4">
        <v>148</v>
      </c>
      <c r="B10" t="s" s="4">
        <v>5158</v>
      </c>
      <c r="C10" t="s" s="4">
        <v>2356</v>
      </c>
      <c r="D10" t="s" s="4">
        <v>2177</v>
      </c>
      <c r="E10" t="s" s="4">
        <v>2177</v>
      </c>
      <c r="F10" t="s" s="4">
        <v>2356</v>
      </c>
      <c r="G10" t="s" s="4">
        <v>2356</v>
      </c>
    </row>
    <row r="11" ht="45.0" customHeight="true">
      <c r="A11" t="s" s="4">
        <v>153</v>
      </c>
      <c r="B11" t="s" s="4">
        <v>5159</v>
      </c>
      <c r="C11" t="s" s="4">
        <v>2356</v>
      </c>
      <c r="D11" t="s" s="4">
        <v>2177</v>
      </c>
      <c r="E11" t="s" s="4">
        <v>2177</v>
      </c>
      <c r="F11" t="s" s="4">
        <v>2356</v>
      </c>
      <c r="G11" t="s" s="4">
        <v>2356</v>
      </c>
    </row>
    <row r="12" ht="45.0" customHeight="true">
      <c r="A12" t="s" s="4">
        <v>159</v>
      </c>
      <c r="B12" t="s" s="4">
        <v>5160</v>
      </c>
      <c r="C12" t="s" s="4">
        <v>2356</v>
      </c>
      <c r="D12" t="s" s="4">
        <v>2177</v>
      </c>
      <c r="E12" t="s" s="4">
        <v>2177</v>
      </c>
      <c r="F12" t="s" s="4">
        <v>2356</v>
      </c>
      <c r="G12" t="s" s="4">
        <v>2356</v>
      </c>
    </row>
    <row r="13" ht="45.0" customHeight="true">
      <c r="A13" t="s" s="4">
        <v>164</v>
      </c>
      <c r="B13" t="s" s="4">
        <v>5161</v>
      </c>
      <c r="C13" t="s" s="4">
        <v>2356</v>
      </c>
      <c r="D13" t="s" s="4">
        <v>2177</v>
      </c>
      <c r="E13" t="s" s="4">
        <v>2177</v>
      </c>
      <c r="F13" t="s" s="4">
        <v>2356</v>
      </c>
      <c r="G13" t="s" s="4">
        <v>2356</v>
      </c>
    </row>
    <row r="14" ht="45.0" customHeight="true">
      <c r="A14" t="s" s="4">
        <v>172</v>
      </c>
      <c r="B14" t="s" s="4">
        <v>5162</v>
      </c>
      <c r="C14" t="s" s="4">
        <v>2356</v>
      </c>
      <c r="D14" t="s" s="4">
        <v>2177</v>
      </c>
      <c r="E14" t="s" s="4">
        <v>2177</v>
      </c>
      <c r="F14" t="s" s="4">
        <v>2356</v>
      </c>
      <c r="G14" t="s" s="4">
        <v>2356</v>
      </c>
    </row>
    <row r="15" ht="45.0" customHeight="true">
      <c r="A15" t="s" s="4">
        <v>180</v>
      </c>
      <c r="B15" t="s" s="4">
        <v>5163</v>
      </c>
      <c r="C15" t="s" s="4">
        <v>2356</v>
      </c>
      <c r="D15" t="s" s="4">
        <v>2177</v>
      </c>
      <c r="E15" t="s" s="4">
        <v>2177</v>
      </c>
      <c r="F15" t="s" s="4">
        <v>2356</v>
      </c>
      <c r="G15" t="s" s="4">
        <v>2356</v>
      </c>
    </row>
    <row r="16" ht="45.0" customHeight="true">
      <c r="A16" t="s" s="4">
        <v>187</v>
      </c>
      <c r="B16" t="s" s="4">
        <v>5164</v>
      </c>
      <c r="C16" t="s" s="4">
        <v>2356</v>
      </c>
      <c r="D16" t="s" s="4">
        <v>2177</v>
      </c>
      <c r="E16" t="s" s="4">
        <v>2177</v>
      </c>
      <c r="F16" t="s" s="4">
        <v>2356</v>
      </c>
      <c r="G16" t="s" s="4">
        <v>2356</v>
      </c>
    </row>
    <row r="17" ht="45.0" customHeight="true">
      <c r="A17" t="s" s="4">
        <v>190</v>
      </c>
      <c r="B17" t="s" s="4">
        <v>5165</v>
      </c>
      <c r="C17" t="s" s="4">
        <v>2356</v>
      </c>
      <c r="D17" t="s" s="4">
        <v>2177</v>
      </c>
      <c r="E17" t="s" s="4">
        <v>2177</v>
      </c>
      <c r="F17" t="s" s="4">
        <v>2356</v>
      </c>
      <c r="G17" t="s" s="4">
        <v>2356</v>
      </c>
    </row>
    <row r="18" ht="45.0" customHeight="true">
      <c r="A18" t="s" s="4">
        <v>196</v>
      </c>
      <c r="B18" t="s" s="4">
        <v>5166</v>
      </c>
      <c r="C18" t="s" s="4">
        <v>2356</v>
      </c>
      <c r="D18" t="s" s="4">
        <v>2177</v>
      </c>
      <c r="E18" t="s" s="4">
        <v>2177</v>
      </c>
      <c r="F18" t="s" s="4">
        <v>2356</v>
      </c>
      <c r="G18" t="s" s="4">
        <v>2356</v>
      </c>
    </row>
    <row r="19" ht="45.0" customHeight="true">
      <c r="A19" t="s" s="4">
        <v>203</v>
      </c>
      <c r="B19" t="s" s="4">
        <v>5167</v>
      </c>
      <c r="C19" t="s" s="4">
        <v>2356</v>
      </c>
      <c r="D19" t="s" s="4">
        <v>2177</v>
      </c>
      <c r="E19" t="s" s="4">
        <v>2177</v>
      </c>
      <c r="F19" t="s" s="4">
        <v>2356</v>
      </c>
      <c r="G19" t="s" s="4">
        <v>2356</v>
      </c>
    </row>
    <row r="20" ht="45.0" customHeight="true">
      <c r="A20" t="s" s="4">
        <v>209</v>
      </c>
      <c r="B20" t="s" s="4">
        <v>5168</v>
      </c>
      <c r="C20" t="s" s="4">
        <v>2356</v>
      </c>
      <c r="D20" t="s" s="4">
        <v>2177</v>
      </c>
      <c r="E20" t="s" s="4">
        <v>2177</v>
      </c>
      <c r="F20" t="s" s="4">
        <v>2356</v>
      </c>
      <c r="G20" t="s" s="4">
        <v>2356</v>
      </c>
    </row>
    <row r="21" ht="45.0" customHeight="true">
      <c r="A21" t="s" s="4">
        <v>217</v>
      </c>
      <c r="B21" t="s" s="4">
        <v>5169</v>
      </c>
      <c r="C21" t="s" s="4">
        <v>2356</v>
      </c>
      <c r="D21" t="s" s="4">
        <v>2177</v>
      </c>
      <c r="E21" t="s" s="4">
        <v>2177</v>
      </c>
      <c r="F21" t="s" s="4">
        <v>2356</v>
      </c>
      <c r="G21" t="s" s="4">
        <v>2356</v>
      </c>
    </row>
    <row r="22" ht="45.0" customHeight="true">
      <c r="A22" t="s" s="4">
        <v>226</v>
      </c>
      <c r="B22" t="s" s="4">
        <v>5170</v>
      </c>
      <c r="C22" t="s" s="4">
        <v>2356</v>
      </c>
      <c r="D22" t="s" s="4">
        <v>2177</v>
      </c>
      <c r="E22" t="s" s="4">
        <v>2177</v>
      </c>
      <c r="F22" t="s" s="4">
        <v>2356</v>
      </c>
      <c r="G22" t="s" s="4">
        <v>2356</v>
      </c>
    </row>
    <row r="23" ht="45.0" customHeight="true">
      <c r="A23" t="s" s="4">
        <v>233</v>
      </c>
      <c r="B23" t="s" s="4">
        <v>5171</v>
      </c>
      <c r="C23" t="s" s="4">
        <v>2356</v>
      </c>
      <c r="D23" t="s" s="4">
        <v>2177</v>
      </c>
      <c r="E23" t="s" s="4">
        <v>2177</v>
      </c>
      <c r="F23" t="s" s="4">
        <v>2356</v>
      </c>
      <c r="G23" t="s" s="4">
        <v>2356</v>
      </c>
    </row>
    <row r="24" ht="45.0" customHeight="true">
      <c r="A24" t="s" s="4">
        <v>243</v>
      </c>
      <c r="B24" t="s" s="4">
        <v>5172</v>
      </c>
      <c r="C24" t="s" s="4">
        <v>2356</v>
      </c>
      <c r="D24" t="s" s="4">
        <v>2177</v>
      </c>
      <c r="E24" t="s" s="4">
        <v>2177</v>
      </c>
      <c r="F24" t="s" s="4">
        <v>2356</v>
      </c>
      <c r="G24" t="s" s="4">
        <v>2356</v>
      </c>
    </row>
    <row r="25" ht="45.0" customHeight="true">
      <c r="A25" t="s" s="4">
        <v>251</v>
      </c>
      <c r="B25" t="s" s="4">
        <v>5173</v>
      </c>
      <c r="C25" t="s" s="4">
        <v>2356</v>
      </c>
      <c r="D25" t="s" s="4">
        <v>2177</v>
      </c>
      <c r="E25" t="s" s="4">
        <v>2177</v>
      </c>
      <c r="F25" t="s" s="4">
        <v>2356</v>
      </c>
      <c r="G25" t="s" s="4">
        <v>2356</v>
      </c>
    </row>
    <row r="26" ht="45.0" customHeight="true">
      <c r="A26" t="s" s="4">
        <v>260</v>
      </c>
      <c r="B26" t="s" s="4">
        <v>5174</v>
      </c>
      <c r="C26" t="s" s="4">
        <v>2356</v>
      </c>
      <c r="D26" t="s" s="4">
        <v>2177</v>
      </c>
      <c r="E26" t="s" s="4">
        <v>2177</v>
      </c>
      <c r="F26" t="s" s="4">
        <v>2356</v>
      </c>
      <c r="G26" t="s" s="4">
        <v>2356</v>
      </c>
    </row>
    <row r="27" ht="45.0" customHeight="true">
      <c r="A27" t="s" s="4">
        <v>269</v>
      </c>
      <c r="B27" t="s" s="4">
        <v>5175</v>
      </c>
      <c r="C27" t="s" s="4">
        <v>2356</v>
      </c>
      <c r="D27" t="s" s="4">
        <v>2177</v>
      </c>
      <c r="E27" t="s" s="4">
        <v>2177</v>
      </c>
      <c r="F27" t="s" s="4">
        <v>2356</v>
      </c>
      <c r="G27" t="s" s="4">
        <v>2356</v>
      </c>
    </row>
    <row r="28" ht="45.0" customHeight="true">
      <c r="A28" t="s" s="4">
        <v>276</v>
      </c>
      <c r="B28" t="s" s="4">
        <v>5176</v>
      </c>
      <c r="C28" t="s" s="4">
        <v>2356</v>
      </c>
      <c r="D28" t="s" s="4">
        <v>2177</v>
      </c>
      <c r="E28" t="s" s="4">
        <v>2177</v>
      </c>
      <c r="F28" t="s" s="4">
        <v>2356</v>
      </c>
      <c r="G28" t="s" s="4">
        <v>2356</v>
      </c>
    </row>
    <row r="29" ht="45.0" customHeight="true">
      <c r="A29" t="s" s="4">
        <v>283</v>
      </c>
      <c r="B29" t="s" s="4">
        <v>5177</v>
      </c>
      <c r="C29" t="s" s="4">
        <v>2356</v>
      </c>
      <c r="D29" t="s" s="4">
        <v>2177</v>
      </c>
      <c r="E29" t="s" s="4">
        <v>2177</v>
      </c>
      <c r="F29" t="s" s="4">
        <v>2356</v>
      </c>
      <c r="G29" t="s" s="4">
        <v>2356</v>
      </c>
    </row>
    <row r="30" ht="45.0" customHeight="true">
      <c r="A30" t="s" s="4">
        <v>291</v>
      </c>
      <c r="B30" t="s" s="4">
        <v>5178</v>
      </c>
      <c r="C30" t="s" s="4">
        <v>2356</v>
      </c>
      <c r="D30" t="s" s="4">
        <v>2177</v>
      </c>
      <c r="E30" t="s" s="4">
        <v>2177</v>
      </c>
      <c r="F30" t="s" s="4">
        <v>2356</v>
      </c>
      <c r="G30" t="s" s="4">
        <v>2356</v>
      </c>
    </row>
    <row r="31" ht="45.0" customHeight="true">
      <c r="A31" t="s" s="4">
        <v>298</v>
      </c>
      <c r="B31" t="s" s="4">
        <v>5179</v>
      </c>
      <c r="C31" t="s" s="4">
        <v>2356</v>
      </c>
      <c r="D31" t="s" s="4">
        <v>2177</v>
      </c>
      <c r="E31" t="s" s="4">
        <v>2177</v>
      </c>
      <c r="F31" t="s" s="4">
        <v>2356</v>
      </c>
      <c r="G31" t="s" s="4">
        <v>2356</v>
      </c>
    </row>
    <row r="32" ht="45.0" customHeight="true">
      <c r="A32" t="s" s="4">
        <v>303</v>
      </c>
      <c r="B32" t="s" s="4">
        <v>5180</v>
      </c>
      <c r="C32" t="s" s="4">
        <v>2356</v>
      </c>
      <c r="D32" t="s" s="4">
        <v>2177</v>
      </c>
      <c r="E32" t="s" s="4">
        <v>2177</v>
      </c>
      <c r="F32" t="s" s="4">
        <v>2356</v>
      </c>
      <c r="G32" t="s" s="4">
        <v>2356</v>
      </c>
    </row>
    <row r="33" ht="45.0" customHeight="true">
      <c r="A33" t="s" s="4">
        <v>310</v>
      </c>
      <c r="B33" t="s" s="4">
        <v>5181</v>
      </c>
      <c r="C33" t="s" s="4">
        <v>2356</v>
      </c>
      <c r="D33" t="s" s="4">
        <v>2177</v>
      </c>
      <c r="E33" t="s" s="4">
        <v>2177</v>
      </c>
      <c r="F33" t="s" s="4">
        <v>2356</v>
      </c>
      <c r="G33" t="s" s="4">
        <v>2356</v>
      </c>
    </row>
    <row r="34" ht="45.0" customHeight="true">
      <c r="A34" t="s" s="4">
        <v>315</v>
      </c>
      <c r="B34" t="s" s="4">
        <v>5182</v>
      </c>
      <c r="C34" t="s" s="4">
        <v>2356</v>
      </c>
      <c r="D34" t="s" s="4">
        <v>2177</v>
      </c>
      <c r="E34" t="s" s="4">
        <v>2177</v>
      </c>
      <c r="F34" t="s" s="4">
        <v>2356</v>
      </c>
      <c r="G34" t="s" s="4">
        <v>2356</v>
      </c>
    </row>
    <row r="35" ht="45.0" customHeight="true">
      <c r="A35" t="s" s="4">
        <v>321</v>
      </c>
      <c r="B35" t="s" s="4">
        <v>5183</v>
      </c>
      <c r="C35" t="s" s="4">
        <v>2356</v>
      </c>
      <c r="D35" t="s" s="4">
        <v>2177</v>
      </c>
      <c r="E35" t="s" s="4">
        <v>2177</v>
      </c>
      <c r="F35" t="s" s="4">
        <v>2356</v>
      </c>
      <c r="G35" t="s" s="4">
        <v>2356</v>
      </c>
    </row>
    <row r="36" ht="45.0" customHeight="true">
      <c r="A36" t="s" s="4">
        <v>327</v>
      </c>
      <c r="B36" t="s" s="4">
        <v>5184</v>
      </c>
      <c r="C36" t="s" s="4">
        <v>2356</v>
      </c>
      <c r="D36" t="s" s="4">
        <v>2177</v>
      </c>
      <c r="E36" t="s" s="4">
        <v>2177</v>
      </c>
      <c r="F36" t="s" s="4">
        <v>2356</v>
      </c>
      <c r="G36" t="s" s="4">
        <v>2356</v>
      </c>
    </row>
    <row r="37" ht="45.0" customHeight="true">
      <c r="A37" t="s" s="4">
        <v>333</v>
      </c>
      <c r="B37" t="s" s="4">
        <v>5185</v>
      </c>
      <c r="C37" t="s" s="4">
        <v>2356</v>
      </c>
      <c r="D37" t="s" s="4">
        <v>2177</v>
      </c>
      <c r="E37" t="s" s="4">
        <v>2177</v>
      </c>
      <c r="F37" t="s" s="4">
        <v>2356</v>
      </c>
      <c r="G37" t="s" s="4">
        <v>2356</v>
      </c>
    </row>
    <row r="38" ht="45.0" customHeight="true">
      <c r="A38" t="s" s="4">
        <v>337</v>
      </c>
      <c r="B38" t="s" s="4">
        <v>5186</v>
      </c>
      <c r="C38" t="s" s="4">
        <v>2356</v>
      </c>
      <c r="D38" t="s" s="4">
        <v>2177</v>
      </c>
      <c r="E38" t="s" s="4">
        <v>2177</v>
      </c>
      <c r="F38" t="s" s="4">
        <v>2356</v>
      </c>
      <c r="G38" t="s" s="4">
        <v>2356</v>
      </c>
    </row>
    <row r="39" ht="45.0" customHeight="true">
      <c r="A39" t="s" s="4">
        <v>344</v>
      </c>
      <c r="B39" t="s" s="4">
        <v>5187</v>
      </c>
      <c r="C39" t="s" s="4">
        <v>2356</v>
      </c>
      <c r="D39" t="s" s="4">
        <v>2177</v>
      </c>
      <c r="E39" t="s" s="4">
        <v>2177</v>
      </c>
      <c r="F39" t="s" s="4">
        <v>2356</v>
      </c>
      <c r="G39" t="s" s="4">
        <v>2356</v>
      </c>
    </row>
    <row r="40" ht="45.0" customHeight="true">
      <c r="A40" t="s" s="4">
        <v>351</v>
      </c>
      <c r="B40" t="s" s="4">
        <v>5188</v>
      </c>
      <c r="C40" t="s" s="4">
        <v>2356</v>
      </c>
      <c r="D40" t="s" s="4">
        <v>2177</v>
      </c>
      <c r="E40" t="s" s="4">
        <v>2177</v>
      </c>
      <c r="F40" t="s" s="4">
        <v>2356</v>
      </c>
      <c r="G40" t="s" s="4">
        <v>2356</v>
      </c>
    </row>
    <row r="41" ht="45.0" customHeight="true">
      <c r="A41" t="s" s="4">
        <v>358</v>
      </c>
      <c r="B41" t="s" s="4">
        <v>5189</v>
      </c>
      <c r="C41" t="s" s="4">
        <v>2356</v>
      </c>
      <c r="D41" t="s" s="4">
        <v>2177</v>
      </c>
      <c r="E41" t="s" s="4">
        <v>2177</v>
      </c>
      <c r="F41" t="s" s="4">
        <v>2356</v>
      </c>
      <c r="G41" t="s" s="4">
        <v>2356</v>
      </c>
    </row>
    <row r="42" ht="45.0" customHeight="true">
      <c r="A42" t="s" s="4">
        <v>365</v>
      </c>
      <c r="B42" t="s" s="4">
        <v>5190</v>
      </c>
      <c r="C42" t="s" s="4">
        <v>2356</v>
      </c>
      <c r="D42" t="s" s="4">
        <v>2177</v>
      </c>
      <c r="E42" t="s" s="4">
        <v>2177</v>
      </c>
      <c r="F42" t="s" s="4">
        <v>2356</v>
      </c>
      <c r="G42" t="s" s="4">
        <v>2356</v>
      </c>
    </row>
    <row r="43" ht="45.0" customHeight="true">
      <c r="A43" t="s" s="4">
        <v>373</v>
      </c>
      <c r="B43" t="s" s="4">
        <v>5191</v>
      </c>
      <c r="C43" t="s" s="4">
        <v>2356</v>
      </c>
      <c r="D43" t="s" s="4">
        <v>2177</v>
      </c>
      <c r="E43" t="s" s="4">
        <v>2177</v>
      </c>
      <c r="F43" t="s" s="4">
        <v>2356</v>
      </c>
      <c r="G43" t="s" s="4">
        <v>2356</v>
      </c>
    </row>
    <row r="44" ht="45.0" customHeight="true">
      <c r="A44" t="s" s="4">
        <v>380</v>
      </c>
      <c r="B44" t="s" s="4">
        <v>5192</v>
      </c>
      <c r="C44" t="s" s="4">
        <v>2356</v>
      </c>
      <c r="D44" t="s" s="4">
        <v>2177</v>
      </c>
      <c r="E44" t="s" s="4">
        <v>2177</v>
      </c>
      <c r="F44" t="s" s="4">
        <v>2356</v>
      </c>
      <c r="G44" t="s" s="4">
        <v>2356</v>
      </c>
    </row>
    <row r="45" ht="45.0" customHeight="true">
      <c r="A45" t="s" s="4">
        <v>386</v>
      </c>
      <c r="B45" t="s" s="4">
        <v>5193</v>
      </c>
      <c r="C45" t="s" s="4">
        <v>2356</v>
      </c>
      <c r="D45" t="s" s="4">
        <v>2177</v>
      </c>
      <c r="E45" t="s" s="4">
        <v>2177</v>
      </c>
      <c r="F45" t="s" s="4">
        <v>2356</v>
      </c>
      <c r="G45" t="s" s="4">
        <v>2356</v>
      </c>
    </row>
    <row r="46" ht="45.0" customHeight="true">
      <c r="A46" t="s" s="4">
        <v>393</v>
      </c>
      <c r="B46" t="s" s="4">
        <v>5194</v>
      </c>
      <c r="C46" t="s" s="4">
        <v>2356</v>
      </c>
      <c r="D46" t="s" s="4">
        <v>2177</v>
      </c>
      <c r="E46" t="s" s="4">
        <v>2177</v>
      </c>
      <c r="F46" t="s" s="4">
        <v>2356</v>
      </c>
      <c r="G46" t="s" s="4">
        <v>2356</v>
      </c>
    </row>
    <row r="47" ht="45.0" customHeight="true">
      <c r="A47" t="s" s="4">
        <v>397</v>
      </c>
      <c r="B47" t="s" s="4">
        <v>5195</v>
      </c>
      <c r="C47" t="s" s="4">
        <v>2356</v>
      </c>
      <c r="D47" t="s" s="4">
        <v>2177</v>
      </c>
      <c r="E47" t="s" s="4">
        <v>2177</v>
      </c>
      <c r="F47" t="s" s="4">
        <v>2356</v>
      </c>
      <c r="G47" t="s" s="4">
        <v>2356</v>
      </c>
    </row>
    <row r="48" ht="45.0" customHeight="true">
      <c r="A48" t="s" s="4">
        <v>402</v>
      </c>
      <c r="B48" t="s" s="4">
        <v>5196</v>
      </c>
      <c r="C48" t="s" s="4">
        <v>2356</v>
      </c>
      <c r="D48" t="s" s="4">
        <v>2177</v>
      </c>
      <c r="E48" t="s" s="4">
        <v>2177</v>
      </c>
      <c r="F48" t="s" s="4">
        <v>2356</v>
      </c>
      <c r="G48" t="s" s="4">
        <v>2356</v>
      </c>
    </row>
    <row r="49" ht="45.0" customHeight="true">
      <c r="A49" t="s" s="4">
        <v>409</v>
      </c>
      <c r="B49" t="s" s="4">
        <v>5197</v>
      </c>
      <c r="C49" t="s" s="4">
        <v>2356</v>
      </c>
      <c r="D49" t="s" s="4">
        <v>2177</v>
      </c>
      <c r="E49" t="s" s="4">
        <v>2177</v>
      </c>
      <c r="F49" t="s" s="4">
        <v>2356</v>
      </c>
      <c r="G49" t="s" s="4">
        <v>2356</v>
      </c>
    </row>
    <row r="50" ht="45.0" customHeight="true">
      <c r="A50" t="s" s="4">
        <v>414</v>
      </c>
      <c r="B50" t="s" s="4">
        <v>5198</v>
      </c>
      <c r="C50" t="s" s="4">
        <v>2356</v>
      </c>
      <c r="D50" t="s" s="4">
        <v>2177</v>
      </c>
      <c r="E50" t="s" s="4">
        <v>2177</v>
      </c>
      <c r="F50" t="s" s="4">
        <v>2356</v>
      </c>
      <c r="G50" t="s" s="4">
        <v>2356</v>
      </c>
    </row>
    <row r="51" ht="45.0" customHeight="true">
      <c r="A51" t="s" s="4">
        <v>421</v>
      </c>
      <c r="B51" t="s" s="4">
        <v>5199</v>
      </c>
      <c r="C51" t="s" s="4">
        <v>2356</v>
      </c>
      <c r="D51" t="s" s="4">
        <v>2177</v>
      </c>
      <c r="E51" t="s" s="4">
        <v>2177</v>
      </c>
      <c r="F51" t="s" s="4">
        <v>2356</v>
      </c>
      <c r="G51" t="s" s="4">
        <v>2356</v>
      </c>
    </row>
    <row r="52" ht="45.0" customHeight="true">
      <c r="A52" t="s" s="4">
        <v>427</v>
      </c>
      <c r="B52" t="s" s="4">
        <v>5200</v>
      </c>
      <c r="C52" t="s" s="4">
        <v>2356</v>
      </c>
      <c r="D52" t="s" s="4">
        <v>2177</v>
      </c>
      <c r="E52" t="s" s="4">
        <v>2177</v>
      </c>
      <c r="F52" t="s" s="4">
        <v>2356</v>
      </c>
      <c r="G52" t="s" s="4">
        <v>2356</v>
      </c>
    </row>
    <row r="53" ht="45.0" customHeight="true">
      <c r="A53" t="s" s="4">
        <v>434</v>
      </c>
      <c r="B53" t="s" s="4">
        <v>5201</v>
      </c>
      <c r="C53" t="s" s="4">
        <v>2356</v>
      </c>
      <c r="D53" t="s" s="4">
        <v>2177</v>
      </c>
      <c r="E53" t="s" s="4">
        <v>2177</v>
      </c>
      <c r="F53" t="s" s="4">
        <v>2356</v>
      </c>
      <c r="G53" t="s" s="4">
        <v>2356</v>
      </c>
    </row>
    <row r="54" ht="45.0" customHeight="true">
      <c r="A54" t="s" s="4">
        <v>441</v>
      </c>
      <c r="B54" t="s" s="4">
        <v>5202</v>
      </c>
      <c r="C54" t="s" s="4">
        <v>2356</v>
      </c>
      <c r="D54" t="s" s="4">
        <v>2177</v>
      </c>
      <c r="E54" t="s" s="4">
        <v>2177</v>
      </c>
      <c r="F54" t="s" s="4">
        <v>2356</v>
      </c>
      <c r="G54" t="s" s="4">
        <v>2356</v>
      </c>
    </row>
    <row r="55" ht="45.0" customHeight="true">
      <c r="A55" t="s" s="4">
        <v>447</v>
      </c>
      <c r="B55" t="s" s="4">
        <v>5203</v>
      </c>
      <c r="C55" t="s" s="4">
        <v>2356</v>
      </c>
      <c r="D55" t="s" s="4">
        <v>2177</v>
      </c>
      <c r="E55" t="s" s="4">
        <v>2177</v>
      </c>
      <c r="F55" t="s" s="4">
        <v>2356</v>
      </c>
      <c r="G55" t="s" s="4">
        <v>2356</v>
      </c>
    </row>
    <row r="56" ht="45.0" customHeight="true">
      <c r="A56" t="s" s="4">
        <v>450</v>
      </c>
      <c r="B56" t="s" s="4">
        <v>5204</v>
      </c>
      <c r="C56" t="s" s="4">
        <v>2356</v>
      </c>
      <c r="D56" t="s" s="4">
        <v>2177</v>
      </c>
      <c r="E56" t="s" s="4">
        <v>2177</v>
      </c>
      <c r="F56" t="s" s="4">
        <v>2356</v>
      </c>
      <c r="G56" t="s" s="4">
        <v>2356</v>
      </c>
    </row>
    <row r="57" ht="45.0" customHeight="true">
      <c r="A57" t="s" s="4">
        <v>455</v>
      </c>
      <c r="B57" t="s" s="4">
        <v>5205</v>
      </c>
      <c r="C57" t="s" s="4">
        <v>2356</v>
      </c>
      <c r="D57" t="s" s="4">
        <v>2177</v>
      </c>
      <c r="E57" t="s" s="4">
        <v>2177</v>
      </c>
      <c r="F57" t="s" s="4">
        <v>2356</v>
      </c>
      <c r="G57" t="s" s="4">
        <v>2356</v>
      </c>
    </row>
    <row r="58" ht="45.0" customHeight="true">
      <c r="A58" t="s" s="4">
        <v>463</v>
      </c>
      <c r="B58" t="s" s="4">
        <v>5206</v>
      </c>
      <c r="C58" t="s" s="4">
        <v>2356</v>
      </c>
      <c r="D58" t="s" s="4">
        <v>2177</v>
      </c>
      <c r="E58" t="s" s="4">
        <v>2177</v>
      </c>
      <c r="F58" t="s" s="4">
        <v>2356</v>
      </c>
      <c r="G58" t="s" s="4">
        <v>2356</v>
      </c>
    </row>
    <row r="59" ht="45.0" customHeight="true">
      <c r="A59" t="s" s="4">
        <v>470</v>
      </c>
      <c r="B59" t="s" s="4">
        <v>5207</v>
      </c>
      <c r="C59" t="s" s="4">
        <v>2356</v>
      </c>
      <c r="D59" t="s" s="4">
        <v>2177</v>
      </c>
      <c r="E59" t="s" s="4">
        <v>2177</v>
      </c>
      <c r="F59" t="s" s="4">
        <v>2356</v>
      </c>
      <c r="G59" t="s" s="4">
        <v>2356</v>
      </c>
    </row>
    <row r="60" ht="45.0" customHeight="true">
      <c r="A60" t="s" s="4">
        <v>478</v>
      </c>
      <c r="B60" t="s" s="4">
        <v>5208</v>
      </c>
      <c r="C60" t="s" s="4">
        <v>2356</v>
      </c>
      <c r="D60" t="s" s="4">
        <v>2177</v>
      </c>
      <c r="E60" t="s" s="4">
        <v>2177</v>
      </c>
      <c r="F60" t="s" s="4">
        <v>2356</v>
      </c>
      <c r="G60" t="s" s="4">
        <v>2356</v>
      </c>
    </row>
    <row r="61" ht="45.0" customHeight="true">
      <c r="A61" t="s" s="4">
        <v>485</v>
      </c>
      <c r="B61" t="s" s="4">
        <v>5209</v>
      </c>
      <c r="C61" t="s" s="4">
        <v>2356</v>
      </c>
      <c r="D61" t="s" s="4">
        <v>2177</v>
      </c>
      <c r="E61" t="s" s="4">
        <v>2177</v>
      </c>
      <c r="F61" t="s" s="4">
        <v>2356</v>
      </c>
      <c r="G61" t="s" s="4">
        <v>2356</v>
      </c>
    </row>
    <row r="62" ht="45.0" customHeight="true">
      <c r="A62" t="s" s="4">
        <v>491</v>
      </c>
      <c r="B62" t="s" s="4">
        <v>5210</v>
      </c>
      <c r="C62" t="s" s="4">
        <v>2356</v>
      </c>
      <c r="D62" t="s" s="4">
        <v>2177</v>
      </c>
      <c r="E62" t="s" s="4">
        <v>2177</v>
      </c>
      <c r="F62" t="s" s="4">
        <v>2356</v>
      </c>
      <c r="G62" t="s" s="4">
        <v>2356</v>
      </c>
    </row>
    <row r="63" ht="45.0" customHeight="true">
      <c r="A63" t="s" s="4">
        <v>498</v>
      </c>
      <c r="B63" t="s" s="4">
        <v>5211</v>
      </c>
      <c r="C63" t="s" s="4">
        <v>2356</v>
      </c>
      <c r="D63" t="s" s="4">
        <v>2177</v>
      </c>
      <c r="E63" t="s" s="4">
        <v>2177</v>
      </c>
      <c r="F63" t="s" s="4">
        <v>2356</v>
      </c>
      <c r="G63" t="s" s="4">
        <v>2356</v>
      </c>
    </row>
    <row r="64" ht="45.0" customHeight="true">
      <c r="A64" t="s" s="4">
        <v>505</v>
      </c>
      <c r="B64" t="s" s="4">
        <v>5212</v>
      </c>
      <c r="C64" t="s" s="4">
        <v>2356</v>
      </c>
      <c r="D64" t="s" s="4">
        <v>2177</v>
      </c>
      <c r="E64" t="s" s="4">
        <v>2177</v>
      </c>
      <c r="F64" t="s" s="4">
        <v>2356</v>
      </c>
      <c r="G64" t="s" s="4">
        <v>2356</v>
      </c>
    </row>
    <row r="65" ht="45.0" customHeight="true">
      <c r="A65" t="s" s="4">
        <v>510</v>
      </c>
      <c r="B65" t="s" s="4">
        <v>5213</v>
      </c>
      <c r="C65" t="s" s="4">
        <v>2356</v>
      </c>
      <c r="D65" t="s" s="4">
        <v>2177</v>
      </c>
      <c r="E65" t="s" s="4">
        <v>2177</v>
      </c>
      <c r="F65" t="s" s="4">
        <v>2356</v>
      </c>
      <c r="G65" t="s" s="4">
        <v>2356</v>
      </c>
    </row>
    <row r="66" ht="45.0" customHeight="true">
      <c r="A66" t="s" s="4">
        <v>517</v>
      </c>
      <c r="B66" t="s" s="4">
        <v>5214</v>
      </c>
      <c r="C66" t="s" s="4">
        <v>2356</v>
      </c>
      <c r="D66" t="s" s="4">
        <v>2177</v>
      </c>
      <c r="E66" t="s" s="4">
        <v>2177</v>
      </c>
      <c r="F66" t="s" s="4">
        <v>2356</v>
      </c>
      <c r="G66" t="s" s="4">
        <v>2356</v>
      </c>
    </row>
    <row r="67" ht="45.0" customHeight="true">
      <c r="A67" t="s" s="4">
        <v>523</v>
      </c>
      <c r="B67" t="s" s="4">
        <v>5215</v>
      </c>
      <c r="C67" t="s" s="4">
        <v>2356</v>
      </c>
      <c r="D67" t="s" s="4">
        <v>2177</v>
      </c>
      <c r="E67" t="s" s="4">
        <v>2177</v>
      </c>
      <c r="F67" t="s" s="4">
        <v>2356</v>
      </c>
      <c r="G67" t="s" s="4">
        <v>2356</v>
      </c>
    </row>
    <row r="68" ht="45.0" customHeight="true">
      <c r="A68" t="s" s="4">
        <v>527</v>
      </c>
      <c r="B68" t="s" s="4">
        <v>5216</v>
      </c>
      <c r="C68" t="s" s="4">
        <v>2356</v>
      </c>
      <c r="D68" t="s" s="4">
        <v>2177</v>
      </c>
      <c r="E68" t="s" s="4">
        <v>2177</v>
      </c>
      <c r="F68" t="s" s="4">
        <v>2356</v>
      </c>
      <c r="G68" t="s" s="4">
        <v>2356</v>
      </c>
    </row>
    <row r="69" ht="45.0" customHeight="true">
      <c r="A69" t="s" s="4">
        <v>529</v>
      </c>
      <c r="B69" t="s" s="4">
        <v>5217</v>
      </c>
      <c r="C69" t="s" s="4">
        <v>2356</v>
      </c>
      <c r="D69" t="s" s="4">
        <v>2177</v>
      </c>
      <c r="E69" t="s" s="4">
        <v>2177</v>
      </c>
      <c r="F69" t="s" s="4">
        <v>2356</v>
      </c>
      <c r="G69" t="s" s="4">
        <v>2356</v>
      </c>
    </row>
    <row r="70" ht="45.0" customHeight="true">
      <c r="A70" t="s" s="4">
        <v>532</v>
      </c>
      <c r="B70" t="s" s="4">
        <v>5218</v>
      </c>
      <c r="C70" t="s" s="4">
        <v>2356</v>
      </c>
      <c r="D70" t="s" s="4">
        <v>2177</v>
      </c>
      <c r="E70" t="s" s="4">
        <v>2177</v>
      </c>
      <c r="F70" t="s" s="4">
        <v>2356</v>
      </c>
      <c r="G70" t="s" s="4">
        <v>2356</v>
      </c>
    </row>
    <row r="71" ht="45.0" customHeight="true">
      <c r="A71" t="s" s="4">
        <v>536</v>
      </c>
      <c r="B71" t="s" s="4">
        <v>5219</v>
      </c>
      <c r="C71" t="s" s="4">
        <v>2356</v>
      </c>
      <c r="D71" t="s" s="4">
        <v>2177</v>
      </c>
      <c r="E71" t="s" s="4">
        <v>2177</v>
      </c>
      <c r="F71" t="s" s="4">
        <v>2356</v>
      </c>
      <c r="G71" t="s" s="4">
        <v>2356</v>
      </c>
    </row>
    <row r="72" ht="45.0" customHeight="true">
      <c r="A72" t="s" s="4">
        <v>538</v>
      </c>
      <c r="B72" t="s" s="4">
        <v>5220</v>
      </c>
      <c r="C72" t="s" s="4">
        <v>2356</v>
      </c>
      <c r="D72" t="s" s="4">
        <v>2177</v>
      </c>
      <c r="E72" t="s" s="4">
        <v>2177</v>
      </c>
      <c r="F72" t="s" s="4">
        <v>2356</v>
      </c>
      <c r="G72" t="s" s="4">
        <v>2356</v>
      </c>
    </row>
    <row r="73" ht="45.0" customHeight="true">
      <c r="A73" t="s" s="4">
        <v>545</v>
      </c>
      <c r="B73" t="s" s="4">
        <v>5221</v>
      </c>
      <c r="C73" t="s" s="4">
        <v>2356</v>
      </c>
      <c r="D73" t="s" s="4">
        <v>2177</v>
      </c>
      <c r="E73" t="s" s="4">
        <v>2177</v>
      </c>
      <c r="F73" t="s" s="4">
        <v>2356</v>
      </c>
      <c r="G73" t="s" s="4">
        <v>2356</v>
      </c>
    </row>
    <row r="74" ht="45.0" customHeight="true">
      <c r="A74" t="s" s="4">
        <v>548</v>
      </c>
      <c r="B74" t="s" s="4">
        <v>5222</v>
      </c>
      <c r="C74" t="s" s="4">
        <v>2356</v>
      </c>
      <c r="D74" t="s" s="4">
        <v>2177</v>
      </c>
      <c r="E74" t="s" s="4">
        <v>2177</v>
      </c>
      <c r="F74" t="s" s="4">
        <v>2356</v>
      </c>
      <c r="G74" t="s" s="4">
        <v>2356</v>
      </c>
    </row>
    <row r="75" ht="45.0" customHeight="true">
      <c r="A75" t="s" s="4">
        <v>552</v>
      </c>
      <c r="B75" t="s" s="4">
        <v>5223</v>
      </c>
      <c r="C75" t="s" s="4">
        <v>2356</v>
      </c>
      <c r="D75" t="s" s="4">
        <v>2177</v>
      </c>
      <c r="E75" t="s" s="4">
        <v>2177</v>
      </c>
      <c r="F75" t="s" s="4">
        <v>2356</v>
      </c>
      <c r="G75" t="s" s="4">
        <v>2356</v>
      </c>
    </row>
    <row r="76" ht="45.0" customHeight="true">
      <c r="A76" t="s" s="4">
        <v>558</v>
      </c>
      <c r="B76" t="s" s="4">
        <v>5224</v>
      </c>
      <c r="C76" t="s" s="4">
        <v>2356</v>
      </c>
      <c r="D76" t="s" s="4">
        <v>2177</v>
      </c>
      <c r="E76" t="s" s="4">
        <v>2177</v>
      </c>
      <c r="F76" t="s" s="4">
        <v>2356</v>
      </c>
      <c r="G76" t="s" s="4">
        <v>2356</v>
      </c>
    </row>
    <row r="77" ht="45.0" customHeight="true">
      <c r="A77" t="s" s="4">
        <v>564</v>
      </c>
      <c r="B77" t="s" s="4">
        <v>5225</v>
      </c>
      <c r="C77" t="s" s="4">
        <v>2356</v>
      </c>
      <c r="D77" t="s" s="4">
        <v>2177</v>
      </c>
      <c r="E77" t="s" s="4">
        <v>2177</v>
      </c>
      <c r="F77" t="s" s="4">
        <v>2356</v>
      </c>
      <c r="G77" t="s" s="4">
        <v>2356</v>
      </c>
    </row>
    <row r="78" ht="45.0" customHeight="true">
      <c r="A78" t="s" s="4">
        <v>569</v>
      </c>
      <c r="B78" t="s" s="4">
        <v>5226</v>
      </c>
      <c r="C78" t="s" s="4">
        <v>2356</v>
      </c>
      <c r="D78" t="s" s="4">
        <v>2177</v>
      </c>
      <c r="E78" t="s" s="4">
        <v>2177</v>
      </c>
      <c r="F78" t="s" s="4">
        <v>2356</v>
      </c>
      <c r="G78" t="s" s="4">
        <v>2356</v>
      </c>
    </row>
    <row r="79" ht="45.0" customHeight="true">
      <c r="A79" t="s" s="4">
        <v>575</v>
      </c>
      <c r="B79" t="s" s="4">
        <v>5227</v>
      </c>
      <c r="C79" t="s" s="4">
        <v>2356</v>
      </c>
      <c r="D79" t="s" s="4">
        <v>2177</v>
      </c>
      <c r="E79" t="s" s="4">
        <v>2177</v>
      </c>
      <c r="F79" t="s" s="4">
        <v>2356</v>
      </c>
      <c r="G79" t="s" s="4">
        <v>2356</v>
      </c>
    </row>
    <row r="80" ht="45.0" customHeight="true">
      <c r="A80" t="s" s="4">
        <v>581</v>
      </c>
      <c r="B80" t="s" s="4">
        <v>5228</v>
      </c>
      <c r="C80" t="s" s="4">
        <v>2356</v>
      </c>
      <c r="D80" t="s" s="4">
        <v>2177</v>
      </c>
      <c r="E80" t="s" s="4">
        <v>2177</v>
      </c>
      <c r="F80" t="s" s="4">
        <v>2356</v>
      </c>
      <c r="G80" t="s" s="4">
        <v>2356</v>
      </c>
    </row>
    <row r="81" ht="45.0" customHeight="true">
      <c r="A81" t="s" s="4">
        <v>586</v>
      </c>
      <c r="B81" t="s" s="4">
        <v>5229</v>
      </c>
      <c r="C81" t="s" s="4">
        <v>2356</v>
      </c>
      <c r="D81" t="s" s="4">
        <v>2177</v>
      </c>
      <c r="E81" t="s" s="4">
        <v>2177</v>
      </c>
      <c r="F81" t="s" s="4">
        <v>2356</v>
      </c>
      <c r="G81" t="s" s="4">
        <v>2356</v>
      </c>
    </row>
    <row r="82" ht="45.0" customHeight="true">
      <c r="A82" t="s" s="4">
        <v>590</v>
      </c>
      <c r="B82" t="s" s="4">
        <v>5230</v>
      </c>
      <c r="C82" t="s" s="4">
        <v>2356</v>
      </c>
      <c r="D82" t="s" s="4">
        <v>2177</v>
      </c>
      <c r="E82" t="s" s="4">
        <v>2177</v>
      </c>
      <c r="F82" t="s" s="4">
        <v>2356</v>
      </c>
      <c r="G82" t="s" s="4">
        <v>2356</v>
      </c>
    </row>
    <row r="83" ht="45.0" customHeight="true">
      <c r="A83" t="s" s="4">
        <v>595</v>
      </c>
      <c r="B83" t="s" s="4">
        <v>5231</v>
      </c>
      <c r="C83" t="s" s="4">
        <v>2356</v>
      </c>
      <c r="D83" t="s" s="4">
        <v>2177</v>
      </c>
      <c r="E83" t="s" s="4">
        <v>2177</v>
      </c>
      <c r="F83" t="s" s="4">
        <v>2356</v>
      </c>
      <c r="G83" t="s" s="4">
        <v>2356</v>
      </c>
    </row>
    <row r="84" ht="45.0" customHeight="true">
      <c r="A84" t="s" s="4">
        <v>600</v>
      </c>
      <c r="B84" t="s" s="4">
        <v>5232</v>
      </c>
      <c r="C84" t="s" s="4">
        <v>2356</v>
      </c>
      <c r="D84" t="s" s="4">
        <v>2177</v>
      </c>
      <c r="E84" t="s" s="4">
        <v>2177</v>
      </c>
      <c r="F84" t="s" s="4">
        <v>2356</v>
      </c>
      <c r="G84" t="s" s="4">
        <v>2356</v>
      </c>
    </row>
    <row r="85" ht="45.0" customHeight="true">
      <c r="A85" t="s" s="4">
        <v>605</v>
      </c>
      <c r="B85" t="s" s="4">
        <v>5233</v>
      </c>
      <c r="C85" t="s" s="4">
        <v>2356</v>
      </c>
      <c r="D85" t="s" s="4">
        <v>2177</v>
      </c>
      <c r="E85" t="s" s="4">
        <v>2177</v>
      </c>
      <c r="F85" t="s" s="4">
        <v>2356</v>
      </c>
      <c r="G85" t="s" s="4">
        <v>2356</v>
      </c>
    </row>
    <row r="86" ht="45.0" customHeight="true">
      <c r="A86" t="s" s="4">
        <v>615</v>
      </c>
      <c r="B86" t="s" s="4">
        <v>5234</v>
      </c>
      <c r="C86" t="s" s="4">
        <v>2356</v>
      </c>
      <c r="D86" t="s" s="4">
        <v>2177</v>
      </c>
      <c r="E86" t="s" s="4">
        <v>2177</v>
      </c>
      <c r="F86" t="s" s="4">
        <v>2356</v>
      </c>
      <c r="G86" t="s" s="4">
        <v>2356</v>
      </c>
    </row>
    <row r="87" ht="45.0" customHeight="true">
      <c r="A87" t="s" s="4">
        <v>619</v>
      </c>
      <c r="B87" t="s" s="4">
        <v>5235</v>
      </c>
      <c r="C87" t="s" s="4">
        <v>2356</v>
      </c>
      <c r="D87" t="s" s="4">
        <v>2177</v>
      </c>
      <c r="E87" t="s" s="4">
        <v>2177</v>
      </c>
      <c r="F87" t="s" s="4">
        <v>2356</v>
      </c>
      <c r="G87" t="s" s="4">
        <v>2356</v>
      </c>
    </row>
    <row r="88" ht="45.0" customHeight="true">
      <c r="A88" t="s" s="4">
        <v>622</v>
      </c>
      <c r="B88" t="s" s="4">
        <v>5236</v>
      </c>
      <c r="C88" t="s" s="4">
        <v>2356</v>
      </c>
      <c r="D88" t="s" s="4">
        <v>2177</v>
      </c>
      <c r="E88" t="s" s="4">
        <v>2177</v>
      </c>
      <c r="F88" t="s" s="4">
        <v>2356</v>
      </c>
      <c r="G88" t="s" s="4">
        <v>2356</v>
      </c>
    </row>
    <row r="89" ht="45.0" customHeight="true">
      <c r="A89" t="s" s="4">
        <v>625</v>
      </c>
      <c r="B89" t="s" s="4">
        <v>5237</v>
      </c>
      <c r="C89" t="s" s="4">
        <v>2356</v>
      </c>
      <c r="D89" t="s" s="4">
        <v>2177</v>
      </c>
      <c r="E89" t="s" s="4">
        <v>2177</v>
      </c>
      <c r="F89" t="s" s="4">
        <v>2356</v>
      </c>
      <c r="G89" t="s" s="4">
        <v>2356</v>
      </c>
    </row>
    <row r="90" ht="45.0" customHeight="true">
      <c r="A90" t="s" s="4">
        <v>628</v>
      </c>
      <c r="B90" t="s" s="4">
        <v>5238</v>
      </c>
      <c r="C90" t="s" s="4">
        <v>2356</v>
      </c>
      <c r="D90" t="s" s="4">
        <v>2177</v>
      </c>
      <c r="E90" t="s" s="4">
        <v>2177</v>
      </c>
      <c r="F90" t="s" s="4">
        <v>2356</v>
      </c>
      <c r="G90" t="s" s="4">
        <v>2356</v>
      </c>
    </row>
    <row r="91" ht="45.0" customHeight="true">
      <c r="A91" t="s" s="4">
        <v>631</v>
      </c>
      <c r="B91" t="s" s="4">
        <v>5239</v>
      </c>
      <c r="C91" t="s" s="4">
        <v>2356</v>
      </c>
      <c r="D91" t="s" s="4">
        <v>2177</v>
      </c>
      <c r="E91" t="s" s="4">
        <v>2177</v>
      </c>
      <c r="F91" t="s" s="4">
        <v>2356</v>
      </c>
      <c r="G91" t="s" s="4">
        <v>2356</v>
      </c>
    </row>
    <row r="92" ht="45.0" customHeight="true">
      <c r="A92" t="s" s="4">
        <v>634</v>
      </c>
      <c r="B92" t="s" s="4">
        <v>5240</v>
      </c>
      <c r="C92" t="s" s="4">
        <v>2356</v>
      </c>
      <c r="D92" t="s" s="4">
        <v>2177</v>
      </c>
      <c r="E92" t="s" s="4">
        <v>2177</v>
      </c>
      <c r="F92" t="s" s="4">
        <v>2356</v>
      </c>
      <c r="G92" t="s" s="4">
        <v>2356</v>
      </c>
    </row>
    <row r="93" ht="45.0" customHeight="true">
      <c r="A93" t="s" s="4">
        <v>640</v>
      </c>
      <c r="B93" t="s" s="4">
        <v>5241</v>
      </c>
      <c r="C93" t="s" s="4">
        <v>2356</v>
      </c>
      <c r="D93" t="s" s="4">
        <v>2177</v>
      </c>
      <c r="E93" t="s" s="4">
        <v>2177</v>
      </c>
      <c r="F93" t="s" s="4">
        <v>2356</v>
      </c>
      <c r="G93" t="s" s="4">
        <v>2356</v>
      </c>
    </row>
    <row r="94" ht="45.0" customHeight="true">
      <c r="A94" t="s" s="4">
        <v>646</v>
      </c>
      <c r="B94" t="s" s="4">
        <v>5242</v>
      </c>
      <c r="C94" t="s" s="4">
        <v>2356</v>
      </c>
      <c r="D94" t="s" s="4">
        <v>2177</v>
      </c>
      <c r="E94" t="s" s="4">
        <v>2177</v>
      </c>
      <c r="F94" t="s" s="4">
        <v>2356</v>
      </c>
      <c r="G94" t="s" s="4">
        <v>2356</v>
      </c>
    </row>
    <row r="95" ht="45.0" customHeight="true">
      <c r="A95" t="s" s="4">
        <v>653</v>
      </c>
      <c r="B95" t="s" s="4">
        <v>5243</v>
      </c>
      <c r="C95" t="s" s="4">
        <v>2356</v>
      </c>
      <c r="D95" t="s" s="4">
        <v>2177</v>
      </c>
      <c r="E95" t="s" s="4">
        <v>2177</v>
      </c>
      <c r="F95" t="s" s="4">
        <v>2356</v>
      </c>
      <c r="G95" t="s" s="4">
        <v>2356</v>
      </c>
    </row>
    <row r="96" ht="45.0" customHeight="true">
      <c r="A96" t="s" s="4">
        <v>657</v>
      </c>
      <c r="B96" t="s" s="4">
        <v>5244</v>
      </c>
      <c r="C96" t="s" s="4">
        <v>2356</v>
      </c>
      <c r="D96" t="s" s="4">
        <v>2177</v>
      </c>
      <c r="E96" t="s" s="4">
        <v>2177</v>
      </c>
      <c r="F96" t="s" s="4">
        <v>2356</v>
      </c>
      <c r="G96" t="s" s="4">
        <v>2356</v>
      </c>
    </row>
    <row r="97" ht="45.0" customHeight="true">
      <c r="A97" t="s" s="4">
        <v>663</v>
      </c>
      <c r="B97" t="s" s="4">
        <v>5245</v>
      </c>
      <c r="C97" t="s" s="4">
        <v>2356</v>
      </c>
      <c r="D97" t="s" s="4">
        <v>2177</v>
      </c>
      <c r="E97" t="s" s="4">
        <v>2177</v>
      </c>
      <c r="F97" t="s" s="4">
        <v>2356</v>
      </c>
      <c r="G97" t="s" s="4">
        <v>2356</v>
      </c>
    </row>
    <row r="98" ht="45.0" customHeight="true">
      <c r="A98" t="s" s="4">
        <v>668</v>
      </c>
      <c r="B98" t="s" s="4">
        <v>5246</v>
      </c>
      <c r="C98" t="s" s="4">
        <v>2356</v>
      </c>
      <c r="D98" t="s" s="4">
        <v>2177</v>
      </c>
      <c r="E98" t="s" s="4">
        <v>2177</v>
      </c>
      <c r="F98" t="s" s="4">
        <v>2356</v>
      </c>
      <c r="G98" t="s" s="4">
        <v>2356</v>
      </c>
    </row>
    <row r="99" ht="45.0" customHeight="true">
      <c r="A99" t="s" s="4">
        <v>677</v>
      </c>
      <c r="B99" t="s" s="4">
        <v>5247</v>
      </c>
      <c r="C99" t="s" s="4">
        <v>2356</v>
      </c>
      <c r="D99" t="s" s="4">
        <v>2177</v>
      </c>
      <c r="E99" t="s" s="4">
        <v>2177</v>
      </c>
      <c r="F99" t="s" s="4">
        <v>2356</v>
      </c>
      <c r="G99" t="s" s="4">
        <v>2356</v>
      </c>
    </row>
    <row r="100" ht="45.0" customHeight="true">
      <c r="A100" t="s" s="4">
        <v>681</v>
      </c>
      <c r="B100" t="s" s="4">
        <v>5248</v>
      </c>
      <c r="C100" t="s" s="4">
        <v>2356</v>
      </c>
      <c r="D100" t="s" s="4">
        <v>2177</v>
      </c>
      <c r="E100" t="s" s="4">
        <v>2177</v>
      </c>
      <c r="F100" t="s" s="4">
        <v>2356</v>
      </c>
      <c r="G100" t="s" s="4">
        <v>2356</v>
      </c>
    </row>
    <row r="101" ht="45.0" customHeight="true">
      <c r="A101" t="s" s="4">
        <v>683</v>
      </c>
      <c r="B101" t="s" s="4">
        <v>5249</v>
      </c>
      <c r="C101" t="s" s="4">
        <v>2356</v>
      </c>
      <c r="D101" t="s" s="4">
        <v>2177</v>
      </c>
      <c r="E101" t="s" s="4">
        <v>2177</v>
      </c>
      <c r="F101" t="s" s="4">
        <v>2356</v>
      </c>
      <c r="G101" t="s" s="4">
        <v>2356</v>
      </c>
    </row>
    <row r="102" ht="45.0" customHeight="true">
      <c r="A102" t="s" s="4">
        <v>690</v>
      </c>
      <c r="B102" t="s" s="4">
        <v>5250</v>
      </c>
      <c r="C102" t="s" s="4">
        <v>2356</v>
      </c>
      <c r="D102" t="s" s="4">
        <v>2177</v>
      </c>
      <c r="E102" t="s" s="4">
        <v>2177</v>
      </c>
      <c r="F102" t="s" s="4">
        <v>2356</v>
      </c>
      <c r="G102" t="s" s="4">
        <v>2356</v>
      </c>
    </row>
    <row r="103" ht="45.0" customHeight="true">
      <c r="A103" t="s" s="4">
        <v>693</v>
      </c>
      <c r="B103" t="s" s="4">
        <v>5251</v>
      </c>
      <c r="C103" t="s" s="4">
        <v>2356</v>
      </c>
      <c r="D103" t="s" s="4">
        <v>2177</v>
      </c>
      <c r="E103" t="s" s="4">
        <v>2177</v>
      </c>
      <c r="F103" t="s" s="4">
        <v>2356</v>
      </c>
      <c r="G103" t="s" s="4">
        <v>2356</v>
      </c>
    </row>
    <row r="104" ht="45.0" customHeight="true">
      <c r="A104" t="s" s="4">
        <v>702</v>
      </c>
      <c r="B104" t="s" s="4">
        <v>5252</v>
      </c>
      <c r="C104" t="s" s="4">
        <v>2356</v>
      </c>
      <c r="D104" t="s" s="4">
        <v>2177</v>
      </c>
      <c r="E104" t="s" s="4">
        <v>2177</v>
      </c>
      <c r="F104" t="s" s="4">
        <v>2356</v>
      </c>
      <c r="G104" t="s" s="4">
        <v>2356</v>
      </c>
    </row>
    <row r="105" ht="45.0" customHeight="true">
      <c r="A105" t="s" s="4">
        <v>705</v>
      </c>
      <c r="B105" t="s" s="4">
        <v>5253</v>
      </c>
      <c r="C105" t="s" s="4">
        <v>2356</v>
      </c>
      <c r="D105" t="s" s="4">
        <v>2177</v>
      </c>
      <c r="E105" t="s" s="4">
        <v>2177</v>
      </c>
      <c r="F105" t="s" s="4">
        <v>2356</v>
      </c>
      <c r="G105" t="s" s="4">
        <v>2356</v>
      </c>
    </row>
    <row r="106" ht="45.0" customHeight="true">
      <c r="A106" t="s" s="4">
        <v>709</v>
      </c>
      <c r="B106" t="s" s="4">
        <v>5254</v>
      </c>
      <c r="C106" t="s" s="4">
        <v>2356</v>
      </c>
      <c r="D106" t="s" s="4">
        <v>2177</v>
      </c>
      <c r="E106" t="s" s="4">
        <v>2177</v>
      </c>
      <c r="F106" t="s" s="4">
        <v>2356</v>
      </c>
      <c r="G106" t="s" s="4">
        <v>2356</v>
      </c>
    </row>
    <row r="107" ht="45.0" customHeight="true">
      <c r="A107" t="s" s="4">
        <v>714</v>
      </c>
      <c r="B107" t="s" s="4">
        <v>5255</v>
      </c>
      <c r="C107" t="s" s="4">
        <v>2356</v>
      </c>
      <c r="D107" t="s" s="4">
        <v>2177</v>
      </c>
      <c r="E107" t="s" s="4">
        <v>2177</v>
      </c>
      <c r="F107" t="s" s="4">
        <v>2356</v>
      </c>
      <c r="G107" t="s" s="4">
        <v>2356</v>
      </c>
    </row>
    <row r="108" ht="45.0" customHeight="true">
      <c r="A108" t="s" s="4">
        <v>716</v>
      </c>
      <c r="B108" t="s" s="4">
        <v>5256</v>
      </c>
      <c r="C108" t="s" s="4">
        <v>2356</v>
      </c>
      <c r="D108" t="s" s="4">
        <v>2177</v>
      </c>
      <c r="E108" t="s" s="4">
        <v>2177</v>
      </c>
      <c r="F108" t="s" s="4">
        <v>2356</v>
      </c>
      <c r="G108" t="s" s="4">
        <v>2356</v>
      </c>
    </row>
    <row r="109" ht="45.0" customHeight="true">
      <c r="A109" t="s" s="4">
        <v>721</v>
      </c>
      <c r="B109" t="s" s="4">
        <v>5257</v>
      </c>
      <c r="C109" t="s" s="4">
        <v>2356</v>
      </c>
      <c r="D109" t="s" s="4">
        <v>2177</v>
      </c>
      <c r="E109" t="s" s="4">
        <v>2177</v>
      </c>
      <c r="F109" t="s" s="4">
        <v>2356</v>
      </c>
      <c r="G109" t="s" s="4">
        <v>2356</v>
      </c>
    </row>
    <row r="110" ht="45.0" customHeight="true">
      <c r="A110" t="s" s="4">
        <v>727</v>
      </c>
      <c r="B110" t="s" s="4">
        <v>5258</v>
      </c>
      <c r="C110" t="s" s="4">
        <v>2356</v>
      </c>
      <c r="D110" t="s" s="4">
        <v>2177</v>
      </c>
      <c r="E110" t="s" s="4">
        <v>2177</v>
      </c>
      <c r="F110" t="s" s="4">
        <v>2356</v>
      </c>
      <c r="G110" t="s" s="4">
        <v>2356</v>
      </c>
    </row>
    <row r="111" ht="45.0" customHeight="true">
      <c r="A111" t="s" s="4">
        <v>730</v>
      </c>
      <c r="B111" t="s" s="4">
        <v>5259</v>
      </c>
      <c r="C111" t="s" s="4">
        <v>2356</v>
      </c>
      <c r="D111" t="s" s="4">
        <v>2177</v>
      </c>
      <c r="E111" t="s" s="4">
        <v>2177</v>
      </c>
      <c r="F111" t="s" s="4">
        <v>2356</v>
      </c>
      <c r="G111" t="s" s="4">
        <v>2356</v>
      </c>
    </row>
    <row r="112" ht="45.0" customHeight="true">
      <c r="A112" t="s" s="4">
        <v>735</v>
      </c>
      <c r="B112" t="s" s="4">
        <v>5260</v>
      </c>
      <c r="C112" t="s" s="4">
        <v>2356</v>
      </c>
      <c r="D112" t="s" s="4">
        <v>2177</v>
      </c>
      <c r="E112" t="s" s="4">
        <v>2177</v>
      </c>
      <c r="F112" t="s" s="4">
        <v>2356</v>
      </c>
      <c r="G112" t="s" s="4">
        <v>2356</v>
      </c>
    </row>
    <row r="113" ht="45.0" customHeight="true">
      <c r="A113" t="s" s="4">
        <v>741</v>
      </c>
      <c r="B113" t="s" s="4">
        <v>5261</v>
      </c>
      <c r="C113" t="s" s="4">
        <v>2356</v>
      </c>
      <c r="D113" t="s" s="4">
        <v>2177</v>
      </c>
      <c r="E113" t="s" s="4">
        <v>2177</v>
      </c>
      <c r="F113" t="s" s="4">
        <v>2356</v>
      </c>
      <c r="G113" t="s" s="4">
        <v>2356</v>
      </c>
    </row>
    <row r="114" ht="45.0" customHeight="true">
      <c r="A114" t="s" s="4">
        <v>747</v>
      </c>
      <c r="B114" t="s" s="4">
        <v>5262</v>
      </c>
      <c r="C114" t="s" s="4">
        <v>2356</v>
      </c>
      <c r="D114" t="s" s="4">
        <v>2177</v>
      </c>
      <c r="E114" t="s" s="4">
        <v>2177</v>
      </c>
      <c r="F114" t="s" s="4">
        <v>2356</v>
      </c>
      <c r="G114" t="s" s="4">
        <v>2356</v>
      </c>
    </row>
    <row r="115" ht="45.0" customHeight="true">
      <c r="A115" t="s" s="4">
        <v>751</v>
      </c>
      <c r="B115" t="s" s="4">
        <v>5263</v>
      </c>
      <c r="C115" t="s" s="4">
        <v>2356</v>
      </c>
      <c r="D115" t="s" s="4">
        <v>2177</v>
      </c>
      <c r="E115" t="s" s="4">
        <v>2177</v>
      </c>
      <c r="F115" t="s" s="4">
        <v>2356</v>
      </c>
      <c r="G115" t="s" s="4">
        <v>2356</v>
      </c>
    </row>
    <row r="116" ht="45.0" customHeight="true">
      <c r="A116" t="s" s="4">
        <v>755</v>
      </c>
      <c r="B116" t="s" s="4">
        <v>5264</v>
      </c>
      <c r="C116" t="s" s="4">
        <v>2356</v>
      </c>
      <c r="D116" t="s" s="4">
        <v>2177</v>
      </c>
      <c r="E116" t="s" s="4">
        <v>2177</v>
      </c>
      <c r="F116" t="s" s="4">
        <v>2356</v>
      </c>
      <c r="G116" t="s" s="4">
        <v>2356</v>
      </c>
    </row>
    <row r="117" ht="45.0" customHeight="true">
      <c r="A117" t="s" s="4">
        <v>760</v>
      </c>
      <c r="B117" t="s" s="4">
        <v>5265</v>
      </c>
      <c r="C117" t="s" s="4">
        <v>2356</v>
      </c>
      <c r="D117" t="s" s="4">
        <v>2177</v>
      </c>
      <c r="E117" t="s" s="4">
        <v>2177</v>
      </c>
      <c r="F117" t="s" s="4">
        <v>2356</v>
      </c>
      <c r="G117" t="s" s="4">
        <v>2356</v>
      </c>
    </row>
    <row r="118" ht="45.0" customHeight="true">
      <c r="A118" t="s" s="4">
        <v>766</v>
      </c>
      <c r="B118" t="s" s="4">
        <v>5266</v>
      </c>
      <c r="C118" t="s" s="4">
        <v>2356</v>
      </c>
      <c r="D118" t="s" s="4">
        <v>2177</v>
      </c>
      <c r="E118" t="s" s="4">
        <v>2177</v>
      </c>
      <c r="F118" t="s" s="4">
        <v>2356</v>
      </c>
      <c r="G118" t="s" s="4">
        <v>2356</v>
      </c>
    </row>
    <row r="119" ht="45.0" customHeight="true">
      <c r="A119" t="s" s="4">
        <v>773</v>
      </c>
      <c r="B119" t="s" s="4">
        <v>5267</v>
      </c>
      <c r="C119" t="s" s="4">
        <v>2356</v>
      </c>
      <c r="D119" t="s" s="4">
        <v>2177</v>
      </c>
      <c r="E119" t="s" s="4">
        <v>2177</v>
      </c>
      <c r="F119" t="s" s="4">
        <v>2356</v>
      </c>
      <c r="G119" t="s" s="4">
        <v>2356</v>
      </c>
    </row>
    <row r="120" ht="45.0" customHeight="true">
      <c r="A120" t="s" s="4">
        <v>778</v>
      </c>
      <c r="B120" t="s" s="4">
        <v>5268</v>
      </c>
      <c r="C120" t="s" s="4">
        <v>2356</v>
      </c>
      <c r="D120" t="s" s="4">
        <v>2177</v>
      </c>
      <c r="E120" t="s" s="4">
        <v>2177</v>
      </c>
      <c r="F120" t="s" s="4">
        <v>2356</v>
      </c>
      <c r="G120" t="s" s="4">
        <v>2356</v>
      </c>
    </row>
    <row r="121" ht="45.0" customHeight="true">
      <c r="A121" t="s" s="4">
        <v>782</v>
      </c>
      <c r="B121" t="s" s="4">
        <v>5269</v>
      </c>
      <c r="C121" t="s" s="4">
        <v>2356</v>
      </c>
      <c r="D121" t="s" s="4">
        <v>2177</v>
      </c>
      <c r="E121" t="s" s="4">
        <v>2177</v>
      </c>
      <c r="F121" t="s" s="4">
        <v>2356</v>
      </c>
      <c r="G121" t="s" s="4">
        <v>2356</v>
      </c>
    </row>
    <row r="122" ht="45.0" customHeight="true">
      <c r="A122" t="s" s="4">
        <v>789</v>
      </c>
      <c r="B122" t="s" s="4">
        <v>5270</v>
      </c>
      <c r="C122" t="s" s="4">
        <v>2356</v>
      </c>
      <c r="D122" t="s" s="4">
        <v>2177</v>
      </c>
      <c r="E122" t="s" s="4">
        <v>2177</v>
      </c>
      <c r="F122" t="s" s="4">
        <v>2356</v>
      </c>
      <c r="G122" t="s" s="4">
        <v>2356</v>
      </c>
    </row>
    <row r="123" ht="45.0" customHeight="true">
      <c r="A123" t="s" s="4">
        <v>794</v>
      </c>
      <c r="B123" t="s" s="4">
        <v>5271</v>
      </c>
      <c r="C123" t="s" s="4">
        <v>2356</v>
      </c>
      <c r="D123" t="s" s="4">
        <v>2177</v>
      </c>
      <c r="E123" t="s" s="4">
        <v>2177</v>
      </c>
      <c r="F123" t="s" s="4">
        <v>2356</v>
      </c>
      <c r="G123" t="s" s="4">
        <v>2356</v>
      </c>
    </row>
    <row r="124" ht="45.0" customHeight="true">
      <c r="A124" t="s" s="4">
        <v>801</v>
      </c>
      <c r="B124" t="s" s="4">
        <v>5272</v>
      </c>
      <c r="C124" t="s" s="4">
        <v>2356</v>
      </c>
      <c r="D124" t="s" s="4">
        <v>2177</v>
      </c>
      <c r="E124" t="s" s="4">
        <v>2177</v>
      </c>
      <c r="F124" t="s" s="4">
        <v>2356</v>
      </c>
      <c r="G124" t="s" s="4">
        <v>2356</v>
      </c>
    </row>
    <row r="125" ht="45.0" customHeight="true">
      <c r="A125" t="s" s="4">
        <v>806</v>
      </c>
      <c r="B125" t="s" s="4">
        <v>5273</v>
      </c>
      <c r="C125" t="s" s="4">
        <v>2478</v>
      </c>
      <c r="D125" t="s" s="4">
        <v>2177</v>
      </c>
      <c r="E125" t="s" s="4">
        <v>2177</v>
      </c>
      <c r="F125" t="s" s="4">
        <v>2478</v>
      </c>
      <c r="G125" t="s" s="4">
        <v>2478</v>
      </c>
    </row>
    <row r="126" ht="45.0" customHeight="true">
      <c r="A126" t="s" s="4">
        <v>810</v>
      </c>
      <c r="B126" t="s" s="4">
        <v>5274</v>
      </c>
      <c r="C126" t="s" s="4">
        <v>2478</v>
      </c>
      <c r="D126" t="s" s="4">
        <v>2177</v>
      </c>
      <c r="E126" t="s" s="4">
        <v>2177</v>
      </c>
      <c r="F126" t="s" s="4">
        <v>2478</v>
      </c>
      <c r="G126" t="s" s="4">
        <v>2478</v>
      </c>
    </row>
    <row r="127" ht="45.0" customHeight="true">
      <c r="A127" t="s" s="4">
        <v>814</v>
      </c>
      <c r="B127" t="s" s="4">
        <v>5275</v>
      </c>
      <c r="C127" t="s" s="4">
        <v>2478</v>
      </c>
      <c r="D127" t="s" s="4">
        <v>2177</v>
      </c>
      <c r="E127" t="s" s="4">
        <v>2177</v>
      </c>
      <c r="F127" t="s" s="4">
        <v>2478</v>
      </c>
      <c r="G127" t="s" s="4">
        <v>2478</v>
      </c>
    </row>
    <row r="128" ht="45.0" customHeight="true">
      <c r="A128" t="s" s="4">
        <v>818</v>
      </c>
      <c r="B128" t="s" s="4">
        <v>5276</v>
      </c>
      <c r="C128" t="s" s="4">
        <v>2478</v>
      </c>
      <c r="D128" t="s" s="4">
        <v>2177</v>
      </c>
      <c r="E128" t="s" s="4">
        <v>2177</v>
      </c>
      <c r="F128" t="s" s="4">
        <v>2478</v>
      </c>
      <c r="G128" t="s" s="4">
        <v>2478</v>
      </c>
    </row>
    <row r="129" ht="45.0" customHeight="true">
      <c r="A129" t="s" s="4">
        <v>820</v>
      </c>
      <c r="B129" t="s" s="4">
        <v>5277</v>
      </c>
      <c r="C129" t="s" s="4">
        <v>2478</v>
      </c>
      <c r="D129" t="s" s="4">
        <v>2177</v>
      </c>
      <c r="E129" t="s" s="4">
        <v>2177</v>
      </c>
      <c r="F129" t="s" s="4">
        <v>2478</v>
      </c>
      <c r="G129" t="s" s="4">
        <v>2478</v>
      </c>
    </row>
    <row r="130" ht="45.0" customHeight="true">
      <c r="A130" t="s" s="4">
        <v>822</v>
      </c>
      <c r="B130" t="s" s="4">
        <v>5278</v>
      </c>
      <c r="C130" t="s" s="4">
        <v>2478</v>
      </c>
      <c r="D130" t="s" s="4">
        <v>2177</v>
      </c>
      <c r="E130" t="s" s="4">
        <v>2177</v>
      </c>
      <c r="F130" t="s" s="4">
        <v>2478</v>
      </c>
      <c r="G130" t="s" s="4">
        <v>2478</v>
      </c>
    </row>
    <row r="131" ht="45.0" customHeight="true">
      <c r="A131" t="s" s="4">
        <v>827</v>
      </c>
      <c r="B131" t="s" s="4">
        <v>5279</v>
      </c>
      <c r="C131" t="s" s="4">
        <v>2478</v>
      </c>
      <c r="D131" t="s" s="4">
        <v>2177</v>
      </c>
      <c r="E131" t="s" s="4">
        <v>2177</v>
      </c>
      <c r="F131" t="s" s="4">
        <v>2478</v>
      </c>
      <c r="G131" t="s" s="4">
        <v>2478</v>
      </c>
    </row>
    <row r="132" ht="45.0" customHeight="true">
      <c r="A132" t="s" s="4">
        <v>831</v>
      </c>
      <c r="B132" t="s" s="4">
        <v>5280</v>
      </c>
      <c r="C132" t="s" s="4">
        <v>2478</v>
      </c>
      <c r="D132" t="s" s="4">
        <v>2177</v>
      </c>
      <c r="E132" t="s" s="4">
        <v>2177</v>
      </c>
      <c r="F132" t="s" s="4">
        <v>2478</v>
      </c>
      <c r="G132" t="s" s="4">
        <v>2478</v>
      </c>
    </row>
    <row r="133" ht="45.0" customHeight="true">
      <c r="A133" t="s" s="4">
        <v>833</v>
      </c>
      <c r="B133" t="s" s="4">
        <v>5281</v>
      </c>
      <c r="C133" t="s" s="4">
        <v>2478</v>
      </c>
      <c r="D133" t="s" s="4">
        <v>2177</v>
      </c>
      <c r="E133" t="s" s="4">
        <v>2177</v>
      </c>
      <c r="F133" t="s" s="4">
        <v>2478</v>
      </c>
      <c r="G133" t="s" s="4">
        <v>2478</v>
      </c>
    </row>
    <row r="134" ht="45.0" customHeight="true">
      <c r="A134" t="s" s="4">
        <v>835</v>
      </c>
      <c r="B134" t="s" s="4">
        <v>5282</v>
      </c>
      <c r="C134" t="s" s="4">
        <v>2478</v>
      </c>
      <c r="D134" t="s" s="4">
        <v>2177</v>
      </c>
      <c r="E134" t="s" s="4">
        <v>2177</v>
      </c>
      <c r="F134" t="s" s="4">
        <v>2478</v>
      </c>
      <c r="G134" t="s" s="4">
        <v>2478</v>
      </c>
    </row>
    <row r="135" ht="45.0" customHeight="true">
      <c r="A135" t="s" s="4">
        <v>837</v>
      </c>
      <c r="B135" t="s" s="4">
        <v>5283</v>
      </c>
      <c r="C135" t="s" s="4">
        <v>2478</v>
      </c>
      <c r="D135" t="s" s="4">
        <v>2177</v>
      </c>
      <c r="E135" t="s" s="4">
        <v>2177</v>
      </c>
      <c r="F135" t="s" s="4">
        <v>2478</v>
      </c>
      <c r="G135" t="s" s="4">
        <v>2478</v>
      </c>
    </row>
    <row r="136" ht="45.0" customHeight="true">
      <c r="A136" t="s" s="4">
        <v>841</v>
      </c>
      <c r="B136" t="s" s="4">
        <v>5284</v>
      </c>
      <c r="C136" t="s" s="4">
        <v>2478</v>
      </c>
      <c r="D136" t="s" s="4">
        <v>2177</v>
      </c>
      <c r="E136" t="s" s="4">
        <v>2177</v>
      </c>
      <c r="F136" t="s" s="4">
        <v>2478</v>
      </c>
      <c r="G136" t="s" s="4">
        <v>2478</v>
      </c>
    </row>
    <row r="137" ht="45.0" customHeight="true">
      <c r="A137" t="s" s="4">
        <v>848</v>
      </c>
      <c r="B137" t="s" s="4">
        <v>5285</v>
      </c>
      <c r="C137" t="s" s="4">
        <v>2478</v>
      </c>
      <c r="D137" t="s" s="4">
        <v>2177</v>
      </c>
      <c r="E137" t="s" s="4">
        <v>2177</v>
      </c>
      <c r="F137" t="s" s="4">
        <v>2478</v>
      </c>
      <c r="G137" t="s" s="4">
        <v>2478</v>
      </c>
    </row>
    <row r="138" ht="45.0" customHeight="true">
      <c r="A138" t="s" s="4">
        <v>850</v>
      </c>
      <c r="B138" t="s" s="4">
        <v>5286</v>
      </c>
      <c r="C138" t="s" s="4">
        <v>2478</v>
      </c>
      <c r="D138" t="s" s="4">
        <v>2177</v>
      </c>
      <c r="E138" t="s" s="4">
        <v>2177</v>
      </c>
      <c r="F138" t="s" s="4">
        <v>2478</v>
      </c>
      <c r="G138" t="s" s="4">
        <v>2478</v>
      </c>
    </row>
    <row r="139" ht="45.0" customHeight="true">
      <c r="A139" t="s" s="4">
        <v>852</v>
      </c>
      <c r="B139" t="s" s="4">
        <v>5287</v>
      </c>
      <c r="C139" t="s" s="4">
        <v>2478</v>
      </c>
      <c r="D139" t="s" s="4">
        <v>2177</v>
      </c>
      <c r="E139" t="s" s="4">
        <v>2177</v>
      </c>
      <c r="F139" t="s" s="4">
        <v>2478</v>
      </c>
      <c r="G139" t="s" s="4">
        <v>2478</v>
      </c>
    </row>
    <row r="140" ht="45.0" customHeight="true">
      <c r="A140" t="s" s="4">
        <v>854</v>
      </c>
      <c r="B140" t="s" s="4">
        <v>5288</v>
      </c>
      <c r="C140" t="s" s="4">
        <v>2478</v>
      </c>
      <c r="D140" t="s" s="4">
        <v>2177</v>
      </c>
      <c r="E140" t="s" s="4">
        <v>2177</v>
      </c>
      <c r="F140" t="s" s="4">
        <v>2478</v>
      </c>
      <c r="G140" t="s" s="4">
        <v>2478</v>
      </c>
    </row>
    <row r="141" ht="45.0" customHeight="true">
      <c r="A141" t="s" s="4">
        <v>858</v>
      </c>
      <c r="B141" t="s" s="4">
        <v>5289</v>
      </c>
      <c r="C141" t="s" s="4">
        <v>2478</v>
      </c>
      <c r="D141" t="s" s="4">
        <v>2177</v>
      </c>
      <c r="E141" t="s" s="4">
        <v>2177</v>
      </c>
      <c r="F141" t="s" s="4">
        <v>2478</v>
      </c>
      <c r="G141" t="s" s="4">
        <v>2478</v>
      </c>
    </row>
    <row r="142" ht="45.0" customHeight="true">
      <c r="A142" t="s" s="4">
        <v>861</v>
      </c>
      <c r="B142" t="s" s="4">
        <v>5290</v>
      </c>
      <c r="C142" t="s" s="4">
        <v>2478</v>
      </c>
      <c r="D142" t="s" s="4">
        <v>2177</v>
      </c>
      <c r="E142" t="s" s="4">
        <v>2177</v>
      </c>
      <c r="F142" t="s" s="4">
        <v>2478</v>
      </c>
      <c r="G142" t="s" s="4">
        <v>2478</v>
      </c>
    </row>
    <row r="143" ht="45.0" customHeight="true">
      <c r="A143" t="s" s="4">
        <v>863</v>
      </c>
      <c r="B143" t="s" s="4">
        <v>5291</v>
      </c>
      <c r="C143" t="s" s="4">
        <v>2478</v>
      </c>
      <c r="D143" t="s" s="4">
        <v>2177</v>
      </c>
      <c r="E143" t="s" s="4">
        <v>2177</v>
      </c>
      <c r="F143" t="s" s="4">
        <v>2478</v>
      </c>
      <c r="G143" t="s" s="4">
        <v>2478</v>
      </c>
    </row>
    <row r="144" ht="45.0" customHeight="true">
      <c r="A144" t="s" s="4">
        <v>865</v>
      </c>
      <c r="B144" t="s" s="4">
        <v>5292</v>
      </c>
      <c r="C144" t="s" s="4">
        <v>2478</v>
      </c>
      <c r="D144" t="s" s="4">
        <v>2177</v>
      </c>
      <c r="E144" t="s" s="4">
        <v>2177</v>
      </c>
      <c r="F144" t="s" s="4">
        <v>2478</v>
      </c>
      <c r="G144" t="s" s="4">
        <v>2478</v>
      </c>
    </row>
    <row r="145" ht="45.0" customHeight="true">
      <c r="A145" t="s" s="4">
        <v>867</v>
      </c>
      <c r="B145" t="s" s="4">
        <v>5293</v>
      </c>
      <c r="C145" t="s" s="4">
        <v>2478</v>
      </c>
      <c r="D145" t="s" s="4">
        <v>2177</v>
      </c>
      <c r="E145" t="s" s="4">
        <v>2177</v>
      </c>
      <c r="F145" t="s" s="4">
        <v>2478</v>
      </c>
      <c r="G145" t="s" s="4">
        <v>2478</v>
      </c>
    </row>
    <row r="146" ht="45.0" customHeight="true">
      <c r="A146" t="s" s="4">
        <v>869</v>
      </c>
      <c r="B146" t="s" s="4">
        <v>5294</v>
      </c>
      <c r="C146" t="s" s="4">
        <v>2478</v>
      </c>
      <c r="D146" t="s" s="4">
        <v>2177</v>
      </c>
      <c r="E146" t="s" s="4">
        <v>2177</v>
      </c>
      <c r="F146" t="s" s="4">
        <v>2478</v>
      </c>
      <c r="G146" t="s" s="4">
        <v>2478</v>
      </c>
    </row>
    <row r="147" ht="45.0" customHeight="true">
      <c r="A147" t="s" s="4">
        <v>871</v>
      </c>
      <c r="B147" t="s" s="4">
        <v>5295</v>
      </c>
      <c r="C147" t="s" s="4">
        <v>2478</v>
      </c>
      <c r="D147" t="s" s="4">
        <v>2177</v>
      </c>
      <c r="E147" t="s" s="4">
        <v>2177</v>
      </c>
      <c r="F147" t="s" s="4">
        <v>2478</v>
      </c>
      <c r="G147" t="s" s="4">
        <v>2478</v>
      </c>
    </row>
    <row r="148" ht="45.0" customHeight="true">
      <c r="A148" t="s" s="4">
        <v>873</v>
      </c>
      <c r="B148" t="s" s="4">
        <v>5296</v>
      </c>
      <c r="C148" t="s" s="4">
        <v>2478</v>
      </c>
      <c r="D148" t="s" s="4">
        <v>2177</v>
      </c>
      <c r="E148" t="s" s="4">
        <v>2177</v>
      </c>
      <c r="F148" t="s" s="4">
        <v>2478</v>
      </c>
      <c r="G148" t="s" s="4">
        <v>2478</v>
      </c>
    </row>
    <row r="149" ht="45.0" customHeight="true">
      <c r="A149" t="s" s="4">
        <v>875</v>
      </c>
      <c r="B149" t="s" s="4">
        <v>5297</v>
      </c>
      <c r="C149" t="s" s="4">
        <v>2478</v>
      </c>
      <c r="D149" t="s" s="4">
        <v>2177</v>
      </c>
      <c r="E149" t="s" s="4">
        <v>2177</v>
      </c>
      <c r="F149" t="s" s="4">
        <v>2478</v>
      </c>
      <c r="G149" t="s" s="4">
        <v>2478</v>
      </c>
    </row>
    <row r="150" ht="45.0" customHeight="true">
      <c r="A150" t="s" s="4">
        <v>878</v>
      </c>
      <c r="B150" t="s" s="4">
        <v>5298</v>
      </c>
      <c r="C150" t="s" s="4">
        <v>2478</v>
      </c>
      <c r="D150" t="s" s="4">
        <v>2177</v>
      </c>
      <c r="E150" t="s" s="4">
        <v>2177</v>
      </c>
      <c r="F150" t="s" s="4">
        <v>2478</v>
      </c>
      <c r="G150" t="s" s="4">
        <v>2478</v>
      </c>
    </row>
    <row r="151" ht="45.0" customHeight="true">
      <c r="A151" t="s" s="4">
        <v>880</v>
      </c>
      <c r="B151" t="s" s="4">
        <v>5299</v>
      </c>
      <c r="C151" t="s" s="4">
        <v>2478</v>
      </c>
      <c r="D151" t="s" s="4">
        <v>2177</v>
      </c>
      <c r="E151" t="s" s="4">
        <v>2177</v>
      </c>
      <c r="F151" t="s" s="4">
        <v>2478</v>
      </c>
      <c r="G151" t="s" s="4">
        <v>2478</v>
      </c>
    </row>
    <row r="152" ht="45.0" customHeight="true">
      <c r="A152" t="s" s="4">
        <v>883</v>
      </c>
      <c r="B152" t="s" s="4">
        <v>5300</v>
      </c>
      <c r="C152" t="s" s="4">
        <v>2478</v>
      </c>
      <c r="D152" t="s" s="4">
        <v>2177</v>
      </c>
      <c r="E152" t="s" s="4">
        <v>2177</v>
      </c>
      <c r="F152" t="s" s="4">
        <v>2478</v>
      </c>
      <c r="G152" t="s" s="4">
        <v>2478</v>
      </c>
    </row>
    <row r="153" ht="45.0" customHeight="true">
      <c r="A153" t="s" s="4">
        <v>889</v>
      </c>
      <c r="B153" t="s" s="4">
        <v>5301</v>
      </c>
      <c r="C153" t="s" s="4">
        <v>2478</v>
      </c>
      <c r="D153" t="s" s="4">
        <v>2177</v>
      </c>
      <c r="E153" t="s" s="4">
        <v>2177</v>
      </c>
      <c r="F153" t="s" s="4">
        <v>2478</v>
      </c>
      <c r="G153" t="s" s="4">
        <v>2478</v>
      </c>
    </row>
    <row r="154" ht="45.0" customHeight="true">
      <c r="A154" t="s" s="4">
        <v>891</v>
      </c>
      <c r="B154" t="s" s="4">
        <v>5302</v>
      </c>
      <c r="C154" t="s" s="4">
        <v>2478</v>
      </c>
      <c r="D154" t="s" s="4">
        <v>2177</v>
      </c>
      <c r="E154" t="s" s="4">
        <v>2177</v>
      </c>
      <c r="F154" t="s" s="4">
        <v>2478</v>
      </c>
      <c r="G154" t="s" s="4">
        <v>2478</v>
      </c>
    </row>
    <row r="155" ht="45.0" customHeight="true">
      <c r="A155" t="s" s="4">
        <v>893</v>
      </c>
      <c r="B155" t="s" s="4">
        <v>5303</v>
      </c>
      <c r="C155" t="s" s="4">
        <v>2478</v>
      </c>
      <c r="D155" t="s" s="4">
        <v>2177</v>
      </c>
      <c r="E155" t="s" s="4">
        <v>2177</v>
      </c>
      <c r="F155" t="s" s="4">
        <v>2478</v>
      </c>
      <c r="G155" t="s" s="4">
        <v>2478</v>
      </c>
    </row>
    <row r="156" ht="45.0" customHeight="true">
      <c r="A156" t="s" s="4">
        <v>895</v>
      </c>
      <c r="B156" t="s" s="4">
        <v>5304</v>
      </c>
      <c r="C156" t="s" s="4">
        <v>2478</v>
      </c>
      <c r="D156" t="s" s="4">
        <v>2177</v>
      </c>
      <c r="E156" t="s" s="4">
        <v>2177</v>
      </c>
      <c r="F156" t="s" s="4">
        <v>2478</v>
      </c>
      <c r="G156" t="s" s="4">
        <v>2478</v>
      </c>
    </row>
    <row r="157" ht="45.0" customHeight="true">
      <c r="A157" t="s" s="4">
        <v>898</v>
      </c>
      <c r="B157" t="s" s="4">
        <v>5305</v>
      </c>
      <c r="C157" t="s" s="4">
        <v>2478</v>
      </c>
      <c r="D157" t="s" s="4">
        <v>2177</v>
      </c>
      <c r="E157" t="s" s="4">
        <v>2177</v>
      </c>
      <c r="F157" t="s" s="4">
        <v>2478</v>
      </c>
      <c r="G157" t="s" s="4">
        <v>2478</v>
      </c>
    </row>
    <row r="158" ht="45.0" customHeight="true">
      <c r="A158" t="s" s="4">
        <v>901</v>
      </c>
      <c r="B158" t="s" s="4">
        <v>5306</v>
      </c>
      <c r="C158" t="s" s="4">
        <v>2478</v>
      </c>
      <c r="D158" t="s" s="4">
        <v>2177</v>
      </c>
      <c r="E158" t="s" s="4">
        <v>2177</v>
      </c>
      <c r="F158" t="s" s="4">
        <v>2478</v>
      </c>
      <c r="G158" t="s" s="4">
        <v>2478</v>
      </c>
    </row>
    <row r="159" ht="45.0" customHeight="true">
      <c r="A159" t="s" s="4">
        <v>903</v>
      </c>
      <c r="B159" t="s" s="4">
        <v>5307</v>
      </c>
      <c r="C159" t="s" s="4">
        <v>2478</v>
      </c>
      <c r="D159" t="s" s="4">
        <v>2177</v>
      </c>
      <c r="E159" t="s" s="4">
        <v>2177</v>
      </c>
      <c r="F159" t="s" s="4">
        <v>2478</v>
      </c>
      <c r="G159" t="s" s="4">
        <v>2478</v>
      </c>
    </row>
    <row r="160" ht="45.0" customHeight="true">
      <c r="A160" t="s" s="4">
        <v>905</v>
      </c>
      <c r="B160" t="s" s="4">
        <v>5308</v>
      </c>
      <c r="C160" t="s" s="4">
        <v>2478</v>
      </c>
      <c r="D160" t="s" s="4">
        <v>2177</v>
      </c>
      <c r="E160" t="s" s="4">
        <v>2177</v>
      </c>
      <c r="F160" t="s" s="4">
        <v>2478</v>
      </c>
      <c r="G160" t="s" s="4">
        <v>2478</v>
      </c>
    </row>
    <row r="161" ht="45.0" customHeight="true">
      <c r="A161" t="s" s="4">
        <v>907</v>
      </c>
      <c r="B161" t="s" s="4">
        <v>5309</v>
      </c>
      <c r="C161" t="s" s="4">
        <v>2478</v>
      </c>
      <c r="D161" t="s" s="4">
        <v>2177</v>
      </c>
      <c r="E161" t="s" s="4">
        <v>2177</v>
      </c>
      <c r="F161" t="s" s="4">
        <v>2478</v>
      </c>
      <c r="G161" t="s" s="4">
        <v>2478</v>
      </c>
    </row>
    <row r="162" ht="45.0" customHeight="true">
      <c r="A162" t="s" s="4">
        <v>909</v>
      </c>
      <c r="B162" t="s" s="4">
        <v>5310</v>
      </c>
      <c r="C162" t="s" s="4">
        <v>2478</v>
      </c>
      <c r="D162" t="s" s="4">
        <v>2177</v>
      </c>
      <c r="E162" t="s" s="4">
        <v>2177</v>
      </c>
      <c r="F162" t="s" s="4">
        <v>2478</v>
      </c>
      <c r="G162" t="s" s="4">
        <v>2478</v>
      </c>
    </row>
    <row r="163" ht="45.0" customHeight="true">
      <c r="A163" t="s" s="4">
        <v>911</v>
      </c>
      <c r="B163" t="s" s="4">
        <v>5311</v>
      </c>
      <c r="C163" t="s" s="4">
        <v>2478</v>
      </c>
      <c r="D163" t="s" s="4">
        <v>2177</v>
      </c>
      <c r="E163" t="s" s="4">
        <v>2177</v>
      </c>
      <c r="F163" t="s" s="4">
        <v>2478</v>
      </c>
      <c r="G163" t="s" s="4">
        <v>2478</v>
      </c>
    </row>
    <row r="164" ht="45.0" customHeight="true">
      <c r="A164" t="s" s="4">
        <v>914</v>
      </c>
      <c r="B164" t="s" s="4">
        <v>5312</v>
      </c>
      <c r="C164" t="s" s="4">
        <v>2478</v>
      </c>
      <c r="D164" t="s" s="4">
        <v>2177</v>
      </c>
      <c r="E164" t="s" s="4">
        <v>2177</v>
      </c>
      <c r="F164" t="s" s="4">
        <v>2478</v>
      </c>
      <c r="G164" t="s" s="4">
        <v>2478</v>
      </c>
    </row>
    <row r="165" ht="45.0" customHeight="true">
      <c r="A165" t="s" s="4">
        <v>916</v>
      </c>
      <c r="B165" t="s" s="4">
        <v>5313</v>
      </c>
      <c r="C165" t="s" s="4">
        <v>2478</v>
      </c>
      <c r="D165" t="s" s="4">
        <v>2177</v>
      </c>
      <c r="E165" t="s" s="4">
        <v>2177</v>
      </c>
      <c r="F165" t="s" s="4">
        <v>2478</v>
      </c>
      <c r="G165" t="s" s="4">
        <v>2478</v>
      </c>
    </row>
    <row r="166" ht="45.0" customHeight="true">
      <c r="A166" t="s" s="4">
        <v>918</v>
      </c>
      <c r="B166" t="s" s="4">
        <v>5314</v>
      </c>
      <c r="C166" t="s" s="4">
        <v>2478</v>
      </c>
      <c r="D166" t="s" s="4">
        <v>2177</v>
      </c>
      <c r="E166" t="s" s="4">
        <v>2177</v>
      </c>
      <c r="F166" t="s" s="4">
        <v>2478</v>
      </c>
      <c r="G166" t="s" s="4">
        <v>2478</v>
      </c>
    </row>
    <row r="167" ht="45.0" customHeight="true">
      <c r="A167" t="s" s="4">
        <v>921</v>
      </c>
      <c r="B167" t="s" s="4">
        <v>5315</v>
      </c>
      <c r="C167" t="s" s="4">
        <v>2478</v>
      </c>
      <c r="D167" t="s" s="4">
        <v>2177</v>
      </c>
      <c r="E167" t="s" s="4">
        <v>2177</v>
      </c>
      <c r="F167" t="s" s="4">
        <v>2478</v>
      </c>
      <c r="G167" t="s" s="4">
        <v>2478</v>
      </c>
    </row>
    <row r="168" ht="45.0" customHeight="true">
      <c r="A168" t="s" s="4">
        <v>925</v>
      </c>
      <c r="B168" t="s" s="4">
        <v>5316</v>
      </c>
      <c r="C168" t="s" s="4">
        <v>2478</v>
      </c>
      <c r="D168" t="s" s="4">
        <v>2177</v>
      </c>
      <c r="E168" t="s" s="4">
        <v>2177</v>
      </c>
      <c r="F168" t="s" s="4">
        <v>2478</v>
      </c>
      <c r="G168" t="s" s="4">
        <v>2478</v>
      </c>
    </row>
    <row r="169" ht="45.0" customHeight="true">
      <c r="A169" t="s" s="4">
        <v>927</v>
      </c>
      <c r="B169" t="s" s="4">
        <v>5317</v>
      </c>
      <c r="C169" t="s" s="4">
        <v>2478</v>
      </c>
      <c r="D169" t="s" s="4">
        <v>2177</v>
      </c>
      <c r="E169" t="s" s="4">
        <v>2177</v>
      </c>
      <c r="F169" t="s" s="4">
        <v>2478</v>
      </c>
      <c r="G169" t="s" s="4">
        <v>2478</v>
      </c>
    </row>
    <row r="170" ht="45.0" customHeight="true">
      <c r="A170" t="s" s="4">
        <v>929</v>
      </c>
      <c r="B170" t="s" s="4">
        <v>5318</v>
      </c>
      <c r="C170" t="s" s="4">
        <v>2478</v>
      </c>
      <c r="D170" t="s" s="4">
        <v>2177</v>
      </c>
      <c r="E170" t="s" s="4">
        <v>2177</v>
      </c>
      <c r="F170" t="s" s="4">
        <v>2478</v>
      </c>
      <c r="G170" t="s" s="4">
        <v>2478</v>
      </c>
    </row>
    <row r="171" ht="45.0" customHeight="true">
      <c r="A171" t="s" s="4">
        <v>931</v>
      </c>
      <c r="B171" t="s" s="4">
        <v>5319</v>
      </c>
      <c r="C171" t="s" s="4">
        <v>2478</v>
      </c>
      <c r="D171" t="s" s="4">
        <v>2177</v>
      </c>
      <c r="E171" t="s" s="4">
        <v>2177</v>
      </c>
      <c r="F171" t="s" s="4">
        <v>2478</v>
      </c>
      <c r="G171" t="s" s="4">
        <v>2478</v>
      </c>
    </row>
    <row r="172" ht="45.0" customHeight="true">
      <c r="A172" t="s" s="4">
        <v>933</v>
      </c>
      <c r="B172" t="s" s="4">
        <v>5320</v>
      </c>
      <c r="C172" t="s" s="4">
        <v>2478</v>
      </c>
      <c r="D172" t="s" s="4">
        <v>2177</v>
      </c>
      <c r="E172" t="s" s="4">
        <v>2177</v>
      </c>
      <c r="F172" t="s" s="4">
        <v>2478</v>
      </c>
      <c r="G172" t="s" s="4">
        <v>2478</v>
      </c>
    </row>
    <row r="173" ht="45.0" customHeight="true">
      <c r="A173" t="s" s="4">
        <v>938</v>
      </c>
      <c r="B173" t="s" s="4">
        <v>5321</v>
      </c>
      <c r="C173" t="s" s="4">
        <v>2478</v>
      </c>
      <c r="D173" t="s" s="4">
        <v>2177</v>
      </c>
      <c r="E173" t="s" s="4">
        <v>2177</v>
      </c>
      <c r="F173" t="s" s="4">
        <v>2478</v>
      </c>
      <c r="G173" t="s" s="4">
        <v>2478</v>
      </c>
    </row>
    <row r="174" ht="45.0" customHeight="true">
      <c r="A174" t="s" s="4">
        <v>940</v>
      </c>
      <c r="B174" t="s" s="4">
        <v>5322</v>
      </c>
      <c r="C174" t="s" s="4">
        <v>2478</v>
      </c>
      <c r="D174" t="s" s="4">
        <v>2177</v>
      </c>
      <c r="E174" t="s" s="4">
        <v>2177</v>
      </c>
      <c r="F174" t="s" s="4">
        <v>2478</v>
      </c>
      <c r="G174" t="s" s="4">
        <v>2478</v>
      </c>
    </row>
    <row r="175" ht="45.0" customHeight="true">
      <c r="A175" t="s" s="4">
        <v>943</v>
      </c>
      <c r="B175" t="s" s="4">
        <v>5323</v>
      </c>
      <c r="C175" t="s" s="4">
        <v>2478</v>
      </c>
      <c r="D175" t="s" s="4">
        <v>2177</v>
      </c>
      <c r="E175" t="s" s="4">
        <v>2177</v>
      </c>
      <c r="F175" t="s" s="4">
        <v>2478</v>
      </c>
      <c r="G175" t="s" s="4">
        <v>2478</v>
      </c>
    </row>
    <row r="176" ht="45.0" customHeight="true">
      <c r="A176" t="s" s="4">
        <v>946</v>
      </c>
      <c r="B176" t="s" s="4">
        <v>5324</v>
      </c>
      <c r="C176" t="s" s="4">
        <v>2478</v>
      </c>
      <c r="D176" t="s" s="4">
        <v>2177</v>
      </c>
      <c r="E176" t="s" s="4">
        <v>2177</v>
      </c>
      <c r="F176" t="s" s="4">
        <v>2478</v>
      </c>
      <c r="G176" t="s" s="4">
        <v>2478</v>
      </c>
    </row>
    <row r="177" ht="45.0" customHeight="true">
      <c r="A177" t="s" s="4">
        <v>948</v>
      </c>
      <c r="B177" t="s" s="4">
        <v>5325</v>
      </c>
      <c r="C177" t="s" s="4">
        <v>2478</v>
      </c>
      <c r="D177" t="s" s="4">
        <v>2177</v>
      </c>
      <c r="E177" t="s" s="4">
        <v>2177</v>
      </c>
      <c r="F177" t="s" s="4">
        <v>2478</v>
      </c>
      <c r="G177" t="s" s="4">
        <v>2478</v>
      </c>
    </row>
    <row r="178" ht="45.0" customHeight="true">
      <c r="A178" t="s" s="4">
        <v>950</v>
      </c>
      <c r="B178" t="s" s="4">
        <v>5326</v>
      </c>
      <c r="C178" t="s" s="4">
        <v>2478</v>
      </c>
      <c r="D178" t="s" s="4">
        <v>2177</v>
      </c>
      <c r="E178" t="s" s="4">
        <v>2177</v>
      </c>
      <c r="F178" t="s" s="4">
        <v>2478</v>
      </c>
      <c r="G178" t="s" s="4">
        <v>2478</v>
      </c>
    </row>
    <row r="179" ht="45.0" customHeight="true">
      <c r="A179" t="s" s="4">
        <v>952</v>
      </c>
      <c r="B179" t="s" s="4">
        <v>5327</v>
      </c>
      <c r="C179" t="s" s="4">
        <v>2478</v>
      </c>
      <c r="D179" t="s" s="4">
        <v>2177</v>
      </c>
      <c r="E179" t="s" s="4">
        <v>2177</v>
      </c>
      <c r="F179" t="s" s="4">
        <v>2478</v>
      </c>
      <c r="G179" t="s" s="4">
        <v>2478</v>
      </c>
    </row>
    <row r="180" ht="45.0" customHeight="true">
      <c r="A180" t="s" s="4">
        <v>957</v>
      </c>
      <c r="B180" t="s" s="4">
        <v>5328</v>
      </c>
      <c r="C180" t="s" s="4">
        <v>2478</v>
      </c>
      <c r="D180" t="s" s="4">
        <v>2177</v>
      </c>
      <c r="E180" t="s" s="4">
        <v>2177</v>
      </c>
      <c r="F180" t="s" s="4">
        <v>2478</v>
      </c>
      <c r="G180" t="s" s="4">
        <v>2478</v>
      </c>
    </row>
    <row r="181" ht="45.0" customHeight="true">
      <c r="A181" t="s" s="4">
        <v>959</v>
      </c>
      <c r="B181" t="s" s="4">
        <v>5329</v>
      </c>
      <c r="C181" t="s" s="4">
        <v>2478</v>
      </c>
      <c r="D181" t="s" s="4">
        <v>2177</v>
      </c>
      <c r="E181" t="s" s="4">
        <v>2177</v>
      </c>
      <c r="F181" t="s" s="4">
        <v>2478</v>
      </c>
      <c r="G181" t="s" s="4">
        <v>2478</v>
      </c>
    </row>
    <row r="182" ht="45.0" customHeight="true">
      <c r="A182" t="s" s="4">
        <v>964</v>
      </c>
      <c r="B182" t="s" s="4">
        <v>5330</v>
      </c>
      <c r="C182" t="s" s="4">
        <v>2478</v>
      </c>
      <c r="D182" t="s" s="4">
        <v>2177</v>
      </c>
      <c r="E182" t="s" s="4">
        <v>2177</v>
      </c>
      <c r="F182" t="s" s="4">
        <v>2478</v>
      </c>
      <c r="G182" t="s" s="4">
        <v>2478</v>
      </c>
    </row>
    <row r="183" ht="45.0" customHeight="true">
      <c r="A183" t="s" s="4">
        <v>966</v>
      </c>
      <c r="B183" t="s" s="4">
        <v>5331</v>
      </c>
      <c r="C183" t="s" s="4">
        <v>2478</v>
      </c>
      <c r="D183" t="s" s="4">
        <v>2177</v>
      </c>
      <c r="E183" t="s" s="4">
        <v>2177</v>
      </c>
      <c r="F183" t="s" s="4">
        <v>2478</v>
      </c>
      <c r="G183" t="s" s="4">
        <v>2478</v>
      </c>
    </row>
    <row r="184" ht="45.0" customHeight="true">
      <c r="A184" t="s" s="4">
        <v>969</v>
      </c>
      <c r="B184" t="s" s="4">
        <v>5332</v>
      </c>
      <c r="C184" t="s" s="4">
        <v>2478</v>
      </c>
      <c r="D184" t="s" s="4">
        <v>2177</v>
      </c>
      <c r="E184" t="s" s="4">
        <v>2177</v>
      </c>
      <c r="F184" t="s" s="4">
        <v>2478</v>
      </c>
      <c r="G184" t="s" s="4">
        <v>2478</v>
      </c>
    </row>
    <row r="185" ht="45.0" customHeight="true">
      <c r="A185" t="s" s="4">
        <v>971</v>
      </c>
      <c r="B185" t="s" s="4">
        <v>5333</v>
      </c>
      <c r="C185" t="s" s="4">
        <v>2478</v>
      </c>
      <c r="D185" t="s" s="4">
        <v>2177</v>
      </c>
      <c r="E185" t="s" s="4">
        <v>2177</v>
      </c>
      <c r="F185" t="s" s="4">
        <v>2478</v>
      </c>
      <c r="G185" t="s" s="4">
        <v>2478</v>
      </c>
    </row>
    <row r="186" ht="45.0" customHeight="true">
      <c r="A186" t="s" s="4">
        <v>973</v>
      </c>
      <c r="B186" t="s" s="4">
        <v>5334</v>
      </c>
      <c r="C186" t="s" s="4">
        <v>2478</v>
      </c>
      <c r="D186" t="s" s="4">
        <v>2177</v>
      </c>
      <c r="E186" t="s" s="4">
        <v>2177</v>
      </c>
      <c r="F186" t="s" s="4">
        <v>2478</v>
      </c>
      <c r="G186" t="s" s="4">
        <v>2478</v>
      </c>
    </row>
    <row r="187" ht="45.0" customHeight="true">
      <c r="A187" t="s" s="4">
        <v>975</v>
      </c>
      <c r="B187" t="s" s="4">
        <v>5335</v>
      </c>
      <c r="C187" t="s" s="4">
        <v>2478</v>
      </c>
      <c r="D187" t="s" s="4">
        <v>2177</v>
      </c>
      <c r="E187" t="s" s="4">
        <v>2177</v>
      </c>
      <c r="F187" t="s" s="4">
        <v>2478</v>
      </c>
      <c r="G187" t="s" s="4">
        <v>2478</v>
      </c>
    </row>
    <row r="188" ht="45.0" customHeight="true">
      <c r="A188" t="s" s="4">
        <v>980</v>
      </c>
      <c r="B188" t="s" s="4">
        <v>5336</v>
      </c>
      <c r="C188" t="s" s="4">
        <v>2478</v>
      </c>
      <c r="D188" t="s" s="4">
        <v>2177</v>
      </c>
      <c r="E188" t="s" s="4">
        <v>2177</v>
      </c>
      <c r="F188" t="s" s="4">
        <v>2478</v>
      </c>
      <c r="G188" t="s" s="4">
        <v>2478</v>
      </c>
    </row>
    <row r="189" ht="45.0" customHeight="true">
      <c r="A189" t="s" s="4">
        <v>982</v>
      </c>
      <c r="B189" t="s" s="4">
        <v>5337</v>
      </c>
      <c r="C189" t="s" s="4">
        <v>2478</v>
      </c>
      <c r="D189" t="s" s="4">
        <v>2177</v>
      </c>
      <c r="E189" t="s" s="4">
        <v>2177</v>
      </c>
      <c r="F189" t="s" s="4">
        <v>2478</v>
      </c>
      <c r="G189" t="s" s="4">
        <v>2478</v>
      </c>
    </row>
    <row r="190" ht="45.0" customHeight="true">
      <c r="A190" t="s" s="4">
        <v>984</v>
      </c>
      <c r="B190" t="s" s="4">
        <v>5338</v>
      </c>
      <c r="C190" t="s" s="4">
        <v>2478</v>
      </c>
      <c r="D190" t="s" s="4">
        <v>2177</v>
      </c>
      <c r="E190" t="s" s="4">
        <v>2177</v>
      </c>
      <c r="F190" t="s" s="4">
        <v>2478</v>
      </c>
      <c r="G190" t="s" s="4">
        <v>2478</v>
      </c>
    </row>
    <row r="191" ht="45.0" customHeight="true">
      <c r="A191" t="s" s="4">
        <v>988</v>
      </c>
      <c r="B191" t="s" s="4">
        <v>5339</v>
      </c>
      <c r="C191" t="s" s="4">
        <v>2478</v>
      </c>
      <c r="D191" t="s" s="4">
        <v>2177</v>
      </c>
      <c r="E191" t="s" s="4">
        <v>2177</v>
      </c>
      <c r="F191" t="s" s="4">
        <v>2478</v>
      </c>
      <c r="G191" t="s" s="4">
        <v>2478</v>
      </c>
    </row>
    <row r="192" ht="45.0" customHeight="true">
      <c r="A192" t="s" s="4">
        <v>993</v>
      </c>
      <c r="B192" t="s" s="4">
        <v>5340</v>
      </c>
      <c r="C192" t="s" s="4">
        <v>2478</v>
      </c>
      <c r="D192" t="s" s="4">
        <v>2177</v>
      </c>
      <c r="E192" t="s" s="4">
        <v>2177</v>
      </c>
      <c r="F192" t="s" s="4">
        <v>2478</v>
      </c>
      <c r="G192" t="s" s="4">
        <v>2478</v>
      </c>
    </row>
    <row r="193" ht="45.0" customHeight="true">
      <c r="A193" t="s" s="4">
        <v>1000</v>
      </c>
      <c r="B193" t="s" s="4">
        <v>5341</v>
      </c>
      <c r="C193" t="s" s="4">
        <v>2478</v>
      </c>
      <c r="D193" t="s" s="4">
        <v>2177</v>
      </c>
      <c r="E193" t="s" s="4">
        <v>2177</v>
      </c>
      <c r="F193" t="s" s="4">
        <v>2478</v>
      </c>
      <c r="G193" t="s" s="4">
        <v>2478</v>
      </c>
    </row>
    <row r="194" ht="45.0" customHeight="true">
      <c r="A194" t="s" s="4">
        <v>1002</v>
      </c>
      <c r="B194" t="s" s="4">
        <v>5342</v>
      </c>
      <c r="C194" t="s" s="4">
        <v>2478</v>
      </c>
      <c r="D194" t="s" s="4">
        <v>2177</v>
      </c>
      <c r="E194" t="s" s="4">
        <v>2177</v>
      </c>
      <c r="F194" t="s" s="4">
        <v>2478</v>
      </c>
      <c r="G194" t="s" s="4">
        <v>2478</v>
      </c>
    </row>
    <row r="195" ht="45.0" customHeight="true">
      <c r="A195" t="s" s="4">
        <v>1007</v>
      </c>
      <c r="B195" t="s" s="4">
        <v>5343</v>
      </c>
      <c r="C195" t="s" s="4">
        <v>2478</v>
      </c>
      <c r="D195" t="s" s="4">
        <v>2177</v>
      </c>
      <c r="E195" t="s" s="4">
        <v>2177</v>
      </c>
      <c r="F195" t="s" s="4">
        <v>2478</v>
      </c>
      <c r="G195" t="s" s="4">
        <v>2478</v>
      </c>
    </row>
    <row r="196" ht="45.0" customHeight="true">
      <c r="A196" t="s" s="4">
        <v>1010</v>
      </c>
      <c r="B196" t="s" s="4">
        <v>5344</v>
      </c>
      <c r="C196" t="s" s="4">
        <v>2478</v>
      </c>
      <c r="D196" t="s" s="4">
        <v>2177</v>
      </c>
      <c r="E196" t="s" s="4">
        <v>2177</v>
      </c>
      <c r="F196" t="s" s="4">
        <v>2478</v>
      </c>
      <c r="G196" t="s" s="4">
        <v>2478</v>
      </c>
    </row>
    <row r="197" ht="45.0" customHeight="true">
      <c r="A197" t="s" s="4">
        <v>1012</v>
      </c>
      <c r="B197" t="s" s="4">
        <v>5345</v>
      </c>
      <c r="C197" t="s" s="4">
        <v>2478</v>
      </c>
      <c r="D197" t="s" s="4">
        <v>2177</v>
      </c>
      <c r="E197" t="s" s="4">
        <v>2177</v>
      </c>
      <c r="F197" t="s" s="4">
        <v>2478</v>
      </c>
      <c r="G197" t="s" s="4">
        <v>2478</v>
      </c>
    </row>
    <row r="198" ht="45.0" customHeight="true">
      <c r="A198" t="s" s="4">
        <v>1014</v>
      </c>
      <c r="B198" t="s" s="4">
        <v>5346</v>
      </c>
      <c r="C198" t="s" s="4">
        <v>2478</v>
      </c>
      <c r="D198" t="s" s="4">
        <v>2177</v>
      </c>
      <c r="E198" t="s" s="4">
        <v>2177</v>
      </c>
      <c r="F198" t="s" s="4">
        <v>2478</v>
      </c>
      <c r="G198" t="s" s="4">
        <v>2478</v>
      </c>
    </row>
    <row r="199" ht="45.0" customHeight="true">
      <c r="A199" t="s" s="4">
        <v>1016</v>
      </c>
      <c r="B199" t="s" s="4">
        <v>5347</v>
      </c>
      <c r="C199" t="s" s="4">
        <v>2478</v>
      </c>
      <c r="D199" t="s" s="4">
        <v>2177</v>
      </c>
      <c r="E199" t="s" s="4">
        <v>2177</v>
      </c>
      <c r="F199" t="s" s="4">
        <v>2478</v>
      </c>
      <c r="G199" t="s" s="4">
        <v>2478</v>
      </c>
    </row>
    <row r="200" ht="45.0" customHeight="true">
      <c r="A200" t="s" s="4">
        <v>1020</v>
      </c>
      <c r="B200" t="s" s="4">
        <v>5348</v>
      </c>
      <c r="C200" t="s" s="4">
        <v>2478</v>
      </c>
      <c r="D200" t="s" s="4">
        <v>2177</v>
      </c>
      <c r="E200" t="s" s="4">
        <v>2177</v>
      </c>
      <c r="F200" t="s" s="4">
        <v>2478</v>
      </c>
      <c r="G200" t="s" s="4">
        <v>2478</v>
      </c>
    </row>
    <row r="201" ht="45.0" customHeight="true">
      <c r="A201" t="s" s="4">
        <v>1023</v>
      </c>
      <c r="B201" t="s" s="4">
        <v>5349</v>
      </c>
      <c r="C201" t="s" s="4">
        <v>2478</v>
      </c>
      <c r="D201" t="s" s="4">
        <v>2177</v>
      </c>
      <c r="E201" t="s" s="4">
        <v>2177</v>
      </c>
      <c r="F201" t="s" s="4">
        <v>2478</v>
      </c>
      <c r="G201" t="s" s="4">
        <v>2478</v>
      </c>
    </row>
    <row r="202" ht="45.0" customHeight="true">
      <c r="A202" t="s" s="4">
        <v>1025</v>
      </c>
      <c r="B202" t="s" s="4">
        <v>5350</v>
      </c>
      <c r="C202" t="s" s="4">
        <v>2478</v>
      </c>
      <c r="D202" t="s" s="4">
        <v>2177</v>
      </c>
      <c r="E202" t="s" s="4">
        <v>2177</v>
      </c>
      <c r="F202" t="s" s="4">
        <v>2478</v>
      </c>
      <c r="G202" t="s" s="4">
        <v>2478</v>
      </c>
    </row>
    <row r="203" ht="45.0" customHeight="true">
      <c r="A203" t="s" s="4">
        <v>1027</v>
      </c>
      <c r="B203" t="s" s="4">
        <v>5351</v>
      </c>
      <c r="C203" t="s" s="4">
        <v>2478</v>
      </c>
      <c r="D203" t="s" s="4">
        <v>2177</v>
      </c>
      <c r="E203" t="s" s="4">
        <v>2177</v>
      </c>
      <c r="F203" t="s" s="4">
        <v>2478</v>
      </c>
      <c r="G203" t="s" s="4">
        <v>2478</v>
      </c>
    </row>
    <row r="204" ht="45.0" customHeight="true">
      <c r="A204" t="s" s="4">
        <v>1031</v>
      </c>
      <c r="B204" t="s" s="4">
        <v>5352</v>
      </c>
      <c r="C204" t="s" s="4">
        <v>2478</v>
      </c>
      <c r="D204" t="s" s="4">
        <v>2177</v>
      </c>
      <c r="E204" t="s" s="4">
        <v>2177</v>
      </c>
      <c r="F204" t="s" s="4">
        <v>2478</v>
      </c>
      <c r="G204" t="s" s="4">
        <v>2478</v>
      </c>
    </row>
    <row r="205" ht="45.0" customHeight="true">
      <c r="A205" t="s" s="4">
        <v>1033</v>
      </c>
      <c r="B205" t="s" s="4">
        <v>5353</v>
      </c>
      <c r="C205" t="s" s="4">
        <v>2478</v>
      </c>
      <c r="D205" t="s" s="4">
        <v>2177</v>
      </c>
      <c r="E205" t="s" s="4">
        <v>2177</v>
      </c>
      <c r="F205" t="s" s="4">
        <v>2478</v>
      </c>
      <c r="G205" t="s" s="4">
        <v>2478</v>
      </c>
    </row>
    <row r="206" ht="45.0" customHeight="true">
      <c r="A206" t="s" s="4">
        <v>1035</v>
      </c>
      <c r="B206" t="s" s="4">
        <v>5354</v>
      </c>
      <c r="C206" t="s" s="4">
        <v>2478</v>
      </c>
      <c r="D206" t="s" s="4">
        <v>2177</v>
      </c>
      <c r="E206" t="s" s="4">
        <v>2177</v>
      </c>
      <c r="F206" t="s" s="4">
        <v>2478</v>
      </c>
      <c r="G206" t="s" s="4">
        <v>2478</v>
      </c>
    </row>
    <row r="207" ht="45.0" customHeight="true">
      <c r="A207" t="s" s="4">
        <v>1037</v>
      </c>
      <c r="B207" t="s" s="4">
        <v>5355</v>
      </c>
      <c r="C207" t="s" s="4">
        <v>2478</v>
      </c>
      <c r="D207" t="s" s="4">
        <v>2177</v>
      </c>
      <c r="E207" t="s" s="4">
        <v>2177</v>
      </c>
      <c r="F207" t="s" s="4">
        <v>2478</v>
      </c>
      <c r="G207" t="s" s="4">
        <v>2478</v>
      </c>
    </row>
    <row r="208" ht="45.0" customHeight="true">
      <c r="A208" t="s" s="4">
        <v>1041</v>
      </c>
      <c r="B208" t="s" s="4">
        <v>5356</v>
      </c>
      <c r="C208" t="s" s="4">
        <v>2478</v>
      </c>
      <c r="D208" t="s" s="4">
        <v>2177</v>
      </c>
      <c r="E208" t="s" s="4">
        <v>2177</v>
      </c>
      <c r="F208" t="s" s="4">
        <v>2478</v>
      </c>
      <c r="G208" t="s" s="4">
        <v>2478</v>
      </c>
    </row>
    <row r="209" ht="45.0" customHeight="true">
      <c r="A209" t="s" s="4">
        <v>1044</v>
      </c>
      <c r="B209" t="s" s="4">
        <v>5357</v>
      </c>
      <c r="C209" t="s" s="4">
        <v>2478</v>
      </c>
      <c r="D209" t="s" s="4">
        <v>2177</v>
      </c>
      <c r="E209" t="s" s="4">
        <v>2177</v>
      </c>
      <c r="F209" t="s" s="4">
        <v>2478</v>
      </c>
      <c r="G209" t="s" s="4">
        <v>2478</v>
      </c>
    </row>
    <row r="210" ht="45.0" customHeight="true">
      <c r="A210" t="s" s="4">
        <v>1046</v>
      </c>
      <c r="B210" t="s" s="4">
        <v>5358</v>
      </c>
      <c r="C210" t="s" s="4">
        <v>2478</v>
      </c>
      <c r="D210" t="s" s="4">
        <v>2177</v>
      </c>
      <c r="E210" t="s" s="4">
        <v>2177</v>
      </c>
      <c r="F210" t="s" s="4">
        <v>2478</v>
      </c>
      <c r="G210" t="s" s="4">
        <v>2478</v>
      </c>
    </row>
    <row r="211" ht="45.0" customHeight="true">
      <c r="A211" t="s" s="4">
        <v>1048</v>
      </c>
      <c r="B211" t="s" s="4">
        <v>5359</v>
      </c>
      <c r="C211" t="s" s="4">
        <v>2478</v>
      </c>
      <c r="D211" t="s" s="4">
        <v>2177</v>
      </c>
      <c r="E211" t="s" s="4">
        <v>2177</v>
      </c>
      <c r="F211" t="s" s="4">
        <v>2478</v>
      </c>
      <c r="G211" t="s" s="4">
        <v>2478</v>
      </c>
    </row>
    <row r="212" ht="45.0" customHeight="true">
      <c r="A212" t="s" s="4">
        <v>1050</v>
      </c>
      <c r="B212" t="s" s="4">
        <v>5360</v>
      </c>
      <c r="C212" t="s" s="4">
        <v>2478</v>
      </c>
      <c r="D212" t="s" s="4">
        <v>2177</v>
      </c>
      <c r="E212" t="s" s="4">
        <v>2177</v>
      </c>
      <c r="F212" t="s" s="4">
        <v>2478</v>
      </c>
      <c r="G212" t="s" s="4">
        <v>2478</v>
      </c>
    </row>
    <row r="213" ht="45.0" customHeight="true">
      <c r="A213" t="s" s="4">
        <v>1054</v>
      </c>
      <c r="B213" t="s" s="4">
        <v>5361</v>
      </c>
      <c r="C213" t="s" s="4">
        <v>2478</v>
      </c>
      <c r="D213" t="s" s="4">
        <v>2177</v>
      </c>
      <c r="E213" t="s" s="4">
        <v>2177</v>
      </c>
      <c r="F213" t="s" s="4">
        <v>2478</v>
      </c>
      <c r="G213" t="s" s="4">
        <v>2478</v>
      </c>
    </row>
    <row r="214" ht="45.0" customHeight="true">
      <c r="A214" t="s" s="4">
        <v>1059</v>
      </c>
      <c r="B214" t="s" s="4">
        <v>5362</v>
      </c>
      <c r="C214" t="s" s="4">
        <v>2478</v>
      </c>
      <c r="D214" t="s" s="4">
        <v>2177</v>
      </c>
      <c r="E214" t="s" s="4">
        <v>2177</v>
      </c>
      <c r="F214" t="s" s="4">
        <v>2478</v>
      </c>
      <c r="G214" t="s" s="4">
        <v>2478</v>
      </c>
    </row>
    <row r="215" ht="45.0" customHeight="true">
      <c r="A215" t="s" s="4">
        <v>1061</v>
      </c>
      <c r="B215" t="s" s="4">
        <v>5363</v>
      </c>
      <c r="C215" t="s" s="4">
        <v>2478</v>
      </c>
      <c r="D215" t="s" s="4">
        <v>2177</v>
      </c>
      <c r="E215" t="s" s="4">
        <v>2177</v>
      </c>
      <c r="F215" t="s" s="4">
        <v>2478</v>
      </c>
      <c r="G215" t="s" s="4">
        <v>2478</v>
      </c>
    </row>
    <row r="216" ht="45.0" customHeight="true">
      <c r="A216" t="s" s="4">
        <v>1063</v>
      </c>
      <c r="B216" t="s" s="4">
        <v>5364</v>
      </c>
      <c r="C216" t="s" s="4">
        <v>2478</v>
      </c>
      <c r="D216" t="s" s="4">
        <v>2177</v>
      </c>
      <c r="E216" t="s" s="4">
        <v>2177</v>
      </c>
      <c r="F216" t="s" s="4">
        <v>2478</v>
      </c>
      <c r="G216" t="s" s="4">
        <v>2478</v>
      </c>
    </row>
    <row r="217" ht="45.0" customHeight="true">
      <c r="A217" t="s" s="4">
        <v>1065</v>
      </c>
      <c r="B217" t="s" s="4">
        <v>5365</v>
      </c>
      <c r="C217" t="s" s="4">
        <v>2478</v>
      </c>
      <c r="D217" t="s" s="4">
        <v>2177</v>
      </c>
      <c r="E217" t="s" s="4">
        <v>2177</v>
      </c>
      <c r="F217" t="s" s="4">
        <v>2478</v>
      </c>
      <c r="G217" t="s" s="4">
        <v>2478</v>
      </c>
    </row>
    <row r="218" ht="45.0" customHeight="true">
      <c r="A218" t="s" s="4">
        <v>1067</v>
      </c>
      <c r="B218" t="s" s="4">
        <v>5366</v>
      </c>
      <c r="C218" t="s" s="4">
        <v>2478</v>
      </c>
      <c r="D218" t="s" s="4">
        <v>2177</v>
      </c>
      <c r="E218" t="s" s="4">
        <v>2177</v>
      </c>
      <c r="F218" t="s" s="4">
        <v>2478</v>
      </c>
      <c r="G218" t="s" s="4">
        <v>2478</v>
      </c>
    </row>
    <row r="219" ht="45.0" customHeight="true">
      <c r="A219" t="s" s="4">
        <v>1069</v>
      </c>
      <c r="B219" t="s" s="4">
        <v>5367</v>
      </c>
      <c r="C219" t="s" s="4">
        <v>2478</v>
      </c>
      <c r="D219" t="s" s="4">
        <v>2177</v>
      </c>
      <c r="E219" t="s" s="4">
        <v>2177</v>
      </c>
      <c r="F219" t="s" s="4">
        <v>2478</v>
      </c>
      <c r="G219" t="s" s="4">
        <v>2478</v>
      </c>
    </row>
    <row r="220" ht="45.0" customHeight="true">
      <c r="A220" t="s" s="4">
        <v>1071</v>
      </c>
      <c r="B220" t="s" s="4">
        <v>5368</v>
      </c>
      <c r="C220" t="s" s="4">
        <v>2478</v>
      </c>
      <c r="D220" t="s" s="4">
        <v>2177</v>
      </c>
      <c r="E220" t="s" s="4">
        <v>2177</v>
      </c>
      <c r="F220" t="s" s="4">
        <v>2478</v>
      </c>
      <c r="G220" t="s" s="4">
        <v>2478</v>
      </c>
    </row>
    <row r="221" ht="45.0" customHeight="true">
      <c r="A221" t="s" s="4">
        <v>1073</v>
      </c>
      <c r="B221" t="s" s="4">
        <v>5369</v>
      </c>
      <c r="C221" t="s" s="4">
        <v>2478</v>
      </c>
      <c r="D221" t="s" s="4">
        <v>2177</v>
      </c>
      <c r="E221" t="s" s="4">
        <v>2177</v>
      </c>
      <c r="F221" t="s" s="4">
        <v>2478</v>
      </c>
      <c r="G221" t="s" s="4">
        <v>2478</v>
      </c>
    </row>
    <row r="222" ht="45.0" customHeight="true">
      <c r="A222" t="s" s="4">
        <v>1077</v>
      </c>
      <c r="B222" t="s" s="4">
        <v>5370</v>
      </c>
      <c r="C222" t="s" s="4">
        <v>2478</v>
      </c>
      <c r="D222" t="s" s="4">
        <v>2177</v>
      </c>
      <c r="E222" t="s" s="4">
        <v>2177</v>
      </c>
      <c r="F222" t="s" s="4">
        <v>2478</v>
      </c>
      <c r="G222" t="s" s="4">
        <v>2478</v>
      </c>
    </row>
    <row r="223" ht="45.0" customHeight="true">
      <c r="A223" t="s" s="4">
        <v>1079</v>
      </c>
      <c r="B223" t="s" s="4">
        <v>5371</v>
      </c>
      <c r="C223" t="s" s="4">
        <v>2478</v>
      </c>
      <c r="D223" t="s" s="4">
        <v>2177</v>
      </c>
      <c r="E223" t="s" s="4">
        <v>2177</v>
      </c>
      <c r="F223" t="s" s="4">
        <v>2478</v>
      </c>
      <c r="G223" t="s" s="4">
        <v>2478</v>
      </c>
    </row>
    <row r="224" ht="45.0" customHeight="true">
      <c r="A224" t="s" s="4">
        <v>1081</v>
      </c>
      <c r="B224" t="s" s="4">
        <v>5372</v>
      </c>
      <c r="C224" t="s" s="4">
        <v>2478</v>
      </c>
      <c r="D224" t="s" s="4">
        <v>2177</v>
      </c>
      <c r="E224" t="s" s="4">
        <v>2177</v>
      </c>
      <c r="F224" t="s" s="4">
        <v>2478</v>
      </c>
      <c r="G224" t="s" s="4">
        <v>2478</v>
      </c>
    </row>
    <row r="225" ht="45.0" customHeight="true">
      <c r="A225" t="s" s="4">
        <v>1083</v>
      </c>
      <c r="B225" t="s" s="4">
        <v>5373</v>
      </c>
      <c r="C225" t="s" s="4">
        <v>2478</v>
      </c>
      <c r="D225" t="s" s="4">
        <v>2177</v>
      </c>
      <c r="E225" t="s" s="4">
        <v>2177</v>
      </c>
      <c r="F225" t="s" s="4">
        <v>2478</v>
      </c>
      <c r="G225" t="s" s="4">
        <v>2478</v>
      </c>
    </row>
    <row r="226" ht="45.0" customHeight="true">
      <c r="A226" t="s" s="4">
        <v>1085</v>
      </c>
      <c r="B226" t="s" s="4">
        <v>5374</v>
      </c>
      <c r="C226" t="s" s="4">
        <v>2478</v>
      </c>
      <c r="D226" t="s" s="4">
        <v>2177</v>
      </c>
      <c r="E226" t="s" s="4">
        <v>2177</v>
      </c>
      <c r="F226" t="s" s="4">
        <v>2478</v>
      </c>
      <c r="G226" t="s" s="4">
        <v>2478</v>
      </c>
    </row>
    <row r="227" ht="45.0" customHeight="true">
      <c r="A227" t="s" s="4">
        <v>1087</v>
      </c>
      <c r="B227" t="s" s="4">
        <v>5375</v>
      </c>
      <c r="C227" t="s" s="4">
        <v>2478</v>
      </c>
      <c r="D227" t="s" s="4">
        <v>2177</v>
      </c>
      <c r="E227" t="s" s="4">
        <v>2177</v>
      </c>
      <c r="F227" t="s" s="4">
        <v>2478</v>
      </c>
      <c r="G227" t="s" s="4">
        <v>2478</v>
      </c>
    </row>
    <row r="228" ht="45.0" customHeight="true">
      <c r="A228" t="s" s="4">
        <v>1091</v>
      </c>
      <c r="B228" t="s" s="4">
        <v>5376</v>
      </c>
      <c r="C228" t="s" s="4">
        <v>2478</v>
      </c>
      <c r="D228" t="s" s="4">
        <v>2177</v>
      </c>
      <c r="E228" t="s" s="4">
        <v>2177</v>
      </c>
      <c r="F228" t="s" s="4">
        <v>2478</v>
      </c>
      <c r="G228" t="s" s="4">
        <v>2478</v>
      </c>
    </row>
    <row r="229" ht="45.0" customHeight="true">
      <c r="A229" t="s" s="4">
        <v>1093</v>
      </c>
      <c r="B229" t="s" s="4">
        <v>5377</v>
      </c>
      <c r="C229" t="s" s="4">
        <v>2478</v>
      </c>
      <c r="D229" t="s" s="4">
        <v>2177</v>
      </c>
      <c r="E229" t="s" s="4">
        <v>2177</v>
      </c>
      <c r="F229" t="s" s="4">
        <v>2478</v>
      </c>
      <c r="G229" t="s" s="4">
        <v>2478</v>
      </c>
    </row>
    <row r="230" ht="45.0" customHeight="true">
      <c r="A230" t="s" s="4">
        <v>1097</v>
      </c>
      <c r="B230" t="s" s="4">
        <v>5378</v>
      </c>
      <c r="C230" t="s" s="4">
        <v>2478</v>
      </c>
      <c r="D230" t="s" s="4">
        <v>2177</v>
      </c>
      <c r="E230" t="s" s="4">
        <v>2177</v>
      </c>
      <c r="F230" t="s" s="4">
        <v>2478</v>
      </c>
      <c r="G230" t="s" s="4">
        <v>2478</v>
      </c>
    </row>
    <row r="231" ht="45.0" customHeight="true">
      <c r="A231" t="s" s="4">
        <v>1102</v>
      </c>
      <c r="B231" t="s" s="4">
        <v>5379</v>
      </c>
      <c r="C231" t="s" s="4">
        <v>2478</v>
      </c>
      <c r="D231" t="s" s="4">
        <v>2177</v>
      </c>
      <c r="E231" t="s" s="4">
        <v>2177</v>
      </c>
      <c r="F231" t="s" s="4">
        <v>2478</v>
      </c>
      <c r="G231" t="s" s="4">
        <v>2478</v>
      </c>
    </row>
    <row r="232" ht="45.0" customHeight="true">
      <c r="A232" t="s" s="4">
        <v>1104</v>
      </c>
      <c r="B232" t="s" s="4">
        <v>5380</v>
      </c>
      <c r="C232" t="s" s="4">
        <v>2478</v>
      </c>
      <c r="D232" t="s" s="4">
        <v>2177</v>
      </c>
      <c r="E232" t="s" s="4">
        <v>2177</v>
      </c>
      <c r="F232" t="s" s="4">
        <v>2478</v>
      </c>
      <c r="G232" t="s" s="4">
        <v>2478</v>
      </c>
    </row>
    <row r="233" ht="45.0" customHeight="true">
      <c r="A233" t="s" s="4">
        <v>1106</v>
      </c>
      <c r="B233" t="s" s="4">
        <v>5381</v>
      </c>
      <c r="C233" t="s" s="4">
        <v>2478</v>
      </c>
      <c r="D233" t="s" s="4">
        <v>2177</v>
      </c>
      <c r="E233" t="s" s="4">
        <v>2177</v>
      </c>
      <c r="F233" t="s" s="4">
        <v>2478</v>
      </c>
      <c r="G233" t="s" s="4">
        <v>2478</v>
      </c>
    </row>
    <row r="234" ht="45.0" customHeight="true">
      <c r="A234" t="s" s="4">
        <v>1108</v>
      </c>
      <c r="B234" t="s" s="4">
        <v>5382</v>
      </c>
      <c r="C234" t="s" s="4">
        <v>2478</v>
      </c>
      <c r="D234" t="s" s="4">
        <v>2177</v>
      </c>
      <c r="E234" t="s" s="4">
        <v>2177</v>
      </c>
      <c r="F234" t="s" s="4">
        <v>2478</v>
      </c>
      <c r="G234" t="s" s="4">
        <v>2478</v>
      </c>
    </row>
    <row r="235" ht="45.0" customHeight="true">
      <c r="A235" t="s" s="4">
        <v>1110</v>
      </c>
      <c r="B235" t="s" s="4">
        <v>5383</v>
      </c>
      <c r="C235" t="s" s="4">
        <v>2478</v>
      </c>
      <c r="D235" t="s" s="4">
        <v>2177</v>
      </c>
      <c r="E235" t="s" s="4">
        <v>2177</v>
      </c>
      <c r="F235" t="s" s="4">
        <v>2478</v>
      </c>
      <c r="G235" t="s" s="4">
        <v>2478</v>
      </c>
    </row>
    <row r="236" ht="45.0" customHeight="true">
      <c r="A236" t="s" s="4">
        <v>1114</v>
      </c>
      <c r="B236" t="s" s="4">
        <v>5384</v>
      </c>
      <c r="C236" t="s" s="4">
        <v>2478</v>
      </c>
      <c r="D236" t="s" s="4">
        <v>2177</v>
      </c>
      <c r="E236" t="s" s="4">
        <v>2177</v>
      </c>
      <c r="F236" t="s" s="4">
        <v>2478</v>
      </c>
      <c r="G236" t="s" s="4">
        <v>2478</v>
      </c>
    </row>
    <row r="237" ht="45.0" customHeight="true">
      <c r="A237" t="s" s="4">
        <v>1116</v>
      </c>
      <c r="B237" t="s" s="4">
        <v>5385</v>
      </c>
      <c r="C237" t="s" s="4">
        <v>2478</v>
      </c>
      <c r="D237" t="s" s="4">
        <v>2177</v>
      </c>
      <c r="E237" t="s" s="4">
        <v>2177</v>
      </c>
      <c r="F237" t="s" s="4">
        <v>2478</v>
      </c>
      <c r="G237" t="s" s="4">
        <v>2478</v>
      </c>
    </row>
    <row r="238" ht="45.0" customHeight="true">
      <c r="A238" t="s" s="4">
        <v>1118</v>
      </c>
      <c r="B238" t="s" s="4">
        <v>5386</v>
      </c>
      <c r="C238" t="s" s="4">
        <v>2478</v>
      </c>
      <c r="D238" t="s" s="4">
        <v>2177</v>
      </c>
      <c r="E238" t="s" s="4">
        <v>2177</v>
      </c>
      <c r="F238" t="s" s="4">
        <v>2478</v>
      </c>
      <c r="G238" t="s" s="4">
        <v>2478</v>
      </c>
    </row>
    <row r="239" ht="45.0" customHeight="true">
      <c r="A239" t="s" s="4">
        <v>1120</v>
      </c>
      <c r="B239" t="s" s="4">
        <v>5387</v>
      </c>
      <c r="C239" t="s" s="4">
        <v>2478</v>
      </c>
      <c r="D239" t="s" s="4">
        <v>2177</v>
      </c>
      <c r="E239" t="s" s="4">
        <v>2177</v>
      </c>
      <c r="F239" t="s" s="4">
        <v>2478</v>
      </c>
      <c r="G239" t="s" s="4">
        <v>2478</v>
      </c>
    </row>
    <row r="240" ht="45.0" customHeight="true">
      <c r="A240" t="s" s="4">
        <v>1122</v>
      </c>
      <c r="B240" t="s" s="4">
        <v>5388</v>
      </c>
      <c r="C240" t="s" s="4">
        <v>2478</v>
      </c>
      <c r="D240" t="s" s="4">
        <v>2177</v>
      </c>
      <c r="E240" t="s" s="4">
        <v>2177</v>
      </c>
      <c r="F240" t="s" s="4">
        <v>2478</v>
      </c>
      <c r="G240" t="s" s="4">
        <v>2478</v>
      </c>
    </row>
    <row r="241" ht="45.0" customHeight="true">
      <c r="A241" t="s" s="4">
        <v>1124</v>
      </c>
      <c r="B241" t="s" s="4">
        <v>5389</v>
      </c>
      <c r="C241" t="s" s="4">
        <v>2478</v>
      </c>
      <c r="D241" t="s" s="4">
        <v>2177</v>
      </c>
      <c r="E241" t="s" s="4">
        <v>2177</v>
      </c>
      <c r="F241" t="s" s="4">
        <v>2478</v>
      </c>
      <c r="G241" t="s" s="4">
        <v>2478</v>
      </c>
    </row>
    <row r="242" ht="45.0" customHeight="true">
      <c r="A242" t="s" s="4">
        <v>1126</v>
      </c>
      <c r="B242" t="s" s="4">
        <v>5390</v>
      </c>
      <c r="C242" t="s" s="4">
        <v>2478</v>
      </c>
      <c r="D242" t="s" s="4">
        <v>2177</v>
      </c>
      <c r="E242" t="s" s="4">
        <v>2177</v>
      </c>
      <c r="F242" t="s" s="4">
        <v>2478</v>
      </c>
      <c r="G242" t="s" s="4">
        <v>2478</v>
      </c>
    </row>
    <row r="243" ht="45.0" customHeight="true">
      <c r="A243" t="s" s="4">
        <v>1128</v>
      </c>
      <c r="B243" t="s" s="4">
        <v>5391</v>
      </c>
      <c r="C243" t="s" s="4">
        <v>2478</v>
      </c>
      <c r="D243" t="s" s="4">
        <v>2177</v>
      </c>
      <c r="E243" t="s" s="4">
        <v>2177</v>
      </c>
      <c r="F243" t="s" s="4">
        <v>2478</v>
      </c>
      <c r="G243" t="s" s="4">
        <v>2478</v>
      </c>
    </row>
    <row r="244" ht="45.0" customHeight="true">
      <c r="A244" t="s" s="4">
        <v>1131</v>
      </c>
      <c r="B244" t="s" s="4">
        <v>5392</v>
      </c>
      <c r="C244" t="s" s="4">
        <v>2478</v>
      </c>
      <c r="D244" t="s" s="4">
        <v>2177</v>
      </c>
      <c r="E244" t="s" s="4">
        <v>2177</v>
      </c>
      <c r="F244" t="s" s="4">
        <v>2478</v>
      </c>
      <c r="G244" t="s" s="4">
        <v>2478</v>
      </c>
    </row>
    <row r="245" ht="45.0" customHeight="true">
      <c r="A245" t="s" s="4">
        <v>1135</v>
      </c>
      <c r="B245" t="s" s="4">
        <v>5393</v>
      </c>
      <c r="C245" t="s" s="4">
        <v>2478</v>
      </c>
      <c r="D245" t="s" s="4">
        <v>2177</v>
      </c>
      <c r="E245" t="s" s="4">
        <v>2177</v>
      </c>
      <c r="F245" t="s" s="4">
        <v>2478</v>
      </c>
      <c r="G245" t="s" s="4">
        <v>2478</v>
      </c>
    </row>
    <row r="246" ht="45.0" customHeight="true">
      <c r="A246" t="s" s="4">
        <v>1139</v>
      </c>
      <c r="B246" t="s" s="4">
        <v>5394</v>
      </c>
      <c r="C246" t="s" s="4">
        <v>2478</v>
      </c>
      <c r="D246" t="s" s="4">
        <v>2177</v>
      </c>
      <c r="E246" t="s" s="4">
        <v>2177</v>
      </c>
      <c r="F246" t="s" s="4">
        <v>2478</v>
      </c>
      <c r="G246" t="s" s="4">
        <v>2478</v>
      </c>
    </row>
    <row r="247" ht="45.0" customHeight="true">
      <c r="A247" t="s" s="4">
        <v>1141</v>
      </c>
      <c r="B247" t="s" s="4">
        <v>5395</v>
      </c>
      <c r="C247" t="s" s="4">
        <v>2478</v>
      </c>
      <c r="D247" t="s" s="4">
        <v>2177</v>
      </c>
      <c r="E247" t="s" s="4">
        <v>2177</v>
      </c>
      <c r="F247" t="s" s="4">
        <v>2478</v>
      </c>
      <c r="G247" t="s" s="4">
        <v>2478</v>
      </c>
    </row>
    <row r="248" ht="45.0" customHeight="true">
      <c r="A248" t="s" s="4">
        <v>1143</v>
      </c>
      <c r="B248" t="s" s="4">
        <v>5396</v>
      </c>
      <c r="C248" t="s" s="4">
        <v>2478</v>
      </c>
      <c r="D248" t="s" s="4">
        <v>2177</v>
      </c>
      <c r="E248" t="s" s="4">
        <v>2177</v>
      </c>
      <c r="F248" t="s" s="4">
        <v>2478</v>
      </c>
      <c r="G248" t="s" s="4">
        <v>2478</v>
      </c>
    </row>
    <row r="249" ht="45.0" customHeight="true">
      <c r="A249" t="s" s="4">
        <v>1145</v>
      </c>
      <c r="B249" t="s" s="4">
        <v>5397</v>
      </c>
      <c r="C249" t="s" s="4">
        <v>2478</v>
      </c>
      <c r="D249" t="s" s="4">
        <v>2177</v>
      </c>
      <c r="E249" t="s" s="4">
        <v>2177</v>
      </c>
      <c r="F249" t="s" s="4">
        <v>2478</v>
      </c>
      <c r="G249" t="s" s="4">
        <v>2478</v>
      </c>
    </row>
    <row r="250" ht="45.0" customHeight="true">
      <c r="A250" t="s" s="4">
        <v>1147</v>
      </c>
      <c r="B250" t="s" s="4">
        <v>5398</v>
      </c>
      <c r="C250" t="s" s="4">
        <v>2478</v>
      </c>
      <c r="D250" t="s" s="4">
        <v>2177</v>
      </c>
      <c r="E250" t="s" s="4">
        <v>2177</v>
      </c>
      <c r="F250" t="s" s="4">
        <v>2478</v>
      </c>
      <c r="G250" t="s" s="4">
        <v>2478</v>
      </c>
    </row>
    <row r="251" ht="45.0" customHeight="true">
      <c r="A251" t="s" s="4">
        <v>1149</v>
      </c>
      <c r="B251" t="s" s="4">
        <v>5399</v>
      </c>
      <c r="C251" t="s" s="4">
        <v>2478</v>
      </c>
      <c r="D251" t="s" s="4">
        <v>2177</v>
      </c>
      <c r="E251" t="s" s="4">
        <v>2177</v>
      </c>
      <c r="F251" t="s" s="4">
        <v>2478</v>
      </c>
      <c r="G251" t="s" s="4">
        <v>2478</v>
      </c>
    </row>
    <row r="252" ht="45.0" customHeight="true">
      <c r="A252" t="s" s="4">
        <v>1151</v>
      </c>
      <c r="B252" t="s" s="4">
        <v>5400</v>
      </c>
      <c r="C252" t="s" s="4">
        <v>2478</v>
      </c>
      <c r="D252" t="s" s="4">
        <v>2177</v>
      </c>
      <c r="E252" t="s" s="4">
        <v>2177</v>
      </c>
      <c r="F252" t="s" s="4">
        <v>2478</v>
      </c>
      <c r="G252" t="s" s="4">
        <v>2478</v>
      </c>
    </row>
    <row r="253" ht="45.0" customHeight="true">
      <c r="A253" t="s" s="4">
        <v>1153</v>
      </c>
      <c r="B253" t="s" s="4">
        <v>5401</v>
      </c>
      <c r="C253" t="s" s="4">
        <v>2478</v>
      </c>
      <c r="D253" t="s" s="4">
        <v>2177</v>
      </c>
      <c r="E253" t="s" s="4">
        <v>2177</v>
      </c>
      <c r="F253" t="s" s="4">
        <v>2478</v>
      </c>
      <c r="G253" t="s" s="4">
        <v>2478</v>
      </c>
    </row>
    <row r="254" ht="45.0" customHeight="true">
      <c r="A254" t="s" s="4">
        <v>1155</v>
      </c>
      <c r="B254" t="s" s="4">
        <v>5402</v>
      </c>
      <c r="C254" t="s" s="4">
        <v>2478</v>
      </c>
      <c r="D254" t="s" s="4">
        <v>2177</v>
      </c>
      <c r="E254" t="s" s="4">
        <v>2177</v>
      </c>
      <c r="F254" t="s" s="4">
        <v>2478</v>
      </c>
      <c r="G254" t="s" s="4">
        <v>2478</v>
      </c>
    </row>
    <row r="255" ht="45.0" customHeight="true">
      <c r="A255" t="s" s="4">
        <v>1157</v>
      </c>
      <c r="B255" t="s" s="4">
        <v>5403</v>
      </c>
      <c r="C255" t="s" s="4">
        <v>2478</v>
      </c>
      <c r="D255" t="s" s="4">
        <v>2177</v>
      </c>
      <c r="E255" t="s" s="4">
        <v>2177</v>
      </c>
      <c r="F255" t="s" s="4">
        <v>2478</v>
      </c>
      <c r="G255" t="s" s="4">
        <v>2478</v>
      </c>
    </row>
    <row r="256" ht="45.0" customHeight="true">
      <c r="A256" t="s" s="4">
        <v>1159</v>
      </c>
      <c r="B256" t="s" s="4">
        <v>5404</v>
      </c>
      <c r="C256" t="s" s="4">
        <v>2478</v>
      </c>
      <c r="D256" t="s" s="4">
        <v>2177</v>
      </c>
      <c r="E256" t="s" s="4">
        <v>2177</v>
      </c>
      <c r="F256" t="s" s="4">
        <v>2478</v>
      </c>
      <c r="G256" t="s" s="4">
        <v>2478</v>
      </c>
    </row>
    <row r="257" ht="45.0" customHeight="true">
      <c r="A257" t="s" s="4">
        <v>1161</v>
      </c>
      <c r="B257" t="s" s="4">
        <v>5405</v>
      </c>
      <c r="C257" t="s" s="4">
        <v>2478</v>
      </c>
      <c r="D257" t="s" s="4">
        <v>2177</v>
      </c>
      <c r="E257" t="s" s="4">
        <v>2177</v>
      </c>
      <c r="F257" t="s" s="4">
        <v>2478</v>
      </c>
      <c r="G257" t="s" s="4">
        <v>2478</v>
      </c>
    </row>
    <row r="258" ht="45.0" customHeight="true">
      <c r="A258" t="s" s="4">
        <v>1163</v>
      </c>
      <c r="B258" t="s" s="4">
        <v>5406</v>
      </c>
      <c r="C258" t="s" s="4">
        <v>2478</v>
      </c>
      <c r="D258" t="s" s="4">
        <v>2177</v>
      </c>
      <c r="E258" t="s" s="4">
        <v>2177</v>
      </c>
      <c r="F258" t="s" s="4">
        <v>2478</v>
      </c>
      <c r="G258" t="s" s="4">
        <v>2478</v>
      </c>
    </row>
    <row r="259" ht="45.0" customHeight="true">
      <c r="A259" t="s" s="4">
        <v>1165</v>
      </c>
      <c r="B259" t="s" s="4">
        <v>5407</v>
      </c>
      <c r="C259" t="s" s="4">
        <v>2478</v>
      </c>
      <c r="D259" t="s" s="4">
        <v>2177</v>
      </c>
      <c r="E259" t="s" s="4">
        <v>2177</v>
      </c>
      <c r="F259" t="s" s="4">
        <v>2478</v>
      </c>
      <c r="G259" t="s" s="4">
        <v>2478</v>
      </c>
    </row>
    <row r="260" ht="45.0" customHeight="true">
      <c r="A260" t="s" s="4">
        <v>1167</v>
      </c>
      <c r="B260" t="s" s="4">
        <v>5408</v>
      </c>
      <c r="C260" t="s" s="4">
        <v>2478</v>
      </c>
      <c r="D260" t="s" s="4">
        <v>2177</v>
      </c>
      <c r="E260" t="s" s="4">
        <v>2177</v>
      </c>
      <c r="F260" t="s" s="4">
        <v>2478</v>
      </c>
      <c r="G260" t="s" s="4">
        <v>2478</v>
      </c>
    </row>
    <row r="261" ht="45.0" customHeight="true">
      <c r="A261" t="s" s="4">
        <v>1169</v>
      </c>
      <c r="B261" t="s" s="4">
        <v>5409</v>
      </c>
      <c r="C261" t="s" s="4">
        <v>2478</v>
      </c>
      <c r="D261" t="s" s="4">
        <v>2177</v>
      </c>
      <c r="E261" t="s" s="4">
        <v>2177</v>
      </c>
      <c r="F261" t="s" s="4">
        <v>2478</v>
      </c>
      <c r="G261" t="s" s="4">
        <v>2478</v>
      </c>
    </row>
    <row r="262" ht="45.0" customHeight="true">
      <c r="A262" t="s" s="4">
        <v>1171</v>
      </c>
      <c r="B262" t="s" s="4">
        <v>5410</v>
      </c>
      <c r="C262" t="s" s="4">
        <v>2478</v>
      </c>
      <c r="D262" t="s" s="4">
        <v>2177</v>
      </c>
      <c r="E262" t="s" s="4">
        <v>2177</v>
      </c>
      <c r="F262" t="s" s="4">
        <v>2478</v>
      </c>
      <c r="G262" t="s" s="4">
        <v>2478</v>
      </c>
    </row>
    <row r="263" ht="45.0" customHeight="true">
      <c r="A263" t="s" s="4">
        <v>1173</v>
      </c>
      <c r="B263" t="s" s="4">
        <v>5411</v>
      </c>
      <c r="C263" t="s" s="4">
        <v>2478</v>
      </c>
      <c r="D263" t="s" s="4">
        <v>2177</v>
      </c>
      <c r="E263" t="s" s="4">
        <v>2177</v>
      </c>
      <c r="F263" t="s" s="4">
        <v>2478</v>
      </c>
      <c r="G263" t="s" s="4">
        <v>2478</v>
      </c>
    </row>
    <row r="264" ht="45.0" customHeight="true">
      <c r="A264" t="s" s="4">
        <v>1175</v>
      </c>
      <c r="B264" t="s" s="4">
        <v>5412</v>
      </c>
      <c r="C264" t="s" s="4">
        <v>2478</v>
      </c>
      <c r="D264" t="s" s="4">
        <v>2177</v>
      </c>
      <c r="E264" t="s" s="4">
        <v>2177</v>
      </c>
      <c r="F264" t="s" s="4">
        <v>2478</v>
      </c>
      <c r="G264" t="s" s="4">
        <v>2478</v>
      </c>
    </row>
    <row r="265" ht="45.0" customHeight="true">
      <c r="A265" t="s" s="4">
        <v>1177</v>
      </c>
      <c r="B265" t="s" s="4">
        <v>5413</v>
      </c>
      <c r="C265" t="s" s="4">
        <v>2478</v>
      </c>
      <c r="D265" t="s" s="4">
        <v>2177</v>
      </c>
      <c r="E265" t="s" s="4">
        <v>2177</v>
      </c>
      <c r="F265" t="s" s="4">
        <v>2478</v>
      </c>
      <c r="G265" t="s" s="4">
        <v>2478</v>
      </c>
    </row>
    <row r="266" ht="45.0" customHeight="true">
      <c r="A266" t="s" s="4">
        <v>1179</v>
      </c>
      <c r="B266" t="s" s="4">
        <v>5414</v>
      </c>
      <c r="C266" t="s" s="4">
        <v>2478</v>
      </c>
      <c r="D266" t="s" s="4">
        <v>2177</v>
      </c>
      <c r="E266" t="s" s="4">
        <v>2177</v>
      </c>
      <c r="F266" t="s" s="4">
        <v>2478</v>
      </c>
      <c r="G266" t="s" s="4">
        <v>2478</v>
      </c>
    </row>
    <row r="267" ht="45.0" customHeight="true">
      <c r="A267" t="s" s="4">
        <v>1181</v>
      </c>
      <c r="B267" t="s" s="4">
        <v>5415</v>
      </c>
      <c r="C267" t="s" s="4">
        <v>2478</v>
      </c>
      <c r="D267" t="s" s="4">
        <v>2177</v>
      </c>
      <c r="E267" t="s" s="4">
        <v>2177</v>
      </c>
      <c r="F267" t="s" s="4">
        <v>2478</v>
      </c>
      <c r="G267" t="s" s="4">
        <v>2478</v>
      </c>
    </row>
    <row r="268" ht="45.0" customHeight="true">
      <c r="A268" t="s" s="4">
        <v>1183</v>
      </c>
      <c r="B268" t="s" s="4">
        <v>5416</v>
      </c>
      <c r="C268" t="s" s="4">
        <v>2478</v>
      </c>
      <c r="D268" t="s" s="4">
        <v>2177</v>
      </c>
      <c r="E268" t="s" s="4">
        <v>2177</v>
      </c>
      <c r="F268" t="s" s="4">
        <v>2478</v>
      </c>
      <c r="G268" t="s" s="4">
        <v>2478</v>
      </c>
    </row>
    <row r="269" ht="45.0" customHeight="true">
      <c r="A269" t="s" s="4">
        <v>1185</v>
      </c>
      <c r="B269" t="s" s="4">
        <v>5417</v>
      </c>
      <c r="C269" t="s" s="4">
        <v>2478</v>
      </c>
      <c r="D269" t="s" s="4">
        <v>2177</v>
      </c>
      <c r="E269" t="s" s="4">
        <v>2177</v>
      </c>
      <c r="F269" t="s" s="4">
        <v>2478</v>
      </c>
      <c r="G269" t="s" s="4">
        <v>2478</v>
      </c>
    </row>
    <row r="270" ht="45.0" customHeight="true">
      <c r="A270" t="s" s="4">
        <v>1187</v>
      </c>
      <c r="B270" t="s" s="4">
        <v>5418</v>
      </c>
      <c r="C270" t="s" s="4">
        <v>2478</v>
      </c>
      <c r="D270" t="s" s="4">
        <v>2177</v>
      </c>
      <c r="E270" t="s" s="4">
        <v>2177</v>
      </c>
      <c r="F270" t="s" s="4">
        <v>2478</v>
      </c>
      <c r="G270" t="s" s="4">
        <v>2478</v>
      </c>
    </row>
    <row r="271" ht="45.0" customHeight="true">
      <c r="A271" t="s" s="4">
        <v>1189</v>
      </c>
      <c r="B271" t="s" s="4">
        <v>5419</v>
      </c>
      <c r="C271" t="s" s="4">
        <v>2478</v>
      </c>
      <c r="D271" t="s" s="4">
        <v>2177</v>
      </c>
      <c r="E271" t="s" s="4">
        <v>2177</v>
      </c>
      <c r="F271" t="s" s="4">
        <v>2478</v>
      </c>
      <c r="G271" t="s" s="4">
        <v>2478</v>
      </c>
    </row>
    <row r="272" ht="45.0" customHeight="true">
      <c r="A272" t="s" s="4">
        <v>1191</v>
      </c>
      <c r="B272" t="s" s="4">
        <v>5420</v>
      </c>
      <c r="C272" t="s" s="4">
        <v>2478</v>
      </c>
      <c r="D272" t="s" s="4">
        <v>2177</v>
      </c>
      <c r="E272" t="s" s="4">
        <v>2177</v>
      </c>
      <c r="F272" t="s" s="4">
        <v>2478</v>
      </c>
      <c r="G272" t="s" s="4">
        <v>2478</v>
      </c>
    </row>
    <row r="273" ht="45.0" customHeight="true">
      <c r="A273" t="s" s="4">
        <v>1193</v>
      </c>
      <c r="B273" t="s" s="4">
        <v>5421</v>
      </c>
      <c r="C273" t="s" s="4">
        <v>2478</v>
      </c>
      <c r="D273" t="s" s="4">
        <v>2177</v>
      </c>
      <c r="E273" t="s" s="4">
        <v>2177</v>
      </c>
      <c r="F273" t="s" s="4">
        <v>2478</v>
      </c>
      <c r="G273" t="s" s="4">
        <v>2478</v>
      </c>
    </row>
    <row r="274" ht="45.0" customHeight="true">
      <c r="A274" t="s" s="4">
        <v>1195</v>
      </c>
      <c r="B274" t="s" s="4">
        <v>5422</v>
      </c>
      <c r="C274" t="s" s="4">
        <v>2478</v>
      </c>
      <c r="D274" t="s" s="4">
        <v>2177</v>
      </c>
      <c r="E274" t="s" s="4">
        <v>2177</v>
      </c>
      <c r="F274" t="s" s="4">
        <v>2478</v>
      </c>
      <c r="G274" t="s" s="4">
        <v>2478</v>
      </c>
    </row>
    <row r="275" ht="45.0" customHeight="true">
      <c r="A275" t="s" s="4">
        <v>1197</v>
      </c>
      <c r="B275" t="s" s="4">
        <v>5423</v>
      </c>
      <c r="C275" t="s" s="4">
        <v>2478</v>
      </c>
      <c r="D275" t="s" s="4">
        <v>2177</v>
      </c>
      <c r="E275" t="s" s="4">
        <v>2177</v>
      </c>
      <c r="F275" t="s" s="4">
        <v>2478</v>
      </c>
      <c r="G275" t="s" s="4">
        <v>2478</v>
      </c>
    </row>
    <row r="276" ht="45.0" customHeight="true">
      <c r="A276" t="s" s="4">
        <v>1199</v>
      </c>
      <c r="B276" t="s" s="4">
        <v>5424</v>
      </c>
      <c r="C276" t="s" s="4">
        <v>2478</v>
      </c>
      <c r="D276" t="s" s="4">
        <v>2177</v>
      </c>
      <c r="E276" t="s" s="4">
        <v>2177</v>
      </c>
      <c r="F276" t="s" s="4">
        <v>2478</v>
      </c>
      <c r="G276" t="s" s="4">
        <v>2478</v>
      </c>
    </row>
    <row r="277" ht="45.0" customHeight="true">
      <c r="A277" t="s" s="4">
        <v>1201</v>
      </c>
      <c r="B277" t="s" s="4">
        <v>5425</v>
      </c>
      <c r="C277" t="s" s="4">
        <v>2478</v>
      </c>
      <c r="D277" t="s" s="4">
        <v>2177</v>
      </c>
      <c r="E277" t="s" s="4">
        <v>2177</v>
      </c>
      <c r="F277" t="s" s="4">
        <v>2478</v>
      </c>
      <c r="G277" t="s" s="4">
        <v>2478</v>
      </c>
    </row>
    <row r="278" ht="45.0" customHeight="true">
      <c r="A278" t="s" s="4">
        <v>1203</v>
      </c>
      <c r="B278" t="s" s="4">
        <v>5426</v>
      </c>
      <c r="C278" t="s" s="4">
        <v>2478</v>
      </c>
      <c r="D278" t="s" s="4">
        <v>2177</v>
      </c>
      <c r="E278" t="s" s="4">
        <v>2177</v>
      </c>
      <c r="F278" t="s" s="4">
        <v>2478</v>
      </c>
      <c r="G278" t="s" s="4">
        <v>2478</v>
      </c>
    </row>
    <row r="279" ht="45.0" customHeight="true">
      <c r="A279" t="s" s="4">
        <v>1205</v>
      </c>
      <c r="B279" t="s" s="4">
        <v>5427</v>
      </c>
      <c r="C279" t="s" s="4">
        <v>2478</v>
      </c>
      <c r="D279" t="s" s="4">
        <v>2177</v>
      </c>
      <c r="E279" t="s" s="4">
        <v>2177</v>
      </c>
      <c r="F279" t="s" s="4">
        <v>2478</v>
      </c>
      <c r="G279" t="s" s="4">
        <v>2478</v>
      </c>
    </row>
    <row r="280" ht="45.0" customHeight="true">
      <c r="A280" t="s" s="4">
        <v>1207</v>
      </c>
      <c r="B280" t="s" s="4">
        <v>5428</v>
      </c>
      <c r="C280" t="s" s="4">
        <v>2478</v>
      </c>
      <c r="D280" t="s" s="4">
        <v>2177</v>
      </c>
      <c r="E280" t="s" s="4">
        <v>2177</v>
      </c>
      <c r="F280" t="s" s="4">
        <v>2478</v>
      </c>
      <c r="G280" t="s" s="4">
        <v>2478</v>
      </c>
    </row>
    <row r="281" ht="45.0" customHeight="true">
      <c r="A281" t="s" s="4">
        <v>1209</v>
      </c>
      <c r="B281" t="s" s="4">
        <v>5429</v>
      </c>
      <c r="C281" t="s" s="4">
        <v>2478</v>
      </c>
      <c r="D281" t="s" s="4">
        <v>2177</v>
      </c>
      <c r="E281" t="s" s="4">
        <v>2177</v>
      </c>
      <c r="F281" t="s" s="4">
        <v>2478</v>
      </c>
      <c r="G281" t="s" s="4">
        <v>2478</v>
      </c>
    </row>
    <row r="282" ht="45.0" customHeight="true">
      <c r="A282" t="s" s="4">
        <v>1211</v>
      </c>
      <c r="B282" t="s" s="4">
        <v>5430</v>
      </c>
      <c r="C282" t="s" s="4">
        <v>2478</v>
      </c>
      <c r="D282" t="s" s="4">
        <v>2177</v>
      </c>
      <c r="E282" t="s" s="4">
        <v>2177</v>
      </c>
      <c r="F282" t="s" s="4">
        <v>2478</v>
      </c>
      <c r="G282" t="s" s="4">
        <v>2478</v>
      </c>
    </row>
    <row r="283" ht="45.0" customHeight="true">
      <c r="A283" t="s" s="4">
        <v>1213</v>
      </c>
      <c r="B283" t="s" s="4">
        <v>5431</v>
      </c>
      <c r="C283" t="s" s="4">
        <v>2478</v>
      </c>
      <c r="D283" t="s" s="4">
        <v>2177</v>
      </c>
      <c r="E283" t="s" s="4">
        <v>2177</v>
      </c>
      <c r="F283" t="s" s="4">
        <v>2478</v>
      </c>
      <c r="G283" t="s" s="4">
        <v>2478</v>
      </c>
    </row>
    <row r="284" ht="45.0" customHeight="true">
      <c r="A284" t="s" s="4">
        <v>1217</v>
      </c>
      <c r="B284" t="s" s="4">
        <v>5432</v>
      </c>
      <c r="C284" t="s" s="4">
        <v>2478</v>
      </c>
      <c r="D284" t="s" s="4">
        <v>2177</v>
      </c>
      <c r="E284" t="s" s="4">
        <v>2177</v>
      </c>
      <c r="F284" t="s" s="4">
        <v>2478</v>
      </c>
      <c r="G284" t="s" s="4">
        <v>2478</v>
      </c>
    </row>
    <row r="285" ht="45.0" customHeight="true">
      <c r="A285" t="s" s="4">
        <v>1219</v>
      </c>
      <c r="B285" t="s" s="4">
        <v>5433</v>
      </c>
      <c r="C285" t="s" s="4">
        <v>2478</v>
      </c>
      <c r="D285" t="s" s="4">
        <v>2177</v>
      </c>
      <c r="E285" t="s" s="4">
        <v>2177</v>
      </c>
      <c r="F285" t="s" s="4">
        <v>2478</v>
      </c>
      <c r="G285" t="s" s="4">
        <v>2478</v>
      </c>
    </row>
    <row r="286" ht="45.0" customHeight="true">
      <c r="A286" t="s" s="4">
        <v>1221</v>
      </c>
      <c r="B286" t="s" s="4">
        <v>5434</v>
      </c>
      <c r="C286" t="s" s="4">
        <v>2478</v>
      </c>
      <c r="D286" t="s" s="4">
        <v>2177</v>
      </c>
      <c r="E286" t="s" s="4">
        <v>2177</v>
      </c>
      <c r="F286" t="s" s="4">
        <v>2478</v>
      </c>
      <c r="G286" t="s" s="4">
        <v>2478</v>
      </c>
    </row>
    <row r="287" ht="45.0" customHeight="true">
      <c r="A287" t="s" s="4">
        <v>1223</v>
      </c>
      <c r="B287" t="s" s="4">
        <v>5435</v>
      </c>
      <c r="C287" t="s" s="4">
        <v>2478</v>
      </c>
      <c r="D287" t="s" s="4">
        <v>2177</v>
      </c>
      <c r="E287" t="s" s="4">
        <v>2177</v>
      </c>
      <c r="F287" t="s" s="4">
        <v>2478</v>
      </c>
      <c r="G287" t="s" s="4">
        <v>2478</v>
      </c>
    </row>
    <row r="288" ht="45.0" customHeight="true">
      <c r="A288" t="s" s="4">
        <v>1225</v>
      </c>
      <c r="B288" t="s" s="4">
        <v>5436</v>
      </c>
      <c r="C288" t="s" s="4">
        <v>2478</v>
      </c>
      <c r="D288" t="s" s="4">
        <v>2177</v>
      </c>
      <c r="E288" t="s" s="4">
        <v>2177</v>
      </c>
      <c r="F288" t="s" s="4">
        <v>2478</v>
      </c>
      <c r="G288" t="s" s="4">
        <v>2478</v>
      </c>
    </row>
    <row r="289" ht="45.0" customHeight="true">
      <c r="A289" t="s" s="4">
        <v>1227</v>
      </c>
      <c r="B289" t="s" s="4">
        <v>5437</v>
      </c>
      <c r="C289" t="s" s="4">
        <v>2478</v>
      </c>
      <c r="D289" t="s" s="4">
        <v>2177</v>
      </c>
      <c r="E289" t="s" s="4">
        <v>2177</v>
      </c>
      <c r="F289" t="s" s="4">
        <v>2478</v>
      </c>
      <c r="G289" t="s" s="4">
        <v>2478</v>
      </c>
    </row>
    <row r="290" ht="45.0" customHeight="true">
      <c r="A290" t="s" s="4">
        <v>1229</v>
      </c>
      <c r="B290" t="s" s="4">
        <v>5438</v>
      </c>
      <c r="C290" t="s" s="4">
        <v>2478</v>
      </c>
      <c r="D290" t="s" s="4">
        <v>2177</v>
      </c>
      <c r="E290" t="s" s="4">
        <v>2177</v>
      </c>
      <c r="F290" t="s" s="4">
        <v>2478</v>
      </c>
      <c r="G290" t="s" s="4">
        <v>2478</v>
      </c>
    </row>
    <row r="291" ht="45.0" customHeight="true">
      <c r="A291" t="s" s="4">
        <v>1231</v>
      </c>
      <c r="B291" t="s" s="4">
        <v>5439</v>
      </c>
      <c r="C291" t="s" s="4">
        <v>2478</v>
      </c>
      <c r="D291" t="s" s="4">
        <v>2177</v>
      </c>
      <c r="E291" t="s" s="4">
        <v>2177</v>
      </c>
      <c r="F291" t="s" s="4">
        <v>2478</v>
      </c>
      <c r="G291" t="s" s="4">
        <v>2478</v>
      </c>
    </row>
    <row r="292" ht="45.0" customHeight="true">
      <c r="A292" t="s" s="4">
        <v>1235</v>
      </c>
      <c r="B292" t="s" s="4">
        <v>5440</v>
      </c>
      <c r="C292" t="s" s="4">
        <v>2478</v>
      </c>
      <c r="D292" t="s" s="4">
        <v>2177</v>
      </c>
      <c r="E292" t="s" s="4">
        <v>2177</v>
      </c>
      <c r="F292" t="s" s="4">
        <v>2478</v>
      </c>
      <c r="G292" t="s" s="4">
        <v>2478</v>
      </c>
    </row>
    <row r="293" ht="45.0" customHeight="true">
      <c r="A293" t="s" s="4">
        <v>1237</v>
      </c>
      <c r="B293" t="s" s="4">
        <v>5441</v>
      </c>
      <c r="C293" t="s" s="4">
        <v>2478</v>
      </c>
      <c r="D293" t="s" s="4">
        <v>2177</v>
      </c>
      <c r="E293" t="s" s="4">
        <v>2177</v>
      </c>
      <c r="F293" t="s" s="4">
        <v>2478</v>
      </c>
      <c r="G293" t="s" s="4">
        <v>2478</v>
      </c>
    </row>
    <row r="294" ht="45.0" customHeight="true">
      <c r="A294" t="s" s="4">
        <v>1239</v>
      </c>
      <c r="B294" t="s" s="4">
        <v>5442</v>
      </c>
      <c r="C294" t="s" s="4">
        <v>2478</v>
      </c>
      <c r="D294" t="s" s="4">
        <v>2177</v>
      </c>
      <c r="E294" t="s" s="4">
        <v>2177</v>
      </c>
      <c r="F294" t="s" s="4">
        <v>2478</v>
      </c>
      <c r="G294" t="s" s="4">
        <v>2478</v>
      </c>
    </row>
    <row r="295" ht="45.0" customHeight="true">
      <c r="A295" t="s" s="4">
        <v>1241</v>
      </c>
      <c r="B295" t="s" s="4">
        <v>5443</v>
      </c>
      <c r="C295" t="s" s="4">
        <v>2478</v>
      </c>
      <c r="D295" t="s" s="4">
        <v>2177</v>
      </c>
      <c r="E295" t="s" s="4">
        <v>2177</v>
      </c>
      <c r="F295" t="s" s="4">
        <v>2478</v>
      </c>
      <c r="G295" t="s" s="4">
        <v>2478</v>
      </c>
    </row>
    <row r="296" ht="45.0" customHeight="true">
      <c r="A296" t="s" s="4">
        <v>1243</v>
      </c>
      <c r="B296" t="s" s="4">
        <v>5444</v>
      </c>
      <c r="C296" t="s" s="4">
        <v>2478</v>
      </c>
      <c r="D296" t="s" s="4">
        <v>2177</v>
      </c>
      <c r="E296" t="s" s="4">
        <v>2177</v>
      </c>
      <c r="F296" t="s" s="4">
        <v>2478</v>
      </c>
      <c r="G296" t="s" s="4">
        <v>2478</v>
      </c>
    </row>
    <row r="297" ht="45.0" customHeight="true">
      <c r="A297" t="s" s="4">
        <v>1245</v>
      </c>
      <c r="B297" t="s" s="4">
        <v>5445</v>
      </c>
      <c r="C297" t="s" s="4">
        <v>2478</v>
      </c>
      <c r="D297" t="s" s="4">
        <v>2177</v>
      </c>
      <c r="E297" t="s" s="4">
        <v>2177</v>
      </c>
      <c r="F297" t="s" s="4">
        <v>2478</v>
      </c>
      <c r="G297" t="s" s="4">
        <v>2478</v>
      </c>
    </row>
    <row r="298" ht="45.0" customHeight="true">
      <c r="A298" t="s" s="4">
        <v>1247</v>
      </c>
      <c r="B298" t="s" s="4">
        <v>5446</v>
      </c>
      <c r="C298" t="s" s="4">
        <v>2478</v>
      </c>
      <c r="D298" t="s" s="4">
        <v>2177</v>
      </c>
      <c r="E298" t="s" s="4">
        <v>2177</v>
      </c>
      <c r="F298" t="s" s="4">
        <v>2478</v>
      </c>
      <c r="G298" t="s" s="4">
        <v>2478</v>
      </c>
    </row>
    <row r="299" ht="45.0" customHeight="true">
      <c r="A299" t="s" s="4">
        <v>1249</v>
      </c>
      <c r="B299" t="s" s="4">
        <v>5447</v>
      </c>
      <c r="C299" t="s" s="4">
        <v>2478</v>
      </c>
      <c r="D299" t="s" s="4">
        <v>2177</v>
      </c>
      <c r="E299" t="s" s="4">
        <v>2177</v>
      </c>
      <c r="F299" t="s" s="4">
        <v>2478</v>
      </c>
      <c r="G299" t="s" s="4">
        <v>2478</v>
      </c>
    </row>
    <row r="300" ht="45.0" customHeight="true">
      <c r="A300" t="s" s="4">
        <v>1251</v>
      </c>
      <c r="B300" t="s" s="4">
        <v>5448</v>
      </c>
      <c r="C300" t="s" s="4">
        <v>2478</v>
      </c>
      <c r="D300" t="s" s="4">
        <v>2177</v>
      </c>
      <c r="E300" t="s" s="4">
        <v>2177</v>
      </c>
      <c r="F300" t="s" s="4">
        <v>2478</v>
      </c>
      <c r="G300" t="s" s="4">
        <v>2478</v>
      </c>
    </row>
    <row r="301" ht="45.0" customHeight="true">
      <c r="A301" t="s" s="4">
        <v>1253</v>
      </c>
      <c r="B301" t="s" s="4">
        <v>5449</v>
      </c>
      <c r="C301" t="s" s="4">
        <v>2478</v>
      </c>
      <c r="D301" t="s" s="4">
        <v>2177</v>
      </c>
      <c r="E301" t="s" s="4">
        <v>2177</v>
      </c>
      <c r="F301" t="s" s="4">
        <v>2478</v>
      </c>
      <c r="G301" t="s" s="4">
        <v>2478</v>
      </c>
    </row>
    <row r="302" ht="45.0" customHeight="true">
      <c r="A302" t="s" s="4">
        <v>1255</v>
      </c>
      <c r="B302" t="s" s="4">
        <v>5450</v>
      </c>
      <c r="C302" t="s" s="4">
        <v>2478</v>
      </c>
      <c r="D302" t="s" s="4">
        <v>2177</v>
      </c>
      <c r="E302" t="s" s="4">
        <v>2177</v>
      </c>
      <c r="F302" t="s" s="4">
        <v>2478</v>
      </c>
      <c r="G302" t="s" s="4">
        <v>2478</v>
      </c>
    </row>
    <row r="303" ht="45.0" customHeight="true">
      <c r="A303" t="s" s="4">
        <v>1257</v>
      </c>
      <c r="B303" t="s" s="4">
        <v>5451</v>
      </c>
      <c r="C303" t="s" s="4">
        <v>2478</v>
      </c>
      <c r="D303" t="s" s="4">
        <v>2177</v>
      </c>
      <c r="E303" t="s" s="4">
        <v>2177</v>
      </c>
      <c r="F303" t="s" s="4">
        <v>2478</v>
      </c>
      <c r="G303" t="s" s="4">
        <v>2478</v>
      </c>
    </row>
    <row r="304" ht="45.0" customHeight="true">
      <c r="A304" t="s" s="4">
        <v>1259</v>
      </c>
      <c r="B304" t="s" s="4">
        <v>5452</v>
      </c>
      <c r="C304" t="s" s="4">
        <v>2478</v>
      </c>
      <c r="D304" t="s" s="4">
        <v>2177</v>
      </c>
      <c r="E304" t="s" s="4">
        <v>2177</v>
      </c>
      <c r="F304" t="s" s="4">
        <v>2478</v>
      </c>
      <c r="G304" t="s" s="4">
        <v>2478</v>
      </c>
    </row>
    <row r="305" ht="45.0" customHeight="true">
      <c r="A305" t="s" s="4">
        <v>1261</v>
      </c>
      <c r="B305" t="s" s="4">
        <v>5453</v>
      </c>
      <c r="C305" t="s" s="4">
        <v>2478</v>
      </c>
      <c r="D305" t="s" s="4">
        <v>2177</v>
      </c>
      <c r="E305" t="s" s="4">
        <v>2177</v>
      </c>
      <c r="F305" t="s" s="4">
        <v>2478</v>
      </c>
      <c r="G305" t="s" s="4">
        <v>2478</v>
      </c>
    </row>
    <row r="306" ht="45.0" customHeight="true">
      <c r="A306" t="s" s="4">
        <v>1263</v>
      </c>
      <c r="B306" t="s" s="4">
        <v>5454</v>
      </c>
      <c r="C306" t="s" s="4">
        <v>2478</v>
      </c>
      <c r="D306" t="s" s="4">
        <v>2177</v>
      </c>
      <c r="E306" t="s" s="4">
        <v>2177</v>
      </c>
      <c r="F306" t="s" s="4">
        <v>2478</v>
      </c>
      <c r="G306" t="s" s="4">
        <v>2478</v>
      </c>
    </row>
    <row r="307" ht="45.0" customHeight="true">
      <c r="A307" t="s" s="4">
        <v>1265</v>
      </c>
      <c r="B307" t="s" s="4">
        <v>5455</v>
      </c>
      <c r="C307" t="s" s="4">
        <v>2478</v>
      </c>
      <c r="D307" t="s" s="4">
        <v>2177</v>
      </c>
      <c r="E307" t="s" s="4">
        <v>2177</v>
      </c>
      <c r="F307" t="s" s="4">
        <v>2478</v>
      </c>
      <c r="G307" t="s" s="4">
        <v>2478</v>
      </c>
    </row>
    <row r="308" ht="45.0" customHeight="true">
      <c r="A308" t="s" s="4">
        <v>1267</v>
      </c>
      <c r="B308" t="s" s="4">
        <v>5456</v>
      </c>
      <c r="C308" t="s" s="4">
        <v>2478</v>
      </c>
      <c r="D308" t="s" s="4">
        <v>2177</v>
      </c>
      <c r="E308" t="s" s="4">
        <v>2177</v>
      </c>
      <c r="F308" t="s" s="4">
        <v>2478</v>
      </c>
      <c r="G308" t="s" s="4">
        <v>2478</v>
      </c>
    </row>
    <row r="309" ht="45.0" customHeight="true">
      <c r="A309" t="s" s="4">
        <v>1271</v>
      </c>
      <c r="B309" t="s" s="4">
        <v>5457</v>
      </c>
      <c r="C309" t="s" s="4">
        <v>2478</v>
      </c>
      <c r="D309" t="s" s="4">
        <v>2177</v>
      </c>
      <c r="E309" t="s" s="4">
        <v>2177</v>
      </c>
      <c r="F309" t="s" s="4">
        <v>2478</v>
      </c>
      <c r="G309" t="s" s="4">
        <v>2478</v>
      </c>
    </row>
    <row r="310" ht="45.0" customHeight="true">
      <c r="A310" t="s" s="4">
        <v>1273</v>
      </c>
      <c r="B310" t="s" s="4">
        <v>5458</v>
      </c>
      <c r="C310" t="s" s="4">
        <v>2478</v>
      </c>
      <c r="D310" t="s" s="4">
        <v>2177</v>
      </c>
      <c r="E310" t="s" s="4">
        <v>2177</v>
      </c>
      <c r="F310" t="s" s="4">
        <v>2478</v>
      </c>
      <c r="G310" t="s" s="4">
        <v>2478</v>
      </c>
    </row>
    <row r="311" ht="45.0" customHeight="true">
      <c r="A311" t="s" s="4">
        <v>1275</v>
      </c>
      <c r="B311" t="s" s="4">
        <v>5459</v>
      </c>
      <c r="C311" t="s" s="4">
        <v>2478</v>
      </c>
      <c r="D311" t="s" s="4">
        <v>2177</v>
      </c>
      <c r="E311" t="s" s="4">
        <v>2177</v>
      </c>
      <c r="F311" t="s" s="4">
        <v>2478</v>
      </c>
      <c r="G311" t="s" s="4">
        <v>2478</v>
      </c>
    </row>
    <row r="312" ht="45.0" customHeight="true">
      <c r="A312" t="s" s="4">
        <v>1277</v>
      </c>
      <c r="B312" t="s" s="4">
        <v>5460</v>
      </c>
      <c r="C312" t="s" s="4">
        <v>2478</v>
      </c>
      <c r="D312" t="s" s="4">
        <v>2177</v>
      </c>
      <c r="E312" t="s" s="4">
        <v>2177</v>
      </c>
      <c r="F312" t="s" s="4">
        <v>2478</v>
      </c>
      <c r="G312" t="s" s="4">
        <v>2478</v>
      </c>
    </row>
    <row r="313" ht="45.0" customHeight="true">
      <c r="A313" t="s" s="4">
        <v>1279</v>
      </c>
      <c r="B313" t="s" s="4">
        <v>5461</v>
      </c>
      <c r="C313" t="s" s="4">
        <v>2478</v>
      </c>
      <c r="D313" t="s" s="4">
        <v>2177</v>
      </c>
      <c r="E313" t="s" s="4">
        <v>2177</v>
      </c>
      <c r="F313" t="s" s="4">
        <v>2478</v>
      </c>
      <c r="G313" t="s" s="4">
        <v>2478</v>
      </c>
    </row>
    <row r="314" ht="45.0" customHeight="true">
      <c r="A314" t="s" s="4">
        <v>1281</v>
      </c>
      <c r="B314" t="s" s="4">
        <v>5462</v>
      </c>
      <c r="C314" t="s" s="4">
        <v>2478</v>
      </c>
      <c r="D314" t="s" s="4">
        <v>2177</v>
      </c>
      <c r="E314" t="s" s="4">
        <v>2177</v>
      </c>
      <c r="F314" t="s" s="4">
        <v>2478</v>
      </c>
      <c r="G314" t="s" s="4">
        <v>2478</v>
      </c>
    </row>
    <row r="315" ht="45.0" customHeight="true">
      <c r="A315" t="s" s="4">
        <v>1283</v>
      </c>
      <c r="B315" t="s" s="4">
        <v>5463</v>
      </c>
      <c r="C315" t="s" s="4">
        <v>2478</v>
      </c>
      <c r="D315" t="s" s="4">
        <v>2177</v>
      </c>
      <c r="E315" t="s" s="4">
        <v>2177</v>
      </c>
      <c r="F315" t="s" s="4">
        <v>2478</v>
      </c>
      <c r="G315" t="s" s="4">
        <v>2478</v>
      </c>
    </row>
    <row r="316" ht="45.0" customHeight="true">
      <c r="A316" t="s" s="4">
        <v>1285</v>
      </c>
      <c r="B316" t="s" s="4">
        <v>5464</v>
      </c>
      <c r="C316" t="s" s="4">
        <v>2478</v>
      </c>
      <c r="D316" t="s" s="4">
        <v>2177</v>
      </c>
      <c r="E316" t="s" s="4">
        <v>2177</v>
      </c>
      <c r="F316" t="s" s="4">
        <v>2478</v>
      </c>
      <c r="G316" t="s" s="4">
        <v>2478</v>
      </c>
    </row>
    <row r="317" ht="45.0" customHeight="true">
      <c r="A317" t="s" s="4">
        <v>1287</v>
      </c>
      <c r="B317" t="s" s="4">
        <v>5465</v>
      </c>
      <c r="C317" t="s" s="4">
        <v>2478</v>
      </c>
      <c r="D317" t="s" s="4">
        <v>2177</v>
      </c>
      <c r="E317" t="s" s="4">
        <v>2177</v>
      </c>
      <c r="F317" t="s" s="4">
        <v>2478</v>
      </c>
      <c r="G317" t="s" s="4">
        <v>2478</v>
      </c>
    </row>
    <row r="318" ht="45.0" customHeight="true">
      <c r="A318" t="s" s="4">
        <v>1289</v>
      </c>
      <c r="B318" t="s" s="4">
        <v>5466</v>
      </c>
      <c r="C318" t="s" s="4">
        <v>2478</v>
      </c>
      <c r="D318" t="s" s="4">
        <v>2177</v>
      </c>
      <c r="E318" t="s" s="4">
        <v>2177</v>
      </c>
      <c r="F318" t="s" s="4">
        <v>2478</v>
      </c>
      <c r="G318" t="s" s="4">
        <v>2478</v>
      </c>
    </row>
    <row r="319" ht="45.0" customHeight="true">
      <c r="A319" t="s" s="4">
        <v>1291</v>
      </c>
      <c r="B319" t="s" s="4">
        <v>5467</v>
      </c>
      <c r="C319" t="s" s="4">
        <v>2478</v>
      </c>
      <c r="D319" t="s" s="4">
        <v>2177</v>
      </c>
      <c r="E319" t="s" s="4">
        <v>2177</v>
      </c>
      <c r="F319" t="s" s="4">
        <v>2478</v>
      </c>
      <c r="G319" t="s" s="4">
        <v>2478</v>
      </c>
    </row>
    <row r="320" ht="45.0" customHeight="true">
      <c r="A320" t="s" s="4">
        <v>1293</v>
      </c>
      <c r="B320" t="s" s="4">
        <v>5468</v>
      </c>
      <c r="C320" t="s" s="4">
        <v>2478</v>
      </c>
      <c r="D320" t="s" s="4">
        <v>2177</v>
      </c>
      <c r="E320" t="s" s="4">
        <v>2177</v>
      </c>
      <c r="F320" t="s" s="4">
        <v>2478</v>
      </c>
      <c r="G320" t="s" s="4">
        <v>2478</v>
      </c>
    </row>
    <row r="321" ht="45.0" customHeight="true">
      <c r="A321" t="s" s="4">
        <v>1295</v>
      </c>
      <c r="B321" t="s" s="4">
        <v>5469</v>
      </c>
      <c r="C321" t="s" s="4">
        <v>2478</v>
      </c>
      <c r="D321" t="s" s="4">
        <v>2177</v>
      </c>
      <c r="E321" t="s" s="4">
        <v>2177</v>
      </c>
      <c r="F321" t="s" s="4">
        <v>2478</v>
      </c>
      <c r="G321" t="s" s="4">
        <v>2478</v>
      </c>
    </row>
    <row r="322" ht="45.0" customHeight="true">
      <c r="A322" t="s" s="4">
        <v>1297</v>
      </c>
      <c r="B322" t="s" s="4">
        <v>5470</v>
      </c>
      <c r="C322" t="s" s="4">
        <v>2478</v>
      </c>
      <c r="D322" t="s" s="4">
        <v>2177</v>
      </c>
      <c r="E322" t="s" s="4">
        <v>2177</v>
      </c>
      <c r="F322" t="s" s="4">
        <v>2478</v>
      </c>
      <c r="G322" t="s" s="4">
        <v>2478</v>
      </c>
    </row>
    <row r="323" ht="45.0" customHeight="true">
      <c r="A323" t="s" s="4">
        <v>1299</v>
      </c>
      <c r="B323" t="s" s="4">
        <v>5471</v>
      </c>
      <c r="C323" t="s" s="4">
        <v>2478</v>
      </c>
      <c r="D323" t="s" s="4">
        <v>2177</v>
      </c>
      <c r="E323" t="s" s="4">
        <v>2177</v>
      </c>
      <c r="F323" t="s" s="4">
        <v>2478</v>
      </c>
      <c r="G323" t="s" s="4">
        <v>2478</v>
      </c>
    </row>
    <row r="324" ht="45.0" customHeight="true">
      <c r="A324" t="s" s="4">
        <v>1301</v>
      </c>
      <c r="B324" t="s" s="4">
        <v>5472</v>
      </c>
      <c r="C324" t="s" s="4">
        <v>2478</v>
      </c>
      <c r="D324" t="s" s="4">
        <v>2177</v>
      </c>
      <c r="E324" t="s" s="4">
        <v>2177</v>
      </c>
      <c r="F324" t="s" s="4">
        <v>2478</v>
      </c>
      <c r="G324" t="s" s="4">
        <v>2478</v>
      </c>
    </row>
    <row r="325" ht="45.0" customHeight="true">
      <c r="A325" t="s" s="4">
        <v>1303</v>
      </c>
      <c r="B325" t="s" s="4">
        <v>5473</v>
      </c>
      <c r="C325" t="s" s="4">
        <v>2478</v>
      </c>
      <c r="D325" t="s" s="4">
        <v>2177</v>
      </c>
      <c r="E325" t="s" s="4">
        <v>2177</v>
      </c>
      <c r="F325" t="s" s="4">
        <v>2478</v>
      </c>
      <c r="G325" t="s" s="4">
        <v>2478</v>
      </c>
    </row>
    <row r="326" ht="45.0" customHeight="true">
      <c r="A326" t="s" s="4">
        <v>1305</v>
      </c>
      <c r="B326" t="s" s="4">
        <v>5474</v>
      </c>
      <c r="C326" t="s" s="4">
        <v>2478</v>
      </c>
      <c r="D326" t="s" s="4">
        <v>2177</v>
      </c>
      <c r="E326" t="s" s="4">
        <v>2177</v>
      </c>
      <c r="F326" t="s" s="4">
        <v>2478</v>
      </c>
      <c r="G326" t="s" s="4">
        <v>2478</v>
      </c>
    </row>
    <row r="327" ht="45.0" customHeight="true">
      <c r="A327" t="s" s="4">
        <v>1307</v>
      </c>
      <c r="B327" t="s" s="4">
        <v>5475</v>
      </c>
      <c r="C327" t="s" s="4">
        <v>2478</v>
      </c>
      <c r="D327" t="s" s="4">
        <v>2177</v>
      </c>
      <c r="E327" t="s" s="4">
        <v>2177</v>
      </c>
      <c r="F327" t="s" s="4">
        <v>2478</v>
      </c>
      <c r="G327" t="s" s="4">
        <v>2478</v>
      </c>
    </row>
    <row r="328" ht="45.0" customHeight="true">
      <c r="A328" t="s" s="4">
        <v>1309</v>
      </c>
      <c r="B328" t="s" s="4">
        <v>5476</v>
      </c>
      <c r="C328" t="s" s="4">
        <v>2478</v>
      </c>
      <c r="D328" t="s" s="4">
        <v>2177</v>
      </c>
      <c r="E328" t="s" s="4">
        <v>2177</v>
      </c>
      <c r="F328" t="s" s="4">
        <v>2478</v>
      </c>
      <c r="G328" t="s" s="4">
        <v>2478</v>
      </c>
    </row>
    <row r="329" ht="45.0" customHeight="true">
      <c r="A329" t="s" s="4">
        <v>1311</v>
      </c>
      <c r="B329" t="s" s="4">
        <v>5477</v>
      </c>
      <c r="C329" t="s" s="4">
        <v>2478</v>
      </c>
      <c r="D329" t="s" s="4">
        <v>2177</v>
      </c>
      <c r="E329" t="s" s="4">
        <v>2177</v>
      </c>
      <c r="F329" t="s" s="4">
        <v>2478</v>
      </c>
      <c r="G329" t="s" s="4">
        <v>2478</v>
      </c>
    </row>
    <row r="330" ht="45.0" customHeight="true">
      <c r="A330" t="s" s="4">
        <v>1313</v>
      </c>
      <c r="B330" t="s" s="4">
        <v>5478</v>
      </c>
      <c r="C330" t="s" s="4">
        <v>2478</v>
      </c>
      <c r="D330" t="s" s="4">
        <v>2177</v>
      </c>
      <c r="E330" t="s" s="4">
        <v>2177</v>
      </c>
      <c r="F330" t="s" s="4">
        <v>2478</v>
      </c>
      <c r="G330" t="s" s="4">
        <v>2478</v>
      </c>
    </row>
    <row r="331" ht="45.0" customHeight="true">
      <c r="A331" t="s" s="4">
        <v>1315</v>
      </c>
      <c r="B331" t="s" s="4">
        <v>5479</v>
      </c>
      <c r="C331" t="s" s="4">
        <v>2478</v>
      </c>
      <c r="D331" t="s" s="4">
        <v>2177</v>
      </c>
      <c r="E331" t="s" s="4">
        <v>2177</v>
      </c>
      <c r="F331" t="s" s="4">
        <v>2478</v>
      </c>
      <c r="G331" t="s" s="4">
        <v>2478</v>
      </c>
    </row>
    <row r="332" ht="45.0" customHeight="true">
      <c r="A332" t="s" s="4">
        <v>1317</v>
      </c>
      <c r="B332" t="s" s="4">
        <v>5480</v>
      </c>
      <c r="C332" t="s" s="4">
        <v>2478</v>
      </c>
      <c r="D332" t="s" s="4">
        <v>2177</v>
      </c>
      <c r="E332" t="s" s="4">
        <v>2177</v>
      </c>
      <c r="F332" t="s" s="4">
        <v>2478</v>
      </c>
      <c r="G332" t="s" s="4">
        <v>2478</v>
      </c>
    </row>
    <row r="333" ht="45.0" customHeight="true">
      <c r="A333" t="s" s="4">
        <v>1319</v>
      </c>
      <c r="B333" t="s" s="4">
        <v>5481</v>
      </c>
      <c r="C333" t="s" s="4">
        <v>2478</v>
      </c>
      <c r="D333" t="s" s="4">
        <v>2177</v>
      </c>
      <c r="E333" t="s" s="4">
        <v>2177</v>
      </c>
      <c r="F333" t="s" s="4">
        <v>2478</v>
      </c>
      <c r="G333" t="s" s="4">
        <v>2478</v>
      </c>
    </row>
    <row r="334" ht="45.0" customHeight="true">
      <c r="A334" t="s" s="4">
        <v>1321</v>
      </c>
      <c r="B334" t="s" s="4">
        <v>5482</v>
      </c>
      <c r="C334" t="s" s="4">
        <v>2478</v>
      </c>
      <c r="D334" t="s" s="4">
        <v>2177</v>
      </c>
      <c r="E334" t="s" s="4">
        <v>2177</v>
      </c>
      <c r="F334" t="s" s="4">
        <v>2478</v>
      </c>
      <c r="G334" t="s" s="4">
        <v>2478</v>
      </c>
    </row>
    <row r="335" ht="45.0" customHeight="true">
      <c r="A335" t="s" s="4">
        <v>1327</v>
      </c>
      <c r="B335" t="s" s="4">
        <v>5483</v>
      </c>
      <c r="C335" t="s" s="4">
        <v>2478</v>
      </c>
      <c r="D335" t="s" s="4">
        <v>2177</v>
      </c>
      <c r="E335" t="s" s="4">
        <v>2177</v>
      </c>
      <c r="F335" t="s" s="4">
        <v>2478</v>
      </c>
      <c r="G335" t="s" s="4">
        <v>2478</v>
      </c>
    </row>
    <row r="336" ht="45.0" customHeight="true">
      <c r="A336" t="s" s="4">
        <v>1329</v>
      </c>
      <c r="B336" t="s" s="4">
        <v>5484</v>
      </c>
      <c r="C336" t="s" s="4">
        <v>2478</v>
      </c>
      <c r="D336" t="s" s="4">
        <v>2177</v>
      </c>
      <c r="E336" t="s" s="4">
        <v>2177</v>
      </c>
      <c r="F336" t="s" s="4">
        <v>2478</v>
      </c>
      <c r="G336" t="s" s="4">
        <v>2478</v>
      </c>
    </row>
    <row r="337" ht="45.0" customHeight="true">
      <c r="A337" t="s" s="4">
        <v>1331</v>
      </c>
      <c r="B337" t="s" s="4">
        <v>5485</v>
      </c>
      <c r="C337" t="s" s="4">
        <v>2478</v>
      </c>
      <c r="D337" t="s" s="4">
        <v>2177</v>
      </c>
      <c r="E337" t="s" s="4">
        <v>2177</v>
      </c>
      <c r="F337" t="s" s="4">
        <v>2478</v>
      </c>
      <c r="G337" t="s" s="4">
        <v>2478</v>
      </c>
    </row>
    <row r="338" ht="45.0" customHeight="true">
      <c r="A338" t="s" s="4">
        <v>1333</v>
      </c>
      <c r="B338" t="s" s="4">
        <v>5486</v>
      </c>
      <c r="C338" t="s" s="4">
        <v>2478</v>
      </c>
      <c r="D338" t="s" s="4">
        <v>2177</v>
      </c>
      <c r="E338" t="s" s="4">
        <v>2177</v>
      </c>
      <c r="F338" t="s" s="4">
        <v>2478</v>
      </c>
      <c r="G338" t="s" s="4">
        <v>2478</v>
      </c>
    </row>
    <row r="339" ht="45.0" customHeight="true">
      <c r="A339" t="s" s="4">
        <v>1335</v>
      </c>
      <c r="B339" t="s" s="4">
        <v>5487</v>
      </c>
      <c r="C339" t="s" s="4">
        <v>2478</v>
      </c>
      <c r="D339" t="s" s="4">
        <v>2177</v>
      </c>
      <c r="E339" t="s" s="4">
        <v>2177</v>
      </c>
      <c r="F339" t="s" s="4">
        <v>2478</v>
      </c>
      <c r="G339" t="s" s="4">
        <v>2478</v>
      </c>
    </row>
    <row r="340" ht="45.0" customHeight="true">
      <c r="A340" t="s" s="4">
        <v>1337</v>
      </c>
      <c r="B340" t="s" s="4">
        <v>5488</v>
      </c>
      <c r="C340" t="s" s="4">
        <v>2478</v>
      </c>
      <c r="D340" t="s" s="4">
        <v>2177</v>
      </c>
      <c r="E340" t="s" s="4">
        <v>2177</v>
      </c>
      <c r="F340" t="s" s="4">
        <v>2478</v>
      </c>
      <c r="G340" t="s" s="4">
        <v>2478</v>
      </c>
    </row>
    <row r="341" ht="45.0" customHeight="true">
      <c r="A341" t="s" s="4">
        <v>1339</v>
      </c>
      <c r="B341" t="s" s="4">
        <v>5489</v>
      </c>
      <c r="C341" t="s" s="4">
        <v>2478</v>
      </c>
      <c r="D341" t="s" s="4">
        <v>2177</v>
      </c>
      <c r="E341" t="s" s="4">
        <v>2177</v>
      </c>
      <c r="F341" t="s" s="4">
        <v>2478</v>
      </c>
      <c r="G341" t="s" s="4">
        <v>2478</v>
      </c>
    </row>
    <row r="342" ht="45.0" customHeight="true">
      <c r="A342" t="s" s="4">
        <v>1341</v>
      </c>
      <c r="B342" t="s" s="4">
        <v>5490</v>
      </c>
      <c r="C342" t="s" s="4">
        <v>2478</v>
      </c>
      <c r="D342" t="s" s="4">
        <v>2177</v>
      </c>
      <c r="E342" t="s" s="4">
        <v>2177</v>
      </c>
      <c r="F342" t="s" s="4">
        <v>2478</v>
      </c>
      <c r="G342" t="s" s="4">
        <v>2478</v>
      </c>
    </row>
    <row r="343" ht="45.0" customHeight="true">
      <c r="A343" t="s" s="4">
        <v>1343</v>
      </c>
      <c r="B343" t="s" s="4">
        <v>5491</v>
      </c>
      <c r="C343" t="s" s="4">
        <v>2478</v>
      </c>
      <c r="D343" t="s" s="4">
        <v>2177</v>
      </c>
      <c r="E343" t="s" s="4">
        <v>2177</v>
      </c>
      <c r="F343" t="s" s="4">
        <v>2478</v>
      </c>
      <c r="G343" t="s" s="4">
        <v>2478</v>
      </c>
    </row>
    <row r="344" ht="45.0" customHeight="true">
      <c r="A344" t="s" s="4">
        <v>1345</v>
      </c>
      <c r="B344" t="s" s="4">
        <v>5492</v>
      </c>
      <c r="C344" t="s" s="4">
        <v>2478</v>
      </c>
      <c r="D344" t="s" s="4">
        <v>2177</v>
      </c>
      <c r="E344" t="s" s="4">
        <v>2177</v>
      </c>
      <c r="F344" t="s" s="4">
        <v>2478</v>
      </c>
      <c r="G344" t="s" s="4">
        <v>2478</v>
      </c>
    </row>
    <row r="345" ht="45.0" customHeight="true">
      <c r="A345" t="s" s="4">
        <v>1347</v>
      </c>
      <c r="B345" t="s" s="4">
        <v>5493</v>
      </c>
      <c r="C345" t="s" s="4">
        <v>2478</v>
      </c>
      <c r="D345" t="s" s="4">
        <v>2177</v>
      </c>
      <c r="E345" t="s" s="4">
        <v>2177</v>
      </c>
      <c r="F345" t="s" s="4">
        <v>2478</v>
      </c>
      <c r="G345" t="s" s="4">
        <v>2478</v>
      </c>
    </row>
    <row r="346" ht="45.0" customHeight="true">
      <c r="A346" t="s" s="4">
        <v>1349</v>
      </c>
      <c r="B346" t="s" s="4">
        <v>5494</v>
      </c>
      <c r="C346" t="s" s="4">
        <v>2478</v>
      </c>
      <c r="D346" t="s" s="4">
        <v>2177</v>
      </c>
      <c r="E346" t="s" s="4">
        <v>2177</v>
      </c>
      <c r="F346" t="s" s="4">
        <v>2478</v>
      </c>
      <c r="G346" t="s" s="4">
        <v>2478</v>
      </c>
    </row>
    <row r="347" ht="45.0" customHeight="true">
      <c r="A347" t="s" s="4">
        <v>1351</v>
      </c>
      <c r="B347" t="s" s="4">
        <v>5495</v>
      </c>
      <c r="C347" t="s" s="4">
        <v>2478</v>
      </c>
      <c r="D347" t="s" s="4">
        <v>2177</v>
      </c>
      <c r="E347" t="s" s="4">
        <v>2177</v>
      </c>
      <c r="F347" t="s" s="4">
        <v>2478</v>
      </c>
      <c r="G347" t="s" s="4">
        <v>2478</v>
      </c>
    </row>
    <row r="348" ht="45.0" customHeight="true">
      <c r="A348" t="s" s="4">
        <v>1353</v>
      </c>
      <c r="B348" t="s" s="4">
        <v>5496</v>
      </c>
      <c r="C348" t="s" s="4">
        <v>2478</v>
      </c>
      <c r="D348" t="s" s="4">
        <v>2177</v>
      </c>
      <c r="E348" t="s" s="4">
        <v>2177</v>
      </c>
      <c r="F348" t="s" s="4">
        <v>2478</v>
      </c>
      <c r="G348" t="s" s="4">
        <v>2478</v>
      </c>
    </row>
    <row r="349" ht="45.0" customHeight="true">
      <c r="A349" t="s" s="4">
        <v>1355</v>
      </c>
      <c r="B349" t="s" s="4">
        <v>5497</v>
      </c>
      <c r="C349" t="s" s="4">
        <v>2478</v>
      </c>
      <c r="D349" t="s" s="4">
        <v>2177</v>
      </c>
      <c r="E349" t="s" s="4">
        <v>2177</v>
      </c>
      <c r="F349" t="s" s="4">
        <v>2478</v>
      </c>
      <c r="G349" t="s" s="4">
        <v>2478</v>
      </c>
    </row>
    <row r="350" ht="45.0" customHeight="true">
      <c r="A350" t="s" s="4">
        <v>1357</v>
      </c>
      <c r="B350" t="s" s="4">
        <v>5498</v>
      </c>
      <c r="C350" t="s" s="4">
        <v>2478</v>
      </c>
      <c r="D350" t="s" s="4">
        <v>2177</v>
      </c>
      <c r="E350" t="s" s="4">
        <v>2177</v>
      </c>
      <c r="F350" t="s" s="4">
        <v>2478</v>
      </c>
      <c r="G350" t="s" s="4">
        <v>2478</v>
      </c>
    </row>
    <row r="351" ht="45.0" customHeight="true">
      <c r="A351" t="s" s="4">
        <v>1359</v>
      </c>
      <c r="B351" t="s" s="4">
        <v>5499</v>
      </c>
      <c r="C351" t="s" s="4">
        <v>2478</v>
      </c>
      <c r="D351" t="s" s="4">
        <v>2177</v>
      </c>
      <c r="E351" t="s" s="4">
        <v>2177</v>
      </c>
      <c r="F351" t="s" s="4">
        <v>2478</v>
      </c>
      <c r="G351" t="s" s="4">
        <v>2478</v>
      </c>
    </row>
    <row r="352" ht="45.0" customHeight="true">
      <c r="A352" t="s" s="4">
        <v>1361</v>
      </c>
      <c r="B352" t="s" s="4">
        <v>5500</v>
      </c>
      <c r="C352" t="s" s="4">
        <v>2478</v>
      </c>
      <c r="D352" t="s" s="4">
        <v>2177</v>
      </c>
      <c r="E352" t="s" s="4">
        <v>2177</v>
      </c>
      <c r="F352" t="s" s="4">
        <v>2478</v>
      </c>
      <c r="G352" t="s" s="4">
        <v>2478</v>
      </c>
    </row>
    <row r="353" ht="45.0" customHeight="true">
      <c r="A353" t="s" s="4">
        <v>1363</v>
      </c>
      <c r="B353" t="s" s="4">
        <v>5501</v>
      </c>
      <c r="C353" t="s" s="4">
        <v>2478</v>
      </c>
      <c r="D353" t="s" s="4">
        <v>2177</v>
      </c>
      <c r="E353" t="s" s="4">
        <v>2177</v>
      </c>
      <c r="F353" t="s" s="4">
        <v>2478</v>
      </c>
      <c r="G353" t="s" s="4">
        <v>2478</v>
      </c>
    </row>
    <row r="354" ht="45.0" customHeight="true">
      <c r="A354" t="s" s="4">
        <v>1365</v>
      </c>
      <c r="B354" t="s" s="4">
        <v>5502</v>
      </c>
      <c r="C354" t="s" s="4">
        <v>2478</v>
      </c>
      <c r="D354" t="s" s="4">
        <v>2177</v>
      </c>
      <c r="E354" t="s" s="4">
        <v>2177</v>
      </c>
      <c r="F354" t="s" s="4">
        <v>2478</v>
      </c>
      <c r="G354" t="s" s="4">
        <v>2478</v>
      </c>
    </row>
    <row r="355" ht="45.0" customHeight="true">
      <c r="A355" t="s" s="4">
        <v>1367</v>
      </c>
      <c r="B355" t="s" s="4">
        <v>5503</v>
      </c>
      <c r="C355" t="s" s="4">
        <v>2478</v>
      </c>
      <c r="D355" t="s" s="4">
        <v>2177</v>
      </c>
      <c r="E355" t="s" s="4">
        <v>2177</v>
      </c>
      <c r="F355" t="s" s="4">
        <v>2478</v>
      </c>
      <c r="G355" t="s" s="4">
        <v>2478</v>
      </c>
    </row>
    <row r="356" ht="45.0" customHeight="true">
      <c r="A356" t="s" s="4">
        <v>1369</v>
      </c>
      <c r="B356" t="s" s="4">
        <v>5504</v>
      </c>
      <c r="C356" t="s" s="4">
        <v>2478</v>
      </c>
      <c r="D356" t="s" s="4">
        <v>2177</v>
      </c>
      <c r="E356" t="s" s="4">
        <v>2177</v>
      </c>
      <c r="F356" t="s" s="4">
        <v>2478</v>
      </c>
      <c r="G356" t="s" s="4">
        <v>2478</v>
      </c>
    </row>
    <row r="357" ht="45.0" customHeight="true">
      <c r="A357" t="s" s="4">
        <v>1371</v>
      </c>
      <c r="B357" t="s" s="4">
        <v>5505</v>
      </c>
      <c r="C357" t="s" s="4">
        <v>2478</v>
      </c>
      <c r="D357" t="s" s="4">
        <v>2177</v>
      </c>
      <c r="E357" t="s" s="4">
        <v>2177</v>
      </c>
      <c r="F357" t="s" s="4">
        <v>2478</v>
      </c>
      <c r="G357" t="s" s="4">
        <v>2478</v>
      </c>
    </row>
    <row r="358" ht="45.0" customHeight="true">
      <c r="A358" t="s" s="4">
        <v>1373</v>
      </c>
      <c r="B358" t="s" s="4">
        <v>5506</v>
      </c>
      <c r="C358" t="s" s="4">
        <v>2478</v>
      </c>
      <c r="D358" t="s" s="4">
        <v>2177</v>
      </c>
      <c r="E358" t="s" s="4">
        <v>2177</v>
      </c>
      <c r="F358" t="s" s="4">
        <v>2478</v>
      </c>
      <c r="G358" t="s" s="4">
        <v>2478</v>
      </c>
    </row>
    <row r="359" ht="45.0" customHeight="true">
      <c r="A359" t="s" s="4">
        <v>1375</v>
      </c>
      <c r="B359" t="s" s="4">
        <v>5507</v>
      </c>
      <c r="C359" t="s" s="4">
        <v>2478</v>
      </c>
      <c r="D359" t="s" s="4">
        <v>2177</v>
      </c>
      <c r="E359" t="s" s="4">
        <v>2177</v>
      </c>
      <c r="F359" t="s" s="4">
        <v>2478</v>
      </c>
      <c r="G359" t="s" s="4">
        <v>2478</v>
      </c>
    </row>
    <row r="360" ht="45.0" customHeight="true">
      <c r="A360" t="s" s="4">
        <v>1377</v>
      </c>
      <c r="B360" t="s" s="4">
        <v>5508</v>
      </c>
      <c r="C360" t="s" s="4">
        <v>2478</v>
      </c>
      <c r="D360" t="s" s="4">
        <v>2177</v>
      </c>
      <c r="E360" t="s" s="4">
        <v>2177</v>
      </c>
      <c r="F360" t="s" s="4">
        <v>2478</v>
      </c>
      <c r="G360" t="s" s="4">
        <v>2478</v>
      </c>
    </row>
    <row r="361" ht="45.0" customHeight="true">
      <c r="A361" t="s" s="4">
        <v>1379</v>
      </c>
      <c r="B361" t="s" s="4">
        <v>5509</v>
      </c>
      <c r="C361" t="s" s="4">
        <v>2478</v>
      </c>
      <c r="D361" t="s" s="4">
        <v>2177</v>
      </c>
      <c r="E361" t="s" s="4">
        <v>2177</v>
      </c>
      <c r="F361" t="s" s="4">
        <v>2478</v>
      </c>
      <c r="G361" t="s" s="4">
        <v>2478</v>
      </c>
    </row>
    <row r="362" ht="45.0" customHeight="true">
      <c r="A362" t="s" s="4">
        <v>1381</v>
      </c>
      <c r="B362" t="s" s="4">
        <v>5510</v>
      </c>
      <c r="C362" t="s" s="4">
        <v>2478</v>
      </c>
      <c r="D362" t="s" s="4">
        <v>2177</v>
      </c>
      <c r="E362" t="s" s="4">
        <v>2177</v>
      </c>
      <c r="F362" t="s" s="4">
        <v>2478</v>
      </c>
      <c r="G362" t="s" s="4">
        <v>2478</v>
      </c>
    </row>
    <row r="363" ht="45.0" customHeight="true">
      <c r="A363" t="s" s="4">
        <v>1383</v>
      </c>
      <c r="B363" t="s" s="4">
        <v>5511</v>
      </c>
      <c r="C363" t="s" s="4">
        <v>2478</v>
      </c>
      <c r="D363" t="s" s="4">
        <v>2177</v>
      </c>
      <c r="E363" t="s" s="4">
        <v>2177</v>
      </c>
      <c r="F363" t="s" s="4">
        <v>2478</v>
      </c>
      <c r="G363" t="s" s="4">
        <v>2478</v>
      </c>
    </row>
    <row r="364" ht="45.0" customHeight="true">
      <c r="A364" t="s" s="4">
        <v>1385</v>
      </c>
      <c r="B364" t="s" s="4">
        <v>5512</v>
      </c>
      <c r="C364" t="s" s="4">
        <v>2478</v>
      </c>
      <c r="D364" t="s" s="4">
        <v>2177</v>
      </c>
      <c r="E364" t="s" s="4">
        <v>2177</v>
      </c>
      <c r="F364" t="s" s="4">
        <v>2478</v>
      </c>
      <c r="G364" t="s" s="4">
        <v>2478</v>
      </c>
    </row>
    <row r="365" ht="45.0" customHeight="true">
      <c r="A365" t="s" s="4">
        <v>1387</v>
      </c>
      <c r="B365" t="s" s="4">
        <v>5513</v>
      </c>
      <c r="C365" t="s" s="4">
        <v>2478</v>
      </c>
      <c r="D365" t="s" s="4">
        <v>2177</v>
      </c>
      <c r="E365" t="s" s="4">
        <v>2177</v>
      </c>
      <c r="F365" t="s" s="4">
        <v>2478</v>
      </c>
      <c r="G365" t="s" s="4">
        <v>2478</v>
      </c>
    </row>
    <row r="366" ht="45.0" customHeight="true">
      <c r="A366" t="s" s="4">
        <v>1393</v>
      </c>
      <c r="B366" t="s" s="4">
        <v>5514</v>
      </c>
      <c r="C366" t="s" s="4">
        <v>2356</v>
      </c>
      <c r="D366" t="s" s="4">
        <v>2177</v>
      </c>
      <c r="E366" t="s" s="4">
        <v>2177</v>
      </c>
      <c r="F366" t="s" s="4">
        <v>2356</v>
      </c>
      <c r="G366" t="s" s="4">
        <v>2356</v>
      </c>
    </row>
    <row r="367" ht="45.0" customHeight="true">
      <c r="A367" t="s" s="4">
        <v>1398</v>
      </c>
      <c r="B367" t="s" s="4">
        <v>5515</v>
      </c>
      <c r="C367" t="s" s="4">
        <v>2356</v>
      </c>
      <c r="D367" t="s" s="4">
        <v>2177</v>
      </c>
      <c r="E367" t="s" s="4">
        <v>2177</v>
      </c>
      <c r="F367" t="s" s="4">
        <v>2356</v>
      </c>
      <c r="G367" t="s" s="4">
        <v>2356</v>
      </c>
    </row>
    <row r="368" ht="45.0" customHeight="true">
      <c r="A368" t="s" s="4">
        <v>1402</v>
      </c>
      <c r="B368" t="s" s="4">
        <v>5516</v>
      </c>
      <c r="C368" t="s" s="4">
        <v>2356</v>
      </c>
      <c r="D368" t="s" s="4">
        <v>2177</v>
      </c>
      <c r="E368" t="s" s="4">
        <v>2177</v>
      </c>
      <c r="F368" t="s" s="4">
        <v>2356</v>
      </c>
      <c r="G368" t="s" s="4">
        <v>2356</v>
      </c>
    </row>
    <row r="369" ht="45.0" customHeight="true">
      <c r="A369" t="s" s="4">
        <v>1406</v>
      </c>
      <c r="B369" t="s" s="4">
        <v>5517</v>
      </c>
      <c r="C369" t="s" s="4">
        <v>2356</v>
      </c>
      <c r="D369" t="s" s="4">
        <v>2177</v>
      </c>
      <c r="E369" t="s" s="4">
        <v>2177</v>
      </c>
      <c r="F369" t="s" s="4">
        <v>2356</v>
      </c>
      <c r="G369" t="s" s="4">
        <v>2356</v>
      </c>
    </row>
    <row r="370" ht="45.0" customHeight="true">
      <c r="A370" t="s" s="4">
        <v>1409</v>
      </c>
      <c r="B370" t="s" s="4">
        <v>5518</v>
      </c>
      <c r="C370" t="s" s="4">
        <v>2356</v>
      </c>
      <c r="D370" t="s" s="4">
        <v>2177</v>
      </c>
      <c r="E370" t="s" s="4">
        <v>2177</v>
      </c>
      <c r="F370" t="s" s="4">
        <v>2356</v>
      </c>
      <c r="G370" t="s" s="4">
        <v>2356</v>
      </c>
    </row>
    <row r="371" ht="45.0" customHeight="true">
      <c r="A371" t="s" s="4">
        <v>1413</v>
      </c>
      <c r="B371" t="s" s="4">
        <v>5519</v>
      </c>
      <c r="C371" t="s" s="4">
        <v>2356</v>
      </c>
      <c r="D371" t="s" s="4">
        <v>2177</v>
      </c>
      <c r="E371" t="s" s="4">
        <v>2177</v>
      </c>
      <c r="F371" t="s" s="4">
        <v>2356</v>
      </c>
      <c r="G371" t="s" s="4">
        <v>2356</v>
      </c>
    </row>
    <row r="372" ht="45.0" customHeight="true">
      <c r="A372" t="s" s="4">
        <v>1417</v>
      </c>
      <c r="B372" t="s" s="4">
        <v>5520</v>
      </c>
      <c r="C372" t="s" s="4">
        <v>2356</v>
      </c>
      <c r="D372" t="s" s="4">
        <v>2177</v>
      </c>
      <c r="E372" t="s" s="4">
        <v>2177</v>
      </c>
      <c r="F372" t="s" s="4">
        <v>2356</v>
      </c>
      <c r="G372" t="s" s="4">
        <v>2356</v>
      </c>
    </row>
    <row r="373" ht="45.0" customHeight="true">
      <c r="A373" t="s" s="4">
        <v>1421</v>
      </c>
      <c r="B373" t="s" s="4">
        <v>5521</v>
      </c>
      <c r="C373" t="s" s="4">
        <v>2356</v>
      </c>
      <c r="D373" t="s" s="4">
        <v>2177</v>
      </c>
      <c r="E373" t="s" s="4">
        <v>2177</v>
      </c>
      <c r="F373" t="s" s="4">
        <v>2356</v>
      </c>
      <c r="G373" t="s" s="4">
        <v>2356</v>
      </c>
    </row>
    <row r="374" ht="45.0" customHeight="true">
      <c r="A374" t="s" s="4">
        <v>1424</v>
      </c>
      <c r="B374" t="s" s="4">
        <v>5522</v>
      </c>
      <c r="C374" t="s" s="4">
        <v>2356</v>
      </c>
      <c r="D374" t="s" s="4">
        <v>2177</v>
      </c>
      <c r="E374" t="s" s="4">
        <v>2177</v>
      </c>
      <c r="F374" t="s" s="4">
        <v>2356</v>
      </c>
      <c r="G374" t="s" s="4">
        <v>2356</v>
      </c>
    </row>
    <row r="375" ht="45.0" customHeight="true">
      <c r="A375" t="s" s="4">
        <v>1428</v>
      </c>
      <c r="B375" t="s" s="4">
        <v>5523</v>
      </c>
      <c r="C375" t="s" s="4">
        <v>2356</v>
      </c>
      <c r="D375" t="s" s="4">
        <v>2177</v>
      </c>
      <c r="E375" t="s" s="4">
        <v>2177</v>
      </c>
      <c r="F375" t="s" s="4">
        <v>2356</v>
      </c>
      <c r="G375" t="s" s="4">
        <v>2356</v>
      </c>
    </row>
    <row r="376" ht="45.0" customHeight="true">
      <c r="A376" t="s" s="4">
        <v>1432</v>
      </c>
      <c r="B376" t="s" s="4">
        <v>5524</v>
      </c>
      <c r="C376" t="s" s="4">
        <v>2356</v>
      </c>
      <c r="D376" t="s" s="4">
        <v>2177</v>
      </c>
      <c r="E376" t="s" s="4">
        <v>2177</v>
      </c>
      <c r="F376" t="s" s="4">
        <v>2356</v>
      </c>
      <c r="G376" t="s" s="4">
        <v>2356</v>
      </c>
    </row>
    <row r="377" ht="45.0" customHeight="true">
      <c r="A377" t="s" s="4">
        <v>1435</v>
      </c>
      <c r="B377" t="s" s="4">
        <v>5525</v>
      </c>
      <c r="C377" t="s" s="4">
        <v>2356</v>
      </c>
      <c r="D377" t="s" s="4">
        <v>2177</v>
      </c>
      <c r="E377" t="s" s="4">
        <v>2177</v>
      </c>
      <c r="F377" t="s" s="4">
        <v>2356</v>
      </c>
      <c r="G377" t="s" s="4">
        <v>2356</v>
      </c>
    </row>
    <row r="378" ht="45.0" customHeight="true">
      <c r="A378" t="s" s="4">
        <v>1438</v>
      </c>
      <c r="B378" t="s" s="4">
        <v>5526</v>
      </c>
      <c r="C378" t="s" s="4">
        <v>2356</v>
      </c>
      <c r="D378" t="s" s="4">
        <v>2177</v>
      </c>
      <c r="E378" t="s" s="4">
        <v>2177</v>
      </c>
      <c r="F378" t="s" s="4">
        <v>2356</v>
      </c>
      <c r="G378" t="s" s="4">
        <v>2356</v>
      </c>
    </row>
    <row r="379" ht="45.0" customHeight="true">
      <c r="A379" t="s" s="4">
        <v>1442</v>
      </c>
      <c r="B379" t="s" s="4">
        <v>5527</v>
      </c>
      <c r="C379" t="s" s="4">
        <v>2356</v>
      </c>
      <c r="D379" t="s" s="4">
        <v>2177</v>
      </c>
      <c r="E379" t="s" s="4">
        <v>2177</v>
      </c>
      <c r="F379" t="s" s="4">
        <v>2356</v>
      </c>
      <c r="G379" t="s" s="4">
        <v>2356</v>
      </c>
    </row>
    <row r="380" ht="45.0" customHeight="true">
      <c r="A380" t="s" s="4">
        <v>1445</v>
      </c>
      <c r="B380" t="s" s="4">
        <v>5528</v>
      </c>
      <c r="C380" t="s" s="4">
        <v>2356</v>
      </c>
      <c r="D380" t="s" s="4">
        <v>2177</v>
      </c>
      <c r="E380" t="s" s="4">
        <v>2177</v>
      </c>
      <c r="F380" t="s" s="4">
        <v>2356</v>
      </c>
      <c r="G380" t="s" s="4">
        <v>2356</v>
      </c>
    </row>
    <row r="381" ht="45.0" customHeight="true">
      <c r="A381" t="s" s="4">
        <v>1448</v>
      </c>
      <c r="B381" t="s" s="4">
        <v>5529</v>
      </c>
      <c r="C381" t="s" s="4">
        <v>2356</v>
      </c>
      <c r="D381" t="s" s="4">
        <v>2177</v>
      </c>
      <c r="E381" t="s" s="4">
        <v>2177</v>
      </c>
      <c r="F381" t="s" s="4">
        <v>2356</v>
      </c>
      <c r="G381" t="s" s="4">
        <v>2356</v>
      </c>
    </row>
    <row r="382" ht="45.0" customHeight="true">
      <c r="A382" t="s" s="4">
        <v>1452</v>
      </c>
      <c r="B382" t="s" s="4">
        <v>5530</v>
      </c>
      <c r="C382" t="s" s="4">
        <v>2356</v>
      </c>
      <c r="D382" t="s" s="4">
        <v>2177</v>
      </c>
      <c r="E382" t="s" s="4">
        <v>2177</v>
      </c>
      <c r="F382" t="s" s="4">
        <v>2356</v>
      </c>
      <c r="G382" t="s" s="4">
        <v>2356</v>
      </c>
    </row>
    <row r="383" ht="45.0" customHeight="true">
      <c r="A383" t="s" s="4">
        <v>1457</v>
      </c>
      <c r="B383" t="s" s="4">
        <v>5531</v>
      </c>
      <c r="C383" t="s" s="4">
        <v>2356</v>
      </c>
      <c r="D383" t="s" s="4">
        <v>2177</v>
      </c>
      <c r="E383" t="s" s="4">
        <v>2177</v>
      </c>
      <c r="F383" t="s" s="4">
        <v>2356</v>
      </c>
      <c r="G383" t="s" s="4">
        <v>2356</v>
      </c>
    </row>
    <row r="384" ht="45.0" customHeight="true">
      <c r="A384" t="s" s="4">
        <v>1462</v>
      </c>
      <c r="B384" t="s" s="4">
        <v>5532</v>
      </c>
      <c r="C384" t="s" s="4">
        <v>2356</v>
      </c>
      <c r="D384" t="s" s="4">
        <v>2177</v>
      </c>
      <c r="E384" t="s" s="4">
        <v>2177</v>
      </c>
      <c r="F384" t="s" s="4">
        <v>2356</v>
      </c>
      <c r="G384" t="s" s="4">
        <v>2356</v>
      </c>
    </row>
    <row r="385" ht="45.0" customHeight="true">
      <c r="A385" t="s" s="4">
        <v>1466</v>
      </c>
      <c r="B385" t="s" s="4">
        <v>5533</v>
      </c>
      <c r="C385" t="s" s="4">
        <v>2356</v>
      </c>
      <c r="D385" t="s" s="4">
        <v>2177</v>
      </c>
      <c r="E385" t="s" s="4">
        <v>2177</v>
      </c>
      <c r="F385" t="s" s="4">
        <v>2356</v>
      </c>
      <c r="G385" t="s" s="4">
        <v>2356</v>
      </c>
    </row>
    <row r="386" ht="45.0" customHeight="true">
      <c r="A386" t="s" s="4">
        <v>1470</v>
      </c>
      <c r="B386" t="s" s="4">
        <v>5534</v>
      </c>
      <c r="C386" t="s" s="4">
        <v>2356</v>
      </c>
      <c r="D386" t="s" s="4">
        <v>2177</v>
      </c>
      <c r="E386" t="s" s="4">
        <v>2177</v>
      </c>
      <c r="F386" t="s" s="4">
        <v>2356</v>
      </c>
      <c r="G386" t="s" s="4">
        <v>2356</v>
      </c>
    </row>
    <row r="387" ht="45.0" customHeight="true">
      <c r="A387" t="s" s="4">
        <v>1473</v>
      </c>
      <c r="B387" t="s" s="4">
        <v>5535</v>
      </c>
      <c r="C387" t="s" s="4">
        <v>2356</v>
      </c>
      <c r="D387" t="s" s="4">
        <v>2177</v>
      </c>
      <c r="E387" t="s" s="4">
        <v>2177</v>
      </c>
      <c r="F387" t="s" s="4">
        <v>2356</v>
      </c>
      <c r="G387" t="s" s="4">
        <v>2356</v>
      </c>
    </row>
    <row r="388" ht="45.0" customHeight="true">
      <c r="A388" t="s" s="4">
        <v>1477</v>
      </c>
      <c r="B388" t="s" s="4">
        <v>5536</v>
      </c>
      <c r="C388" t="s" s="4">
        <v>2356</v>
      </c>
      <c r="D388" t="s" s="4">
        <v>2177</v>
      </c>
      <c r="E388" t="s" s="4">
        <v>2177</v>
      </c>
      <c r="F388" t="s" s="4">
        <v>2356</v>
      </c>
      <c r="G388" t="s" s="4">
        <v>2356</v>
      </c>
    </row>
    <row r="389" ht="45.0" customHeight="true">
      <c r="A389" t="s" s="4">
        <v>1480</v>
      </c>
      <c r="B389" t="s" s="4">
        <v>5537</v>
      </c>
      <c r="C389" t="s" s="4">
        <v>2356</v>
      </c>
      <c r="D389" t="s" s="4">
        <v>2177</v>
      </c>
      <c r="E389" t="s" s="4">
        <v>2177</v>
      </c>
      <c r="F389" t="s" s="4">
        <v>2356</v>
      </c>
      <c r="G389" t="s" s="4">
        <v>2356</v>
      </c>
    </row>
    <row r="390" ht="45.0" customHeight="true">
      <c r="A390" t="s" s="4">
        <v>1484</v>
      </c>
      <c r="B390" t="s" s="4">
        <v>5538</v>
      </c>
      <c r="C390" t="s" s="4">
        <v>2356</v>
      </c>
      <c r="D390" t="s" s="4">
        <v>2177</v>
      </c>
      <c r="E390" t="s" s="4">
        <v>2177</v>
      </c>
      <c r="F390" t="s" s="4">
        <v>2356</v>
      </c>
      <c r="G390" t="s" s="4">
        <v>2356</v>
      </c>
    </row>
    <row r="391" ht="45.0" customHeight="true">
      <c r="A391" t="s" s="4">
        <v>1488</v>
      </c>
      <c r="B391" t="s" s="4">
        <v>5539</v>
      </c>
      <c r="C391" t="s" s="4">
        <v>2356</v>
      </c>
      <c r="D391" t="s" s="4">
        <v>2177</v>
      </c>
      <c r="E391" t="s" s="4">
        <v>2177</v>
      </c>
      <c r="F391" t="s" s="4">
        <v>2356</v>
      </c>
      <c r="G391" t="s" s="4">
        <v>2356</v>
      </c>
    </row>
    <row r="392" ht="45.0" customHeight="true">
      <c r="A392" t="s" s="4">
        <v>1492</v>
      </c>
      <c r="B392" t="s" s="4">
        <v>5540</v>
      </c>
      <c r="C392" t="s" s="4">
        <v>2356</v>
      </c>
      <c r="D392" t="s" s="4">
        <v>2177</v>
      </c>
      <c r="E392" t="s" s="4">
        <v>2177</v>
      </c>
      <c r="F392" t="s" s="4">
        <v>2356</v>
      </c>
      <c r="G392" t="s" s="4">
        <v>2356</v>
      </c>
    </row>
    <row r="393" ht="45.0" customHeight="true">
      <c r="A393" t="s" s="4">
        <v>1495</v>
      </c>
      <c r="B393" t="s" s="4">
        <v>5541</v>
      </c>
      <c r="C393" t="s" s="4">
        <v>2356</v>
      </c>
      <c r="D393" t="s" s="4">
        <v>2177</v>
      </c>
      <c r="E393" t="s" s="4">
        <v>2177</v>
      </c>
      <c r="F393" t="s" s="4">
        <v>2356</v>
      </c>
      <c r="G393" t="s" s="4">
        <v>2356</v>
      </c>
    </row>
    <row r="394" ht="45.0" customHeight="true">
      <c r="A394" t="s" s="4">
        <v>1499</v>
      </c>
      <c r="B394" t="s" s="4">
        <v>5542</v>
      </c>
      <c r="C394" t="s" s="4">
        <v>2356</v>
      </c>
      <c r="D394" t="s" s="4">
        <v>2177</v>
      </c>
      <c r="E394" t="s" s="4">
        <v>2177</v>
      </c>
      <c r="F394" t="s" s="4">
        <v>2356</v>
      </c>
      <c r="G394" t="s" s="4">
        <v>2356</v>
      </c>
    </row>
    <row r="395" ht="45.0" customHeight="true">
      <c r="A395" t="s" s="4">
        <v>1502</v>
      </c>
      <c r="B395" t="s" s="4">
        <v>5543</v>
      </c>
      <c r="C395" t="s" s="4">
        <v>2356</v>
      </c>
      <c r="D395" t="s" s="4">
        <v>2177</v>
      </c>
      <c r="E395" t="s" s="4">
        <v>2177</v>
      </c>
      <c r="F395" t="s" s="4">
        <v>2356</v>
      </c>
      <c r="G395" t="s" s="4">
        <v>2356</v>
      </c>
    </row>
    <row r="396" ht="45.0" customHeight="true">
      <c r="A396" t="s" s="4">
        <v>1506</v>
      </c>
      <c r="B396" t="s" s="4">
        <v>5544</v>
      </c>
      <c r="C396" t="s" s="4">
        <v>2356</v>
      </c>
      <c r="D396" t="s" s="4">
        <v>2177</v>
      </c>
      <c r="E396" t="s" s="4">
        <v>2177</v>
      </c>
      <c r="F396" t="s" s="4">
        <v>2356</v>
      </c>
      <c r="G396" t="s" s="4">
        <v>2356</v>
      </c>
    </row>
    <row r="397" ht="45.0" customHeight="true">
      <c r="A397" t="s" s="4">
        <v>1510</v>
      </c>
      <c r="B397" t="s" s="4">
        <v>5545</v>
      </c>
      <c r="C397" t="s" s="4">
        <v>2356</v>
      </c>
      <c r="D397" t="s" s="4">
        <v>2177</v>
      </c>
      <c r="E397" t="s" s="4">
        <v>2177</v>
      </c>
      <c r="F397" t="s" s="4">
        <v>2356</v>
      </c>
      <c r="G397" t="s" s="4">
        <v>2356</v>
      </c>
    </row>
    <row r="398" ht="45.0" customHeight="true">
      <c r="A398" t="s" s="4">
        <v>1513</v>
      </c>
      <c r="B398" t="s" s="4">
        <v>5546</v>
      </c>
      <c r="C398" t="s" s="4">
        <v>2356</v>
      </c>
      <c r="D398" t="s" s="4">
        <v>2177</v>
      </c>
      <c r="E398" t="s" s="4">
        <v>2177</v>
      </c>
      <c r="F398" t="s" s="4">
        <v>2356</v>
      </c>
      <c r="G398" t="s" s="4">
        <v>2356</v>
      </c>
    </row>
    <row r="399" ht="45.0" customHeight="true">
      <c r="A399" t="s" s="4">
        <v>1516</v>
      </c>
      <c r="B399" t="s" s="4">
        <v>5547</v>
      </c>
      <c r="C399" t="s" s="4">
        <v>2356</v>
      </c>
      <c r="D399" t="s" s="4">
        <v>2177</v>
      </c>
      <c r="E399" t="s" s="4">
        <v>2177</v>
      </c>
      <c r="F399" t="s" s="4">
        <v>2356</v>
      </c>
      <c r="G399" t="s" s="4">
        <v>2356</v>
      </c>
    </row>
    <row r="400" ht="45.0" customHeight="true">
      <c r="A400" t="s" s="4">
        <v>1520</v>
      </c>
      <c r="B400" t="s" s="4">
        <v>5548</v>
      </c>
      <c r="C400" t="s" s="4">
        <v>2356</v>
      </c>
      <c r="D400" t="s" s="4">
        <v>2177</v>
      </c>
      <c r="E400" t="s" s="4">
        <v>2177</v>
      </c>
      <c r="F400" t="s" s="4">
        <v>2356</v>
      </c>
      <c r="G400" t="s" s="4">
        <v>2356</v>
      </c>
    </row>
    <row r="401" ht="45.0" customHeight="true">
      <c r="A401" t="s" s="4">
        <v>1524</v>
      </c>
      <c r="B401" t="s" s="4">
        <v>5549</v>
      </c>
      <c r="C401" t="s" s="4">
        <v>2356</v>
      </c>
      <c r="D401" t="s" s="4">
        <v>2177</v>
      </c>
      <c r="E401" t="s" s="4">
        <v>2177</v>
      </c>
      <c r="F401" t="s" s="4">
        <v>2356</v>
      </c>
      <c r="G401" t="s" s="4">
        <v>2356</v>
      </c>
    </row>
    <row r="402" ht="45.0" customHeight="true">
      <c r="A402" t="s" s="4">
        <v>1528</v>
      </c>
      <c r="B402" t="s" s="4">
        <v>5550</v>
      </c>
      <c r="C402" t="s" s="4">
        <v>2356</v>
      </c>
      <c r="D402" t="s" s="4">
        <v>2177</v>
      </c>
      <c r="E402" t="s" s="4">
        <v>2177</v>
      </c>
      <c r="F402" t="s" s="4">
        <v>2356</v>
      </c>
      <c r="G402" t="s" s="4">
        <v>2356</v>
      </c>
    </row>
    <row r="403" ht="45.0" customHeight="true">
      <c r="A403" t="s" s="4">
        <v>1532</v>
      </c>
      <c r="B403" t="s" s="4">
        <v>5551</v>
      </c>
      <c r="C403" t="s" s="4">
        <v>2356</v>
      </c>
      <c r="D403" t="s" s="4">
        <v>2177</v>
      </c>
      <c r="E403" t="s" s="4">
        <v>2177</v>
      </c>
      <c r="F403" t="s" s="4">
        <v>2356</v>
      </c>
      <c r="G403" t="s" s="4">
        <v>2356</v>
      </c>
    </row>
    <row r="404" ht="45.0" customHeight="true">
      <c r="A404" t="s" s="4">
        <v>1534</v>
      </c>
      <c r="B404" t="s" s="4">
        <v>5552</v>
      </c>
      <c r="C404" t="s" s="4">
        <v>2356</v>
      </c>
      <c r="D404" t="s" s="4">
        <v>2177</v>
      </c>
      <c r="E404" t="s" s="4">
        <v>2177</v>
      </c>
      <c r="F404" t="s" s="4">
        <v>2356</v>
      </c>
      <c r="G404" t="s" s="4">
        <v>2356</v>
      </c>
    </row>
    <row r="405" ht="45.0" customHeight="true">
      <c r="A405" t="s" s="4">
        <v>1537</v>
      </c>
      <c r="B405" t="s" s="4">
        <v>5553</v>
      </c>
      <c r="C405" t="s" s="4">
        <v>2356</v>
      </c>
      <c r="D405" t="s" s="4">
        <v>2177</v>
      </c>
      <c r="E405" t="s" s="4">
        <v>2177</v>
      </c>
      <c r="F405" t="s" s="4">
        <v>2356</v>
      </c>
      <c r="G405" t="s" s="4">
        <v>2356</v>
      </c>
    </row>
    <row r="406" ht="45.0" customHeight="true">
      <c r="A406" t="s" s="4">
        <v>1541</v>
      </c>
      <c r="B406" t="s" s="4">
        <v>5554</v>
      </c>
      <c r="C406" t="s" s="4">
        <v>2356</v>
      </c>
      <c r="D406" t="s" s="4">
        <v>2177</v>
      </c>
      <c r="E406" t="s" s="4">
        <v>2177</v>
      </c>
      <c r="F406" t="s" s="4">
        <v>2356</v>
      </c>
      <c r="G406" t="s" s="4">
        <v>2356</v>
      </c>
    </row>
    <row r="407" ht="45.0" customHeight="true">
      <c r="A407" t="s" s="4">
        <v>1545</v>
      </c>
      <c r="B407" t="s" s="4">
        <v>5555</v>
      </c>
      <c r="C407" t="s" s="4">
        <v>2356</v>
      </c>
      <c r="D407" t="s" s="4">
        <v>2177</v>
      </c>
      <c r="E407" t="s" s="4">
        <v>2177</v>
      </c>
      <c r="F407" t="s" s="4">
        <v>2356</v>
      </c>
      <c r="G407" t="s" s="4">
        <v>2356</v>
      </c>
    </row>
    <row r="408" ht="45.0" customHeight="true">
      <c r="A408" t="s" s="4">
        <v>1549</v>
      </c>
      <c r="B408" t="s" s="4">
        <v>5556</v>
      </c>
      <c r="C408" t="s" s="4">
        <v>2356</v>
      </c>
      <c r="D408" t="s" s="4">
        <v>2177</v>
      </c>
      <c r="E408" t="s" s="4">
        <v>2177</v>
      </c>
      <c r="F408" t="s" s="4">
        <v>2356</v>
      </c>
      <c r="G408" t="s" s="4">
        <v>2356</v>
      </c>
    </row>
    <row r="409" ht="45.0" customHeight="true">
      <c r="A409" t="s" s="4">
        <v>1553</v>
      </c>
      <c r="B409" t="s" s="4">
        <v>5557</v>
      </c>
      <c r="C409" t="s" s="4">
        <v>2356</v>
      </c>
      <c r="D409" t="s" s="4">
        <v>2177</v>
      </c>
      <c r="E409" t="s" s="4">
        <v>2177</v>
      </c>
      <c r="F409" t="s" s="4">
        <v>2356</v>
      </c>
      <c r="G409" t="s" s="4">
        <v>2356</v>
      </c>
    </row>
    <row r="410" ht="45.0" customHeight="true">
      <c r="A410" t="s" s="4">
        <v>1556</v>
      </c>
      <c r="B410" t="s" s="4">
        <v>5558</v>
      </c>
      <c r="C410" t="s" s="4">
        <v>2356</v>
      </c>
      <c r="D410" t="s" s="4">
        <v>2177</v>
      </c>
      <c r="E410" t="s" s="4">
        <v>2177</v>
      </c>
      <c r="F410" t="s" s="4">
        <v>2356</v>
      </c>
      <c r="G410" t="s" s="4">
        <v>2356</v>
      </c>
    </row>
    <row r="411" ht="45.0" customHeight="true">
      <c r="A411" t="s" s="4">
        <v>1561</v>
      </c>
      <c r="B411" t="s" s="4">
        <v>5559</v>
      </c>
      <c r="C411" t="s" s="4">
        <v>2356</v>
      </c>
      <c r="D411" t="s" s="4">
        <v>2177</v>
      </c>
      <c r="E411" t="s" s="4">
        <v>2177</v>
      </c>
      <c r="F411" t="s" s="4">
        <v>2356</v>
      </c>
      <c r="G411" t="s" s="4">
        <v>2356</v>
      </c>
    </row>
    <row r="412" ht="45.0" customHeight="true">
      <c r="A412" t="s" s="4">
        <v>1565</v>
      </c>
      <c r="B412" t="s" s="4">
        <v>5560</v>
      </c>
      <c r="C412" t="s" s="4">
        <v>2356</v>
      </c>
      <c r="D412" t="s" s="4">
        <v>2177</v>
      </c>
      <c r="E412" t="s" s="4">
        <v>2177</v>
      </c>
      <c r="F412" t="s" s="4">
        <v>2356</v>
      </c>
      <c r="G412" t="s" s="4">
        <v>2356</v>
      </c>
    </row>
    <row r="413" ht="45.0" customHeight="true">
      <c r="A413" t="s" s="4">
        <v>1570</v>
      </c>
      <c r="B413" t="s" s="4">
        <v>5561</v>
      </c>
      <c r="C413" t="s" s="4">
        <v>2356</v>
      </c>
      <c r="D413" t="s" s="4">
        <v>2177</v>
      </c>
      <c r="E413" t="s" s="4">
        <v>2177</v>
      </c>
      <c r="F413" t="s" s="4">
        <v>2356</v>
      </c>
      <c r="G413" t="s" s="4">
        <v>2356</v>
      </c>
    </row>
    <row r="414" ht="45.0" customHeight="true">
      <c r="A414" t="s" s="4">
        <v>1574</v>
      </c>
      <c r="B414" t="s" s="4">
        <v>5562</v>
      </c>
      <c r="C414" t="s" s="4">
        <v>2356</v>
      </c>
      <c r="D414" t="s" s="4">
        <v>2177</v>
      </c>
      <c r="E414" t="s" s="4">
        <v>2177</v>
      </c>
      <c r="F414" t="s" s="4">
        <v>2356</v>
      </c>
      <c r="G414" t="s" s="4">
        <v>2356</v>
      </c>
    </row>
    <row r="415" ht="45.0" customHeight="true">
      <c r="A415" t="s" s="4">
        <v>1577</v>
      </c>
      <c r="B415" t="s" s="4">
        <v>5563</v>
      </c>
      <c r="C415" t="s" s="4">
        <v>2356</v>
      </c>
      <c r="D415" t="s" s="4">
        <v>2177</v>
      </c>
      <c r="E415" t="s" s="4">
        <v>2177</v>
      </c>
      <c r="F415" t="s" s="4">
        <v>2356</v>
      </c>
      <c r="G415" t="s" s="4">
        <v>2356</v>
      </c>
    </row>
    <row r="416" ht="45.0" customHeight="true">
      <c r="A416" t="s" s="4">
        <v>1583</v>
      </c>
      <c r="B416" t="s" s="4">
        <v>5564</v>
      </c>
      <c r="C416" t="s" s="4">
        <v>2356</v>
      </c>
      <c r="D416" t="s" s="4">
        <v>2177</v>
      </c>
      <c r="E416" t="s" s="4">
        <v>2177</v>
      </c>
      <c r="F416" t="s" s="4">
        <v>2356</v>
      </c>
      <c r="G416" t="s" s="4">
        <v>2356</v>
      </c>
    </row>
    <row r="417" ht="45.0" customHeight="true">
      <c r="A417" t="s" s="4">
        <v>1586</v>
      </c>
      <c r="B417" t="s" s="4">
        <v>5565</v>
      </c>
      <c r="C417" t="s" s="4">
        <v>2356</v>
      </c>
      <c r="D417" t="s" s="4">
        <v>2177</v>
      </c>
      <c r="E417" t="s" s="4">
        <v>2177</v>
      </c>
      <c r="F417" t="s" s="4">
        <v>2356</v>
      </c>
      <c r="G417" t="s" s="4">
        <v>2356</v>
      </c>
    </row>
    <row r="418" ht="45.0" customHeight="true">
      <c r="A418" t="s" s="4">
        <v>1589</v>
      </c>
      <c r="B418" t="s" s="4">
        <v>5566</v>
      </c>
      <c r="C418" t="s" s="4">
        <v>2356</v>
      </c>
      <c r="D418" t="s" s="4">
        <v>2177</v>
      </c>
      <c r="E418" t="s" s="4">
        <v>2177</v>
      </c>
      <c r="F418" t="s" s="4">
        <v>2356</v>
      </c>
      <c r="G418" t="s" s="4">
        <v>2356</v>
      </c>
    </row>
    <row r="419" ht="45.0" customHeight="true">
      <c r="A419" t="s" s="4">
        <v>1593</v>
      </c>
      <c r="B419" t="s" s="4">
        <v>5567</v>
      </c>
      <c r="C419" t="s" s="4">
        <v>2356</v>
      </c>
      <c r="D419" t="s" s="4">
        <v>2177</v>
      </c>
      <c r="E419" t="s" s="4">
        <v>2177</v>
      </c>
      <c r="F419" t="s" s="4">
        <v>2356</v>
      </c>
      <c r="G419" t="s" s="4">
        <v>2356</v>
      </c>
    </row>
    <row r="420" ht="45.0" customHeight="true">
      <c r="A420" t="s" s="4">
        <v>1597</v>
      </c>
      <c r="B420" t="s" s="4">
        <v>5568</v>
      </c>
      <c r="C420" t="s" s="4">
        <v>2356</v>
      </c>
      <c r="D420" t="s" s="4">
        <v>2177</v>
      </c>
      <c r="E420" t="s" s="4">
        <v>2177</v>
      </c>
      <c r="F420" t="s" s="4">
        <v>2356</v>
      </c>
      <c r="G420" t="s" s="4">
        <v>2356</v>
      </c>
    </row>
    <row r="421" ht="45.0" customHeight="true">
      <c r="A421" t="s" s="4">
        <v>1601</v>
      </c>
      <c r="B421" t="s" s="4">
        <v>5569</v>
      </c>
      <c r="C421" t="s" s="4">
        <v>2356</v>
      </c>
      <c r="D421" t="s" s="4">
        <v>2177</v>
      </c>
      <c r="E421" t="s" s="4">
        <v>2177</v>
      </c>
      <c r="F421" t="s" s="4">
        <v>2356</v>
      </c>
      <c r="G421" t="s" s="4">
        <v>2356</v>
      </c>
    </row>
    <row r="422" ht="45.0" customHeight="true">
      <c r="A422" t="s" s="4">
        <v>1604</v>
      </c>
      <c r="B422" t="s" s="4">
        <v>5570</v>
      </c>
      <c r="C422" t="s" s="4">
        <v>2356</v>
      </c>
      <c r="D422" t="s" s="4">
        <v>2177</v>
      </c>
      <c r="E422" t="s" s="4">
        <v>2177</v>
      </c>
      <c r="F422" t="s" s="4">
        <v>2356</v>
      </c>
      <c r="G422" t="s" s="4">
        <v>2356</v>
      </c>
    </row>
    <row r="423" ht="45.0" customHeight="true">
      <c r="A423" t="s" s="4">
        <v>1607</v>
      </c>
      <c r="B423" t="s" s="4">
        <v>5571</v>
      </c>
      <c r="C423" t="s" s="4">
        <v>2356</v>
      </c>
      <c r="D423" t="s" s="4">
        <v>2177</v>
      </c>
      <c r="E423" t="s" s="4">
        <v>2177</v>
      </c>
      <c r="F423" t="s" s="4">
        <v>2356</v>
      </c>
      <c r="G423" t="s" s="4">
        <v>2356</v>
      </c>
    </row>
    <row r="424" ht="45.0" customHeight="true">
      <c r="A424" t="s" s="4">
        <v>1611</v>
      </c>
      <c r="B424" t="s" s="4">
        <v>5572</v>
      </c>
      <c r="C424" t="s" s="4">
        <v>2356</v>
      </c>
      <c r="D424" t="s" s="4">
        <v>2177</v>
      </c>
      <c r="E424" t="s" s="4">
        <v>2177</v>
      </c>
      <c r="F424" t="s" s="4">
        <v>2356</v>
      </c>
      <c r="G424" t="s" s="4">
        <v>2356</v>
      </c>
    </row>
    <row r="425" ht="45.0" customHeight="true">
      <c r="A425" t="s" s="4">
        <v>1615</v>
      </c>
      <c r="B425" t="s" s="4">
        <v>5573</v>
      </c>
      <c r="C425" t="s" s="4">
        <v>2356</v>
      </c>
      <c r="D425" t="s" s="4">
        <v>2177</v>
      </c>
      <c r="E425" t="s" s="4">
        <v>2177</v>
      </c>
      <c r="F425" t="s" s="4">
        <v>2356</v>
      </c>
      <c r="G425" t="s" s="4">
        <v>2356</v>
      </c>
    </row>
    <row r="426" ht="45.0" customHeight="true">
      <c r="A426" t="s" s="4">
        <v>1617</v>
      </c>
      <c r="B426" t="s" s="4">
        <v>5574</v>
      </c>
      <c r="C426" t="s" s="4">
        <v>2356</v>
      </c>
      <c r="D426" t="s" s="4">
        <v>2177</v>
      </c>
      <c r="E426" t="s" s="4">
        <v>2177</v>
      </c>
      <c r="F426" t="s" s="4">
        <v>2356</v>
      </c>
      <c r="G426" t="s" s="4">
        <v>2356</v>
      </c>
    </row>
    <row r="427" ht="45.0" customHeight="true">
      <c r="A427" t="s" s="4">
        <v>1619</v>
      </c>
      <c r="B427" t="s" s="4">
        <v>5575</v>
      </c>
      <c r="C427" t="s" s="4">
        <v>2356</v>
      </c>
      <c r="D427" t="s" s="4">
        <v>2177</v>
      </c>
      <c r="E427" t="s" s="4">
        <v>2177</v>
      </c>
      <c r="F427" t="s" s="4">
        <v>2356</v>
      </c>
      <c r="G427" t="s" s="4">
        <v>2356</v>
      </c>
    </row>
    <row r="428" ht="45.0" customHeight="true">
      <c r="A428" t="s" s="4">
        <v>1622</v>
      </c>
      <c r="B428" t="s" s="4">
        <v>5576</v>
      </c>
      <c r="C428" t="s" s="4">
        <v>2356</v>
      </c>
      <c r="D428" t="s" s="4">
        <v>2177</v>
      </c>
      <c r="E428" t="s" s="4">
        <v>2177</v>
      </c>
      <c r="F428" t="s" s="4">
        <v>2356</v>
      </c>
      <c r="G428" t="s" s="4">
        <v>2356</v>
      </c>
    </row>
    <row r="429" ht="45.0" customHeight="true">
      <c r="A429" t="s" s="4">
        <v>1626</v>
      </c>
      <c r="B429" t="s" s="4">
        <v>5577</v>
      </c>
      <c r="C429" t="s" s="4">
        <v>2356</v>
      </c>
      <c r="D429" t="s" s="4">
        <v>2177</v>
      </c>
      <c r="E429" t="s" s="4">
        <v>2177</v>
      </c>
      <c r="F429" t="s" s="4">
        <v>2356</v>
      </c>
      <c r="G429" t="s" s="4">
        <v>2356</v>
      </c>
    </row>
    <row r="430" ht="45.0" customHeight="true">
      <c r="A430" t="s" s="4">
        <v>1632</v>
      </c>
      <c r="B430" t="s" s="4">
        <v>5578</v>
      </c>
      <c r="C430" t="s" s="4">
        <v>2356</v>
      </c>
      <c r="D430" t="s" s="4">
        <v>2177</v>
      </c>
      <c r="E430" t="s" s="4">
        <v>2177</v>
      </c>
      <c r="F430" t="s" s="4">
        <v>2356</v>
      </c>
      <c r="G430" t="s" s="4">
        <v>2356</v>
      </c>
    </row>
    <row r="431" ht="45.0" customHeight="true">
      <c r="A431" t="s" s="4">
        <v>1635</v>
      </c>
      <c r="B431" t="s" s="4">
        <v>5579</v>
      </c>
      <c r="C431" t="s" s="4">
        <v>2356</v>
      </c>
      <c r="D431" t="s" s="4">
        <v>2177</v>
      </c>
      <c r="E431" t="s" s="4">
        <v>2177</v>
      </c>
      <c r="F431" t="s" s="4">
        <v>2356</v>
      </c>
      <c r="G431" t="s" s="4">
        <v>2356</v>
      </c>
    </row>
    <row r="432" ht="45.0" customHeight="true">
      <c r="A432" t="s" s="4">
        <v>1639</v>
      </c>
      <c r="B432" t="s" s="4">
        <v>5580</v>
      </c>
      <c r="C432" t="s" s="4">
        <v>2356</v>
      </c>
      <c r="D432" t="s" s="4">
        <v>2177</v>
      </c>
      <c r="E432" t="s" s="4">
        <v>2177</v>
      </c>
      <c r="F432" t="s" s="4">
        <v>2356</v>
      </c>
      <c r="G432" t="s" s="4">
        <v>2356</v>
      </c>
    </row>
    <row r="433" ht="45.0" customHeight="true">
      <c r="A433" t="s" s="4">
        <v>1642</v>
      </c>
      <c r="B433" t="s" s="4">
        <v>5581</v>
      </c>
      <c r="C433" t="s" s="4">
        <v>2356</v>
      </c>
      <c r="D433" t="s" s="4">
        <v>2177</v>
      </c>
      <c r="E433" t="s" s="4">
        <v>2177</v>
      </c>
      <c r="F433" t="s" s="4">
        <v>2356</v>
      </c>
      <c r="G433" t="s" s="4">
        <v>2356</v>
      </c>
    </row>
    <row r="434" ht="45.0" customHeight="true">
      <c r="A434" t="s" s="4">
        <v>1646</v>
      </c>
      <c r="B434" t="s" s="4">
        <v>5582</v>
      </c>
      <c r="C434" t="s" s="4">
        <v>2356</v>
      </c>
      <c r="D434" t="s" s="4">
        <v>2177</v>
      </c>
      <c r="E434" t="s" s="4">
        <v>2177</v>
      </c>
      <c r="F434" t="s" s="4">
        <v>2356</v>
      </c>
      <c r="G434" t="s" s="4">
        <v>2356</v>
      </c>
    </row>
    <row r="435" ht="45.0" customHeight="true">
      <c r="A435" t="s" s="4">
        <v>1650</v>
      </c>
      <c r="B435" t="s" s="4">
        <v>5583</v>
      </c>
      <c r="C435" t="s" s="4">
        <v>2356</v>
      </c>
      <c r="D435" t="s" s="4">
        <v>2177</v>
      </c>
      <c r="E435" t="s" s="4">
        <v>2177</v>
      </c>
      <c r="F435" t="s" s="4">
        <v>2356</v>
      </c>
      <c r="G435" t="s" s="4">
        <v>2356</v>
      </c>
    </row>
    <row r="436" ht="45.0" customHeight="true">
      <c r="A436" t="s" s="4">
        <v>1654</v>
      </c>
      <c r="B436" t="s" s="4">
        <v>5584</v>
      </c>
      <c r="C436" t="s" s="4">
        <v>2356</v>
      </c>
      <c r="D436" t="s" s="4">
        <v>2177</v>
      </c>
      <c r="E436" t="s" s="4">
        <v>2177</v>
      </c>
      <c r="F436" t="s" s="4">
        <v>2356</v>
      </c>
      <c r="G436" t="s" s="4">
        <v>2356</v>
      </c>
    </row>
    <row r="437" ht="45.0" customHeight="true">
      <c r="A437" t="s" s="4">
        <v>1658</v>
      </c>
      <c r="B437" t="s" s="4">
        <v>5585</v>
      </c>
      <c r="C437" t="s" s="4">
        <v>2356</v>
      </c>
      <c r="D437" t="s" s="4">
        <v>2177</v>
      </c>
      <c r="E437" t="s" s="4">
        <v>2177</v>
      </c>
      <c r="F437" t="s" s="4">
        <v>2356</v>
      </c>
      <c r="G437" t="s" s="4">
        <v>2356</v>
      </c>
    </row>
    <row r="438" ht="45.0" customHeight="true">
      <c r="A438" t="s" s="4">
        <v>1662</v>
      </c>
      <c r="B438" t="s" s="4">
        <v>5586</v>
      </c>
      <c r="C438" t="s" s="4">
        <v>2356</v>
      </c>
      <c r="D438" t="s" s="4">
        <v>2177</v>
      </c>
      <c r="E438" t="s" s="4">
        <v>2177</v>
      </c>
      <c r="F438" t="s" s="4">
        <v>2356</v>
      </c>
      <c r="G438" t="s" s="4">
        <v>2356</v>
      </c>
    </row>
    <row r="439" ht="45.0" customHeight="true">
      <c r="A439" t="s" s="4">
        <v>1665</v>
      </c>
      <c r="B439" t="s" s="4">
        <v>5587</v>
      </c>
      <c r="C439" t="s" s="4">
        <v>2356</v>
      </c>
      <c r="D439" t="s" s="4">
        <v>2177</v>
      </c>
      <c r="E439" t="s" s="4">
        <v>2177</v>
      </c>
      <c r="F439" t="s" s="4">
        <v>2356</v>
      </c>
      <c r="G439" t="s" s="4">
        <v>2356</v>
      </c>
    </row>
    <row r="440" ht="45.0" customHeight="true">
      <c r="A440" t="s" s="4">
        <v>1669</v>
      </c>
      <c r="B440" t="s" s="4">
        <v>5588</v>
      </c>
      <c r="C440" t="s" s="4">
        <v>2356</v>
      </c>
      <c r="D440" t="s" s="4">
        <v>2177</v>
      </c>
      <c r="E440" t="s" s="4">
        <v>2177</v>
      </c>
      <c r="F440" t="s" s="4">
        <v>2356</v>
      </c>
      <c r="G440" t="s" s="4">
        <v>2356</v>
      </c>
    </row>
    <row r="441" ht="45.0" customHeight="true">
      <c r="A441" t="s" s="4">
        <v>1673</v>
      </c>
      <c r="B441" t="s" s="4">
        <v>5589</v>
      </c>
      <c r="C441" t="s" s="4">
        <v>2356</v>
      </c>
      <c r="D441" t="s" s="4">
        <v>2177</v>
      </c>
      <c r="E441" t="s" s="4">
        <v>2177</v>
      </c>
      <c r="F441" t="s" s="4">
        <v>2356</v>
      </c>
      <c r="G441" t="s" s="4">
        <v>2356</v>
      </c>
    </row>
    <row r="442" ht="45.0" customHeight="true">
      <c r="A442" t="s" s="4">
        <v>1678</v>
      </c>
      <c r="B442" t="s" s="4">
        <v>5590</v>
      </c>
      <c r="C442" t="s" s="4">
        <v>2356</v>
      </c>
      <c r="D442" t="s" s="4">
        <v>2177</v>
      </c>
      <c r="E442" t="s" s="4">
        <v>2177</v>
      </c>
      <c r="F442" t="s" s="4">
        <v>2356</v>
      </c>
      <c r="G442" t="s" s="4">
        <v>2356</v>
      </c>
    </row>
    <row r="443" ht="45.0" customHeight="true">
      <c r="A443" t="s" s="4">
        <v>1682</v>
      </c>
      <c r="B443" t="s" s="4">
        <v>5591</v>
      </c>
      <c r="C443" t="s" s="4">
        <v>2356</v>
      </c>
      <c r="D443" t="s" s="4">
        <v>2177</v>
      </c>
      <c r="E443" t="s" s="4">
        <v>2177</v>
      </c>
      <c r="F443" t="s" s="4">
        <v>2356</v>
      </c>
      <c r="G443" t="s" s="4">
        <v>2356</v>
      </c>
    </row>
    <row r="444" ht="45.0" customHeight="true">
      <c r="A444" t="s" s="4">
        <v>1686</v>
      </c>
      <c r="B444" t="s" s="4">
        <v>5592</v>
      </c>
      <c r="C444" t="s" s="4">
        <v>2356</v>
      </c>
      <c r="D444" t="s" s="4">
        <v>2177</v>
      </c>
      <c r="E444" t="s" s="4">
        <v>2177</v>
      </c>
      <c r="F444" t="s" s="4">
        <v>2356</v>
      </c>
      <c r="G444" t="s" s="4">
        <v>2356</v>
      </c>
    </row>
    <row r="445" ht="45.0" customHeight="true">
      <c r="A445" t="s" s="4">
        <v>1690</v>
      </c>
      <c r="B445" t="s" s="4">
        <v>5593</v>
      </c>
      <c r="C445" t="s" s="4">
        <v>2356</v>
      </c>
      <c r="D445" t="s" s="4">
        <v>2177</v>
      </c>
      <c r="E445" t="s" s="4">
        <v>2177</v>
      </c>
      <c r="F445" t="s" s="4">
        <v>2356</v>
      </c>
      <c r="G445" t="s" s="4">
        <v>2356</v>
      </c>
    </row>
    <row r="446" ht="45.0" customHeight="true">
      <c r="A446" t="s" s="4">
        <v>1694</v>
      </c>
      <c r="B446" t="s" s="4">
        <v>5594</v>
      </c>
      <c r="C446" t="s" s="4">
        <v>2356</v>
      </c>
      <c r="D446" t="s" s="4">
        <v>2177</v>
      </c>
      <c r="E446" t="s" s="4">
        <v>2177</v>
      </c>
      <c r="F446" t="s" s="4">
        <v>2356</v>
      </c>
      <c r="G446" t="s" s="4">
        <v>2356</v>
      </c>
    </row>
    <row r="447" ht="45.0" customHeight="true">
      <c r="A447" t="s" s="4">
        <v>1698</v>
      </c>
      <c r="B447" t="s" s="4">
        <v>5595</v>
      </c>
      <c r="C447" t="s" s="4">
        <v>2356</v>
      </c>
      <c r="D447" t="s" s="4">
        <v>2177</v>
      </c>
      <c r="E447" t="s" s="4">
        <v>2177</v>
      </c>
      <c r="F447" t="s" s="4">
        <v>2356</v>
      </c>
      <c r="G447" t="s" s="4">
        <v>2356</v>
      </c>
    </row>
    <row r="448" ht="45.0" customHeight="true">
      <c r="A448" t="s" s="4">
        <v>1701</v>
      </c>
      <c r="B448" t="s" s="4">
        <v>5596</v>
      </c>
      <c r="C448" t="s" s="4">
        <v>2356</v>
      </c>
      <c r="D448" t="s" s="4">
        <v>2177</v>
      </c>
      <c r="E448" t="s" s="4">
        <v>2177</v>
      </c>
      <c r="F448" t="s" s="4">
        <v>2356</v>
      </c>
      <c r="G448" t="s" s="4">
        <v>2356</v>
      </c>
    </row>
    <row r="449" ht="45.0" customHeight="true">
      <c r="A449" t="s" s="4">
        <v>1705</v>
      </c>
      <c r="B449" t="s" s="4">
        <v>5597</v>
      </c>
      <c r="C449" t="s" s="4">
        <v>2356</v>
      </c>
      <c r="D449" t="s" s="4">
        <v>2177</v>
      </c>
      <c r="E449" t="s" s="4">
        <v>2177</v>
      </c>
      <c r="F449" t="s" s="4">
        <v>2356</v>
      </c>
      <c r="G449" t="s" s="4">
        <v>2356</v>
      </c>
    </row>
    <row r="450" ht="45.0" customHeight="true">
      <c r="A450" t="s" s="4">
        <v>1708</v>
      </c>
      <c r="B450" t="s" s="4">
        <v>5598</v>
      </c>
      <c r="C450" t="s" s="4">
        <v>2356</v>
      </c>
      <c r="D450" t="s" s="4">
        <v>2177</v>
      </c>
      <c r="E450" t="s" s="4">
        <v>2177</v>
      </c>
      <c r="F450" t="s" s="4">
        <v>2356</v>
      </c>
      <c r="G450" t="s" s="4">
        <v>2356</v>
      </c>
    </row>
    <row r="451" ht="45.0" customHeight="true">
      <c r="A451" t="s" s="4">
        <v>1711</v>
      </c>
      <c r="B451" t="s" s="4">
        <v>5599</v>
      </c>
      <c r="C451" t="s" s="4">
        <v>2356</v>
      </c>
      <c r="D451" t="s" s="4">
        <v>2177</v>
      </c>
      <c r="E451" t="s" s="4">
        <v>2177</v>
      </c>
      <c r="F451" t="s" s="4">
        <v>2356</v>
      </c>
      <c r="G451" t="s" s="4">
        <v>2356</v>
      </c>
    </row>
    <row r="452" ht="45.0" customHeight="true">
      <c r="A452" t="s" s="4">
        <v>1714</v>
      </c>
      <c r="B452" t="s" s="4">
        <v>5600</v>
      </c>
      <c r="C452" t="s" s="4">
        <v>2356</v>
      </c>
      <c r="D452" t="s" s="4">
        <v>2177</v>
      </c>
      <c r="E452" t="s" s="4">
        <v>2177</v>
      </c>
      <c r="F452" t="s" s="4">
        <v>2356</v>
      </c>
      <c r="G452" t="s" s="4">
        <v>2356</v>
      </c>
    </row>
    <row r="453" ht="45.0" customHeight="true">
      <c r="A453" t="s" s="4">
        <v>1718</v>
      </c>
      <c r="B453" t="s" s="4">
        <v>5601</v>
      </c>
      <c r="C453" t="s" s="4">
        <v>2356</v>
      </c>
      <c r="D453" t="s" s="4">
        <v>2177</v>
      </c>
      <c r="E453" t="s" s="4">
        <v>2177</v>
      </c>
      <c r="F453" t="s" s="4">
        <v>2356</v>
      </c>
      <c r="G453" t="s" s="4">
        <v>2356</v>
      </c>
    </row>
    <row r="454" ht="45.0" customHeight="true">
      <c r="A454" t="s" s="4">
        <v>1720</v>
      </c>
      <c r="B454" t="s" s="4">
        <v>5602</v>
      </c>
      <c r="C454" t="s" s="4">
        <v>2356</v>
      </c>
      <c r="D454" t="s" s="4">
        <v>2177</v>
      </c>
      <c r="E454" t="s" s="4">
        <v>2177</v>
      </c>
      <c r="F454" t="s" s="4">
        <v>2356</v>
      </c>
      <c r="G454" t="s" s="4">
        <v>2356</v>
      </c>
    </row>
    <row r="455" ht="45.0" customHeight="true">
      <c r="A455" t="s" s="4">
        <v>1723</v>
      </c>
      <c r="B455" t="s" s="4">
        <v>5603</v>
      </c>
      <c r="C455" t="s" s="4">
        <v>2356</v>
      </c>
      <c r="D455" t="s" s="4">
        <v>2177</v>
      </c>
      <c r="E455" t="s" s="4">
        <v>2177</v>
      </c>
      <c r="F455" t="s" s="4">
        <v>2356</v>
      </c>
      <c r="G455" t="s" s="4">
        <v>2356</v>
      </c>
    </row>
    <row r="456" ht="45.0" customHeight="true">
      <c r="A456" t="s" s="4">
        <v>1726</v>
      </c>
      <c r="B456" t="s" s="4">
        <v>5604</v>
      </c>
      <c r="C456" t="s" s="4">
        <v>2356</v>
      </c>
      <c r="D456" t="s" s="4">
        <v>2177</v>
      </c>
      <c r="E456" t="s" s="4">
        <v>2177</v>
      </c>
      <c r="F456" t="s" s="4">
        <v>2356</v>
      </c>
      <c r="G456" t="s" s="4">
        <v>2356</v>
      </c>
    </row>
    <row r="457" ht="45.0" customHeight="true">
      <c r="A457" t="s" s="4">
        <v>1731</v>
      </c>
      <c r="B457" t="s" s="4">
        <v>5605</v>
      </c>
      <c r="C457" t="s" s="4">
        <v>2356</v>
      </c>
      <c r="D457" t="s" s="4">
        <v>2177</v>
      </c>
      <c r="E457" t="s" s="4">
        <v>2177</v>
      </c>
      <c r="F457" t="s" s="4">
        <v>2356</v>
      </c>
      <c r="G457" t="s" s="4">
        <v>2356</v>
      </c>
    </row>
    <row r="458" ht="45.0" customHeight="true">
      <c r="A458" t="s" s="4">
        <v>1734</v>
      </c>
      <c r="B458" t="s" s="4">
        <v>5606</v>
      </c>
      <c r="C458" t="s" s="4">
        <v>2356</v>
      </c>
      <c r="D458" t="s" s="4">
        <v>2177</v>
      </c>
      <c r="E458" t="s" s="4">
        <v>2177</v>
      </c>
      <c r="F458" t="s" s="4">
        <v>2356</v>
      </c>
      <c r="G458" t="s" s="4">
        <v>2356</v>
      </c>
    </row>
    <row r="459" ht="45.0" customHeight="true">
      <c r="A459" t="s" s="4">
        <v>1737</v>
      </c>
      <c r="B459" t="s" s="4">
        <v>5607</v>
      </c>
      <c r="C459" t="s" s="4">
        <v>2356</v>
      </c>
      <c r="D459" t="s" s="4">
        <v>2177</v>
      </c>
      <c r="E459" t="s" s="4">
        <v>2177</v>
      </c>
      <c r="F459" t="s" s="4">
        <v>2356</v>
      </c>
      <c r="G459" t="s" s="4">
        <v>2356</v>
      </c>
    </row>
    <row r="460" ht="45.0" customHeight="true">
      <c r="A460" t="s" s="4">
        <v>1740</v>
      </c>
      <c r="B460" t="s" s="4">
        <v>5608</v>
      </c>
      <c r="C460" t="s" s="4">
        <v>2356</v>
      </c>
      <c r="D460" t="s" s="4">
        <v>2177</v>
      </c>
      <c r="E460" t="s" s="4">
        <v>2177</v>
      </c>
      <c r="F460" t="s" s="4">
        <v>2356</v>
      </c>
      <c r="G460" t="s" s="4">
        <v>2356</v>
      </c>
    </row>
    <row r="461" ht="45.0" customHeight="true">
      <c r="A461" t="s" s="4">
        <v>1746</v>
      </c>
      <c r="B461" t="s" s="4">
        <v>5609</v>
      </c>
      <c r="C461" t="s" s="4">
        <v>2356</v>
      </c>
      <c r="D461" t="s" s="4">
        <v>2177</v>
      </c>
      <c r="E461" t="s" s="4">
        <v>2177</v>
      </c>
      <c r="F461" t="s" s="4">
        <v>2356</v>
      </c>
      <c r="G461" t="s" s="4">
        <v>2356</v>
      </c>
    </row>
    <row r="462" ht="45.0" customHeight="true">
      <c r="A462" t="s" s="4">
        <v>1750</v>
      </c>
      <c r="B462" t="s" s="4">
        <v>5610</v>
      </c>
      <c r="C462" t="s" s="4">
        <v>2356</v>
      </c>
      <c r="D462" t="s" s="4">
        <v>2177</v>
      </c>
      <c r="E462" t="s" s="4">
        <v>2177</v>
      </c>
      <c r="F462" t="s" s="4">
        <v>2356</v>
      </c>
      <c r="G462" t="s" s="4">
        <v>2356</v>
      </c>
    </row>
    <row r="463" ht="45.0" customHeight="true">
      <c r="A463" t="s" s="4">
        <v>1756</v>
      </c>
      <c r="B463" t="s" s="4">
        <v>5611</v>
      </c>
      <c r="C463" t="s" s="4">
        <v>2356</v>
      </c>
      <c r="D463" t="s" s="4">
        <v>2177</v>
      </c>
      <c r="E463" t="s" s="4">
        <v>2177</v>
      </c>
      <c r="F463" t="s" s="4">
        <v>2356</v>
      </c>
      <c r="G463" t="s" s="4">
        <v>2356</v>
      </c>
    </row>
    <row r="464" ht="45.0" customHeight="true">
      <c r="A464" t="s" s="4">
        <v>1759</v>
      </c>
      <c r="B464" t="s" s="4">
        <v>5612</v>
      </c>
      <c r="C464" t="s" s="4">
        <v>2356</v>
      </c>
      <c r="D464" t="s" s="4">
        <v>2177</v>
      </c>
      <c r="E464" t="s" s="4">
        <v>2177</v>
      </c>
      <c r="F464" t="s" s="4">
        <v>2356</v>
      </c>
      <c r="G464" t="s" s="4">
        <v>2356</v>
      </c>
    </row>
    <row r="465" ht="45.0" customHeight="true">
      <c r="A465" t="s" s="4">
        <v>1761</v>
      </c>
      <c r="B465" t="s" s="4">
        <v>5613</v>
      </c>
      <c r="C465" t="s" s="4">
        <v>2356</v>
      </c>
      <c r="D465" t="s" s="4">
        <v>2177</v>
      </c>
      <c r="E465" t="s" s="4">
        <v>2177</v>
      </c>
      <c r="F465" t="s" s="4">
        <v>2356</v>
      </c>
      <c r="G465" t="s" s="4">
        <v>2356</v>
      </c>
    </row>
    <row r="466" ht="45.0" customHeight="true">
      <c r="A466" t="s" s="4">
        <v>1764</v>
      </c>
      <c r="B466" t="s" s="4">
        <v>5614</v>
      </c>
      <c r="C466" t="s" s="4">
        <v>2356</v>
      </c>
      <c r="D466" t="s" s="4">
        <v>2177</v>
      </c>
      <c r="E466" t="s" s="4">
        <v>2177</v>
      </c>
      <c r="F466" t="s" s="4">
        <v>2356</v>
      </c>
      <c r="G466" t="s" s="4">
        <v>2356</v>
      </c>
    </row>
    <row r="467" ht="45.0" customHeight="true">
      <c r="A467" t="s" s="4">
        <v>1767</v>
      </c>
      <c r="B467" t="s" s="4">
        <v>5615</v>
      </c>
      <c r="C467" t="s" s="4">
        <v>2356</v>
      </c>
      <c r="D467" t="s" s="4">
        <v>2177</v>
      </c>
      <c r="E467" t="s" s="4">
        <v>2177</v>
      </c>
      <c r="F467" t="s" s="4">
        <v>2356</v>
      </c>
      <c r="G467" t="s" s="4">
        <v>2356</v>
      </c>
    </row>
    <row r="468" ht="45.0" customHeight="true">
      <c r="A468" t="s" s="4">
        <v>1772</v>
      </c>
      <c r="B468" t="s" s="4">
        <v>5616</v>
      </c>
      <c r="C468" t="s" s="4">
        <v>2356</v>
      </c>
      <c r="D468" t="s" s="4">
        <v>2177</v>
      </c>
      <c r="E468" t="s" s="4">
        <v>2177</v>
      </c>
      <c r="F468" t="s" s="4">
        <v>2356</v>
      </c>
      <c r="G468" t="s" s="4">
        <v>2356</v>
      </c>
    </row>
    <row r="469" ht="45.0" customHeight="true">
      <c r="A469" t="s" s="4">
        <v>1776</v>
      </c>
      <c r="B469" t="s" s="4">
        <v>5617</v>
      </c>
      <c r="C469" t="s" s="4">
        <v>2356</v>
      </c>
      <c r="D469" t="s" s="4">
        <v>2177</v>
      </c>
      <c r="E469" t="s" s="4">
        <v>2177</v>
      </c>
      <c r="F469" t="s" s="4">
        <v>2356</v>
      </c>
      <c r="G469" t="s" s="4">
        <v>2356</v>
      </c>
    </row>
    <row r="470" ht="45.0" customHeight="true">
      <c r="A470" t="s" s="4">
        <v>1779</v>
      </c>
      <c r="B470" t="s" s="4">
        <v>5618</v>
      </c>
      <c r="C470" t="s" s="4">
        <v>2356</v>
      </c>
      <c r="D470" t="s" s="4">
        <v>2177</v>
      </c>
      <c r="E470" t="s" s="4">
        <v>2177</v>
      </c>
      <c r="F470" t="s" s="4">
        <v>2356</v>
      </c>
      <c r="G470" t="s" s="4">
        <v>2356</v>
      </c>
    </row>
    <row r="471" ht="45.0" customHeight="true">
      <c r="A471" t="s" s="4">
        <v>1782</v>
      </c>
      <c r="B471" t="s" s="4">
        <v>5619</v>
      </c>
      <c r="C471" t="s" s="4">
        <v>2356</v>
      </c>
      <c r="D471" t="s" s="4">
        <v>2177</v>
      </c>
      <c r="E471" t="s" s="4">
        <v>2177</v>
      </c>
      <c r="F471" t="s" s="4">
        <v>2356</v>
      </c>
      <c r="G471" t="s" s="4">
        <v>2356</v>
      </c>
    </row>
    <row r="472" ht="45.0" customHeight="true">
      <c r="A472" t="s" s="4">
        <v>1784</v>
      </c>
      <c r="B472" t="s" s="4">
        <v>5620</v>
      </c>
      <c r="C472" t="s" s="4">
        <v>2356</v>
      </c>
      <c r="D472" t="s" s="4">
        <v>2177</v>
      </c>
      <c r="E472" t="s" s="4">
        <v>2177</v>
      </c>
      <c r="F472" t="s" s="4">
        <v>2356</v>
      </c>
      <c r="G472" t="s" s="4">
        <v>2356</v>
      </c>
    </row>
    <row r="473" ht="45.0" customHeight="true">
      <c r="A473" t="s" s="4">
        <v>1787</v>
      </c>
      <c r="B473" t="s" s="4">
        <v>5621</v>
      </c>
      <c r="C473" t="s" s="4">
        <v>2356</v>
      </c>
      <c r="D473" t="s" s="4">
        <v>2177</v>
      </c>
      <c r="E473" t="s" s="4">
        <v>2177</v>
      </c>
      <c r="F473" t="s" s="4">
        <v>2356</v>
      </c>
      <c r="G473" t="s" s="4">
        <v>2356</v>
      </c>
    </row>
    <row r="474" ht="45.0" customHeight="true">
      <c r="A474" t="s" s="4">
        <v>1789</v>
      </c>
      <c r="B474" t="s" s="4">
        <v>5622</v>
      </c>
      <c r="C474" t="s" s="4">
        <v>2356</v>
      </c>
      <c r="D474" t="s" s="4">
        <v>2177</v>
      </c>
      <c r="E474" t="s" s="4">
        <v>2177</v>
      </c>
      <c r="F474" t="s" s="4">
        <v>2356</v>
      </c>
      <c r="G474" t="s" s="4">
        <v>2356</v>
      </c>
    </row>
    <row r="475" ht="45.0" customHeight="true">
      <c r="A475" t="s" s="4">
        <v>1792</v>
      </c>
      <c r="B475" t="s" s="4">
        <v>5623</v>
      </c>
      <c r="C475" t="s" s="4">
        <v>2356</v>
      </c>
      <c r="D475" t="s" s="4">
        <v>2177</v>
      </c>
      <c r="E475" t="s" s="4">
        <v>2177</v>
      </c>
      <c r="F475" t="s" s="4">
        <v>2356</v>
      </c>
      <c r="G475" t="s" s="4">
        <v>2356</v>
      </c>
    </row>
    <row r="476" ht="45.0" customHeight="true">
      <c r="A476" t="s" s="4">
        <v>1795</v>
      </c>
      <c r="B476" t="s" s="4">
        <v>5624</v>
      </c>
      <c r="C476" t="s" s="4">
        <v>2356</v>
      </c>
      <c r="D476" t="s" s="4">
        <v>2177</v>
      </c>
      <c r="E476" t="s" s="4">
        <v>2177</v>
      </c>
      <c r="F476" t="s" s="4">
        <v>2356</v>
      </c>
      <c r="G476" t="s" s="4">
        <v>2356</v>
      </c>
    </row>
    <row r="477" ht="45.0" customHeight="true">
      <c r="A477" t="s" s="4">
        <v>1799</v>
      </c>
      <c r="B477" t="s" s="4">
        <v>5625</v>
      </c>
      <c r="C477" t="s" s="4">
        <v>2356</v>
      </c>
      <c r="D477" t="s" s="4">
        <v>2177</v>
      </c>
      <c r="E477" t="s" s="4">
        <v>2177</v>
      </c>
      <c r="F477" t="s" s="4">
        <v>2356</v>
      </c>
      <c r="G477" t="s" s="4">
        <v>2356</v>
      </c>
    </row>
    <row r="478" ht="45.0" customHeight="true">
      <c r="A478" t="s" s="4">
        <v>1803</v>
      </c>
      <c r="B478" t="s" s="4">
        <v>5626</v>
      </c>
      <c r="C478" t="s" s="4">
        <v>2356</v>
      </c>
      <c r="D478" t="s" s="4">
        <v>2177</v>
      </c>
      <c r="E478" t="s" s="4">
        <v>2177</v>
      </c>
      <c r="F478" t="s" s="4">
        <v>2356</v>
      </c>
      <c r="G478" t="s" s="4">
        <v>2356</v>
      </c>
    </row>
    <row r="479" ht="45.0" customHeight="true">
      <c r="A479" t="s" s="4">
        <v>1806</v>
      </c>
      <c r="B479" t="s" s="4">
        <v>5627</v>
      </c>
      <c r="C479" t="s" s="4">
        <v>2356</v>
      </c>
      <c r="D479" t="s" s="4">
        <v>2177</v>
      </c>
      <c r="E479" t="s" s="4">
        <v>2177</v>
      </c>
      <c r="F479" t="s" s="4">
        <v>2356</v>
      </c>
      <c r="G479" t="s" s="4">
        <v>2356</v>
      </c>
    </row>
    <row r="480" ht="45.0" customHeight="true">
      <c r="A480" t="s" s="4">
        <v>1808</v>
      </c>
      <c r="B480" t="s" s="4">
        <v>5628</v>
      </c>
      <c r="C480" t="s" s="4">
        <v>2356</v>
      </c>
      <c r="D480" t="s" s="4">
        <v>2177</v>
      </c>
      <c r="E480" t="s" s="4">
        <v>2177</v>
      </c>
      <c r="F480" t="s" s="4">
        <v>2356</v>
      </c>
      <c r="G480" t="s" s="4">
        <v>2356</v>
      </c>
    </row>
    <row r="481" ht="45.0" customHeight="true">
      <c r="A481" t="s" s="4">
        <v>1812</v>
      </c>
      <c r="B481" t="s" s="4">
        <v>5629</v>
      </c>
      <c r="C481" t="s" s="4">
        <v>2356</v>
      </c>
      <c r="D481" t="s" s="4">
        <v>2177</v>
      </c>
      <c r="E481" t="s" s="4">
        <v>2177</v>
      </c>
      <c r="F481" t="s" s="4">
        <v>2356</v>
      </c>
      <c r="G481" t="s" s="4">
        <v>2356</v>
      </c>
    </row>
    <row r="482" ht="45.0" customHeight="true">
      <c r="A482" t="s" s="4">
        <v>1816</v>
      </c>
      <c r="B482" t="s" s="4">
        <v>5630</v>
      </c>
      <c r="C482" t="s" s="4">
        <v>2356</v>
      </c>
      <c r="D482" t="s" s="4">
        <v>2177</v>
      </c>
      <c r="E482" t="s" s="4">
        <v>2177</v>
      </c>
      <c r="F482" t="s" s="4">
        <v>2356</v>
      </c>
      <c r="G482" t="s" s="4">
        <v>2356</v>
      </c>
    </row>
    <row r="483" ht="45.0" customHeight="true">
      <c r="A483" t="s" s="4">
        <v>1819</v>
      </c>
      <c r="B483" t="s" s="4">
        <v>5631</v>
      </c>
      <c r="C483" t="s" s="4">
        <v>2356</v>
      </c>
      <c r="D483" t="s" s="4">
        <v>2177</v>
      </c>
      <c r="E483" t="s" s="4">
        <v>2177</v>
      </c>
      <c r="F483" t="s" s="4">
        <v>2356</v>
      </c>
      <c r="G483" t="s" s="4">
        <v>2356</v>
      </c>
    </row>
    <row r="484" ht="45.0" customHeight="true">
      <c r="A484" t="s" s="4">
        <v>1823</v>
      </c>
      <c r="B484" t="s" s="4">
        <v>5632</v>
      </c>
      <c r="C484" t="s" s="4">
        <v>2356</v>
      </c>
      <c r="D484" t="s" s="4">
        <v>2177</v>
      </c>
      <c r="E484" t="s" s="4">
        <v>2177</v>
      </c>
      <c r="F484" t="s" s="4">
        <v>2356</v>
      </c>
      <c r="G484" t="s" s="4">
        <v>2356</v>
      </c>
    </row>
    <row r="485" ht="45.0" customHeight="true">
      <c r="A485" t="s" s="4">
        <v>1826</v>
      </c>
      <c r="B485" t="s" s="4">
        <v>5633</v>
      </c>
      <c r="C485" t="s" s="4">
        <v>2356</v>
      </c>
      <c r="D485" t="s" s="4">
        <v>2177</v>
      </c>
      <c r="E485" t="s" s="4">
        <v>2177</v>
      </c>
      <c r="F485" t="s" s="4">
        <v>2356</v>
      </c>
      <c r="G485" t="s" s="4">
        <v>2356</v>
      </c>
    </row>
    <row r="486" ht="45.0" customHeight="true">
      <c r="A486" t="s" s="4">
        <v>1830</v>
      </c>
      <c r="B486" t="s" s="4">
        <v>5634</v>
      </c>
      <c r="C486" t="s" s="4">
        <v>2356</v>
      </c>
      <c r="D486" t="s" s="4">
        <v>2177</v>
      </c>
      <c r="E486" t="s" s="4">
        <v>2177</v>
      </c>
      <c r="F486" t="s" s="4">
        <v>2356</v>
      </c>
      <c r="G486" t="s" s="4">
        <v>2356</v>
      </c>
    </row>
    <row r="487" ht="45.0" customHeight="true">
      <c r="A487" t="s" s="4">
        <v>1835</v>
      </c>
      <c r="B487" t="s" s="4">
        <v>5635</v>
      </c>
      <c r="C487" t="s" s="4">
        <v>2356</v>
      </c>
      <c r="D487" t="s" s="4">
        <v>2177</v>
      </c>
      <c r="E487" t="s" s="4">
        <v>2177</v>
      </c>
      <c r="F487" t="s" s="4">
        <v>2356</v>
      </c>
      <c r="G487" t="s" s="4">
        <v>2356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487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7.3125" customWidth="true" bestFit="true"/>
    <col min="2" max="2" width="36.8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5636</v>
      </c>
      <c r="D2" t="s">
        <v>5637</v>
      </c>
      <c r="E2" t="s">
        <v>5638</v>
      </c>
      <c r="F2" t="s">
        <v>5639</v>
      </c>
      <c r="G2" t="s">
        <v>5640</v>
      </c>
    </row>
    <row r="3">
      <c r="A3" t="s" s="1">
        <v>1850</v>
      </c>
      <c r="B3" s="1"/>
      <c r="C3" t="s" s="1">
        <v>5641</v>
      </c>
      <c r="D3" t="s" s="1">
        <v>5642</v>
      </c>
      <c r="E3" t="s" s="1">
        <v>5643</v>
      </c>
      <c r="F3" t="s" s="1">
        <v>5644</v>
      </c>
      <c r="G3" t="s" s="1">
        <v>5645</v>
      </c>
    </row>
    <row r="4" ht="45.0" customHeight="true">
      <c r="A4" t="s" s="4">
        <v>96</v>
      </c>
      <c r="B4" t="s" s="4">
        <v>5646</v>
      </c>
      <c r="C4" t="s" s="4">
        <v>2356</v>
      </c>
      <c r="D4" t="s" s="4">
        <v>2177</v>
      </c>
      <c r="E4" t="s" s="4">
        <v>2177</v>
      </c>
      <c r="F4" t="s" s="4">
        <v>2356</v>
      </c>
      <c r="G4" t="s" s="4">
        <v>2356</v>
      </c>
    </row>
    <row r="5" ht="45.0" customHeight="true">
      <c r="A5" t="s" s="4">
        <v>108</v>
      </c>
      <c r="B5" t="s" s="4">
        <v>5647</v>
      </c>
      <c r="C5" t="s" s="4">
        <v>2356</v>
      </c>
      <c r="D5" t="s" s="4">
        <v>2177</v>
      </c>
      <c r="E5" t="s" s="4">
        <v>2177</v>
      </c>
      <c r="F5" t="s" s="4">
        <v>2356</v>
      </c>
      <c r="G5" t="s" s="4">
        <v>2356</v>
      </c>
    </row>
    <row r="6" ht="45.0" customHeight="true">
      <c r="A6" t="s" s="4">
        <v>113</v>
      </c>
      <c r="B6" t="s" s="4">
        <v>5648</v>
      </c>
      <c r="C6" t="s" s="4">
        <v>2356</v>
      </c>
      <c r="D6" t="s" s="4">
        <v>2177</v>
      </c>
      <c r="E6" t="s" s="4">
        <v>2177</v>
      </c>
      <c r="F6" t="s" s="4">
        <v>2356</v>
      </c>
      <c r="G6" t="s" s="4">
        <v>2356</v>
      </c>
    </row>
    <row r="7" ht="45.0" customHeight="true">
      <c r="A7" t="s" s="4">
        <v>121</v>
      </c>
      <c r="B7" t="s" s="4">
        <v>5649</v>
      </c>
      <c r="C7" t="s" s="4">
        <v>2356</v>
      </c>
      <c r="D7" t="s" s="4">
        <v>2177</v>
      </c>
      <c r="E7" t="s" s="4">
        <v>2177</v>
      </c>
      <c r="F7" t="s" s="4">
        <v>2356</v>
      </c>
      <c r="G7" t="s" s="4">
        <v>2356</v>
      </c>
    </row>
    <row r="8" ht="45.0" customHeight="true">
      <c r="A8" t="s" s="4">
        <v>132</v>
      </c>
      <c r="B8" t="s" s="4">
        <v>5650</v>
      </c>
      <c r="C8" t="s" s="4">
        <v>2356</v>
      </c>
      <c r="D8" t="s" s="4">
        <v>2177</v>
      </c>
      <c r="E8" t="s" s="4">
        <v>2177</v>
      </c>
      <c r="F8" t="s" s="4">
        <v>2356</v>
      </c>
      <c r="G8" t="s" s="4">
        <v>2356</v>
      </c>
    </row>
    <row r="9" ht="45.0" customHeight="true">
      <c r="A9" t="s" s="4">
        <v>140</v>
      </c>
      <c r="B9" t="s" s="4">
        <v>5651</v>
      </c>
      <c r="C9" t="s" s="4">
        <v>2356</v>
      </c>
      <c r="D9" t="s" s="4">
        <v>2177</v>
      </c>
      <c r="E9" t="s" s="4">
        <v>2177</v>
      </c>
      <c r="F9" t="s" s="4">
        <v>2356</v>
      </c>
      <c r="G9" t="s" s="4">
        <v>2356</v>
      </c>
    </row>
    <row r="10" ht="45.0" customHeight="true">
      <c r="A10" t="s" s="4">
        <v>148</v>
      </c>
      <c r="B10" t="s" s="4">
        <v>5652</v>
      </c>
      <c r="C10" t="s" s="4">
        <v>2356</v>
      </c>
      <c r="D10" t="s" s="4">
        <v>2177</v>
      </c>
      <c r="E10" t="s" s="4">
        <v>2177</v>
      </c>
      <c r="F10" t="s" s="4">
        <v>2356</v>
      </c>
      <c r="G10" t="s" s="4">
        <v>2356</v>
      </c>
    </row>
    <row r="11" ht="45.0" customHeight="true">
      <c r="A11" t="s" s="4">
        <v>153</v>
      </c>
      <c r="B11" t="s" s="4">
        <v>5653</v>
      </c>
      <c r="C11" t="s" s="4">
        <v>2356</v>
      </c>
      <c r="D11" t="s" s="4">
        <v>2177</v>
      </c>
      <c r="E11" t="s" s="4">
        <v>2177</v>
      </c>
      <c r="F11" t="s" s="4">
        <v>2356</v>
      </c>
      <c r="G11" t="s" s="4">
        <v>2356</v>
      </c>
    </row>
    <row r="12" ht="45.0" customHeight="true">
      <c r="A12" t="s" s="4">
        <v>159</v>
      </c>
      <c r="B12" t="s" s="4">
        <v>5654</v>
      </c>
      <c r="C12" t="s" s="4">
        <v>2356</v>
      </c>
      <c r="D12" t="s" s="4">
        <v>2177</v>
      </c>
      <c r="E12" t="s" s="4">
        <v>2177</v>
      </c>
      <c r="F12" t="s" s="4">
        <v>2356</v>
      </c>
      <c r="G12" t="s" s="4">
        <v>2356</v>
      </c>
    </row>
    <row r="13" ht="45.0" customHeight="true">
      <c r="A13" t="s" s="4">
        <v>164</v>
      </c>
      <c r="B13" t="s" s="4">
        <v>5655</v>
      </c>
      <c r="C13" t="s" s="4">
        <v>2356</v>
      </c>
      <c r="D13" t="s" s="4">
        <v>2177</v>
      </c>
      <c r="E13" t="s" s="4">
        <v>2177</v>
      </c>
      <c r="F13" t="s" s="4">
        <v>2356</v>
      </c>
      <c r="G13" t="s" s="4">
        <v>2356</v>
      </c>
    </row>
    <row r="14" ht="45.0" customHeight="true">
      <c r="A14" t="s" s="4">
        <v>172</v>
      </c>
      <c r="B14" t="s" s="4">
        <v>5656</v>
      </c>
      <c r="C14" t="s" s="4">
        <v>2356</v>
      </c>
      <c r="D14" t="s" s="4">
        <v>2177</v>
      </c>
      <c r="E14" t="s" s="4">
        <v>2177</v>
      </c>
      <c r="F14" t="s" s="4">
        <v>2356</v>
      </c>
      <c r="G14" t="s" s="4">
        <v>2356</v>
      </c>
    </row>
    <row r="15" ht="45.0" customHeight="true">
      <c r="A15" t="s" s="4">
        <v>180</v>
      </c>
      <c r="B15" t="s" s="4">
        <v>5657</v>
      </c>
      <c r="C15" t="s" s="4">
        <v>2356</v>
      </c>
      <c r="D15" t="s" s="4">
        <v>2177</v>
      </c>
      <c r="E15" t="s" s="4">
        <v>2177</v>
      </c>
      <c r="F15" t="s" s="4">
        <v>2356</v>
      </c>
      <c r="G15" t="s" s="4">
        <v>2356</v>
      </c>
    </row>
    <row r="16" ht="45.0" customHeight="true">
      <c r="A16" t="s" s="4">
        <v>187</v>
      </c>
      <c r="B16" t="s" s="4">
        <v>5658</v>
      </c>
      <c r="C16" t="s" s="4">
        <v>2356</v>
      </c>
      <c r="D16" t="s" s="4">
        <v>2177</v>
      </c>
      <c r="E16" t="s" s="4">
        <v>2177</v>
      </c>
      <c r="F16" t="s" s="4">
        <v>2356</v>
      </c>
      <c r="G16" t="s" s="4">
        <v>2356</v>
      </c>
    </row>
    <row r="17" ht="45.0" customHeight="true">
      <c r="A17" t="s" s="4">
        <v>190</v>
      </c>
      <c r="B17" t="s" s="4">
        <v>5659</v>
      </c>
      <c r="C17" t="s" s="4">
        <v>2356</v>
      </c>
      <c r="D17" t="s" s="4">
        <v>2177</v>
      </c>
      <c r="E17" t="s" s="4">
        <v>2177</v>
      </c>
      <c r="F17" t="s" s="4">
        <v>2356</v>
      </c>
      <c r="G17" t="s" s="4">
        <v>2356</v>
      </c>
    </row>
    <row r="18" ht="45.0" customHeight="true">
      <c r="A18" t="s" s="4">
        <v>196</v>
      </c>
      <c r="B18" t="s" s="4">
        <v>5660</v>
      </c>
      <c r="C18" t="s" s="4">
        <v>2356</v>
      </c>
      <c r="D18" t="s" s="4">
        <v>2177</v>
      </c>
      <c r="E18" t="s" s="4">
        <v>2177</v>
      </c>
      <c r="F18" t="s" s="4">
        <v>2356</v>
      </c>
      <c r="G18" t="s" s="4">
        <v>2356</v>
      </c>
    </row>
    <row r="19" ht="45.0" customHeight="true">
      <c r="A19" t="s" s="4">
        <v>203</v>
      </c>
      <c r="B19" t="s" s="4">
        <v>5661</v>
      </c>
      <c r="C19" t="s" s="4">
        <v>2356</v>
      </c>
      <c r="D19" t="s" s="4">
        <v>2177</v>
      </c>
      <c r="E19" t="s" s="4">
        <v>2177</v>
      </c>
      <c r="F19" t="s" s="4">
        <v>2356</v>
      </c>
      <c r="G19" t="s" s="4">
        <v>2356</v>
      </c>
    </row>
    <row r="20" ht="45.0" customHeight="true">
      <c r="A20" t="s" s="4">
        <v>209</v>
      </c>
      <c r="B20" t="s" s="4">
        <v>5662</v>
      </c>
      <c r="C20" t="s" s="4">
        <v>2356</v>
      </c>
      <c r="D20" t="s" s="4">
        <v>2177</v>
      </c>
      <c r="E20" t="s" s="4">
        <v>2177</v>
      </c>
      <c r="F20" t="s" s="4">
        <v>2356</v>
      </c>
      <c r="G20" t="s" s="4">
        <v>2356</v>
      </c>
    </row>
    <row r="21" ht="45.0" customHeight="true">
      <c r="A21" t="s" s="4">
        <v>217</v>
      </c>
      <c r="B21" t="s" s="4">
        <v>5663</v>
      </c>
      <c r="C21" t="s" s="4">
        <v>2356</v>
      </c>
      <c r="D21" t="s" s="4">
        <v>2177</v>
      </c>
      <c r="E21" t="s" s="4">
        <v>2177</v>
      </c>
      <c r="F21" t="s" s="4">
        <v>2356</v>
      </c>
      <c r="G21" t="s" s="4">
        <v>2356</v>
      </c>
    </row>
    <row r="22" ht="45.0" customHeight="true">
      <c r="A22" t="s" s="4">
        <v>226</v>
      </c>
      <c r="B22" t="s" s="4">
        <v>5664</v>
      </c>
      <c r="C22" t="s" s="4">
        <v>2356</v>
      </c>
      <c r="D22" t="s" s="4">
        <v>2177</v>
      </c>
      <c r="E22" t="s" s="4">
        <v>2177</v>
      </c>
      <c r="F22" t="s" s="4">
        <v>2356</v>
      </c>
      <c r="G22" t="s" s="4">
        <v>2356</v>
      </c>
    </row>
    <row r="23" ht="45.0" customHeight="true">
      <c r="A23" t="s" s="4">
        <v>233</v>
      </c>
      <c r="B23" t="s" s="4">
        <v>5665</v>
      </c>
      <c r="C23" t="s" s="4">
        <v>2356</v>
      </c>
      <c r="D23" t="s" s="4">
        <v>2177</v>
      </c>
      <c r="E23" t="s" s="4">
        <v>2177</v>
      </c>
      <c r="F23" t="s" s="4">
        <v>2356</v>
      </c>
      <c r="G23" t="s" s="4">
        <v>2356</v>
      </c>
    </row>
    <row r="24" ht="45.0" customHeight="true">
      <c r="A24" t="s" s="4">
        <v>243</v>
      </c>
      <c r="B24" t="s" s="4">
        <v>5666</v>
      </c>
      <c r="C24" t="s" s="4">
        <v>2356</v>
      </c>
      <c r="D24" t="s" s="4">
        <v>2177</v>
      </c>
      <c r="E24" t="s" s="4">
        <v>2177</v>
      </c>
      <c r="F24" t="s" s="4">
        <v>2356</v>
      </c>
      <c r="G24" t="s" s="4">
        <v>2356</v>
      </c>
    </row>
    <row r="25" ht="45.0" customHeight="true">
      <c r="A25" t="s" s="4">
        <v>251</v>
      </c>
      <c r="B25" t="s" s="4">
        <v>5667</v>
      </c>
      <c r="C25" t="s" s="4">
        <v>2356</v>
      </c>
      <c r="D25" t="s" s="4">
        <v>2177</v>
      </c>
      <c r="E25" t="s" s="4">
        <v>2177</v>
      </c>
      <c r="F25" t="s" s="4">
        <v>2356</v>
      </c>
      <c r="G25" t="s" s="4">
        <v>2356</v>
      </c>
    </row>
    <row r="26" ht="45.0" customHeight="true">
      <c r="A26" t="s" s="4">
        <v>260</v>
      </c>
      <c r="B26" t="s" s="4">
        <v>5668</v>
      </c>
      <c r="C26" t="s" s="4">
        <v>2356</v>
      </c>
      <c r="D26" t="s" s="4">
        <v>2177</v>
      </c>
      <c r="E26" t="s" s="4">
        <v>2177</v>
      </c>
      <c r="F26" t="s" s="4">
        <v>2356</v>
      </c>
      <c r="G26" t="s" s="4">
        <v>2356</v>
      </c>
    </row>
    <row r="27" ht="45.0" customHeight="true">
      <c r="A27" t="s" s="4">
        <v>269</v>
      </c>
      <c r="B27" t="s" s="4">
        <v>5669</v>
      </c>
      <c r="C27" t="s" s="4">
        <v>2356</v>
      </c>
      <c r="D27" t="s" s="4">
        <v>2177</v>
      </c>
      <c r="E27" t="s" s="4">
        <v>2177</v>
      </c>
      <c r="F27" t="s" s="4">
        <v>2356</v>
      </c>
      <c r="G27" t="s" s="4">
        <v>2356</v>
      </c>
    </row>
    <row r="28" ht="45.0" customHeight="true">
      <c r="A28" t="s" s="4">
        <v>276</v>
      </c>
      <c r="B28" t="s" s="4">
        <v>5670</v>
      </c>
      <c r="C28" t="s" s="4">
        <v>2356</v>
      </c>
      <c r="D28" t="s" s="4">
        <v>2177</v>
      </c>
      <c r="E28" t="s" s="4">
        <v>2177</v>
      </c>
      <c r="F28" t="s" s="4">
        <v>2356</v>
      </c>
      <c r="G28" t="s" s="4">
        <v>2356</v>
      </c>
    </row>
    <row r="29" ht="45.0" customHeight="true">
      <c r="A29" t="s" s="4">
        <v>283</v>
      </c>
      <c r="B29" t="s" s="4">
        <v>5671</v>
      </c>
      <c r="C29" t="s" s="4">
        <v>2356</v>
      </c>
      <c r="D29" t="s" s="4">
        <v>2177</v>
      </c>
      <c r="E29" t="s" s="4">
        <v>2177</v>
      </c>
      <c r="F29" t="s" s="4">
        <v>2356</v>
      </c>
      <c r="G29" t="s" s="4">
        <v>2356</v>
      </c>
    </row>
    <row r="30" ht="45.0" customHeight="true">
      <c r="A30" t="s" s="4">
        <v>291</v>
      </c>
      <c r="B30" t="s" s="4">
        <v>5672</v>
      </c>
      <c r="C30" t="s" s="4">
        <v>2356</v>
      </c>
      <c r="D30" t="s" s="4">
        <v>2177</v>
      </c>
      <c r="E30" t="s" s="4">
        <v>2177</v>
      </c>
      <c r="F30" t="s" s="4">
        <v>2356</v>
      </c>
      <c r="G30" t="s" s="4">
        <v>2356</v>
      </c>
    </row>
    <row r="31" ht="45.0" customHeight="true">
      <c r="A31" t="s" s="4">
        <v>298</v>
      </c>
      <c r="B31" t="s" s="4">
        <v>5673</v>
      </c>
      <c r="C31" t="s" s="4">
        <v>2356</v>
      </c>
      <c r="D31" t="s" s="4">
        <v>2177</v>
      </c>
      <c r="E31" t="s" s="4">
        <v>2177</v>
      </c>
      <c r="F31" t="s" s="4">
        <v>2356</v>
      </c>
      <c r="G31" t="s" s="4">
        <v>2356</v>
      </c>
    </row>
    <row r="32" ht="45.0" customHeight="true">
      <c r="A32" t="s" s="4">
        <v>303</v>
      </c>
      <c r="B32" t="s" s="4">
        <v>5674</v>
      </c>
      <c r="C32" t="s" s="4">
        <v>2356</v>
      </c>
      <c r="D32" t="s" s="4">
        <v>2177</v>
      </c>
      <c r="E32" t="s" s="4">
        <v>2177</v>
      </c>
      <c r="F32" t="s" s="4">
        <v>2356</v>
      </c>
      <c r="G32" t="s" s="4">
        <v>2356</v>
      </c>
    </row>
    <row r="33" ht="45.0" customHeight="true">
      <c r="A33" t="s" s="4">
        <v>310</v>
      </c>
      <c r="B33" t="s" s="4">
        <v>5675</v>
      </c>
      <c r="C33" t="s" s="4">
        <v>2356</v>
      </c>
      <c r="D33" t="s" s="4">
        <v>2177</v>
      </c>
      <c r="E33" t="s" s="4">
        <v>2177</v>
      </c>
      <c r="F33" t="s" s="4">
        <v>2356</v>
      </c>
      <c r="G33" t="s" s="4">
        <v>2356</v>
      </c>
    </row>
    <row r="34" ht="45.0" customHeight="true">
      <c r="A34" t="s" s="4">
        <v>315</v>
      </c>
      <c r="B34" t="s" s="4">
        <v>5676</v>
      </c>
      <c r="C34" t="s" s="4">
        <v>2356</v>
      </c>
      <c r="D34" t="s" s="4">
        <v>2177</v>
      </c>
      <c r="E34" t="s" s="4">
        <v>2177</v>
      </c>
      <c r="F34" t="s" s="4">
        <v>2356</v>
      </c>
      <c r="G34" t="s" s="4">
        <v>2356</v>
      </c>
    </row>
    <row r="35" ht="45.0" customHeight="true">
      <c r="A35" t="s" s="4">
        <v>321</v>
      </c>
      <c r="B35" t="s" s="4">
        <v>5677</v>
      </c>
      <c r="C35" t="s" s="4">
        <v>2356</v>
      </c>
      <c r="D35" t="s" s="4">
        <v>2177</v>
      </c>
      <c r="E35" t="s" s="4">
        <v>2177</v>
      </c>
      <c r="F35" t="s" s="4">
        <v>2356</v>
      </c>
      <c r="G35" t="s" s="4">
        <v>2356</v>
      </c>
    </row>
    <row r="36" ht="45.0" customHeight="true">
      <c r="A36" t="s" s="4">
        <v>327</v>
      </c>
      <c r="B36" t="s" s="4">
        <v>5678</v>
      </c>
      <c r="C36" t="s" s="4">
        <v>2356</v>
      </c>
      <c r="D36" t="s" s="4">
        <v>2177</v>
      </c>
      <c r="E36" t="s" s="4">
        <v>2177</v>
      </c>
      <c r="F36" t="s" s="4">
        <v>2356</v>
      </c>
      <c r="G36" t="s" s="4">
        <v>2356</v>
      </c>
    </row>
    <row r="37" ht="45.0" customHeight="true">
      <c r="A37" t="s" s="4">
        <v>333</v>
      </c>
      <c r="B37" t="s" s="4">
        <v>5679</v>
      </c>
      <c r="C37" t="s" s="4">
        <v>2356</v>
      </c>
      <c r="D37" t="s" s="4">
        <v>2177</v>
      </c>
      <c r="E37" t="s" s="4">
        <v>2177</v>
      </c>
      <c r="F37" t="s" s="4">
        <v>2356</v>
      </c>
      <c r="G37" t="s" s="4">
        <v>2356</v>
      </c>
    </row>
    <row r="38" ht="45.0" customHeight="true">
      <c r="A38" t="s" s="4">
        <v>337</v>
      </c>
      <c r="B38" t="s" s="4">
        <v>5680</v>
      </c>
      <c r="C38" t="s" s="4">
        <v>2356</v>
      </c>
      <c r="D38" t="s" s="4">
        <v>2177</v>
      </c>
      <c r="E38" t="s" s="4">
        <v>2177</v>
      </c>
      <c r="F38" t="s" s="4">
        <v>2356</v>
      </c>
      <c r="G38" t="s" s="4">
        <v>2356</v>
      </c>
    </row>
    <row r="39" ht="45.0" customHeight="true">
      <c r="A39" t="s" s="4">
        <v>344</v>
      </c>
      <c r="B39" t="s" s="4">
        <v>5681</v>
      </c>
      <c r="C39" t="s" s="4">
        <v>2356</v>
      </c>
      <c r="D39" t="s" s="4">
        <v>2177</v>
      </c>
      <c r="E39" t="s" s="4">
        <v>2177</v>
      </c>
      <c r="F39" t="s" s="4">
        <v>2356</v>
      </c>
      <c r="G39" t="s" s="4">
        <v>2356</v>
      </c>
    </row>
    <row r="40" ht="45.0" customHeight="true">
      <c r="A40" t="s" s="4">
        <v>351</v>
      </c>
      <c r="B40" t="s" s="4">
        <v>5682</v>
      </c>
      <c r="C40" t="s" s="4">
        <v>2356</v>
      </c>
      <c r="D40" t="s" s="4">
        <v>2177</v>
      </c>
      <c r="E40" t="s" s="4">
        <v>2177</v>
      </c>
      <c r="F40" t="s" s="4">
        <v>2356</v>
      </c>
      <c r="G40" t="s" s="4">
        <v>2356</v>
      </c>
    </row>
    <row r="41" ht="45.0" customHeight="true">
      <c r="A41" t="s" s="4">
        <v>358</v>
      </c>
      <c r="B41" t="s" s="4">
        <v>5683</v>
      </c>
      <c r="C41" t="s" s="4">
        <v>2356</v>
      </c>
      <c r="D41" t="s" s="4">
        <v>2177</v>
      </c>
      <c r="E41" t="s" s="4">
        <v>2177</v>
      </c>
      <c r="F41" t="s" s="4">
        <v>2356</v>
      </c>
      <c r="G41" t="s" s="4">
        <v>2356</v>
      </c>
    </row>
    <row r="42" ht="45.0" customHeight="true">
      <c r="A42" t="s" s="4">
        <v>365</v>
      </c>
      <c r="B42" t="s" s="4">
        <v>5684</v>
      </c>
      <c r="C42" t="s" s="4">
        <v>2356</v>
      </c>
      <c r="D42" t="s" s="4">
        <v>2177</v>
      </c>
      <c r="E42" t="s" s="4">
        <v>2177</v>
      </c>
      <c r="F42" t="s" s="4">
        <v>2356</v>
      </c>
      <c r="G42" t="s" s="4">
        <v>2356</v>
      </c>
    </row>
    <row r="43" ht="45.0" customHeight="true">
      <c r="A43" t="s" s="4">
        <v>373</v>
      </c>
      <c r="B43" t="s" s="4">
        <v>5685</v>
      </c>
      <c r="C43" t="s" s="4">
        <v>2356</v>
      </c>
      <c r="D43" t="s" s="4">
        <v>2177</v>
      </c>
      <c r="E43" t="s" s="4">
        <v>2177</v>
      </c>
      <c r="F43" t="s" s="4">
        <v>2356</v>
      </c>
      <c r="G43" t="s" s="4">
        <v>2356</v>
      </c>
    </row>
    <row r="44" ht="45.0" customHeight="true">
      <c r="A44" t="s" s="4">
        <v>380</v>
      </c>
      <c r="B44" t="s" s="4">
        <v>5686</v>
      </c>
      <c r="C44" t="s" s="4">
        <v>2356</v>
      </c>
      <c r="D44" t="s" s="4">
        <v>2177</v>
      </c>
      <c r="E44" t="s" s="4">
        <v>2177</v>
      </c>
      <c r="F44" t="s" s="4">
        <v>2356</v>
      </c>
      <c r="G44" t="s" s="4">
        <v>2356</v>
      </c>
    </row>
    <row r="45" ht="45.0" customHeight="true">
      <c r="A45" t="s" s="4">
        <v>386</v>
      </c>
      <c r="B45" t="s" s="4">
        <v>5687</v>
      </c>
      <c r="C45" t="s" s="4">
        <v>2356</v>
      </c>
      <c r="D45" t="s" s="4">
        <v>2177</v>
      </c>
      <c r="E45" t="s" s="4">
        <v>2177</v>
      </c>
      <c r="F45" t="s" s="4">
        <v>2356</v>
      </c>
      <c r="G45" t="s" s="4">
        <v>2356</v>
      </c>
    </row>
    <row r="46" ht="45.0" customHeight="true">
      <c r="A46" t="s" s="4">
        <v>393</v>
      </c>
      <c r="B46" t="s" s="4">
        <v>5688</v>
      </c>
      <c r="C46" t="s" s="4">
        <v>2356</v>
      </c>
      <c r="D46" t="s" s="4">
        <v>2177</v>
      </c>
      <c r="E46" t="s" s="4">
        <v>2177</v>
      </c>
      <c r="F46" t="s" s="4">
        <v>2356</v>
      </c>
      <c r="G46" t="s" s="4">
        <v>2356</v>
      </c>
    </row>
    <row r="47" ht="45.0" customHeight="true">
      <c r="A47" t="s" s="4">
        <v>397</v>
      </c>
      <c r="B47" t="s" s="4">
        <v>5689</v>
      </c>
      <c r="C47" t="s" s="4">
        <v>2356</v>
      </c>
      <c r="D47" t="s" s="4">
        <v>2177</v>
      </c>
      <c r="E47" t="s" s="4">
        <v>2177</v>
      </c>
      <c r="F47" t="s" s="4">
        <v>2356</v>
      </c>
      <c r="G47" t="s" s="4">
        <v>2356</v>
      </c>
    </row>
    <row r="48" ht="45.0" customHeight="true">
      <c r="A48" t="s" s="4">
        <v>402</v>
      </c>
      <c r="B48" t="s" s="4">
        <v>5690</v>
      </c>
      <c r="C48" t="s" s="4">
        <v>2356</v>
      </c>
      <c r="D48" t="s" s="4">
        <v>2177</v>
      </c>
      <c r="E48" t="s" s="4">
        <v>2177</v>
      </c>
      <c r="F48" t="s" s="4">
        <v>2356</v>
      </c>
      <c r="G48" t="s" s="4">
        <v>2356</v>
      </c>
    </row>
    <row r="49" ht="45.0" customHeight="true">
      <c r="A49" t="s" s="4">
        <v>409</v>
      </c>
      <c r="B49" t="s" s="4">
        <v>5691</v>
      </c>
      <c r="C49" t="s" s="4">
        <v>2356</v>
      </c>
      <c r="D49" t="s" s="4">
        <v>2177</v>
      </c>
      <c r="E49" t="s" s="4">
        <v>2177</v>
      </c>
      <c r="F49" t="s" s="4">
        <v>2356</v>
      </c>
      <c r="G49" t="s" s="4">
        <v>2356</v>
      </c>
    </row>
    <row r="50" ht="45.0" customHeight="true">
      <c r="A50" t="s" s="4">
        <v>414</v>
      </c>
      <c r="B50" t="s" s="4">
        <v>5692</v>
      </c>
      <c r="C50" t="s" s="4">
        <v>2356</v>
      </c>
      <c r="D50" t="s" s="4">
        <v>2177</v>
      </c>
      <c r="E50" t="s" s="4">
        <v>2177</v>
      </c>
      <c r="F50" t="s" s="4">
        <v>2356</v>
      </c>
      <c r="G50" t="s" s="4">
        <v>2356</v>
      </c>
    </row>
    <row r="51" ht="45.0" customHeight="true">
      <c r="A51" t="s" s="4">
        <v>421</v>
      </c>
      <c r="B51" t="s" s="4">
        <v>5693</v>
      </c>
      <c r="C51" t="s" s="4">
        <v>2356</v>
      </c>
      <c r="D51" t="s" s="4">
        <v>2177</v>
      </c>
      <c r="E51" t="s" s="4">
        <v>2177</v>
      </c>
      <c r="F51" t="s" s="4">
        <v>2356</v>
      </c>
      <c r="G51" t="s" s="4">
        <v>2356</v>
      </c>
    </row>
    <row r="52" ht="45.0" customHeight="true">
      <c r="A52" t="s" s="4">
        <v>427</v>
      </c>
      <c r="B52" t="s" s="4">
        <v>5694</v>
      </c>
      <c r="C52" t="s" s="4">
        <v>2356</v>
      </c>
      <c r="D52" t="s" s="4">
        <v>2177</v>
      </c>
      <c r="E52" t="s" s="4">
        <v>2177</v>
      </c>
      <c r="F52" t="s" s="4">
        <v>2356</v>
      </c>
      <c r="G52" t="s" s="4">
        <v>2356</v>
      </c>
    </row>
    <row r="53" ht="45.0" customHeight="true">
      <c r="A53" t="s" s="4">
        <v>434</v>
      </c>
      <c r="B53" t="s" s="4">
        <v>5695</v>
      </c>
      <c r="C53" t="s" s="4">
        <v>2356</v>
      </c>
      <c r="D53" t="s" s="4">
        <v>2177</v>
      </c>
      <c r="E53" t="s" s="4">
        <v>2177</v>
      </c>
      <c r="F53" t="s" s="4">
        <v>2356</v>
      </c>
      <c r="G53" t="s" s="4">
        <v>2356</v>
      </c>
    </row>
    <row r="54" ht="45.0" customHeight="true">
      <c r="A54" t="s" s="4">
        <v>441</v>
      </c>
      <c r="B54" t="s" s="4">
        <v>5696</v>
      </c>
      <c r="C54" t="s" s="4">
        <v>2356</v>
      </c>
      <c r="D54" t="s" s="4">
        <v>2177</v>
      </c>
      <c r="E54" t="s" s="4">
        <v>2177</v>
      </c>
      <c r="F54" t="s" s="4">
        <v>2356</v>
      </c>
      <c r="G54" t="s" s="4">
        <v>2356</v>
      </c>
    </row>
    <row r="55" ht="45.0" customHeight="true">
      <c r="A55" t="s" s="4">
        <v>447</v>
      </c>
      <c r="B55" t="s" s="4">
        <v>5697</v>
      </c>
      <c r="C55" t="s" s="4">
        <v>2356</v>
      </c>
      <c r="D55" t="s" s="4">
        <v>2177</v>
      </c>
      <c r="E55" t="s" s="4">
        <v>2177</v>
      </c>
      <c r="F55" t="s" s="4">
        <v>2356</v>
      </c>
      <c r="G55" t="s" s="4">
        <v>2356</v>
      </c>
    </row>
    <row r="56" ht="45.0" customHeight="true">
      <c r="A56" t="s" s="4">
        <v>450</v>
      </c>
      <c r="B56" t="s" s="4">
        <v>5698</v>
      </c>
      <c r="C56" t="s" s="4">
        <v>2356</v>
      </c>
      <c r="D56" t="s" s="4">
        <v>2177</v>
      </c>
      <c r="E56" t="s" s="4">
        <v>2177</v>
      </c>
      <c r="F56" t="s" s="4">
        <v>2356</v>
      </c>
      <c r="G56" t="s" s="4">
        <v>2356</v>
      </c>
    </row>
    <row r="57" ht="45.0" customHeight="true">
      <c r="A57" t="s" s="4">
        <v>455</v>
      </c>
      <c r="B57" t="s" s="4">
        <v>5699</v>
      </c>
      <c r="C57" t="s" s="4">
        <v>2356</v>
      </c>
      <c r="D57" t="s" s="4">
        <v>2177</v>
      </c>
      <c r="E57" t="s" s="4">
        <v>2177</v>
      </c>
      <c r="F57" t="s" s="4">
        <v>2356</v>
      </c>
      <c r="G57" t="s" s="4">
        <v>2356</v>
      </c>
    </row>
    <row r="58" ht="45.0" customHeight="true">
      <c r="A58" t="s" s="4">
        <v>463</v>
      </c>
      <c r="B58" t="s" s="4">
        <v>5700</v>
      </c>
      <c r="C58" t="s" s="4">
        <v>2356</v>
      </c>
      <c r="D58" t="s" s="4">
        <v>2177</v>
      </c>
      <c r="E58" t="s" s="4">
        <v>2177</v>
      </c>
      <c r="F58" t="s" s="4">
        <v>2356</v>
      </c>
      <c r="G58" t="s" s="4">
        <v>2356</v>
      </c>
    </row>
    <row r="59" ht="45.0" customHeight="true">
      <c r="A59" t="s" s="4">
        <v>470</v>
      </c>
      <c r="B59" t="s" s="4">
        <v>5701</v>
      </c>
      <c r="C59" t="s" s="4">
        <v>2356</v>
      </c>
      <c r="D59" t="s" s="4">
        <v>2177</v>
      </c>
      <c r="E59" t="s" s="4">
        <v>2177</v>
      </c>
      <c r="F59" t="s" s="4">
        <v>2356</v>
      </c>
      <c r="G59" t="s" s="4">
        <v>2356</v>
      </c>
    </row>
    <row r="60" ht="45.0" customHeight="true">
      <c r="A60" t="s" s="4">
        <v>478</v>
      </c>
      <c r="B60" t="s" s="4">
        <v>5702</v>
      </c>
      <c r="C60" t="s" s="4">
        <v>2356</v>
      </c>
      <c r="D60" t="s" s="4">
        <v>2177</v>
      </c>
      <c r="E60" t="s" s="4">
        <v>2177</v>
      </c>
      <c r="F60" t="s" s="4">
        <v>2356</v>
      </c>
      <c r="G60" t="s" s="4">
        <v>2356</v>
      </c>
    </row>
    <row r="61" ht="45.0" customHeight="true">
      <c r="A61" t="s" s="4">
        <v>485</v>
      </c>
      <c r="B61" t="s" s="4">
        <v>5703</v>
      </c>
      <c r="C61" t="s" s="4">
        <v>2356</v>
      </c>
      <c r="D61" t="s" s="4">
        <v>2177</v>
      </c>
      <c r="E61" t="s" s="4">
        <v>2177</v>
      </c>
      <c r="F61" t="s" s="4">
        <v>2356</v>
      </c>
      <c r="G61" t="s" s="4">
        <v>2356</v>
      </c>
    </row>
    <row r="62" ht="45.0" customHeight="true">
      <c r="A62" t="s" s="4">
        <v>491</v>
      </c>
      <c r="B62" t="s" s="4">
        <v>5704</v>
      </c>
      <c r="C62" t="s" s="4">
        <v>2356</v>
      </c>
      <c r="D62" t="s" s="4">
        <v>2177</v>
      </c>
      <c r="E62" t="s" s="4">
        <v>2177</v>
      </c>
      <c r="F62" t="s" s="4">
        <v>2356</v>
      </c>
      <c r="G62" t="s" s="4">
        <v>2356</v>
      </c>
    </row>
    <row r="63" ht="45.0" customHeight="true">
      <c r="A63" t="s" s="4">
        <v>498</v>
      </c>
      <c r="B63" t="s" s="4">
        <v>5705</v>
      </c>
      <c r="C63" t="s" s="4">
        <v>2356</v>
      </c>
      <c r="D63" t="s" s="4">
        <v>2177</v>
      </c>
      <c r="E63" t="s" s="4">
        <v>2177</v>
      </c>
      <c r="F63" t="s" s="4">
        <v>2356</v>
      </c>
      <c r="G63" t="s" s="4">
        <v>2356</v>
      </c>
    </row>
    <row r="64" ht="45.0" customHeight="true">
      <c r="A64" t="s" s="4">
        <v>505</v>
      </c>
      <c r="B64" t="s" s="4">
        <v>5706</v>
      </c>
      <c r="C64" t="s" s="4">
        <v>2356</v>
      </c>
      <c r="D64" t="s" s="4">
        <v>2177</v>
      </c>
      <c r="E64" t="s" s="4">
        <v>2177</v>
      </c>
      <c r="F64" t="s" s="4">
        <v>2356</v>
      </c>
      <c r="G64" t="s" s="4">
        <v>2356</v>
      </c>
    </row>
    <row r="65" ht="45.0" customHeight="true">
      <c r="A65" t="s" s="4">
        <v>510</v>
      </c>
      <c r="B65" t="s" s="4">
        <v>5707</v>
      </c>
      <c r="C65" t="s" s="4">
        <v>2356</v>
      </c>
      <c r="D65" t="s" s="4">
        <v>2177</v>
      </c>
      <c r="E65" t="s" s="4">
        <v>2177</v>
      </c>
      <c r="F65" t="s" s="4">
        <v>2356</v>
      </c>
      <c r="G65" t="s" s="4">
        <v>2356</v>
      </c>
    </row>
    <row r="66" ht="45.0" customHeight="true">
      <c r="A66" t="s" s="4">
        <v>517</v>
      </c>
      <c r="B66" t="s" s="4">
        <v>5708</v>
      </c>
      <c r="C66" t="s" s="4">
        <v>2356</v>
      </c>
      <c r="D66" t="s" s="4">
        <v>2177</v>
      </c>
      <c r="E66" t="s" s="4">
        <v>2177</v>
      </c>
      <c r="F66" t="s" s="4">
        <v>2356</v>
      </c>
      <c r="G66" t="s" s="4">
        <v>2356</v>
      </c>
    </row>
    <row r="67" ht="45.0" customHeight="true">
      <c r="A67" t="s" s="4">
        <v>523</v>
      </c>
      <c r="B67" t="s" s="4">
        <v>5709</v>
      </c>
      <c r="C67" t="s" s="4">
        <v>2356</v>
      </c>
      <c r="D67" t="s" s="4">
        <v>2177</v>
      </c>
      <c r="E67" t="s" s="4">
        <v>2177</v>
      </c>
      <c r="F67" t="s" s="4">
        <v>2356</v>
      </c>
      <c r="G67" t="s" s="4">
        <v>2356</v>
      </c>
    </row>
    <row r="68" ht="45.0" customHeight="true">
      <c r="A68" t="s" s="4">
        <v>527</v>
      </c>
      <c r="B68" t="s" s="4">
        <v>5710</v>
      </c>
      <c r="C68" t="s" s="4">
        <v>2356</v>
      </c>
      <c r="D68" t="s" s="4">
        <v>2177</v>
      </c>
      <c r="E68" t="s" s="4">
        <v>2177</v>
      </c>
      <c r="F68" t="s" s="4">
        <v>2356</v>
      </c>
      <c r="G68" t="s" s="4">
        <v>2356</v>
      </c>
    </row>
    <row r="69" ht="45.0" customHeight="true">
      <c r="A69" t="s" s="4">
        <v>529</v>
      </c>
      <c r="B69" t="s" s="4">
        <v>5711</v>
      </c>
      <c r="C69" t="s" s="4">
        <v>2356</v>
      </c>
      <c r="D69" t="s" s="4">
        <v>2177</v>
      </c>
      <c r="E69" t="s" s="4">
        <v>2177</v>
      </c>
      <c r="F69" t="s" s="4">
        <v>2356</v>
      </c>
      <c r="G69" t="s" s="4">
        <v>2356</v>
      </c>
    </row>
    <row r="70" ht="45.0" customHeight="true">
      <c r="A70" t="s" s="4">
        <v>532</v>
      </c>
      <c r="B70" t="s" s="4">
        <v>5712</v>
      </c>
      <c r="C70" t="s" s="4">
        <v>2356</v>
      </c>
      <c r="D70" t="s" s="4">
        <v>2177</v>
      </c>
      <c r="E70" t="s" s="4">
        <v>2177</v>
      </c>
      <c r="F70" t="s" s="4">
        <v>2356</v>
      </c>
      <c r="G70" t="s" s="4">
        <v>2356</v>
      </c>
    </row>
    <row r="71" ht="45.0" customHeight="true">
      <c r="A71" t="s" s="4">
        <v>536</v>
      </c>
      <c r="B71" t="s" s="4">
        <v>5713</v>
      </c>
      <c r="C71" t="s" s="4">
        <v>2356</v>
      </c>
      <c r="D71" t="s" s="4">
        <v>2177</v>
      </c>
      <c r="E71" t="s" s="4">
        <v>2177</v>
      </c>
      <c r="F71" t="s" s="4">
        <v>2356</v>
      </c>
      <c r="G71" t="s" s="4">
        <v>2356</v>
      </c>
    </row>
    <row r="72" ht="45.0" customHeight="true">
      <c r="A72" t="s" s="4">
        <v>538</v>
      </c>
      <c r="B72" t="s" s="4">
        <v>5714</v>
      </c>
      <c r="C72" t="s" s="4">
        <v>2356</v>
      </c>
      <c r="D72" t="s" s="4">
        <v>2177</v>
      </c>
      <c r="E72" t="s" s="4">
        <v>2177</v>
      </c>
      <c r="F72" t="s" s="4">
        <v>2356</v>
      </c>
      <c r="G72" t="s" s="4">
        <v>2356</v>
      </c>
    </row>
    <row r="73" ht="45.0" customHeight="true">
      <c r="A73" t="s" s="4">
        <v>545</v>
      </c>
      <c r="B73" t="s" s="4">
        <v>5715</v>
      </c>
      <c r="C73" t="s" s="4">
        <v>2356</v>
      </c>
      <c r="D73" t="s" s="4">
        <v>2177</v>
      </c>
      <c r="E73" t="s" s="4">
        <v>2177</v>
      </c>
      <c r="F73" t="s" s="4">
        <v>2356</v>
      </c>
      <c r="G73" t="s" s="4">
        <v>2356</v>
      </c>
    </row>
    <row r="74" ht="45.0" customHeight="true">
      <c r="A74" t="s" s="4">
        <v>548</v>
      </c>
      <c r="B74" t="s" s="4">
        <v>5716</v>
      </c>
      <c r="C74" t="s" s="4">
        <v>2356</v>
      </c>
      <c r="D74" t="s" s="4">
        <v>2177</v>
      </c>
      <c r="E74" t="s" s="4">
        <v>2177</v>
      </c>
      <c r="F74" t="s" s="4">
        <v>2356</v>
      </c>
      <c r="G74" t="s" s="4">
        <v>2356</v>
      </c>
    </row>
    <row r="75" ht="45.0" customHeight="true">
      <c r="A75" t="s" s="4">
        <v>552</v>
      </c>
      <c r="B75" t="s" s="4">
        <v>5717</v>
      </c>
      <c r="C75" t="s" s="4">
        <v>2356</v>
      </c>
      <c r="D75" t="s" s="4">
        <v>2177</v>
      </c>
      <c r="E75" t="s" s="4">
        <v>2177</v>
      </c>
      <c r="F75" t="s" s="4">
        <v>2356</v>
      </c>
      <c r="G75" t="s" s="4">
        <v>2356</v>
      </c>
    </row>
    <row r="76" ht="45.0" customHeight="true">
      <c r="A76" t="s" s="4">
        <v>558</v>
      </c>
      <c r="B76" t="s" s="4">
        <v>5718</v>
      </c>
      <c r="C76" t="s" s="4">
        <v>2356</v>
      </c>
      <c r="D76" t="s" s="4">
        <v>2177</v>
      </c>
      <c r="E76" t="s" s="4">
        <v>2177</v>
      </c>
      <c r="F76" t="s" s="4">
        <v>2356</v>
      </c>
      <c r="G76" t="s" s="4">
        <v>2356</v>
      </c>
    </row>
    <row r="77" ht="45.0" customHeight="true">
      <c r="A77" t="s" s="4">
        <v>564</v>
      </c>
      <c r="B77" t="s" s="4">
        <v>5719</v>
      </c>
      <c r="C77" t="s" s="4">
        <v>2356</v>
      </c>
      <c r="D77" t="s" s="4">
        <v>2177</v>
      </c>
      <c r="E77" t="s" s="4">
        <v>2177</v>
      </c>
      <c r="F77" t="s" s="4">
        <v>2356</v>
      </c>
      <c r="G77" t="s" s="4">
        <v>2356</v>
      </c>
    </row>
    <row r="78" ht="45.0" customHeight="true">
      <c r="A78" t="s" s="4">
        <v>569</v>
      </c>
      <c r="B78" t="s" s="4">
        <v>5720</v>
      </c>
      <c r="C78" t="s" s="4">
        <v>2356</v>
      </c>
      <c r="D78" t="s" s="4">
        <v>2177</v>
      </c>
      <c r="E78" t="s" s="4">
        <v>2177</v>
      </c>
      <c r="F78" t="s" s="4">
        <v>2356</v>
      </c>
      <c r="G78" t="s" s="4">
        <v>2356</v>
      </c>
    </row>
    <row r="79" ht="45.0" customHeight="true">
      <c r="A79" t="s" s="4">
        <v>575</v>
      </c>
      <c r="B79" t="s" s="4">
        <v>5721</v>
      </c>
      <c r="C79" t="s" s="4">
        <v>2356</v>
      </c>
      <c r="D79" t="s" s="4">
        <v>2177</v>
      </c>
      <c r="E79" t="s" s="4">
        <v>2177</v>
      </c>
      <c r="F79" t="s" s="4">
        <v>2356</v>
      </c>
      <c r="G79" t="s" s="4">
        <v>2356</v>
      </c>
    </row>
    <row r="80" ht="45.0" customHeight="true">
      <c r="A80" t="s" s="4">
        <v>581</v>
      </c>
      <c r="B80" t="s" s="4">
        <v>5722</v>
      </c>
      <c r="C80" t="s" s="4">
        <v>2356</v>
      </c>
      <c r="D80" t="s" s="4">
        <v>2177</v>
      </c>
      <c r="E80" t="s" s="4">
        <v>2177</v>
      </c>
      <c r="F80" t="s" s="4">
        <v>2356</v>
      </c>
      <c r="G80" t="s" s="4">
        <v>2356</v>
      </c>
    </row>
    <row r="81" ht="45.0" customHeight="true">
      <c r="A81" t="s" s="4">
        <v>586</v>
      </c>
      <c r="B81" t="s" s="4">
        <v>5723</v>
      </c>
      <c r="C81" t="s" s="4">
        <v>2356</v>
      </c>
      <c r="D81" t="s" s="4">
        <v>2177</v>
      </c>
      <c r="E81" t="s" s="4">
        <v>2177</v>
      </c>
      <c r="F81" t="s" s="4">
        <v>2356</v>
      </c>
      <c r="G81" t="s" s="4">
        <v>2356</v>
      </c>
    </row>
    <row r="82" ht="45.0" customHeight="true">
      <c r="A82" t="s" s="4">
        <v>590</v>
      </c>
      <c r="B82" t="s" s="4">
        <v>5724</v>
      </c>
      <c r="C82" t="s" s="4">
        <v>2356</v>
      </c>
      <c r="D82" t="s" s="4">
        <v>2177</v>
      </c>
      <c r="E82" t="s" s="4">
        <v>2177</v>
      </c>
      <c r="F82" t="s" s="4">
        <v>2356</v>
      </c>
      <c r="G82" t="s" s="4">
        <v>2356</v>
      </c>
    </row>
    <row r="83" ht="45.0" customHeight="true">
      <c r="A83" t="s" s="4">
        <v>595</v>
      </c>
      <c r="B83" t="s" s="4">
        <v>5725</v>
      </c>
      <c r="C83" t="s" s="4">
        <v>2356</v>
      </c>
      <c r="D83" t="s" s="4">
        <v>2177</v>
      </c>
      <c r="E83" t="s" s="4">
        <v>2177</v>
      </c>
      <c r="F83" t="s" s="4">
        <v>2356</v>
      </c>
      <c r="G83" t="s" s="4">
        <v>2356</v>
      </c>
    </row>
    <row r="84" ht="45.0" customHeight="true">
      <c r="A84" t="s" s="4">
        <v>600</v>
      </c>
      <c r="B84" t="s" s="4">
        <v>5726</v>
      </c>
      <c r="C84" t="s" s="4">
        <v>2356</v>
      </c>
      <c r="D84" t="s" s="4">
        <v>2177</v>
      </c>
      <c r="E84" t="s" s="4">
        <v>2177</v>
      </c>
      <c r="F84" t="s" s="4">
        <v>2356</v>
      </c>
      <c r="G84" t="s" s="4">
        <v>2356</v>
      </c>
    </row>
    <row r="85" ht="45.0" customHeight="true">
      <c r="A85" t="s" s="4">
        <v>605</v>
      </c>
      <c r="B85" t="s" s="4">
        <v>5727</v>
      </c>
      <c r="C85" t="s" s="4">
        <v>2356</v>
      </c>
      <c r="D85" t="s" s="4">
        <v>2177</v>
      </c>
      <c r="E85" t="s" s="4">
        <v>2177</v>
      </c>
      <c r="F85" t="s" s="4">
        <v>2356</v>
      </c>
      <c r="G85" t="s" s="4">
        <v>2356</v>
      </c>
    </row>
    <row r="86" ht="45.0" customHeight="true">
      <c r="A86" t="s" s="4">
        <v>615</v>
      </c>
      <c r="B86" t="s" s="4">
        <v>5728</v>
      </c>
      <c r="C86" t="s" s="4">
        <v>2356</v>
      </c>
      <c r="D86" t="s" s="4">
        <v>2177</v>
      </c>
      <c r="E86" t="s" s="4">
        <v>2177</v>
      </c>
      <c r="F86" t="s" s="4">
        <v>2356</v>
      </c>
      <c r="G86" t="s" s="4">
        <v>2356</v>
      </c>
    </row>
    <row r="87" ht="45.0" customHeight="true">
      <c r="A87" t="s" s="4">
        <v>619</v>
      </c>
      <c r="B87" t="s" s="4">
        <v>5729</v>
      </c>
      <c r="C87" t="s" s="4">
        <v>2356</v>
      </c>
      <c r="D87" t="s" s="4">
        <v>2177</v>
      </c>
      <c r="E87" t="s" s="4">
        <v>2177</v>
      </c>
      <c r="F87" t="s" s="4">
        <v>2356</v>
      </c>
      <c r="G87" t="s" s="4">
        <v>2356</v>
      </c>
    </row>
    <row r="88" ht="45.0" customHeight="true">
      <c r="A88" t="s" s="4">
        <v>622</v>
      </c>
      <c r="B88" t="s" s="4">
        <v>5730</v>
      </c>
      <c r="C88" t="s" s="4">
        <v>2356</v>
      </c>
      <c r="D88" t="s" s="4">
        <v>2177</v>
      </c>
      <c r="E88" t="s" s="4">
        <v>2177</v>
      </c>
      <c r="F88" t="s" s="4">
        <v>2356</v>
      </c>
      <c r="G88" t="s" s="4">
        <v>2356</v>
      </c>
    </row>
    <row r="89" ht="45.0" customHeight="true">
      <c r="A89" t="s" s="4">
        <v>625</v>
      </c>
      <c r="B89" t="s" s="4">
        <v>5731</v>
      </c>
      <c r="C89" t="s" s="4">
        <v>2356</v>
      </c>
      <c r="D89" t="s" s="4">
        <v>2177</v>
      </c>
      <c r="E89" t="s" s="4">
        <v>2177</v>
      </c>
      <c r="F89" t="s" s="4">
        <v>2356</v>
      </c>
      <c r="G89" t="s" s="4">
        <v>2356</v>
      </c>
    </row>
    <row r="90" ht="45.0" customHeight="true">
      <c r="A90" t="s" s="4">
        <v>628</v>
      </c>
      <c r="B90" t="s" s="4">
        <v>5732</v>
      </c>
      <c r="C90" t="s" s="4">
        <v>2356</v>
      </c>
      <c r="D90" t="s" s="4">
        <v>2177</v>
      </c>
      <c r="E90" t="s" s="4">
        <v>2177</v>
      </c>
      <c r="F90" t="s" s="4">
        <v>2356</v>
      </c>
      <c r="G90" t="s" s="4">
        <v>2356</v>
      </c>
    </row>
    <row r="91" ht="45.0" customHeight="true">
      <c r="A91" t="s" s="4">
        <v>631</v>
      </c>
      <c r="B91" t="s" s="4">
        <v>5733</v>
      </c>
      <c r="C91" t="s" s="4">
        <v>2356</v>
      </c>
      <c r="D91" t="s" s="4">
        <v>2177</v>
      </c>
      <c r="E91" t="s" s="4">
        <v>2177</v>
      </c>
      <c r="F91" t="s" s="4">
        <v>2356</v>
      </c>
      <c r="G91" t="s" s="4">
        <v>2356</v>
      </c>
    </row>
    <row r="92" ht="45.0" customHeight="true">
      <c r="A92" t="s" s="4">
        <v>634</v>
      </c>
      <c r="B92" t="s" s="4">
        <v>5734</v>
      </c>
      <c r="C92" t="s" s="4">
        <v>2356</v>
      </c>
      <c r="D92" t="s" s="4">
        <v>2177</v>
      </c>
      <c r="E92" t="s" s="4">
        <v>2177</v>
      </c>
      <c r="F92" t="s" s="4">
        <v>2356</v>
      </c>
      <c r="G92" t="s" s="4">
        <v>2356</v>
      </c>
    </row>
    <row r="93" ht="45.0" customHeight="true">
      <c r="A93" t="s" s="4">
        <v>640</v>
      </c>
      <c r="B93" t="s" s="4">
        <v>5735</v>
      </c>
      <c r="C93" t="s" s="4">
        <v>2356</v>
      </c>
      <c r="D93" t="s" s="4">
        <v>2177</v>
      </c>
      <c r="E93" t="s" s="4">
        <v>2177</v>
      </c>
      <c r="F93" t="s" s="4">
        <v>2356</v>
      </c>
      <c r="G93" t="s" s="4">
        <v>2356</v>
      </c>
    </row>
    <row r="94" ht="45.0" customHeight="true">
      <c r="A94" t="s" s="4">
        <v>646</v>
      </c>
      <c r="B94" t="s" s="4">
        <v>5736</v>
      </c>
      <c r="C94" t="s" s="4">
        <v>2356</v>
      </c>
      <c r="D94" t="s" s="4">
        <v>2177</v>
      </c>
      <c r="E94" t="s" s="4">
        <v>2177</v>
      </c>
      <c r="F94" t="s" s="4">
        <v>2356</v>
      </c>
      <c r="G94" t="s" s="4">
        <v>2356</v>
      </c>
    </row>
    <row r="95" ht="45.0" customHeight="true">
      <c r="A95" t="s" s="4">
        <v>653</v>
      </c>
      <c r="B95" t="s" s="4">
        <v>5737</v>
      </c>
      <c r="C95" t="s" s="4">
        <v>2356</v>
      </c>
      <c r="D95" t="s" s="4">
        <v>2177</v>
      </c>
      <c r="E95" t="s" s="4">
        <v>2177</v>
      </c>
      <c r="F95" t="s" s="4">
        <v>2356</v>
      </c>
      <c r="G95" t="s" s="4">
        <v>2356</v>
      </c>
    </row>
    <row r="96" ht="45.0" customHeight="true">
      <c r="A96" t="s" s="4">
        <v>657</v>
      </c>
      <c r="B96" t="s" s="4">
        <v>5738</v>
      </c>
      <c r="C96" t="s" s="4">
        <v>2356</v>
      </c>
      <c r="D96" t="s" s="4">
        <v>2177</v>
      </c>
      <c r="E96" t="s" s="4">
        <v>2177</v>
      </c>
      <c r="F96" t="s" s="4">
        <v>2356</v>
      </c>
      <c r="G96" t="s" s="4">
        <v>2356</v>
      </c>
    </row>
    <row r="97" ht="45.0" customHeight="true">
      <c r="A97" t="s" s="4">
        <v>663</v>
      </c>
      <c r="B97" t="s" s="4">
        <v>5739</v>
      </c>
      <c r="C97" t="s" s="4">
        <v>2356</v>
      </c>
      <c r="D97" t="s" s="4">
        <v>2177</v>
      </c>
      <c r="E97" t="s" s="4">
        <v>2177</v>
      </c>
      <c r="F97" t="s" s="4">
        <v>2356</v>
      </c>
      <c r="G97" t="s" s="4">
        <v>2356</v>
      </c>
    </row>
    <row r="98" ht="45.0" customHeight="true">
      <c r="A98" t="s" s="4">
        <v>668</v>
      </c>
      <c r="B98" t="s" s="4">
        <v>5740</v>
      </c>
      <c r="C98" t="s" s="4">
        <v>2356</v>
      </c>
      <c r="D98" t="s" s="4">
        <v>2177</v>
      </c>
      <c r="E98" t="s" s="4">
        <v>2177</v>
      </c>
      <c r="F98" t="s" s="4">
        <v>2356</v>
      </c>
      <c r="G98" t="s" s="4">
        <v>2356</v>
      </c>
    </row>
    <row r="99" ht="45.0" customHeight="true">
      <c r="A99" t="s" s="4">
        <v>677</v>
      </c>
      <c r="B99" t="s" s="4">
        <v>5741</v>
      </c>
      <c r="C99" t="s" s="4">
        <v>2356</v>
      </c>
      <c r="D99" t="s" s="4">
        <v>2177</v>
      </c>
      <c r="E99" t="s" s="4">
        <v>2177</v>
      </c>
      <c r="F99" t="s" s="4">
        <v>2356</v>
      </c>
      <c r="G99" t="s" s="4">
        <v>2356</v>
      </c>
    </row>
    <row r="100" ht="45.0" customHeight="true">
      <c r="A100" t="s" s="4">
        <v>681</v>
      </c>
      <c r="B100" t="s" s="4">
        <v>5742</v>
      </c>
      <c r="C100" t="s" s="4">
        <v>2356</v>
      </c>
      <c r="D100" t="s" s="4">
        <v>2177</v>
      </c>
      <c r="E100" t="s" s="4">
        <v>2177</v>
      </c>
      <c r="F100" t="s" s="4">
        <v>2356</v>
      </c>
      <c r="G100" t="s" s="4">
        <v>2356</v>
      </c>
    </row>
    <row r="101" ht="45.0" customHeight="true">
      <c r="A101" t="s" s="4">
        <v>683</v>
      </c>
      <c r="B101" t="s" s="4">
        <v>5743</v>
      </c>
      <c r="C101" t="s" s="4">
        <v>2356</v>
      </c>
      <c r="D101" t="s" s="4">
        <v>2177</v>
      </c>
      <c r="E101" t="s" s="4">
        <v>2177</v>
      </c>
      <c r="F101" t="s" s="4">
        <v>2356</v>
      </c>
      <c r="G101" t="s" s="4">
        <v>2356</v>
      </c>
    </row>
    <row r="102" ht="45.0" customHeight="true">
      <c r="A102" t="s" s="4">
        <v>690</v>
      </c>
      <c r="B102" t="s" s="4">
        <v>5744</v>
      </c>
      <c r="C102" t="s" s="4">
        <v>2356</v>
      </c>
      <c r="D102" t="s" s="4">
        <v>2177</v>
      </c>
      <c r="E102" t="s" s="4">
        <v>2177</v>
      </c>
      <c r="F102" t="s" s="4">
        <v>2356</v>
      </c>
      <c r="G102" t="s" s="4">
        <v>2356</v>
      </c>
    </row>
    <row r="103" ht="45.0" customHeight="true">
      <c r="A103" t="s" s="4">
        <v>693</v>
      </c>
      <c r="B103" t="s" s="4">
        <v>5745</v>
      </c>
      <c r="C103" t="s" s="4">
        <v>2356</v>
      </c>
      <c r="D103" t="s" s="4">
        <v>2177</v>
      </c>
      <c r="E103" t="s" s="4">
        <v>2177</v>
      </c>
      <c r="F103" t="s" s="4">
        <v>2356</v>
      </c>
      <c r="G103" t="s" s="4">
        <v>2356</v>
      </c>
    </row>
    <row r="104" ht="45.0" customHeight="true">
      <c r="A104" t="s" s="4">
        <v>702</v>
      </c>
      <c r="B104" t="s" s="4">
        <v>5746</v>
      </c>
      <c r="C104" t="s" s="4">
        <v>2356</v>
      </c>
      <c r="D104" t="s" s="4">
        <v>2177</v>
      </c>
      <c r="E104" t="s" s="4">
        <v>2177</v>
      </c>
      <c r="F104" t="s" s="4">
        <v>2356</v>
      </c>
      <c r="G104" t="s" s="4">
        <v>2356</v>
      </c>
    </row>
    <row r="105" ht="45.0" customHeight="true">
      <c r="A105" t="s" s="4">
        <v>705</v>
      </c>
      <c r="B105" t="s" s="4">
        <v>5747</v>
      </c>
      <c r="C105" t="s" s="4">
        <v>2356</v>
      </c>
      <c r="D105" t="s" s="4">
        <v>2177</v>
      </c>
      <c r="E105" t="s" s="4">
        <v>2177</v>
      </c>
      <c r="F105" t="s" s="4">
        <v>2356</v>
      </c>
      <c r="G105" t="s" s="4">
        <v>2356</v>
      </c>
    </row>
    <row r="106" ht="45.0" customHeight="true">
      <c r="A106" t="s" s="4">
        <v>709</v>
      </c>
      <c r="B106" t="s" s="4">
        <v>5748</v>
      </c>
      <c r="C106" t="s" s="4">
        <v>2356</v>
      </c>
      <c r="D106" t="s" s="4">
        <v>2177</v>
      </c>
      <c r="E106" t="s" s="4">
        <v>2177</v>
      </c>
      <c r="F106" t="s" s="4">
        <v>2356</v>
      </c>
      <c r="G106" t="s" s="4">
        <v>2356</v>
      </c>
    </row>
    <row r="107" ht="45.0" customHeight="true">
      <c r="A107" t="s" s="4">
        <v>714</v>
      </c>
      <c r="B107" t="s" s="4">
        <v>5749</v>
      </c>
      <c r="C107" t="s" s="4">
        <v>2356</v>
      </c>
      <c r="D107" t="s" s="4">
        <v>2177</v>
      </c>
      <c r="E107" t="s" s="4">
        <v>2177</v>
      </c>
      <c r="F107" t="s" s="4">
        <v>2356</v>
      </c>
      <c r="G107" t="s" s="4">
        <v>2356</v>
      </c>
    </row>
    <row r="108" ht="45.0" customHeight="true">
      <c r="A108" t="s" s="4">
        <v>716</v>
      </c>
      <c r="B108" t="s" s="4">
        <v>5750</v>
      </c>
      <c r="C108" t="s" s="4">
        <v>2356</v>
      </c>
      <c r="D108" t="s" s="4">
        <v>2177</v>
      </c>
      <c r="E108" t="s" s="4">
        <v>2177</v>
      </c>
      <c r="F108" t="s" s="4">
        <v>2356</v>
      </c>
      <c r="G108" t="s" s="4">
        <v>2356</v>
      </c>
    </row>
    <row r="109" ht="45.0" customHeight="true">
      <c r="A109" t="s" s="4">
        <v>721</v>
      </c>
      <c r="B109" t="s" s="4">
        <v>5751</v>
      </c>
      <c r="C109" t="s" s="4">
        <v>2356</v>
      </c>
      <c r="D109" t="s" s="4">
        <v>2177</v>
      </c>
      <c r="E109" t="s" s="4">
        <v>2177</v>
      </c>
      <c r="F109" t="s" s="4">
        <v>2356</v>
      </c>
      <c r="G109" t="s" s="4">
        <v>2356</v>
      </c>
    </row>
    <row r="110" ht="45.0" customHeight="true">
      <c r="A110" t="s" s="4">
        <v>727</v>
      </c>
      <c r="B110" t="s" s="4">
        <v>5752</v>
      </c>
      <c r="C110" t="s" s="4">
        <v>2356</v>
      </c>
      <c r="D110" t="s" s="4">
        <v>2177</v>
      </c>
      <c r="E110" t="s" s="4">
        <v>2177</v>
      </c>
      <c r="F110" t="s" s="4">
        <v>2356</v>
      </c>
      <c r="G110" t="s" s="4">
        <v>2356</v>
      </c>
    </row>
    <row r="111" ht="45.0" customHeight="true">
      <c r="A111" t="s" s="4">
        <v>730</v>
      </c>
      <c r="B111" t="s" s="4">
        <v>5753</v>
      </c>
      <c r="C111" t="s" s="4">
        <v>2356</v>
      </c>
      <c r="D111" t="s" s="4">
        <v>2177</v>
      </c>
      <c r="E111" t="s" s="4">
        <v>2177</v>
      </c>
      <c r="F111" t="s" s="4">
        <v>2356</v>
      </c>
      <c r="G111" t="s" s="4">
        <v>2356</v>
      </c>
    </row>
    <row r="112" ht="45.0" customHeight="true">
      <c r="A112" t="s" s="4">
        <v>735</v>
      </c>
      <c r="B112" t="s" s="4">
        <v>5754</v>
      </c>
      <c r="C112" t="s" s="4">
        <v>2356</v>
      </c>
      <c r="D112" t="s" s="4">
        <v>2177</v>
      </c>
      <c r="E112" t="s" s="4">
        <v>2177</v>
      </c>
      <c r="F112" t="s" s="4">
        <v>2356</v>
      </c>
      <c r="G112" t="s" s="4">
        <v>2356</v>
      </c>
    </row>
    <row r="113" ht="45.0" customHeight="true">
      <c r="A113" t="s" s="4">
        <v>741</v>
      </c>
      <c r="B113" t="s" s="4">
        <v>5755</v>
      </c>
      <c r="C113" t="s" s="4">
        <v>2356</v>
      </c>
      <c r="D113" t="s" s="4">
        <v>2177</v>
      </c>
      <c r="E113" t="s" s="4">
        <v>2177</v>
      </c>
      <c r="F113" t="s" s="4">
        <v>2356</v>
      </c>
      <c r="G113" t="s" s="4">
        <v>2356</v>
      </c>
    </row>
    <row r="114" ht="45.0" customHeight="true">
      <c r="A114" t="s" s="4">
        <v>747</v>
      </c>
      <c r="B114" t="s" s="4">
        <v>5756</v>
      </c>
      <c r="C114" t="s" s="4">
        <v>2356</v>
      </c>
      <c r="D114" t="s" s="4">
        <v>2177</v>
      </c>
      <c r="E114" t="s" s="4">
        <v>2177</v>
      </c>
      <c r="F114" t="s" s="4">
        <v>2356</v>
      </c>
      <c r="G114" t="s" s="4">
        <v>2356</v>
      </c>
    </row>
    <row r="115" ht="45.0" customHeight="true">
      <c r="A115" t="s" s="4">
        <v>751</v>
      </c>
      <c r="B115" t="s" s="4">
        <v>5757</v>
      </c>
      <c r="C115" t="s" s="4">
        <v>2356</v>
      </c>
      <c r="D115" t="s" s="4">
        <v>2177</v>
      </c>
      <c r="E115" t="s" s="4">
        <v>2177</v>
      </c>
      <c r="F115" t="s" s="4">
        <v>2356</v>
      </c>
      <c r="G115" t="s" s="4">
        <v>2356</v>
      </c>
    </row>
    <row r="116" ht="45.0" customHeight="true">
      <c r="A116" t="s" s="4">
        <v>755</v>
      </c>
      <c r="B116" t="s" s="4">
        <v>5758</v>
      </c>
      <c r="C116" t="s" s="4">
        <v>2356</v>
      </c>
      <c r="D116" t="s" s="4">
        <v>2177</v>
      </c>
      <c r="E116" t="s" s="4">
        <v>2177</v>
      </c>
      <c r="F116" t="s" s="4">
        <v>2356</v>
      </c>
      <c r="G116" t="s" s="4">
        <v>2356</v>
      </c>
    </row>
    <row r="117" ht="45.0" customHeight="true">
      <c r="A117" t="s" s="4">
        <v>760</v>
      </c>
      <c r="B117" t="s" s="4">
        <v>5759</v>
      </c>
      <c r="C117" t="s" s="4">
        <v>2356</v>
      </c>
      <c r="D117" t="s" s="4">
        <v>2177</v>
      </c>
      <c r="E117" t="s" s="4">
        <v>2177</v>
      </c>
      <c r="F117" t="s" s="4">
        <v>2356</v>
      </c>
      <c r="G117" t="s" s="4">
        <v>2356</v>
      </c>
    </row>
    <row r="118" ht="45.0" customHeight="true">
      <c r="A118" t="s" s="4">
        <v>766</v>
      </c>
      <c r="B118" t="s" s="4">
        <v>5760</v>
      </c>
      <c r="C118" t="s" s="4">
        <v>2356</v>
      </c>
      <c r="D118" t="s" s="4">
        <v>2177</v>
      </c>
      <c r="E118" t="s" s="4">
        <v>2177</v>
      </c>
      <c r="F118" t="s" s="4">
        <v>2356</v>
      </c>
      <c r="G118" t="s" s="4">
        <v>2356</v>
      </c>
    </row>
    <row r="119" ht="45.0" customHeight="true">
      <c r="A119" t="s" s="4">
        <v>773</v>
      </c>
      <c r="B119" t="s" s="4">
        <v>5761</v>
      </c>
      <c r="C119" t="s" s="4">
        <v>2356</v>
      </c>
      <c r="D119" t="s" s="4">
        <v>2177</v>
      </c>
      <c r="E119" t="s" s="4">
        <v>2177</v>
      </c>
      <c r="F119" t="s" s="4">
        <v>2356</v>
      </c>
      <c r="G119" t="s" s="4">
        <v>2356</v>
      </c>
    </row>
    <row r="120" ht="45.0" customHeight="true">
      <c r="A120" t="s" s="4">
        <v>778</v>
      </c>
      <c r="B120" t="s" s="4">
        <v>5762</v>
      </c>
      <c r="C120" t="s" s="4">
        <v>2356</v>
      </c>
      <c r="D120" t="s" s="4">
        <v>2177</v>
      </c>
      <c r="E120" t="s" s="4">
        <v>2177</v>
      </c>
      <c r="F120" t="s" s="4">
        <v>2356</v>
      </c>
      <c r="G120" t="s" s="4">
        <v>2356</v>
      </c>
    </row>
    <row r="121" ht="45.0" customHeight="true">
      <c r="A121" t="s" s="4">
        <v>782</v>
      </c>
      <c r="B121" t="s" s="4">
        <v>5763</v>
      </c>
      <c r="C121" t="s" s="4">
        <v>2356</v>
      </c>
      <c r="D121" t="s" s="4">
        <v>2177</v>
      </c>
      <c r="E121" t="s" s="4">
        <v>2177</v>
      </c>
      <c r="F121" t="s" s="4">
        <v>2356</v>
      </c>
      <c r="G121" t="s" s="4">
        <v>2356</v>
      </c>
    </row>
    <row r="122" ht="45.0" customHeight="true">
      <c r="A122" t="s" s="4">
        <v>789</v>
      </c>
      <c r="B122" t="s" s="4">
        <v>5764</v>
      </c>
      <c r="C122" t="s" s="4">
        <v>2356</v>
      </c>
      <c r="D122" t="s" s="4">
        <v>2177</v>
      </c>
      <c r="E122" t="s" s="4">
        <v>2177</v>
      </c>
      <c r="F122" t="s" s="4">
        <v>2356</v>
      </c>
      <c r="G122" t="s" s="4">
        <v>2356</v>
      </c>
    </row>
    <row r="123" ht="45.0" customHeight="true">
      <c r="A123" t="s" s="4">
        <v>794</v>
      </c>
      <c r="B123" t="s" s="4">
        <v>5765</v>
      </c>
      <c r="C123" t="s" s="4">
        <v>2356</v>
      </c>
      <c r="D123" t="s" s="4">
        <v>2177</v>
      </c>
      <c r="E123" t="s" s="4">
        <v>2177</v>
      </c>
      <c r="F123" t="s" s="4">
        <v>2356</v>
      </c>
      <c r="G123" t="s" s="4">
        <v>2356</v>
      </c>
    </row>
    <row r="124" ht="45.0" customHeight="true">
      <c r="A124" t="s" s="4">
        <v>801</v>
      </c>
      <c r="B124" t="s" s="4">
        <v>5766</v>
      </c>
      <c r="C124" t="s" s="4">
        <v>2356</v>
      </c>
      <c r="D124" t="s" s="4">
        <v>2177</v>
      </c>
      <c r="E124" t="s" s="4">
        <v>2177</v>
      </c>
      <c r="F124" t="s" s="4">
        <v>2356</v>
      </c>
      <c r="G124" t="s" s="4">
        <v>2356</v>
      </c>
    </row>
    <row r="125" ht="45.0" customHeight="true">
      <c r="A125" t="s" s="4">
        <v>806</v>
      </c>
      <c r="B125" t="s" s="4">
        <v>5767</v>
      </c>
      <c r="C125" t="s" s="4">
        <v>2478</v>
      </c>
      <c r="D125" t="s" s="4">
        <v>2177</v>
      </c>
      <c r="E125" t="s" s="4">
        <v>2177</v>
      </c>
      <c r="F125" t="s" s="4">
        <v>2478</v>
      </c>
      <c r="G125" t="s" s="4">
        <v>2478</v>
      </c>
    </row>
    <row r="126" ht="45.0" customHeight="true">
      <c r="A126" t="s" s="4">
        <v>810</v>
      </c>
      <c r="B126" t="s" s="4">
        <v>5768</v>
      </c>
      <c r="C126" t="s" s="4">
        <v>2478</v>
      </c>
      <c r="D126" t="s" s="4">
        <v>2177</v>
      </c>
      <c r="E126" t="s" s="4">
        <v>2177</v>
      </c>
      <c r="F126" t="s" s="4">
        <v>2478</v>
      </c>
      <c r="G126" t="s" s="4">
        <v>2478</v>
      </c>
    </row>
    <row r="127" ht="45.0" customHeight="true">
      <c r="A127" t="s" s="4">
        <v>814</v>
      </c>
      <c r="B127" t="s" s="4">
        <v>5769</v>
      </c>
      <c r="C127" t="s" s="4">
        <v>2478</v>
      </c>
      <c r="D127" t="s" s="4">
        <v>2177</v>
      </c>
      <c r="E127" t="s" s="4">
        <v>2177</v>
      </c>
      <c r="F127" t="s" s="4">
        <v>2478</v>
      </c>
      <c r="G127" t="s" s="4">
        <v>2478</v>
      </c>
    </row>
    <row r="128" ht="45.0" customHeight="true">
      <c r="A128" t="s" s="4">
        <v>818</v>
      </c>
      <c r="B128" t="s" s="4">
        <v>5770</v>
      </c>
      <c r="C128" t="s" s="4">
        <v>2478</v>
      </c>
      <c r="D128" t="s" s="4">
        <v>2177</v>
      </c>
      <c r="E128" t="s" s="4">
        <v>2177</v>
      </c>
      <c r="F128" t="s" s="4">
        <v>2478</v>
      </c>
      <c r="G128" t="s" s="4">
        <v>2478</v>
      </c>
    </row>
    <row r="129" ht="45.0" customHeight="true">
      <c r="A129" t="s" s="4">
        <v>820</v>
      </c>
      <c r="B129" t="s" s="4">
        <v>5771</v>
      </c>
      <c r="C129" t="s" s="4">
        <v>2478</v>
      </c>
      <c r="D129" t="s" s="4">
        <v>2177</v>
      </c>
      <c r="E129" t="s" s="4">
        <v>2177</v>
      </c>
      <c r="F129" t="s" s="4">
        <v>2478</v>
      </c>
      <c r="G129" t="s" s="4">
        <v>2478</v>
      </c>
    </row>
    <row r="130" ht="45.0" customHeight="true">
      <c r="A130" t="s" s="4">
        <v>822</v>
      </c>
      <c r="B130" t="s" s="4">
        <v>5772</v>
      </c>
      <c r="C130" t="s" s="4">
        <v>2478</v>
      </c>
      <c r="D130" t="s" s="4">
        <v>2177</v>
      </c>
      <c r="E130" t="s" s="4">
        <v>2177</v>
      </c>
      <c r="F130" t="s" s="4">
        <v>2478</v>
      </c>
      <c r="G130" t="s" s="4">
        <v>2478</v>
      </c>
    </row>
    <row r="131" ht="45.0" customHeight="true">
      <c r="A131" t="s" s="4">
        <v>827</v>
      </c>
      <c r="B131" t="s" s="4">
        <v>5773</v>
      </c>
      <c r="C131" t="s" s="4">
        <v>2478</v>
      </c>
      <c r="D131" t="s" s="4">
        <v>2177</v>
      </c>
      <c r="E131" t="s" s="4">
        <v>2177</v>
      </c>
      <c r="F131" t="s" s="4">
        <v>2478</v>
      </c>
      <c r="G131" t="s" s="4">
        <v>2478</v>
      </c>
    </row>
    <row r="132" ht="45.0" customHeight="true">
      <c r="A132" t="s" s="4">
        <v>831</v>
      </c>
      <c r="B132" t="s" s="4">
        <v>5774</v>
      </c>
      <c r="C132" t="s" s="4">
        <v>2478</v>
      </c>
      <c r="D132" t="s" s="4">
        <v>2177</v>
      </c>
      <c r="E132" t="s" s="4">
        <v>2177</v>
      </c>
      <c r="F132" t="s" s="4">
        <v>2478</v>
      </c>
      <c r="G132" t="s" s="4">
        <v>2478</v>
      </c>
    </row>
    <row r="133" ht="45.0" customHeight="true">
      <c r="A133" t="s" s="4">
        <v>833</v>
      </c>
      <c r="B133" t="s" s="4">
        <v>5775</v>
      </c>
      <c r="C133" t="s" s="4">
        <v>2478</v>
      </c>
      <c r="D133" t="s" s="4">
        <v>2177</v>
      </c>
      <c r="E133" t="s" s="4">
        <v>2177</v>
      </c>
      <c r="F133" t="s" s="4">
        <v>2478</v>
      </c>
      <c r="G133" t="s" s="4">
        <v>2478</v>
      </c>
    </row>
    <row r="134" ht="45.0" customHeight="true">
      <c r="A134" t="s" s="4">
        <v>835</v>
      </c>
      <c r="B134" t="s" s="4">
        <v>5776</v>
      </c>
      <c r="C134" t="s" s="4">
        <v>2478</v>
      </c>
      <c r="D134" t="s" s="4">
        <v>2177</v>
      </c>
      <c r="E134" t="s" s="4">
        <v>2177</v>
      </c>
      <c r="F134" t="s" s="4">
        <v>2478</v>
      </c>
      <c r="G134" t="s" s="4">
        <v>2478</v>
      </c>
    </row>
    <row r="135" ht="45.0" customHeight="true">
      <c r="A135" t="s" s="4">
        <v>837</v>
      </c>
      <c r="B135" t="s" s="4">
        <v>5777</v>
      </c>
      <c r="C135" t="s" s="4">
        <v>2478</v>
      </c>
      <c r="D135" t="s" s="4">
        <v>2177</v>
      </c>
      <c r="E135" t="s" s="4">
        <v>2177</v>
      </c>
      <c r="F135" t="s" s="4">
        <v>2478</v>
      </c>
      <c r="G135" t="s" s="4">
        <v>2478</v>
      </c>
    </row>
    <row r="136" ht="45.0" customHeight="true">
      <c r="A136" t="s" s="4">
        <v>841</v>
      </c>
      <c r="B136" t="s" s="4">
        <v>5778</v>
      </c>
      <c r="C136" t="s" s="4">
        <v>2478</v>
      </c>
      <c r="D136" t="s" s="4">
        <v>2177</v>
      </c>
      <c r="E136" t="s" s="4">
        <v>2177</v>
      </c>
      <c r="F136" t="s" s="4">
        <v>2478</v>
      </c>
      <c r="G136" t="s" s="4">
        <v>2478</v>
      </c>
    </row>
    <row r="137" ht="45.0" customHeight="true">
      <c r="A137" t="s" s="4">
        <v>848</v>
      </c>
      <c r="B137" t="s" s="4">
        <v>5779</v>
      </c>
      <c r="C137" t="s" s="4">
        <v>2478</v>
      </c>
      <c r="D137" t="s" s="4">
        <v>2177</v>
      </c>
      <c r="E137" t="s" s="4">
        <v>2177</v>
      </c>
      <c r="F137" t="s" s="4">
        <v>2478</v>
      </c>
      <c r="G137" t="s" s="4">
        <v>2478</v>
      </c>
    </row>
    <row r="138" ht="45.0" customHeight="true">
      <c r="A138" t="s" s="4">
        <v>850</v>
      </c>
      <c r="B138" t="s" s="4">
        <v>5780</v>
      </c>
      <c r="C138" t="s" s="4">
        <v>2478</v>
      </c>
      <c r="D138" t="s" s="4">
        <v>2177</v>
      </c>
      <c r="E138" t="s" s="4">
        <v>2177</v>
      </c>
      <c r="F138" t="s" s="4">
        <v>2478</v>
      </c>
      <c r="G138" t="s" s="4">
        <v>2478</v>
      </c>
    </row>
    <row r="139" ht="45.0" customHeight="true">
      <c r="A139" t="s" s="4">
        <v>852</v>
      </c>
      <c r="B139" t="s" s="4">
        <v>5781</v>
      </c>
      <c r="C139" t="s" s="4">
        <v>2478</v>
      </c>
      <c r="D139" t="s" s="4">
        <v>2177</v>
      </c>
      <c r="E139" t="s" s="4">
        <v>2177</v>
      </c>
      <c r="F139" t="s" s="4">
        <v>2478</v>
      </c>
      <c r="G139" t="s" s="4">
        <v>2478</v>
      </c>
    </row>
    <row r="140" ht="45.0" customHeight="true">
      <c r="A140" t="s" s="4">
        <v>854</v>
      </c>
      <c r="B140" t="s" s="4">
        <v>5782</v>
      </c>
      <c r="C140" t="s" s="4">
        <v>2478</v>
      </c>
      <c r="D140" t="s" s="4">
        <v>2177</v>
      </c>
      <c r="E140" t="s" s="4">
        <v>2177</v>
      </c>
      <c r="F140" t="s" s="4">
        <v>2478</v>
      </c>
      <c r="G140" t="s" s="4">
        <v>2478</v>
      </c>
    </row>
    <row r="141" ht="45.0" customHeight="true">
      <c r="A141" t="s" s="4">
        <v>858</v>
      </c>
      <c r="B141" t="s" s="4">
        <v>5783</v>
      </c>
      <c r="C141" t="s" s="4">
        <v>2478</v>
      </c>
      <c r="D141" t="s" s="4">
        <v>2177</v>
      </c>
      <c r="E141" t="s" s="4">
        <v>2177</v>
      </c>
      <c r="F141" t="s" s="4">
        <v>2478</v>
      </c>
      <c r="G141" t="s" s="4">
        <v>2478</v>
      </c>
    </row>
    <row r="142" ht="45.0" customHeight="true">
      <c r="A142" t="s" s="4">
        <v>861</v>
      </c>
      <c r="B142" t="s" s="4">
        <v>5784</v>
      </c>
      <c r="C142" t="s" s="4">
        <v>2478</v>
      </c>
      <c r="D142" t="s" s="4">
        <v>2177</v>
      </c>
      <c r="E142" t="s" s="4">
        <v>2177</v>
      </c>
      <c r="F142" t="s" s="4">
        <v>2478</v>
      </c>
      <c r="G142" t="s" s="4">
        <v>2478</v>
      </c>
    </row>
    <row r="143" ht="45.0" customHeight="true">
      <c r="A143" t="s" s="4">
        <v>863</v>
      </c>
      <c r="B143" t="s" s="4">
        <v>5785</v>
      </c>
      <c r="C143" t="s" s="4">
        <v>2478</v>
      </c>
      <c r="D143" t="s" s="4">
        <v>2177</v>
      </c>
      <c r="E143" t="s" s="4">
        <v>2177</v>
      </c>
      <c r="F143" t="s" s="4">
        <v>2478</v>
      </c>
      <c r="G143" t="s" s="4">
        <v>2478</v>
      </c>
    </row>
    <row r="144" ht="45.0" customHeight="true">
      <c r="A144" t="s" s="4">
        <v>865</v>
      </c>
      <c r="B144" t="s" s="4">
        <v>5786</v>
      </c>
      <c r="C144" t="s" s="4">
        <v>2478</v>
      </c>
      <c r="D144" t="s" s="4">
        <v>2177</v>
      </c>
      <c r="E144" t="s" s="4">
        <v>2177</v>
      </c>
      <c r="F144" t="s" s="4">
        <v>2478</v>
      </c>
      <c r="G144" t="s" s="4">
        <v>2478</v>
      </c>
    </row>
    <row r="145" ht="45.0" customHeight="true">
      <c r="A145" t="s" s="4">
        <v>867</v>
      </c>
      <c r="B145" t="s" s="4">
        <v>5787</v>
      </c>
      <c r="C145" t="s" s="4">
        <v>2478</v>
      </c>
      <c r="D145" t="s" s="4">
        <v>2177</v>
      </c>
      <c r="E145" t="s" s="4">
        <v>2177</v>
      </c>
      <c r="F145" t="s" s="4">
        <v>2478</v>
      </c>
      <c r="G145" t="s" s="4">
        <v>2478</v>
      </c>
    </row>
    <row r="146" ht="45.0" customHeight="true">
      <c r="A146" t="s" s="4">
        <v>869</v>
      </c>
      <c r="B146" t="s" s="4">
        <v>5788</v>
      </c>
      <c r="C146" t="s" s="4">
        <v>2478</v>
      </c>
      <c r="D146" t="s" s="4">
        <v>2177</v>
      </c>
      <c r="E146" t="s" s="4">
        <v>2177</v>
      </c>
      <c r="F146" t="s" s="4">
        <v>2478</v>
      </c>
      <c r="G146" t="s" s="4">
        <v>2478</v>
      </c>
    </row>
    <row r="147" ht="45.0" customHeight="true">
      <c r="A147" t="s" s="4">
        <v>871</v>
      </c>
      <c r="B147" t="s" s="4">
        <v>5789</v>
      </c>
      <c r="C147" t="s" s="4">
        <v>2478</v>
      </c>
      <c r="D147" t="s" s="4">
        <v>2177</v>
      </c>
      <c r="E147" t="s" s="4">
        <v>2177</v>
      </c>
      <c r="F147" t="s" s="4">
        <v>2478</v>
      </c>
      <c r="G147" t="s" s="4">
        <v>2478</v>
      </c>
    </row>
    <row r="148" ht="45.0" customHeight="true">
      <c r="A148" t="s" s="4">
        <v>873</v>
      </c>
      <c r="B148" t="s" s="4">
        <v>5790</v>
      </c>
      <c r="C148" t="s" s="4">
        <v>2478</v>
      </c>
      <c r="D148" t="s" s="4">
        <v>2177</v>
      </c>
      <c r="E148" t="s" s="4">
        <v>2177</v>
      </c>
      <c r="F148" t="s" s="4">
        <v>2478</v>
      </c>
      <c r="G148" t="s" s="4">
        <v>2478</v>
      </c>
    </row>
    <row r="149" ht="45.0" customHeight="true">
      <c r="A149" t="s" s="4">
        <v>875</v>
      </c>
      <c r="B149" t="s" s="4">
        <v>5791</v>
      </c>
      <c r="C149" t="s" s="4">
        <v>2478</v>
      </c>
      <c r="D149" t="s" s="4">
        <v>2177</v>
      </c>
      <c r="E149" t="s" s="4">
        <v>2177</v>
      </c>
      <c r="F149" t="s" s="4">
        <v>2478</v>
      </c>
      <c r="G149" t="s" s="4">
        <v>2478</v>
      </c>
    </row>
    <row r="150" ht="45.0" customHeight="true">
      <c r="A150" t="s" s="4">
        <v>878</v>
      </c>
      <c r="B150" t="s" s="4">
        <v>5792</v>
      </c>
      <c r="C150" t="s" s="4">
        <v>2478</v>
      </c>
      <c r="D150" t="s" s="4">
        <v>2177</v>
      </c>
      <c r="E150" t="s" s="4">
        <v>2177</v>
      </c>
      <c r="F150" t="s" s="4">
        <v>2478</v>
      </c>
      <c r="G150" t="s" s="4">
        <v>2478</v>
      </c>
    </row>
    <row r="151" ht="45.0" customHeight="true">
      <c r="A151" t="s" s="4">
        <v>880</v>
      </c>
      <c r="B151" t="s" s="4">
        <v>5793</v>
      </c>
      <c r="C151" t="s" s="4">
        <v>2478</v>
      </c>
      <c r="D151" t="s" s="4">
        <v>2177</v>
      </c>
      <c r="E151" t="s" s="4">
        <v>2177</v>
      </c>
      <c r="F151" t="s" s="4">
        <v>2478</v>
      </c>
      <c r="G151" t="s" s="4">
        <v>2478</v>
      </c>
    </row>
    <row r="152" ht="45.0" customHeight="true">
      <c r="A152" t="s" s="4">
        <v>883</v>
      </c>
      <c r="B152" t="s" s="4">
        <v>5794</v>
      </c>
      <c r="C152" t="s" s="4">
        <v>2478</v>
      </c>
      <c r="D152" t="s" s="4">
        <v>2177</v>
      </c>
      <c r="E152" t="s" s="4">
        <v>2177</v>
      </c>
      <c r="F152" t="s" s="4">
        <v>2478</v>
      </c>
      <c r="G152" t="s" s="4">
        <v>2478</v>
      </c>
    </row>
    <row r="153" ht="45.0" customHeight="true">
      <c r="A153" t="s" s="4">
        <v>889</v>
      </c>
      <c r="B153" t="s" s="4">
        <v>5795</v>
      </c>
      <c r="C153" t="s" s="4">
        <v>2478</v>
      </c>
      <c r="D153" t="s" s="4">
        <v>2177</v>
      </c>
      <c r="E153" t="s" s="4">
        <v>2177</v>
      </c>
      <c r="F153" t="s" s="4">
        <v>2478</v>
      </c>
      <c r="G153" t="s" s="4">
        <v>2478</v>
      </c>
    </row>
    <row r="154" ht="45.0" customHeight="true">
      <c r="A154" t="s" s="4">
        <v>891</v>
      </c>
      <c r="B154" t="s" s="4">
        <v>5796</v>
      </c>
      <c r="C154" t="s" s="4">
        <v>2478</v>
      </c>
      <c r="D154" t="s" s="4">
        <v>2177</v>
      </c>
      <c r="E154" t="s" s="4">
        <v>2177</v>
      </c>
      <c r="F154" t="s" s="4">
        <v>2478</v>
      </c>
      <c r="G154" t="s" s="4">
        <v>2478</v>
      </c>
    </row>
    <row r="155" ht="45.0" customHeight="true">
      <c r="A155" t="s" s="4">
        <v>893</v>
      </c>
      <c r="B155" t="s" s="4">
        <v>5797</v>
      </c>
      <c r="C155" t="s" s="4">
        <v>2478</v>
      </c>
      <c r="D155" t="s" s="4">
        <v>2177</v>
      </c>
      <c r="E155" t="s" s="4">
        <v>2177</v>
      </c>
      <c r="F155" t="s" s="4">
        <v>2478</v>
      </c>
      <c r="G155" t="s" s="4">
        <v>2478</v>
      </c>
    </row>
    <row r="156" ht="45.0" customHeight="true">
      <c r="A156" t="s" s="4">
        <v>895</v>
      </c>
      <c r="B156" t="s" s="4">
        <v>5798</v>
      </c>
      <c r="C156" t="s" s="4">
        <v>2478</v>
      </c>
      <c r="D156" t="s" s="4">
        <v>2177</v>
      </c>
      <c r="E156" t="s" s="4">
        <v>2177</v>
      </c>
      <c r="F156" t="s" s="4">
        <v>2478</v>
      </c>
      <c r="G156" t="s" s="4">
        <v>2478</v>
      </c>
    </row>
    <row r="157" ht="45.0" customHeight="true">
      <c r="A157" t="s" s="4">
        <v>898</v>
      </c>
      <c r="B157" t="s" s="4">
        <v>5799</v>
      </c>
      <c r="C157" t="s" s="4">
        <v>2478</v>
      </c>
      <c r="D157" t="s" s="4">
        <v>2177</v>
      </c>
      <c r="E157" t="s" s="4">
        <v>2177</v>
      </c>
      <c r="F157" t="s" s="4">
        <v>2478</v>
      </c>
      <c r="G157" t="s" s="4">
        <v>2478</v>
      </c>
    </row>
    <row r="158" ht="45.0" customHeight="true">
      <c r="A158" t="s" s="4">
        <v>901</v>
      </c>
      <c r="B158" t="s" s="4">
        <v>5800</v>
      </c>
      <c r="C158" t="s" s="4">
        <v>2478</v>
      </c>
      <c r="D158" t="s" s="4">
        <v>2177</v>
      </c>
      <c r="E158" t="s" s="4">
        <v>2177</v>
      </c>
      <c r="F158" t="s" s="4">
        <v>2478</v>
      </c>
      <c r="G158" t="s" s="4">
        <v>2478</v>
      </c>
    </row>
    <row r="159" ht="45.0" customHeight="true">
      <c r="A159" t="s" s="4">
        <v>903</v>
      </c>
      <c r="B159" t="s" s="4">
        <v>5801</v>
      </c>
      <c r="C159" t="s" s="4">
        <v>2478</v>
      </c>
      <c r="D159" t="s" s="4">
        <v>2177</v>
      </c>
      <c r="E159" t="s" s="4">
        <v>2177</v>
      </c>
      <c r="F159" t="s" s="4">
        <v>2478</v>
      </c>
      <c r="G159" t="s" s="4">
        <v>2478</v>
      </c>
    </row>
    <row r="160" ht="45.0" customHeight="true">
      <c r="A160" t="s" s="4">
        <v>905</v>
      </c>
      <c r="B160" t="s" s="4">
        <v>5802</v>
      </c>
      <c r="C160" t="s" s="4">
        <v>2478</v>
      </c>
      <c r="D160" t="s" s="4">
        <v>2177</v>
      </c>
      <c r="E160" t="s" s="4">
        <v>2177</v>
      </c>
      <c r="F160" t="s" s="4">
        <v>2478</v>
      </c>
      <c r="G160" t="s" s="4">
        <v>2478</v>
      </c>
    </row>
    <row r="161" ht="45.0" customHeight="true">
      <c r="A161" t="s" s="4">
        <v>907</v>
      </c>
      <c r="B161" t="s" s="4">
        <v>5803</v>
      </c>
      <c r="C161" t="s" s="4">
        <v>2478</v>
      </c>
      <c r="D161" t="s" s="4">
        <v>2177</v>
      </c>
      <c r="E161" t="s" s="4">
        <v>2177</v>
      </c>
      <c r="F161" t="s" s="4">
        <v>2478</v>
      </c>
      <c r="G161" t="s" s="4">
        <v>2478</v>
      </c>
    </row>
    <row r="162" ht="45.0" customHeight="true">
      <c r="A162" t="s" s="4">
        <v>909</v>
      </c>
      <c r="B162" t="s" s="4">
        <v>5804</v>
      </c>
      <c r="C162" t="s" s="4">
        <v>2478</v>
      </c>
      <c r="D162" t="s" s="4">
        <v>2177</v>
      </c>
      <c r="E162" t="s" s="4">
        <v>2177</v>
      </c>
      <c r="F162" t="s" s="4">
        <v>2478</v>
      </c>
      <c r="G162" t="s" s="4">
        <v>2478</v>
      </c>
    </row>
    <row r="163" ht="45.0" customHeight="true">
      <c r="A163" t="s" s="4">
        <v>911</v>
      </c>
      <c r="B163" t="s" s="4">
        <v>5805</v>
      </c>
      <c r="C163" t="s" s="4">
        <v>2478</v>
      </c>
      <c r="D163" t="s" s="4">
        <v>2177</v>
      </c>
      <c r="E163" t="s" s="4">
        <v>2177</v>
      </c>
      <c r="F163" t="s" s="4">
        <v>2478</v>
      </c>
      <c r="G163" t="s" s="4">
        <v>2478</v>
      </c>
    </row>
    <row r="164" ht="45.0" customHeight="true">
      <c r="A164" t="s" s="4">
        <v>914</v>
      </c>
      <c r="B164" t="s" s="4">
        <v>5806</v>
      </c>
      <c r="C164" t="s" s="4">
        <v>2478</v>
      </c>
      <c r="D164" t="s" s="4">
        <v>2177</v>
      </c>
      <c r="E164" t="s" s="4">
        <v>2177</v>
      </c>
      <c r="F164" t="s" s="4">
        <v>2478</v>
      </c>
      <c r="G164" t="s" s="4">
        <v>2478</v>
      </c>
    </row>
    <row r="165" ht="45.0" customHeight="true">
      <c r="A165" t="s" s="4">
        <v>916</v>
      </c>
      <c r="B165" t="s" s="4">
        <v>5807</v>
      </c>
      <c r="C165" t="s" s="4">
        <v>2478</v>
      </c>
      <c r="D165" t="s" s="4">
        <v>2177</v>
      </c>
      <c r="E165" t="s" s="4">
        <v>2177</v>
      </c>
      <c r="F165" t="s" s="4">
        <v>2478</v>
      </c>
      <c r="G165" t="s" s="4">
        <v>2478</v>
      </c>
    </row>
    <row r="166" ht="45.0" customHeight="true">
      <c r="A166" t="s" s="4">
        <v>918</v>
      </c>
      <c r="B166" t="s" s="4">
        <v>5808</v>
      </c>
      <c r="C166" t="s" s="4">
        <v>2478</v>
      </c>
      <c r="D166" t="s" s="4">
        <v>2177</v>
      </c>
      <c r="E166" t="s" s="4">
        <v>2177</v>
      </c>
      <c r="F166" t="s" s="4">
        <v>2478</v>
      </c>
      <c r="G166" t="s" s="4">
        <v>2478</v>
      </c>
    </row>
    <row r="167" ht="45.0" customHeight="true">
      <c r="A167" t="s" s="4">
        <v>921</v>
      </c>
      <c r="B167" t="s" s="4">
        <v>5809</v>
      </c>
      <c r="C167" t="s" s="4">
        <v>2478</v>
      </c>
      <c r="D167" t="s" s="4">
        <v>2177</v>
      </c>
      <c r="E167" t="s" s="4">
        <v>2177</v>
      </c>
      <c r="F167" t="s" s="4">
        <v>2478</v>
      </c>
      <c r="G167" t="s" s="4">
        <v>2478</v>
      </c>
    </row>
    <row r="168" ht="45.0" customHeight="true">
      <c r="A168" t="s" s="4">
        <v>925</v>
      </c>
      <c r="B168" t="s" s="4">
        <v>5810</v>
      </c>
      <c r="C168" t="s" s="4">
        <v>2478</v>
      </c>
      <c r="D168" t="s" s="4">
        <v>2177</v>
      </c>
      <c r="E168" t="s" s="4">
        <v>2177</v>
      </c>
      <c r="F168" t="s" s="4">
        <v>2478</v>
      </c>
      <c r="G168" t="s" s="4">
        <v>2478</v>
      </c>
    </row>
    <row r="169" ht="45.0" customHeight="true">
      <c r="A169" t="s" s="4">
        <v>927</v>
      </c>
      <c r="B169" t="s" s="4">
        <v>5811</v>
      </c>
      <c r="C169" t="s" s="4">
        <v>2478</v>
      </c>
      <c r="D169" t="s" s="4">
        <v>2177</v>
      </c>
      <c r="E169" t="s" s="4">
        <v>2177</v>
      </c>
      <c r="F169" t="s" s="4">
        <v>2478</v>
      </c>
      <c r="G169" t="s" s="4">
        <v>2478</v>
      </c>
    </row>
    <row r="170" ht="45.0" customHeight="true">
      <c r="A170" t="s" s="4">
        <v>929</v>
      </c>
      <c r="B170" t="s" s="4">
        <v>5812</v>
      </c>
      <c r="C170" t="s" s="4">
        <v>2478</v>
      </c>
      <c r="D170" t="s" s="4">
        <v>2177</v>
      </c>
      <c r="E170" t="s" s="4">
        <v>2177</v>
      </c>
      <c r="F170" t="s" s="4">
        <v>2478</v>
      </c>
      <c r="G170" t="s" s="4">
        <v>2478</v>
      </c>
    </row>
    <row r="171" ht="45.0" customHeight="true">
      <c r="A171" t="s" s="4">
        <v>931</v>
      </c>
      <c r="B171" t="s" s="4">
        <v>5813</v>
      </c>
      <c r="C171" t="s" s="4">
        <v>2478</v>
      </c>
      <c r="D171" t="s" s="4">
        <v>2177</v>
      </c>
      <c r="E171" t="s" s="4">
        <v>2177</v>
      </c>
      <c r="F171" t="s" s="4">
        <v>2478</v>
      </c>
      <c r="G171" t="s" s="4">
        <v>2478</v>
      </c>
    </row>
    <row r="172" ht="45.0" customHeight="true">
      <c r="A172" t="s" s="4">
        <v>933</v>
      </c>
      <c r="B172" t="s" s="4">
        <v>5814</v>
      </c>
      <c r="C172" t="s" s="4">
        <v>2478</v>
      </c>
      <c r="D172" t="s" s="4">
        <v>2177</v>
      </c>
      <c r="E172" t="s" s="4">
        <v>2177</v>
      </c>
      <c r="F172" t="s" s="4">
        <v>2478</v>
      </c>
      <c r="G172" t="s" s="4">
        <v>2478</v>
      </c>
    </row>
    <row r="173" ht="45.0" customHeight="true">
      <c r="A173" t="s" s="4">
        <v>938</v>
      </c>
      <c r="B173" t="s" s="4">
        <v>5815</v>
      </c>
      <c r="C173" t="s" s="4">
        <v>2478</v>
      </c>
      <c r="D173" t="s" s="4">
        <v>2177</v>
      </c>
      <c r="E173" t="s" s="4">
        <v>2177</v>
      </c>
      <c r="F173" t="s" s="4">
        <v>2478</v>
      </c>
      <c r="G173" t="s" s="4">
        <v>2478</v>
      </c>
    </row>
    <row r="174" ht="45.0" customHeight="true">
      <c r="A174" t="s" s="4">
        <v>940</v>
      </c>
      <c r="B174" t="s" s="4">
        <v>5816</v>
      </c>
      <c r="C174" t="s" s="4">
        <v>2478</v>
      </c>
      <c r="D174" t="s" s="4">
        <v>2177</v>
      </c>
      <c r="E174" t="s" s="4">
        <v>2177</v>
      </c>
      <c r="F174" t="s" s="4">
        <v>2478</v>
      </c>
      <c r="G174" t="s" s="4">
        <v>2478</v>
      </c>
    </row>
    <row r="175" ht="45.0" customHeight="true">
      <c r="A175" t="s" s="4">
        <v>943</v>
      </c>
      <c r="B175" t="s" s="4">
        <v>5817</v>
      </c>
      <c r="C175" t="s" s="4">
        <v>2478</v>
      </c>
      <c r="D175" t="s" s="4">
        <v>2177</v>
      </c>
      <c r="E175" t="s" s="4">
        <v>2177</v>
      </c>
      <c r="F175" t="s" s="4">
        <v>2478</v>
      </c>
      <c r="G175" t="s" s="4">
        <v>2478</v>
      </c>
    </row>
    <row r="176" ht="45.0" customHeight="true">
      <c r="A176" t="s" s="4">
        <v>946</v>
      </c>
      <c r="B176" t="s" s="4">
        <v>5818</v>
      </c>
      <c r="C176" t="s" s="4">
        <v>2478</v>
      </c>
      <c r="D176" t="s" s="4">
        <v>2177</v>
      </c>
      <c r="E176" t="s" s="4">
        <v>2177</v>
      </c>
      <c r="F176" t="s" s="4">
        <v>2478</v>
      </c>
      <c r="G176" t="s" s="4">
        <v>2478</v>
      </c>
    </row>
    <row r="177" ht="45.0" customHeight="true">
      <c r="A177" t="s" s="4">
        <v>948</v>
      </c>
      <c r="B177" t="s" s="4">
        <v>5819</v>
      </c>
      <c r="C177" t="s" s="4">
        <v>2478</v>
      </c>
      <c r="D177" t="s" s="4">
        <v>2177</v>
      </c>
      <c r="E177" t="s" s="4">
        <v>2177</v>
      </c>
      <c r="F177" t="s" s="4">
        <v>2478</v>
      </c>
      <c r="G177" t="s" s="4">
        <v>2478</v>
      </c>
    </row>
    <row r="178" ht="45.0" customHeight="true">
      <c r="A178" t="s" s="4">
        <v>950</v>
      </c>
      <c r="B178" t="s" s="4">
        <v>5820</v>
      </c>
      <c r="C178" t="s" s="4">
        <v>2478</v>
      </c>
      <c r="D178" t="s" s="4">
        <v>2177</v>
      </c>
      <c r="E178" t="s" s="4">
        <v>2177</v>
      </c>
      <c r="F178" t="s" s="4">
        <v>2478</v>
      </c>
      <c r="G178" t="s" s="4">
        <v>2478</v>
      </c>
    </row>
    <row r="179" ht="45.0" customHeight="true">
      <c r="A179" t="s" s="4">
        <v>952</v>
      </c>
      <c r="B179" t="s" s="4">
        <v>5821</v>
      </c>
      <c r="C179" t="s" s="4">
        <v>2478</v>
      </c>
      <c r="D179" t="s" s="4">
        <v>2177</v>
      </c>
      <c r="E179" t="s" s="4">
        <v>2177</v>
      </c>
      <c r="F179" t="s" s="4">
        <v>2478</v>
      </c>
      <c r="G179" t="s" s="4">
        <v>2478</v>
      </c>
    </row>
    <row r="180" ht="45.0" customHeight="true">
      <c r="A180" t="s" s="4">
        <v>957</v>
      </c>
      <c r="B180" t="s" s="4">
        <v>5822</v>
      </c>
      <c r="C180" t="s" s="4">
        <v>2478</v>
      </c>
      <c r="D180" t="s" s="4">
        <v>2177</v>
      </c>
      <c r="E180" t="s" s="4">
        <v>2177</v>
      </c>
      <c r="F180" t="s" s="4">
        <v>2478</v>
      </c>
      <c r="G180" t="s" s="4">
        <v>2478</v>
      </c>
    </row>
    <row r="181" ht="45.0" customHeight="true">
      <c r="A181" t="s" s="4">
        <v>959</v>
      </c>
      <c r="B181" t="s" s="4">
        <v>5823</v>
      </c>
      <c r="C181" t="s" s="4">
        <v>2478</v>
      </c>
      <c r="D181" t="s" s="4">
        <v>2177</v>
      </c>
      <c r="E181" t="s" s="4">
        <v>2177</v>
      </c>
      <c r="F181" t="s" s="4">
        <v>2478</v>
      </c>
      <c r="G181" t="s" s="4">
        <v>2478</v>
      </c>
    </row>
    <row r="182" ht="45.0" customHeight="true">
      <c r="A182" t="s" s="4">
        <v>964</v>
      </c>
      <c r="B182" t="s" s="4">
        <v>5824</v>
      </c>
      <c r="C182" t="s" s="4">
        <v>2478</v>
      </c>
      <c r="D182" t="s" s="4">
        <v>2177</v>
      </c>
      <c r="E182" t="s" s="4">
        <v>2177</v>
      </c>
      <c r="F182" t="s" s="4">
        <v>2478</v>
      </c>
      <c r="G182" t="s" s="4">
        <v>2478</v>
      </c>
    </row>
    <row r="183" ht="45.0" customHeight="true">
      <c r="A183" t="s" s="4">
        <v>966</v>
      </c>
      <c r="B183" t="s" s="4">
        <v>5825</v>
      </c>
      <c r="C183" t="s" s="4">
        <v>2478</v>
      </c>
      <c r="D183" t="s" s="4">
        <v>2177</v>
      </c>
      <c r="E183" t="s" s="4">
        <v>2177</v>
      </c>
      <c r="F183" t="s" s="4">
        <v>2478</v>
      </c>
      <c r="G183" t="s" s="4">
        <v>2478</v>
      </c>
    </row>
    <row r="184" ht="45.0" customHeight="true">
      <c r="A184" t="s" s="4">
        <v>969</v>
      </c>
      <c r="B184" t="s" s="4">
        <v>5826</v>
      </c>
      <c r="C184" t="s" s="4">
        <v>2478</v>
      </c>
      <c r="D184" t="s" s="4">
        <v>2177</v>
      </c>
      <c r="E184" t="s" s="4">
        <v>2177</v>
      </c>
      <c r="F184" t="s" s="4">
        <v>2478</v>
      </c>
      <c r="G184" t="s" s="4">
        <v>2478</v>
      </c>
    </row>
    <row r="185" ht="45.0" customHeight="true">
      <c r="A185" t="s" s="4">
        <v>971</v>
      </c>
      <c r="B185" t="s" s="4">
        <v>5827</v>
      </c>
      <c r="C185" t="s" s="4">
        <v>2478</v>
      </c>
      <c r="D185" t="s" s="4">
        <v>2177</v>
      </c>
      <c r="E185" t="s" s="4">
        <v>2177</v>
      </c>
      <c r="F185" t="s" s="4">
        <v>2478</v>
      </c>
      <c r="G185" t="s" s="4">
        <v>2478</v>
      </c>
    </row>
    <row r="186" ht="45.0" customHeight="true">
      <c r="A186" t="s" s="4">
        <v>973</v>
      </c>
      <c r="B186" t="s" s="4">
        <v>5828</v>
      </c>
      <c r="C186" t="s" s="4">
        <v>2478</v>
      </c>
      <c r="D186" t="s" s="4">
        <v>2177</v>
      </c>
      <c r="E186" t="s" s="4">
        <v>2177</v>
      </c>
      <c r="F186" t="s" s="4">
        <v>2478</v>
      </c>
      <c r="G186" t="s" s="4">
        <v>2478</v>
      </c>
    </row>
    <row r="187" ht="45.0" customHeight="true">
      <c r="A187" t="s" s="4">
        <v>975</v>
      </c>
      <c r="B187" t="s" s="4">
        <v>5829</v>
      </c>
      <c r="C187" t="s" s="4">
        <v>2478</v>
      </c>
      <c r="D187" t="s" s="4">
        <v>2177</v>
      </c>
      <c r="E187" t="s" s="4">
        <v>2177</v>
      </c>
      <c r="F187" t="s" s="4">
        <v>2478</v>
      </c>
      <c r="G187" t="s" s="4">
        <v>2478</v>
      </c>
    </row>
    <row r="188" ht="45.0" customHeight="true">
      <c r="A188" t="s" s="4">
        <v>980</v>
      </c>
      <c r="B188" t="s" s="4">
        <v>5830</v>
      </c>
      <c r="C188" t="s" s="4">
        <v>2478</v>
      </c>
      <c r="D188" t="s" s="4">
        <v>2177</v>
      </c>
      <c r="E188" t="s" s="4">
        <v>2177</v>
      </c>
      <c r="F188" t="s" s="4">
        <v>2478</v>
      </c>
      <c r="G188" t="s" s="4">
        <v>2478</v>
      </c>
    </row>
    <row r="189" ht="45.0" customHeight="true">
      <c r="A189" t="s" s="4">
        <v>982</v>
      </c>
      <c r="B189" t="s" s="4">
        <v>5831</v>
      </c>
      <c r="C189" t="s" s="4">
        <v>2478</v>
      </c>
      <c r="D189" t="s" s="4">
        <v>2177</v>
      </c>
      <c r="E189" t="s" s="4">
        <v>2177</v>
      </c>
      <c r="F189" t="s" s="4">
        <v>2478</v>
      </c>
      <c r="G189" t="s" s="4">
        <v>2478</v>
      </c>
    </row>
    <row r="190" ht="45.0" customHeight="true">
      <c r="A190" t="s" s="4">
        <v>984</v>
      </c>
      <c r="B190" t="s" s="4">
        <v>5832</v>
      </c>
      <c r="C190" t="s" s="4">
        <v>2478</v>
      </c>
      <c r="D190" t="s" s="4">
        <v>2177</v>
      </c>
      <c r="E190" t="s" s="4">
        <v>2177</v>
      </c>
      <c r="F190" t="s" s="4">
        <v>2478</v>
      </c>
      <c r="G190" t="s" s="4">
        <v>2478</v>
      </c>
    </row>
    <row r="191" ht="45.0" customHeight="true">
      <c r="A191" t="s" s="4">
        <v>988</v>
      </c>
      <c r="B191" t="s" s="4">
        <v>5833</v>
      </c>
      <c r="C191" t="s" s="4">
        <v>2478</v>
      </c>
      <c r="D191" t="s" s="4">
        <v>2177</v>
      </c>
      <c r="E191" t="s" s="4">
        <v>2177</v>
      </c>
      <c r="F191" t="s" s="4">
        <v>2478</v>
      </c>
      <c r="G191" t="s" s="4">
        <v>2478</v>
      </c>
    </row>
    <row r="192" ht="45.0" customHeight="true">
      <c r="A192" t="s" s="4">
        <v>993</v>
      </c>
      <c r="B192" t="s" s="4">
        <v>5834</v>
      </c>
      <c r="C192" t="s" s="4">
        <v>2478</v>
      </c>
      <c r="D192" t="s" s="4">
        <v>2177</v>
      </c>
      <c r="E192" t="s" s="4">
        <v>2177</v>
      </c>
      <c r="F192" t="s" s="4">
        <v>2478</v>
      </c>
      <c r="G192" t="s" s="4">
        <v>2478</v>
      </c>
    </row>
    <row r="193" ht="45.0" customHeight="true">
      <c r="A193" t="s" s="4">
        <v>1000</v>
      </c>
      <c r="B193" t="s" s="4">
        <v>5835</v>
      </c>
      <c r="C193" t="s" s="4">
        <v>2478</v>
      </c>
      <c r="D193" t="s" s="4">
        <v>2177</v>
      </c>
      <c r="E193" t="s" s="4">
        <v>2177</v>
      </c>
      <c r="F193" t="s" s="4">
        <v>2478</v>
      </c>
      <c r="G193" t="s" s="4">
        <v>2478</v>
      </c>
    </row>
    <row r="194" ht="45.0" customHeight="true">
      <c r="A194" t="s" s="4">
        <v>1002</v>
      </c>
      <c r="B194" t="s" s="4">
        <v>5836</v>
      </c>
      <c r="C194" t="s" s="4">
        <v>2478</v>
      </c>
      <c r="D194" t="s" s="4">
        <v>2177</v>
      </c>
      <c r="E194" t="s" s="4">
        <v>2177</v>
      </c>
      <c r="F194" t="s" s="4">
        <v>2478</v>
      </c>
      <c r="G194" t="s" s="4">
        <v>2478</v>
      </c>
    </row>
    <row r="195" ht="45.0" customHeight="true">
      <c r="A195" t="s" s="4">
        <v>1007</v>
      </c>
      <c r="B195" t="s" s="4">
        <v>5837</v>
      </c>
      <c r="C195" t="s" s="4">
        <v>2478</v>
      </c>
      <c r="D195" t="s" s="4">
        <v>2177</v>
      </c>
      <c r="E195" t="s" s="4">
        <v>2177</v>
      </c>
      <c r="F195" t="s" s="4">
        <v>2478</v>
      </c>
      <c r="G195" t="s" s="4">
        <v>2478</v>
      </c>
    </row>
    <row r="196" ht="45.0" customHeight="true">
      <c r="A196" t="s" s="4">
        <v>1010</v>
      </c>
      <c r="B196" t="s" s="4">
        <v>5838</v>
      </c>
      <c r="C196" t="s" s="4">
        <v>2478</v>
      </c>
      <c r="D196" t="s" s="4">
        <v>2177</v>
      </c>
      <c r="E196" t="s" s="4">
        <v>2177</v>
      </c>
      <c r="F196" t="s" s="4">
        <v>2478</v>
      </c>
      <c r="G196" t="s" s="4">
        <v>2478</v>
      </c>
    </row>
    <row r="197" ht="45.0" customHeight="true">
      <c r="A197" t="s" s="4">
        <v>1012</v>
      </c>
      <c r="B197" t="s" s="4">
        <v>5839</v>
      </c>
      <c r="C197" t="s" s="4">
        <v>2478</v>
      </c>
      <c r="D197" t="s" s="4">
        <v>2177</v>
      </c>
      <c r="E197" t="s" s="4">
        <v>2177</v>
      </c>
      <c r="F197" t="s" s="4">
        <v>2478</v>
      </c>
      <c r="G197" t="s" s="4">
        <v>2478</v>
      </c>
    </row>
    <row r="198" ht="45.0" customHeight="true">
      <c r="A198" t="s" s="4">
        <v>1014</v>
      </c>
      <c r="B198" t="s" s="4">
        <v>5840</v>
      </c>
      <c r="C198" t="s" s="4">
        <v>2478</v>
      </c>
      <c r="D198" t="s" s="4">
        <v>2177</v>
      </c>
      <c r="E198" t="s" s="4">
        <v>2177</v>
      </c>
      <c r="F198" t="s" s="4">
        <v>2478</v>
      </c>
      <c r="G198" t="s" s="4">
        <v>2478</v>
      </c>
    </row>
    <row r="199" ht="45.0" customHeight="true">
      <c r="A199" t="s" s="4">
        <v>1016</v>
      </c>
      <c r="B199" t="s" s="4">
        <v>5841</v>
      </c>
      <c r="C199" t="s" s="4">
        <v>2478</v>
      </c>
      <c r="D199" t="s" s="4">
        <v>2177</v>
      </c>
      <c r="E199" t="s" s="4">
        <v>2177</v>
      </c>
      <c r="F199" t="s" s="4">
        <v>2478</v>
      </c>
      <c r="G199" t="s" s="4">
        <v>2478</v>
      </c>
    </row>
    <row r="200" ht="45.0" customHeight="true">
      <c r="A200" t="s" s="4">
        <v>1020</v>
      </c>
      <c r="B200" t="s" s="4">
        <v>5842</v>
      </c>
      <c r="C200" t="s" s="4">
        <v>2478</v>
      </c>
      <c r="D200" t="s" s="4">
        <v>2177</v>
      </c>
      <c r="E200" t="s" s="4">
        <v>2177</v>
      </c>
      <c r="F200" t="s" s="4">
        <v>2478</v>
      </c>
      <c r="G200" t="s" s="4">
        <v>2478</v>
      </c>
    </row>
    <row r="201" ht="45.0" customHeight="true">
      <c r="A201" t="s" s="4">
        <v>1023</v>
      </c>
      <c r="B201" t="s" s="4">
        <v>5843</v>
      </c>
      <c r="C201" t="s" s="4">
        <v>2478</v>
      </c>
      <c r="D201" t="s" s="4">
        <v>2177</v>
      </c>
      <c r="E201" t="s" s="4">
        <v>2177</v>
      </c>
      <c r="F201" t="s" s="4">
        <v>2478</v>
      </c>
      <c r="G201" t="s" s="4">
        <v>2478</v>
      </c>
    </row>
    <row r="202" ht="45.0" customHeight="true">
      <c r="A202" t="s" s="4">
        <v>1025</v>
      </c>
      <c r="B202" t="s" s="4">
        <v>5844</v>
      </c>
      <c r="C202" t="s" s="4">
        <v>2478</v>
      </c>
      <c r="D202" t="s" s="4">
        <v>2177</v>
      </c>
      <c r="E202" t="s" s="4">
        <v>2177</v>
      </c>
      <c r="F202" t="s" s="4">
        <v>2478</v>
      </c>
      <c r="G202" t="s" s="4">
        <v>2478</v>
      </c>
    </row>
    <row r="203" ht="45.0" customHeight="true">
      <c r="A203" t="s" s="4">
        <v>1027</v>
      </c>
      <c r="B203" t="s" s="4">
        <v>5845</v>
      </c>
      <c r="C203" t="s" s="4">
        <v>2478</v>
      </c>
      <c r="D203" t="s" s="4">
        <v>2177</v>
      </c>
      <c r="E203" t="s" s="4">
        <v>2177</v>
      </c>
      <c r="F203" t="s" s="4">
        <v>2478</v>
      </c>
      <c r="G203" t="s" s="4">
        <v>2478</v>
      </c>
    </row>
    <row r="204" ht="45.0" customHeight="true">
      <c r="A204" t="s" s="4">
        <v>1031</v>
      </c>
      <c r="B204" t="s" s="4">
        <v>5846</v>
      </c>
      <c r="C204" t="s" s="4">
        <v>2478</v>
      </c>
      <c r="D204" t="s" s="4">
        <v>2177</v>
      </c>
      <c r="E204" t="s" s="4">
        <v>2177</v>
      </c>
      <c r="F204" t="s" s="4">
        <v>2478</v>
      </c>
      <c r="G204" t="s" s="4">
        <v>2478</v>
      </c>
    </row>
    <row r="205" ht="45.0" customHeight="true">
      <c r="A205" t="s" s="4">
        <v>1033</v>
      </c>
      <c r="B205" t="s" s="4">
        <v>5847</v>
      </c>
      <c r="C205" t="s" s="4">
        <v>2478</v>
      </c>
      <c r="D205" t="s" s="4">
        <v>2177</v>
      </c>
      <c r="E205" t="s" s="4">
        <v>2177</v>
      </c>
      <c r="F205" t="s" s="4">
        <v>2478</v>
      </c>
      <c r="G205" t="s" s="4">
        <v>2478</v>
      </c>
    </row>
    <row r="206" ht="45.0" customHeight="true">
      <c r="A206" t="s" s="4">
        <v>1035</v>
      </c>
      <c r="B206" t="s" s="4">
        <v>5848</v>
      </c>
      <c r="C206" t="s" s="4">
        <v>2478</v>
      </c>
      <c r="D206" t="s" s="4">
        <v>2177</v>
      </c>
      <c r="E206" t="s" s="4">
        <v>2177</v>
      </c>
      <c r="F206" t="s" s="4">
        <v>2478</v>
      </c>
      <c r="G206" t="s" s="4">
        <v>2478</v>
      </c>
    </row>
    <row r="207" ht="45.0" customHeight="true">
      <c r="A207" t="s" s="4">
        <v>1037</v>
      </c>
      <c r="B207" t="s" s="4">
        <v>5849</v>
      </c>
      <c r="C207" t="s" s="4">
        <v>2478</v>
      </c>
      <c r="D207" t="s" s="4">
        <v>2177</v>
      </c>
      <c r="E207" t="s" s="4">
        <v>2177</v>
      </c>
      <c r="F207" t="s" s="4">
        <v>2478</v>
      </c>
      <c r="G207" t="s" s="4">
        <v>2478</v>
      </c>
    </row>
    <row r="208" ht="45.0" customHeight="true">
      <c r="A208" t="s" s="4">
        <v>1041</v>
      </c>
      <c r="B208" t="s" s="4">
        <v>5850</v>
      </c>
      <c r="C208" t="s" s="4">
        <v>2478</v>
      </c>
      <c r="D208" t="s" s="4">
        <v>2177</v>
      </c>
      <c r="E208" t="s" s="4">
        <v>2177</v>
      </c>
      <c r="F208" t="s" s="4">
        <v>2478</v>
      </c>
      <c r="G208" t="s" s="4">
        <v>2478</v>
      </c>
    </row>
    <row r="209" ht="45.0" customHeight="true">
      <c r="A209" t="s" s="4">
        <v>1044</v>
      </c>
      <c r="B209" t="s" s="4">
        <v>5851</v>
      </c>
      <c r="C209" t="s" s="4">
        <v>2478</v>
      </c>
      <c r="D209" t="s" s="4">
        <v>2177</v>
      </c>
      <c r="E209" t="s" s="4">
        <v>2177</v>
      </c>
      <c r="F209" t="s" s="4">
        <v>2478</v>
      </c>
      <c r="G209" t="s" s="4">
        <v>2478</v>
      </c>
    </row>
    <row r="210" ht="45.0" customHeight="true">
      <c r="A210" t="s" s="4">
        <v>1046</v>
      </c>
      <c r="B210" t="s" s="4">
        <v>5852</v>
      </c>
      <c r="C210" t="s" s="4">
        <v>2478</v>
      </c>
      <c r="D210" t="s" s="4">
        <v>2177</v>
      </c>
      <c r="E210" t="s" s="4">
        <v>2177</v>
      </c>
      <c r="F210" t="s" s="4">
        <v>2478</v>
      </c>
      <c r="G210" t="s" s="4">
        <v>2478</v>
      </c>
    </row>
    <row r="211" ht="45.0" customHeight="true">
      <c r="A211" t="s" s="4">
        <v>1048</v>
      </c>
      <c r="B211" t="s" s="4">
        <v>5853</v>
      </c>
      <c r="C211" t="s" s="4">
        <v>2478</v>
      </c>
      <c r="D211" t="s" s="4">
        <v>2177</v>
      </c>
      <c r="E211" t="s" s="4">
        <v>2177</v>
      </c>
      <c r="F211" t="s" s="4">
        <v>2478</v>
      </c>
      <c r="G211" t="s" s="4">
        <v>2478</v>
      </c>
    </row>
    <row r="212" ht="45.0" customHeight="true">
      <c r="A212" t="s" s="4">
        <v>1050</v>
      </c>
      <c r="B212" t="s" s="4">
        <v>5854</v>
      </c>
      <c r="C212" t="s" s="4">
        <v>2478</v>
      </c>
      <c r="D212" t="s" s="4">
        <v>2177</v>
      </c>
      <c r="E212" t="s" s="4">
        <v>2177</v>
      </c>
      <c r="F212" t="s" s="4">
        <v>2478</v>
      </c>
      <c r="G212" t="s" s="4">
        <v>2478</v>
      </c>
    </row>
    <row r="213" ht="45.0" customHeight="true">
      <c r="A213" t="s" s="4">
        <v>1054</v>
      </c>
      <c r="B213" t="s" s="4">
        <v>5855</v>
      </c>
      <c r="C213" t="s" s="4">
        <v>2478</v>
      </c>
      <c r="D213" t="s" s="4">
        <v>2177</v>
      </c>
      <c r="E213" t="s" s="4">
        <v>2177</v>
      </c>
      <c r="F213" t="s" s="4">
        <v>2478</v>
      </c>
      <c r="G213" t="s" s="4">
        <v>2478</v>
      </c>
    </row>
    <row r="214" ht="45.0" customHeight="true">
      <c r="A214" t="s" s="4">
        <v>1059</v>
      </c>
      <c r="B214" t="s" s="4">
        <v>5856</v>
      </c>
      <c r="C214" t="s" s="4">
        <v>2478</v>
      </c>
      <c r="D214" t="s" s="4">
        <v>2177</v>
      </c>
      <c r="E214" t="s" s="4">
        <v>2177</v>
      </c>
      <c r="F214" t="s" s="4">
        <v>2478</v>
      </c>
      <c r="G214" t="s" s="4">
        <v>2478</v>
      </c>
    </row>
    <row r="215" ht="45.0" customHeight="true">
      <c r="A215" t="s" s="4">
        <v>1061</v>
      </c>
      <c r="B215" t="s" s="4">
        <v>5857</v>
      </c>
      <c r="C215" t="s" s="4">
        <v>2478</v>
      </c>
      <c r="D215" t="s" s="4">
        <v>2177</v>
      </c>
      <c r="E215" t="s" s="4">
        <v>2177</v>
      </c>
      <c r="F215" t="s" s="4">
        <v>2478</v>
      </c>
      <c r="G215" t="s" s="4">
        <v>2478</v>
      </c>
    </row>
    <row r="216" ht="45.0" customHeight="true">
      <c r="A216" t="s" s="4">
        <v>1063</v>
      </c>
      <c r="B216" t="s" s="4">
        <v>5858</v>
      </c>
      <c r="C216" t="s" s="4">
        <v>2478</v>
      </c>
      <c r="D216" t="s" s="4">
        <v>2177</v>
      </c>
      <c r="E216" t="s" s="4">
        <v>2177</v>
      </c>
      <c r="F216" t="s" s="4">
        <v>2478</v>
      </c>
      <c r="G216" t="s" s="4">
        <v>2478</v>
      </c>
    </row>
    <row r="217" ht="45.0" customHeight="true">
      <c r="A217" t="s" s="4">
        <v>1065</v>
      </c>
      <c r="B217" t="s" s="4">
        <v>5859</v>
      </c>
      <c r="C217" t="s" s="4">
        <v>2478</v>
      </c>
      <c r="D217" t="s" s="4">
        <v>2177</v>
      </c>
      <c r="E217" t="s" s="4">
        <v>2177</v>
      </c>
      <c r="F217" t="s" s="4">
        <v>2478</v>
      </c>
      <c r="G217" t="s" s="4">
        <v>2478</v>
      </c>
    </row>
    <row r="218" ht="45.0" customHeight="true">
      <c r="A218" t="s" s="4">
        <v>1067</v>
      </c>
      <c r="B218" t="s" s="4">
        <v>5860</v>
      </c>
      <c r="C218" t="s" s="4">
        <v>2478</v>
      </c>
      <c r="D218" t="s" s="4">
        <v>2177</v>
      </c>
      <c r="E218" t="s" s="4">
        <v>2177</v>
      </c>
      <c r="F218" t="s" s="4">
        <v>2478</v>
      </c>
      <c r="G218" t="s" s="4">
        <v>2478</v>
      </c>
    </row>
    <row r="219" ht="45.0" customHeight="true">
      <c r="A219" t="s" s="4">
        <v>1069</v>
      </c>
      <c r="B219" t="s" s="4">
        <v>5861</v>
      </c>
      <c r="C219" t="s" s="4">
        <v>2478</v>
      </c>
      <c r="D219" t="s" s="4">
        <v>2177</v>
      </c>
      <c r="E219" t="s" s="4">
        <v>2177</v>
      </c>
      <c r="F219" t="s" s="4">
        <v>2478</v>
      </c>
      <c r="G219" t="s" s="4">
        <v>2478</v>
      </c>
    </row>
    <row r="220" ht="45.0" customHeight="true">
      <c r="A220" t="s" s="4">
        <v>1071</v>
      </c>
      <c r="B220" t="s" s="4">
        <v>5862</v>
      </c>
      <c r="C220" t="s" s="4">
        <v>2478</v>
      </c>
      <c r="D220" t="s" s="4">
        <v>2177</v>
      </c>
      <c r="E220" t="s" s="4">
        <v>2177</v>
      </c>
      <c r="F220" t="s" s="4">
        <v>2478</v>
      </c>
      <c r="G220" t="s" s="4">
        <v>2478</v>
      </c>
    </row>
    <row r="221" ht="45.0" customHeight="true">
      <c r="A221" t="s" s="4">
        <v>1073</v>
      </c>
      <c r="B221" t="s" s="4">
        <v>5863</v>
      </c>
      <c r="C221" t="s" s="4">
        <v>2478</v>
      </c>
      <c r="D221" t="s" s="4">
        <v>2177</v>
      </c>
      <c r="E221" t="s" s="4">
        <v>2177</v>
      </c>
      <c r="F221" t="s" s="4">
        <v>2478</v>
      </c>
      <c r="G221" t="s" s="4">
        <v>2478</v>
      </c>
    </row>
    <row r="222" ht="45.0" customHeight="true">
      <c r="A222" t="s" s="4">
        <v>1077</v>
      </c>
      <c r="B222" t="s" s="4">
        <v>5864</v>
      </c>
      <c r="C222" t="s" s="4">
        <v>2478</v>
      </c>
      <c r="D222" t="s" s="4">
        <v>2177</v>
      </c>
      <c r="E222" t="s" s="4">
        <v>2177</v>
      </c>
      <c r="F222" t="s" s="4">
        <v>2478</v>
      </c>
      <c r="G222" t="s" s="4">
        <v>2478</v>
      </c>
    </row>
    <row r="223" ht="45.0" customHeight="true">
      <c r="A223" t="s" s="4">
        <v>1079</v>
      </c>
      <c r="B223" t="s" s="4">
        <v>5865</v>
      </c>
      <c r="C223" t="s" s="4">
        <v>2478</v>
      </c>
      <c r="D223" t="s" s="4">
        <v>2177</v>
      </c>
      <c r="E223" t="s" s="4">
        <v>2177</v>
      </c>
      <c r="F223" t="s" s="4">
        <v>2478</v>
      </c>
      <c r="G223" t="s" s="4">
        <v>2478</v>
      </c>
    </row>
    <row r="224" ht="45.0" customHeight="true">
      <c r="A224" t="s" s="4">
        <v>1081</v>
      </c>
      <c r="B224" t="s" s="4">
        <v>5866</v>
      </c>
      <c r="C224" t="s" s="4">
        <v>2478</v>
      </c>
      <c r="D224" t="s" s="4">
        <v>2177</v>
      </c>
      <c r="E224" t="s" s="4">
        <v>2177</v>
      </c>
      <c r="F224" t="s" s="4">
        <v>2478</v>
      </c>
      <c r="G224" t="s" s="4">
        <v>2478</v>
      </c>
    </row>
    <row r="225" ht="45.0" customHeight="true">
      <c r="A225" t="s" s="4">
        <v>1083</v>
      </c>
      <c r="B225" t="s" s="4">
        <v>5867</v>
      </c>
      <c r="C225" t="s" s="4">
        <v>2478</v>
      </c>
      <c r="D225" t="s" s="4">
        <v>2177</v>
      </c>
      <c r="E225" t="s" s="4">
        <v>2177</v>
      </c>
      <c r="F225" t="s" s="4">
        <v>2478</v>
      </c>
      <c r="G225" t="s" s="4">
        <v>2478</v>
      </c>
    </row>
    <row r="226" ht="45.0" customHeight="true">
      <c r="A226" t="s" s="4">
        <v>1085</v>
      </c>
      <c r="B226" t="s" s="4">
        <v>5868</v>
      </c>
      <c r="C226" t="s" s="4">
        <v>2478</v>
      </c>
      <c r="D226" t="s" s="4">
        <v>2177</v>
      </c>
      <c r="E226" t="s" s="4">
        <v>2177</v>
      </c>
      <c r="F226" t="s" s="4">
        <v>2478</v>
      </c>
      <c r="G226" t="s" s="4">
        <v>2478</v>
      </c>
    </row>
    <row r="227" ht="45.0" customHeight="true">
      <c r="A227" t="s" s="4">
        <v>1087</v>
      </c>
      <c r="B227" t="s" s="4">
        <v>5869</v>
      </c>
      <c r="C227" t="s" s="4">
        <v>2478</v>
      </c>
      <c r="D227" t="s" s="4">
        <v>2177</v>
      </c>
      <c r="E227" t="s" s="4">
        <v>2177</v>
      </c>
      <c r="F227" t="s" s="4">
        <v>2478</v>
      </c>
      <c r="G227" t="s" s="4">
        <v>2478</v>
      </c>
    </row>
    <row r="228" ht="45.0" customHeight="true">
      <c r="A228" t="s" s="4">
        <v>1091</v>
      </c>
      <c r="B228" t="s" s="4">
        <v>5870</v>
      </c>
      <c r="C228" t="s" s="4">
        <v>2478</v>
      </c>
      <c r="D228" t="s" s="4">
        <v>2177</v>
      </c>
      <c r="E228" t="s" s="4">
        <v>2177</v>
      </c>
      <c r="F228" t="s" s="4">
        <v>2478</v>
      </c>
      <c r="G228" t="s" s="4">
        <v>2478</v>
      </c>
    </row>
    <row r="229" ht="45.0" customHeight="true">
      <c r="A229" t="s" s="4">
        <v>1093</v>
      </c>
      <c r="B229" t="s" s="4">
        <v>5871</v>
      </c>
      <c r="C229" t="s" s="4">
        <v>2478</v>
      </c>
      <c r="D229" t="s" s="4">
        <v>2177</v>
      </c>
      <c r="E229" t="s" s="4">
        <v>2177</v>
      </c>
      <c r="F229" t="s" s="4">
        <v>2478</v>
      </c>
      <c r="G229" t="s" s="4">
        <v>2478</v>
      </c>
    </row>
    <row r="230" ht="45.0" customHeight="true">
      <c r="A230" t="s" s="4">
        <v>1097</v>
      </c>
      <c r="B230" t="s" s="4">
        <v>5872</v>
      </c>
      <c r="C230" t="s" s="4">
        <v>2478</v>
      </c>
      <c r="D230" t="s" s="4">
        <v>2177</v>
      </c>
      <c r="E230" t="s" s="4">
        <v>2177</v>
      </c>
      <c r="F230" t="s" s="4">
        <v>2478</v>
      </c>
      <c r="G230" t="s" s="4">
        <v>2478</v>
      </c>
    </row>
    <row r="231" ht="45.0" customHeight="true">
      <c r="A231" t="s" s="4">
        <v>1102</v>
      </c>
      <c r="B231" t="s" s="4">
        <v>5873</v>
      </c>
      <c r="C231" t="s" s="4">
        <v>2478</v>
      </c>
      <c r="D231" t="s" s="4">
        <v>2177</v>
      </c>
      <c r="E231" t="s" s="4">
        <v>2177</v>
      </c>
      <c r="F231" t="s" s="4">
        <v>2478</v>
      </c>
      <c r="G231" t="s" s="4">
        <v>2478</v>
      </c>
    </row>
    <row r="232" ht="45.0" customHeight="true">
      <c r="A232" t="s" s="4">
        <v>1104</v>
      </c>
      <c r="B232" t="s" s="4">
        <v>5874</v>
      </c>
      <c r="C232" t="s" s="4">
        <v>2478</v>
      </c>
      <c r="D232" t="s" s="4">
        <v>2177</v>
      </c>
      <c r="E232" t="s" s="4">
        <v>2177</v>
      </c>
      <c r="F232" t="s" s="4">
        <v>2478</v>
      </c>
      <c r="G232" t="s" s="4">
        <v>2478</v>
      </c>
    </row>
    <row r="233" ht="45.0" customHeight="true">
      <c r="A233" t="s" s="4">
        <v>1106</v>
      </c>
      <c r="B233" t="s" s="4">
        <v>5875</v>
      </c>
      <c r="C233" t="s" s="4">
        <v>2478</v>
      </c>
      <c r="D233" t="s" s="4">
        <v>2177</v>
      </c>
      <c r="E233" t="s" s="4">
        <v>2177</v>
      </c>
      <c r="F233" t="s" s="4">
        <v>2478</v>
      </c>
      <c r="G233" t="s" s="4">
        <v>2478</v>
      </c>
    </row>
    <row r="234" ht="45.0" customHeight="true">
      <c r="A234" t="s" s="4">
        <v>1108</v>
      </c>
      <c r="B234" t="s" s="4">
        <v>5876</v>
      </c>
      <c r="C234" t="s" s="4">
        <v>2478</v>
      </c>
      <c r="D234" t="s" s="4">
        <v>2177</v>
      </c>
      <c r="E234" t="s" s="4">
        <v>2177</v>
      </c>
      <c r="F234" t="s" s="4">
        <v>2478</v>
      </c>
      <c r="G234" t="s" s="4">
        <v>2478</v>
      </c>
    </row>
    <row r="235" ht="45.0" customHeight="true">
      <c r="A235" t="s" s="4">
        <v>1110</v>
      </c>
      <c r="B235" t="s" s="4">
        <v>5877</v>
      </c>
      <c r="C235" t="s" s="4">
        <v>2478</v>
      </c>
      <c r="D235" t="s" s="4">
        <v>2177</v>
      </c>
      <c r="E235" t="s" s="4">
        <v>2177</v>
      </c>
      <c r="F235" t="s" s="4">
        <v>2478</v>
      </c>
      <c r="G235" t="s" s="4">
        <v>2478</v>
      </c>
    </row>
    <row r="236" ht="45.0" customHeight="true">
      <c r="A236" t="s" s="4">
        <v>1114</v>
      </c>
      <c r="B236" t="s" s="4">
        <v>5878</v>
      </c>
      <c r="C236" t="s" s="4">
        <v>2478</v>
      </c>
      <c r="D236" t="s" s="4">
        <v>2177</v>
      </c>
      <c r="E236" t="s" s="4">
        <v>2177</v>
      </c>
      <c r="F236" t="s" s="4">
        <v>2478</v>
      </c>
      <c r="G236" t="s" s="4">
        <v>2478</v>
      </c>
    </row>
    <row r="237" ht="45.0" customHeight="true">
      <c r="A237" t="s" s="4">
        <v>1116</v>
      </c>
      <c r="B237" t="s" s="4">
        <v>5879</v>
      </c>
      <c r="C237" t="s" s="4">
        <v>2478</v>
      </c>
      <c r="D237" t="s" s="4">
        <v>2177</v>
      </c>
      <c r="E237" t="s" s="4">
        <v>2177</v>
      </c>
      <c r="F237" t="s" s="4">
        <v>2478</v>
      </c>
      <c r="G237" t="s" s="4">
        <v>2478</v>
      </c>
    </row>
    <row r="238" ht="45.0" customHeight="true">
      <c r="A238" t="s" s="4">
        <v>1118</v>
      </c>
      <c r="B238" t="s" s="4">
        <v>5880</v>
      </c>
      <c r="C238" t="s" s="4">
        <v>2478</v>
      </c>
      <c r="D238" t="s" s="4">
        <v>2177</v>
      </c>
      <c r="E238" t="s" s="4">
        <v>2177</v>
      </c>
      <c r="F238" t="s" s="4">
        <v>2478</v>
      </c>
      <c r="G238" t="s" s="4">
        <v>2478</v>
      </c>
    </row>
    <row r="239" ht="45.0" customHeight="true">
      <c r="A239" t="s" s="4">
        <v>1120</v>
      </c>
      <c r="B239" t="s" s="4">
        <v>5881</v>
      </c>
      <c r="C239" t="s" s="4">
        <v>2478</v>
      </c>
      <c r="D239" t="s" s="4">
        <v>2177</v>
      </c>
      <c r="E239" t="s" s="4">
        <v>2177</v>
      </c>
      <c r="F239" t="s" s="4">
        <v>2478</v>
      </c>
      <c r="G239" t="s" s="4">
        <v>2478</v>
      </c>
    </row>
    <row r="240" ht="45.0" customHeight="true">
      <c r="A240" t="s" s="4">
        <v>1122</v>
      </c>
      <c r="B240" t="s" s="4">
        <v>5882</v>
      </c>
      <c r="C240" t="s" s="4">
        <v>2478</v>
      </c>
      <c r="D240" t="s" s="4">
        <v>2177</v>
      </c>
      <c r="E240" t="s" s="4">
        <v>2177</v>
      </c>
      <c r="F240" t="s" s="4">
        <v>2478</v>
      </c>
      <c r="G240" t="s" s="4">
        <v>2478</v>
      </c>
    </row>
    <row r="241" ht="45.0" customHeight="true">
      <c r="A241" t="s" s="4">
        <v>1124</v>
      </c>
      <c r="B241" t="s" s="4">
        <v>5883</v>
      </c>
      <c r="C241" t="s" s="4">
        <v>2478</v>
      </c>
      <c r="D241" t="s" s="4">
        <v>2177</v>
      </c>
      <c r="E241" t="s" s="4">
        <v>2177</v>
      </c>
      <c r="F241" t="s" s="4">
        <v>2478</v>
      </c>
      <c r="G241" t="s" s="4">
        <v>2478</v>
      </c>
    </row>
    <row r="242" ht="45.0" customHeight="true">
      <c r="A242" t="s" s="4">
        <v>1126</v>
      </c>
      <c r="B242" t="s" s="4">
        <v>5884</v>
      </c>
      <c r="C242" t="s" s="4">
        <v>2478</v>
      </c>
      <c r="D242" t="s" s="4">
        <v>2177</v>
      </c>
      <c r="E242" t="s" s="4">
        <v>2177</v>
      </c>
      <c r="F242" t="s" s="4">
        <v>2478</v>
      </c>
      <c r="G242" t="s" s="4">
        <v>2478</v>
      </c>
    </row>
    <row r="243" ht="45.0" customHeight="true">
      <c r="A243" t="s" s="4">
        <v>1128</v>
      </c>
      <c r="B243" t="s" s="4">
        <v>5885</v>
      </c>
      <c r="C243" t="s" s="4">
        <v>2478</v>
      </c>
      <c r="D243" t="s" s="4">
        <v>2177</v>
      </c>
      <c r="E243" t="s" s="4">
        <v>2177</v>
      </c>
      <c r="F243" t="s" s="4">
        <v>2478</v>
      </c>
      <c r="G243" t="s" s="4">
        <v>2478</v>
      </c>
    </row>
    <row r="244" ht="45.0" customHeight="true">
      <c r="A244" t="s" s="4">
        <v>1131</v>
      </c>
      <c r="B244" t="s" s="4">
        <v>5886</v>
      </c>
      <c r="C244" t="s" s="4">
        <v>2478</v>
      </c>
      <c r="D244" t="s" s="4">
        <v>2177</v>
      </c>
      <c r="E244" t="s" s="4">
        <v>2177</v>
      </c>
      <c r="F244" t="s" s="4">
        <v>2478</v>
      </c>
      <c r="G244" t="s" s="4">
        <v>2478</v>
      </c>
    </row>
    <row r="245" ht="45.0" customHeight="true">
      <c r="A245" t="s" s="4">
        <v>1135</v>
      </c>
      <c r="B245" t="s" s="4">
        <v>5887</v>
      </c>
      <c r="C245" t="s" s="4">
        <v>2478</v>
      </c>
      <c r="D245" t="s" s="4">
        <v>2177</v>
      </c>
      <c r="E245" t="s" s="4">
        <v>2177</v>
      </c>
      <c r="F245" t="s" s="4">
        <v>2478</v>
      </c>
      <c r="G245" t="s" s="4">
        <v>2478</v>
      </c>
    </row>
    <row r="246" ht="45.0" customHeight="true">
      <c r="A246" t="s" s="4">
        <v>1139</v>
      </c>
      <c r="B246" t="s" s="4">
        <v>5888</v>
      </c>
      <c r="C246" t="s" s="4">
        <v>2478</v>
      </c>
      <c r="D246" t="s" s="4">
        <v>2177</v>
      </c>
      <c r="E246" t="s" s="4">
        <v>2177</v>
      </c>
      <c r="F246" t="s" s="4">
        <v>2478</v>
      </c>
      <c r="G246" t="s" s="4">
        <v>2478</v>
      </c>
    </row>
    <row r="247" ht="45.0" customHeight="true">
      <c r="A247" t="s" s="4">
        <v>1141</v>
      </c>
      <c r="B247" t="s" s="4">
        <v>5889</v>
      </c>
      <c r="C247" t="s" s="4">
        <v>2478</v>
      </c>
      <c r="D247" t="s" s="4">
        <v>2177</v>
      </c>
      <c r="E247" t="s" s="4">
        <v>2177</v>
      </c>
      <c r="F247" t="s" s="4">
        <v>2478</v>
      </c>
      <c r="G247" t="s" s="4">
        <v>2478</v>
      </c>
    </row>
    <row r="248" ht="45.0" customHeight="true">
      <c r="A248" t="s" s="4">
        <v>1143</v>
      </c>
      <c r="B248" t="s" s="4">
        <v>5890</v>
      </c>
      <c r="C248" t="s" s="4">
        <v>2478</v>
      </c>
      <c r="D248" t="s" s="4">
        <v>2177</v>
      </c>
      <c r="E248" t="s" s="4">
        <v>2177</v>
      </c>
      <c r="F248" t="s" s="4">
        <v>2478</v>
      </c>
      <c r="G248" t="s" s="4">
        <v>2478</v>
      </c>
    </row>
    <row r="249" ht="45.0" customHeight="true">
      <c r="A249" t="s" s="4">
        <v>1145</v>
      </c>
      <c r="B249" t="s" s="4">
        <v>5891</v>
      </c>
      <c r="C249" t="s" s="4">
        <v>2478</v>
      </c>
      <c r="D249" t="s" s="4">
        <v>2177</v>
      </c>
      <c r="E249" t="s" s="4">
        <v>2177</v>
      </c>
      <c r="F249" t="s" s="4">
        <v>2478</v>
      </c>
      <c r="G249" t="s" s="4">
        <v>2478</v>
      </c>
    </row>
    <row r="250" ht="45.0" customHeight="true">
      <c r="A250" t="s" s="4">
        <v>1147</v>
      </c>
      <c r="B250" t="s" s="4">
        <v>5892</v>
      </c>
      <c r="C250" t="s" s="4">
        <v>2478</v>
      </c>
      <c r="D250" t="s" s="4">
        <v>2177</v>
      </c>
      <c r="E250" t="s" s="4">
        <v>2177</v>
      </c>
      <c r="F250" t="s" s="4">
        <v>2478</v>
      </c>
      <c r="G250" t="s" s="4">
        <v>2478</v>
      </c>
    </row>
    <row r="251" ht="45.0" customHeight="true">
      <c r="A251" t="s" s="4">
        <v>1149</v>
      </c>
      <c r="B251" t="s" s="4">
        <v>5893</v>
      </c>
      <c r="C251" t="s" s="4">
        <v>2478</v>
      </c>
      <c r="D251" t="s" s="4">
        <v>2177</v>
      </c>
      <c r="E251" t="s" s="4">
        <v>2177</v>
      </c>
      <c r="F251" t="s" s="4">
        <v>2478</v>
      </c>
      <c r="G251" t="s" s="4">
        <v>2478</v>
      </c>
    </row>
    <row r="252" ht="45.0" customHeight="true">
      <c r="A252" t="s" s="4">
        <v>1151</v>
      </c>
      <c r="B252" t="s" s="4">
        <v>5894</v>
      </c>
      <c r="C252" t="s" s="4">
        <v>2478</v>
      </c>
      <c r="D252" t="s" s="4">
        <v>2177</v>
      </c>
      <c r="E252" t="s" s="4">
        <v>2177</v>
      </c>
      <c r="F252" t="s" s="4">
        <v>2478</v>
      </c>
      <c r="G252" t="s" s="4">
        <v>2478</v>
      </c>
    </row>
    <row r="253" ht="45.0" customHeight="true">
      <c r="A253" t="s" s="4">
        <v>1153</v>
      </c>
      <c r="B253" t="s" s="4">
        <v>5895</v>
      </c>
      <c r="C253" t="s" s="4">
        <v>2478</v>
      </c>
      <c r="D253" t="s" s="4">
        <v>2177</v>
      </c>
      <c r="E253" t="s" s="4">
        <v>2177</v>
      </c>
      <c r="F253" t="s" s="4">
        <v>2478</v>
      </c>
      <c r="G253" t="s" s="4">
        <v>2478</v>
      </c>
    </row>
    <row r="254" ht="45.0" customHeight="true">
      <c r="A254" t="s" s="4">
        <v>1155</v>
      </c>
      <c r="B254" t="s" s="4">
        <v>5896</v>
      </c>
      <c r="C254" t="s" s="4">
        <v>2478</v>
      </c>
      <c r="D254" t="s" s="4">
        <v>2177</v>
      </c>
      <c r="E254" t="s" s="4">
        <v>2177</v>
      </c>
      <c r="F254" t="s" s="4">
        <v>2478</v>
      </c>
      <c r="G254" t="s" s="4">
        <v>2478</v>
      </c>
    </row>
    <row r="255" ht="45.0" customHeight="true">
      <c r="A255" t="s" s="4">
        <v>1157</v>
      </c>
      <c r="B255" t="s" s="4">
        <v>5897</v>
      </c>
      <c r="C255" t="s" s="4">
        <v>2478</v>
      </c>
      <c r="D255" t="s" s="4">
        <v>2177</v>
      </c>
      <c r="E255" t="s" s="4">
        <v>2177</v>
      </c>
      <c r="F255" t="s" s="4">
        <v>2478</v>
      </c>
      <c r="G255" t="s" s="4">
        <v>2478</v>
      </c>
    </row>
    <row r="256" ht="45.0" customHeight="true">
      <c r="A256" t="s" s="4">
        <v>1159</v>
      </c>
      <c r="B256" t="s" s="4">
        <v>5898</v>
      </c>
      <c r="C256" t="s" s="4">
        <v>2478</v>
      </c>
      <c r="D256" t="s" s="4">
        <v>2177</v>
      </c>
      <c r="E256" t="s" s="4">
        <v>2177</v>
      </c>
      <c r="F256" t="s" s="4">
        <v>2478</v>
      </c>
      <c r="G256" t="s" s="4">
        <v>2478</v>
      </c>
    </row>
    <row r="257" ht="45.0" customHeight="true">
      <c r="A257" t="s" s="4">
        <v>1161</v>
      </c>
      <c r="B257" t="s" s="4">
        <v>5899</v>
      </c>
      <c r="C257" t="s" s="4">
        <v>2478</v>
      </c>
      <c r="D257" t="s" s="4">
        <v>2177</v>
      </c>
      <c r="E257" t="s" s="4">
        <v>2177</v>
      </c>
      <c r="F257" t="s" s="4">
        <v>2478</v>
      </c>
      <c r="G257" t="s" s="4">
        <v>2478</v>
      </c>
    </row>
    <row r="258" ht="45.0" customHeight="true">
      <c r="A258" t="s" s="4">
        <v>1163</v>
      </c>
      <c r="B258" t="s" s="4">
        <v>5900</v>
      </c>
      <c r="C258" t="s" s="4">
        <v>2478</v>
      </c>
      <c r="D258" t="s" s="4">
        <v>2177</v>
      </c>
      <c r="E258" t="s" s="4">
        <v>2177</v>
      </c>
      <c r="F258" t="s" s="4">
        <v>2478</v>
      </c>
      <c r="G258" t="s" s="4">
        <v>2478</v>
      </c>
    </row>
    <row r="259" ht="45.0" customHeight="true">
      <c r="A259" t="s" s="4">
        <v>1165</v>
      </c>
      <c r="B259" t="s" s="4">
        <v>5901</v>
      </c>
      <c r="C259" t="s" s="4">
        <v>2478</v>
      </c>
      <c r="D259" t="s" s="4">
        <v>2177</v>
      </c>
      <c r="E259" t="s" s="4">
        <v>2177</v>
      </c>
      <c r="F259" t="s" s="4">
        <v>2478</v>
      </c>
      <c r="G259" t="s" s="4">
        <v>2478</v>
      </c>
    </row>
    <row r="260" ht="45.0" customHeight="true">
      <c r="A260" t="s" s="4">
        <v>1167</v>
      </c>
      <c r="B260" t="s" s="4">
        <v>5902</v>
      </c>
      <c r="C260" t="s" s="4">
        <v>2478</v>
      </c>
      <c r="D260" t="s" s="4">
        <v>2177</v>
      </c>
      <c r="E260" t="s" s="4">
        <v>2177</v>
      </c>
      <c r="F260" t="s" s="4">
        <v>2478</v>
      </c>
      <c r="G260" t="s" s="4">
        <v>2478</v>
      </c>
    </row>
    <row r="261" ht="45.0" customHeight="true">
      <c r="A261" t="s" s="4">
        <v>1169</v>
      </c>
      <c r="B261" t="s" s="4">
        <v>5903</v>
      </c>
      <c r="C261" t="s" s="4">
        <v>2478</v>
      </c>
      <c r="D261" t="s" s="4">
        <v>2177</v>
      </c>
      <c r="E261" t="s" s="4">
        <v>2177</v>
      </c>
      <c r="F261" t="s" s="4">
        <v>2478</v>
      </c>
      <c r="G261" t="s" s="4">
        <v>2478</v>
      </c>
    </row>
    <row r="262" ht="45.0" customHeight="true">
      <c r="A262" t="s" s="4">
        <v>1171</v>
      </c>
      <c r="B262" t="s" s="4">
        <v>5904</v>
      </c>
      <c r="C262" t="s" s="4">
        <v>2478</v>
      </c>
      <c r="D262" t="s" s="4">
        <v>2177</v>
      </c>
      <c r="E262" t="s" s="4">
        <v>2177</v>
      </c>
      <c r="F262" t="s" s="4">
        <v>2478</v>
      </c>
      <c r="G262" t="s" s="4">
        <v>2478</v>
      </c>
    </row>
    <row r="263" ht="45.0" customHeight="true">
      <c r="A263" t="s" s="4">
        <v>1173</v>
      </c>
      <c r="B263" t="s" s="4">
        <v>5905</v>
      </c>
      <c r="C263" t="s" s="4">
        <v>2478</v>
      </c>
      <c r="D263" t="s" s="4">
        <v>2177</v>
      </c>
      <c r="E263" t="s" s="4">
        <v>2177</v>
      </c>
      <c r="F263" t="s" s="4">
        <v>2478</v>
      </c>
      <c r="G263" t="s" s="4">
        <v>2478</v>
      </c>
    </row>
    <row r="264" ht="45.0" customHeight="true">
      <c r="A264" t="s" s="4">
        <v>1175</v>
      </c>
      <c r="B264" t="s" s="4">
        <v>5906</v>
      </c>
      <c r="C264" t="s" s="4">
        <v>2478</v>
      </c>
      <c r="D264" t="s" s="4">
        <v>2177</v>
      </c>
      <c r="E264" t="s" s="4">
        <v>2177</v>
      </c>
      <c r="F264" t="s" s="4">
        <v>2478</v>
      </c>
      <c r="G264" t="s" s="4">
        <v>2478</v>
      </c>
    </row>
    <row r="265" ht="45.0" customHeight="true">
      <c r="A265" t="s" s="4">
        <v>1177</v>
      </c>
      <c r="B265" t="s" s="4">
        <v>5907</v>
      </c>
      <c r="C265" t="s" s="4">
        <v>2478</v>
      </c>
      <c r="D265" t="s" s="4">
        <v>2177</v>
      </c>
      <c r="E265" t="s" s="4">
        <v>2177</v>
      </c>
      <c r="F265" t="s" s="4">
        <v>2478</v>
      </c>
      <c r="G265" t="s" s="4">
        <v>2478</v>
      </c>
    </row>
    <row r="266" ht="45.0" customHeight="true">
      <c r="A266" t="s" s="4">
        <v>1179</v>
      </c>
      <c r="B266" t="s" s="4">
        <v>5908</v>
      </c>
      <c r="C266" t="s" s="4">
        <v>2478</v>
      </c>
      <c r="D266" t="s" s="4">
        <v>2177</v>
      </c>
      <c r="E266" t="s" s="4">
        <v>2177</v>
      </c>
      <c r="F266" t="s" s="4">
        <v>2478</v>
      </c>
      <c r="G266" t="s" s="4">
        <v>2478</v>
      </c>
    </row>
    <row r="267" ht="45.0" customHeight="true">
      <c r="A267" t="s" s="4">
        <v>1181</v>
      </c>
      <c r="B267" t="s" s="4">
        <v>5909</v>
      </c>
      <c r="C267" t="s" s="4">
        <v>2478</v>
      </c>
      <c r="D267" t="s" s="4">
        <v>2177</v>
      </c>
      <c r="E267" t="s" s="4">
        <v>2177</v>
      </c>
      <c r="F267" t="s" s="4">
        <v>2478</v>
      </c>
      <c r="G267" t="s" s="4">
        <v>2478</v>
      </c>
    </row>
    <row r="268" ht="45.0" customHeight="true">
      <c r="A268" t="s" s="4">
        <v>1183</v>
      </c>
      <c r="B268" t="s" s="4">
        <v>5910</v>
      </c>
      <c r="C268" t="s" s="4">
        <v>2478</v>
      </c>
      <c r="D268" t="s" s="4">
        <v>2177</v>
      </c>
      <c r="E268" t="s" s="4">
        <v>2177</v>
      </c>
      <c r="F268" t="s" s="4">
        <v>2478</v>
      </c>
      <c r="G268" t="s" s="4">
        <v>2478</v>
      </c>
    </row>
    <row r="269" ht="45.0" customHeight="true">
      <c r="A269" t="s" s="4">
        <v>1185</v>
      </c>
      <c r="B269" t="s" s="4">
        <v>5911</v>
      </c>
      <c r="C269" t="s" s="4">
        <v>2478</v>
      </c>
      <c r="D269" t="s" s="4">
        <v>2177</v>
      </c>
      <c r="E269" t="s" s="4">
        <v>2177</v>
      </c>
      <c r="F269" t="s" s="4">
        <v>2478</v>
      </c>
      <c r="G269" t="s" s="4">
        <v>2478</v>
      </c>
    </row>
    <row r="270" ht="45.0" customHeight="true">
      <c r="A270" t="s" s="4">
        <v>1187</v>
      </c>
      <c r="B270" t="s" s="4">
        <v>5912</v>
      </c>
      <c r="C270" t="s" s="4">
        <v>2478</v>
      </c>
      <c r="D270" t="s" s="4">
        <v>2177</v>
      </c>
      <c r="E270" t="s" s="4">
        <v>2177</v>
      </c>
      <c r="F270" t="s" s="4">
        <v>2478</v>
      </c>
      <c r="G270" t="s" s="4">
        <v>2478</v>
      </c>
    </row>
    <row r="271" ht="45.0" customHeight="true">
      <c r="A271" t="s" s="4">
        <v>1189</v>
      </c>
      <c r="B271" t="s" s="4">
        <v>5913</v>
      </c>
      <c r="C271" t="s" s="4">
        <v>2478</v>
      </c>
      <c r="D271" t="s" s="4">
        <v>2177</v>
      </c>
      <c r="E271" t="s" s="4">
        <v>2177</v>
      </c>
      <c r="F271" t="s" s="4">
        <v>2478</v>
      </c>
      <c r="G271" t="s" s="4">
        <v>2478</v>
      </c>
    </row>
    <row r="272" ht="45.0" customHeight="true">
      <c r="A272" t="s" s="4">
        <v>1191</v>
      </c>
      <c r="B272" t="s" s="4">
        <v>5914</v>
      </c>
      <c r="C272" t="s" s="4">
        <v>2478</v>
      </c>
      <c r="D272" t="s" s="4">
        <v>2177</v>
      </c>
      <c r="E272" t="s" s="4">
        <v>2177</v>
      </c>
      <c r="F272" t="s" s="4">
        <v>2478</v>
      </c>
      <c r="G272" t="s" s="4">
        <v>2478</v>
      </c>
    </row>
    <row r="273" ht="45.0" customHeight="true">
      <c r="A273" t="s" s="4">
        <v>1193</v>
      </c>
      <c r="B273" t="s" s="4">
        <v>5915</v>
      </c>
      <c r="C273" t="s" s="4">
        <v>2478</v>
      </c>
      <c r="D273" t="s" s="4">
        <v>2177</v>
      </c>
      <c r="E273" t="s" s="4">
        <v>2177</v>
      </c>
      <c r="F273" t="s" s="4">
        <v>2478</v>
      </c>
      <c r="G273" t="s" s="4">
        <v>2478</v>
      </c>
    </row>
    <row r="274" ht="45.0" customHeight="true">
      <c r="A274" t="s" s="4">
        <v>1195</v>
      </c>
      <c r="B274" t="s" s="4">
        <v>5916</v>
      </c>
      <c r="C274" t="s" s="4">
        <v>2478</v>
      </c>
      <c r="D274" t="s" s="4">
        <v>2177</v>
      </c>
      <c r="E274" t="s" s="4">
        <v>2177</v>
      </c>
      <c r="F274" t="s" s="4">
        <v>2478</v>
      </c>
      <c r="G274" t="s" s="4">
        <v>2478</v>
      </c>
    </row>
    <row r="275" ht="45.0" customHeight="true">
      <c r="A275" t="s" s="4">
        <v>1197</v>
      </c>
      <c r="B275" t="s" s="4">
        <v>5917</v>
      </c>
      <c r="C275" t="s" s="4">
        <v>2478</v>
      </c>
      <c r="D275" t="s" s="4">
        <v>2177</v>
      </c>
      <c r="E275" t="s" s="4">
        <v>2177</v>
      </c>
      <c r="F275" t="s" s="4">
        <v>2478</v>
      </c>
      <c r="G275" t="s" s="4">
        <v>2478</v>
      </c>
    </row>
    <row r="276" ht="45.0" customHeight="true">
      <c r="A276" t="s" s="4">
        <v>1199</v>
      </c>
      <c r="B276" t="s" s="4">
        <v>5918</v>
      </c>
      <c r="C276" t="s" s="4">
        <v>2478</v>
      </c>
      <c r="D276" t="s" s="4">
        <v>2177</v>
      </c>
      <c r="E276" t="s" s="4">
        <v>2177</v>
      </c>
      <c r="F276" t="s" s="4">
        <v>2478</v>
      </c>
      <c r="G276" t="s" s="4">
        <v>2478</v>
      </c>
    </row>
    <row r="277" ht="45.0" customHeight="true">
      <c r="A277" t="s" s="4">
        <v>1201</v>
      </c>
      <c r="B277" t="s" s="4">
        <v>5919</v>
      </c>
      <c r="C277" t="s" s="4">
        <v>2478</v>
      </c>
      <c r="D277" t="s" s="4">
        <v>2177</v>
      </c>
      <c r="E277" t="s" s="4">
        <v>2177</v>
      </c>
      <c r="F277" t="s" s="4">
        <v>2478</v>
      </c>
      <c r="G277" t="s" s="4">
        <v>2478</v>
      </c>
    </row>
    <row r="278" ht="45.0" customHeight="true">
      <c r="A278" t="s" s="4">
        <v>1203</v>
      </c>
      <c r="B278" t="s" s="4">
        <v>5920</v>
      </c>
      <c r="C278" t="s" s="4">
        <v>2478</v>
      </c>
      <c r="D278" t="s" s="4">
        <v>2177</v>
      </c>
      <c r="E278" t="s" s="4">
        <v>2177</v>
      </c>
      <c r="F278" t="s" s="4">
        <v>2478</v>
      </c>
      <c r="G278" t="s" s="4">
        <v>2478</v>
      </c>
    </row>
    <row r="279" ht="45.0" customHeight="true">
      <c r="A279" t="s" s="4">
        <v>1205</v>
      </c>
      <c r="B279" t="s" s="4">
        <v>5921</v>
      </c>
      <c r="C279" t="s" s="4">
        <v>2478</v>
      </c>
      <c r="D279" t="s" s="4">
        <v>2177</v>
      </c>
      <c r="E279" t="s" s="4">
        <v>2177</v>
      </c>
      <c r="F279" t="s" s="4">
        <v>2478</v>
      </c>
      <c r="G279" t="s" s="4">
        <v>2478</v>
      </c>
    </row>
    <row r="280" ht="45.0" customHeight="true">
      <c r="A280" t="s" s="4">
        <v>1207</v>
      </c>
      <c r="B280" t="s" s="4">
        <v>5922</v>
      </c>
      <c r="C280" t="s" s="4">
        <v>2478</v>
      </c>
      <c r="D280" t="s" s="4">
        <v>2177</v>
      </c>
      <c r="E280" t="s" s="4">
        <v>2177</v>
      </c>
      <c r="F280" t="s" s="4">
        <v>2478</v>
      </c>
      <c r="G280" t="s" s="4">
        <v>2478</v>
      </c>
    </row>
    <row r="281" ht="45.0" customHeight="true">
      <c r="A281" t="s" s="4">
        <v>1209</v>
      </c>
      <c r="B281" t="s" s="4">
        <v>5923</v>
      </c>
      <c r="C281" t="s" s="4">
        <v>2478</v>
      </c>
      <c r="D281" t="s" s="4">
        <v>2177</v>
      </c>
      <c r="E281" t="s" s="4">
        <v>2177</v>
      </c>
      <c r="F281" t="s" s="4">
        <v>2478</v>
      </c>
      <c r="G281" t="s" s="4">
        <v>2478</v>
      </c>
    </row>
    <row r="282" ht="45.0" customHeight="true">
      <c r="A282" t="s" s="4">
        <v>1211</v>
      </c>
      <c r="B282" t="s" s="4">
        <v>5924</v>
      </c>
      <c r="C282" t="s" s="4">
        <v>2478</v>
      </c>
      <c r="D282" t="s" s="4">
        <v>2177</v>
      </c>
      <c r="E282" t="s" s="4">
        <v>2177</v>
      </c>
      <c r="F282" t="s" s="4">
        <v>2478</v>
      </c>
      <c r="G282" t="s" s="4">
        <v>2478</v>
      </c>
    </row>
    <row r="283" ht="45.0" customHeight="true">
      <c r="A283" t="s" s="4">
        <v>1213</v>
      </c>
      <c r="B283" t="s" s="4">
        <v>5925</v>
      </c>
      <c r="C283" t="s" s="4">
        <v>2478</v>
      </c>
      <c r="D283" t="s" s="4">
        <v>2177</v>
      </c>
      <c r="E283" t="s" s="4">
        <v>2177</v>
      </c>
      <c r="F283" t="s" s="4">
        <v>2478</v>
      </c>
      <c r="G283" t="s" s="4">
        <v>2478</v>
      </c>
    </row>
    <row r="284" ht="45.0" customHeight="true">
      <c r="A284" t="s" s="4">
        <v>1217</v>
      </c>
      <c r="B284" t="s" s="4">
        <v>5926</v>
      </c>
      <c r="C284" t="s" s="4">
        <v>2478</v>
      </c>
      <c r="D284" t="s" s="4">
        <v>2177</v>
      </c>
      <c r="E284" t="s" s="4">
        <v>2177</v>
      </c>
      <c r="F284" t="s" s="4">
        <v>2478</v>
      </c>
      <c r="G284" t="s" s="4">
        <v>2478</v>
      </c>
    </row>
    <row r="285" ht="45.0" customHeight="true">
      <c r="A285" t="s" s="4">
        <v>1219</v>
      </c>
      <c r="B285" t="s" s="4">
        <v>5927</v>
      </c>
      <c r="C285" t="s" s="4">
        <v>2478</v>
      </c>
      <c r="D285" t="s" s="4">
        <v>2177</v>
      </c>
      <c r="E285" t="s" s="4">
        <v>2177</v>
      </c>
      <c r="F285" t="s" s="4">
        <v>2478</v>
      </c>
      <c r="G285" t="s" s="4">
        <v>2478</v>
      </c>
    </row>
    <row r="286" ht="45.0" customHeight="true">
      <c r="A286" t="s" s="4">
        <v>1221</v>
      </c>
      <c r="B286" t="s" s="4">
        <v>5928</v>
      </c>
      <c r="C286" t="s" s="4">
        <v>2478</v>
      </c>
      <c r="D286" t="s" s="4">
        <v>2177</v>
      </c>
      <c r="E286" t="s" s="4">
        <v>2177</v>
      </c>
      <c r="F286" t="s" s="4">
        <v>2478</v>
      </c>
      <c r="G286" t="s" s="4">
        <v>2478</v>
      </c>
    </row>
    <row r="287" ht="45.0" customHeight="true">
      <c r="A287" t="s" s="4">
        <v>1223</v>
      </c>
      <c r="B287" t="s" s="4">
        <v>5929</v>
      </c>
      <c r="C287" t="s" s="4">
        <v>2478</v>
      </c>
      <c r="D287" t="s" s="4">
        <v>2177</v>
      </c>
      <c r="E287" t="s" s="4">
        <v>2177</v>
      </c>
      <c r="F287" t="s" s="4">
        <v>2478</v>
      </c>
      <c r="G287" t="s" s="4">
        <v>2478</v>
      </c>
    </row>
    <row r="288" ht="45.0" customHeight="true">
      <c r="A288" t="s" s="4">
        <v>1225</v>
      </c>
      <c r="B288" t="s" s="4">
        <v>5930</v>
      </c>
      <c r="C288" t="s" s="4">
        <v>2478</v>
      </c>
      <c r="D288" t="s" s="4">
        <v>2177</v>
      </c>
      <c r="E288" t="s" s="4">
        <v>2177</v>
      </c>
      <c r="F288" t="s" s="4">
        <v>2478</v>
      </c>
      <c r="G288" t="s" s="4">
        <v>2478</v>
      </c>
    </row>
    <row r="289" ht="45.0" customHeight="true">
      <c r="A289" t="s" s="4">
        <v>1227</v>
      </c>
      <c r="B289" t="s" s="4">
        <v>5931</v>
      </c>
      <c r="C289" t="s" s="4">
        <v>2478</v>
      </c>
      <c r="D289" t="s" s="4">
        <v>2177</v>
      </c>
      <c r="E289" t="s" s="4">
        <v>2177</v>
      </c>
      <c r="F289" t="s" s="4">
        <v>2478</v>
      </c>
      <c r="G289" t="s" s="4">
        <v>2478</v>
      </c>
    </row>
    <row r="290" ht="45.0" customHeight="true">
      <c r="A290" t="s" s="4">
        <v>1229</v>
      </c>
      <c r="B290" t="s" s="4">
        <v>5932</v>
      </c>
      <c r="C290" t="s" s="4">
        <v>2478</v>
      </c>
      <c r="D290" t="s" s="4">
        <v>2177</v>
      </c>
      <c r="E290" t="s" s="4">
        <v>2177</v>
      </c>
      <c r="F290" t="s" s="4">
        <v>2478</v>
      </c>
      <c r="G290" t="s" s="4">
        <v>2478</v>
      </c>
    </row>
    <row r="291" ht="45.0" customHeight="true">
      <c r="A291" t="s" s="4">
        <v>1231</v>
      </c>
      <c r="B291" t="s" s="4">
        <v>5933</v>
      </c>
      <c r="C291" t="s" s="4">
        <v>2478</v>
      </c>
      <c r="D291" t="s" s="4">
        <v>2177</v>
      </c>
      <c r="E291" t="s" s="4">
        <v>2177</v>
      </c>
      <c r="F291" t="s" s="4">
        <v>2478</v>
      </c>
      <c r="G291" t="s" s="4">
        <v>2478</v>
      </c>
    </row>
    <row r="292" ht="45.0" customHeight="true">
      <c r="A292" t="s" s="4">
        <v>1235</v>
      </c>
      <c r="B292" t="s" s="4">
        <v>5934</v>
      </c>
      <c r="C292" t="s" s="4">
        <v>2478</v>
      </c>
      <c r="D292" t="s" s="4">
        <v>2177</v>
      </c>
      <c r="E292" t="s" s="4">
        <v>2177</v>
      </c>
      <c r="F292" t="s" s="4">
        <v>2478</v>
      </c>
      <c r="G292" t="s" s="4">
        <v>2478</v>
      </c>
    </row>
    <row r="293" ht="45.0" customHeight="true">
      <c r="A293" t="s" s="4">
        <v>1237</v>
      </c>
      <c r="B293" t="s" s="4">
        <v>5935</v>
      </c>
      <c r="C293" t="s" s="4">
        <v>2478</v>
      </c>
      <c r="D293" t="s" s="4">
        <v>2177</v>
      </c>
      <c r="E293" t="s" s="4">
        <v>2177</v>
      </c>
      <c r="F293" t="s" s="4">
        <v>2478</v>
      </c>
      <c r="G293" t="s" s="4">
        <v>2478</v>
      </c>
    </row>
    <row r="294" ht="45.0" customHeight="true">
      <c r="A294" t="s" s="4">
        <v>1239</v>
      </c>
      <c r="B294" t="s" s="4">
        <v>5936</v>
      </c>
      <c r="C294" t="s" s="4">
        <v>2478</v>
      </c>
      <c r="D294" t="s" s="4">
        <v>2177</v>
      </c>
      <c r="E294" t="s" s="4">
        <v>2177</v>
      </c>
      <c r="F294" t="s" s="4">
        <v>2478</v>
      </c>
      <c r="G294" t="s" s="4">
        <v>2478</v>
      </c>
    </row>
    <row r="295" ht="45.0" customHeight="true">
      <c r="A295" t="s" s="4">
        <v>1241</v>
      </c>
      <c r="B295" t="s" s="4">
        <v>5937</v>
      </c>
      <c r="C295" t="s" s="4">
        <v>2478</v>
      </c>
      <c r="D295" t="s" s="4">
        <v>2177</v>
      </c>
      <c r="E295" t="s" s="4">
        <v>2177</v>
      </c>
      <c r="F295" t="s" s="4">
        <v>2478</v>
      </c>
      <c r="G295" t="s" s="4">
        <v>2478</v>
      </c>
    </row>
    <row r="296" ht="45.0" customHeight="true">
      <c r="A296" t="s" s="4">
        <v>1243</v>
      </c>
      <c r="B296" t="s" s="4">
        <v>5938</v>
      </c>
      <c r="C296" t="s" s="4">
        <v>2478</v>
      </c>
      <c r="D296" t="s" s="4">
        <v>2177</v>
      </c>
      <c r="E296" t="s" s="4">
        <v>2177</v>
      </c>
      <c r="F296" t="s" s="4">
        <v>2478</v>
      </c>
      <c r="G296" t="s" s="4">
        <v>2478</v>
      </c>
    </row>
    <row r="297" ht="45.0" customHeight="true">
      <c r="A297" t="s" s="4">
        <v>1245</v>
      </c>
      <c r="B297" t="s" s="4">
        <v>5939</v>
      </c>
      <c r="C297" t="s" s="4">
        <v>2478</v>
      </c>
      <c r="D297" t="s" s="4">
        <v>2177</v>
      </c>
      <c r="E297" t="s" s="4">
        <v>2177</v>
      </c>
      <c r="F297" t="s" s="4">
        <v>2478</v>
      </c>
      <c r="G297" t="s" s="4">
        <v>2478</v>
      </c>
    </row>
    <row r="298" ht="45.0" customHeight="true">
      <c r="A298" t="s" s="4">
        <v>1247</v>
      </c>
      <c r="B298" t="s" s="4">
        <v>5940</v>
      </c>
      <c r="C298" t="s" s="4">
        <v>2478</v>
      </c>
      <c r="D298" t="s" s="4">
        <v>2177</v>
      </c>
      <c r="E298" t="s" s="4">
        <v>2177</v>
      </c>
      <c r="F298" t="s" s="4">
        <v>2478</v>
      </c>
      <c r="G298" t="s" s="4">
        <v>2478</v>
      </c>
    </row>
    <row r="299" ht="45.0" customHeight="true">
      <c r="A299" t="s" s="4">
        <v>1249</v>
      </c>
      <c r="B299" t="s" s="4">
        <v>5941</v>
      </c>
      <c r="C299" t="s" s="4">
        <v>2478</v>
      </c>
      <c r="D299" t="s" s="4">
        <v>2177</v>
      </c>
      <c r="E299" t="s" s="4">
        <v>2177</v>
      </c>
      <c r="F299" t="s" s="4">
        <v>2478</v>
      </c>
      <c r="G299" t="s" s="4">
        <v>2478</v>
      </c>
    </row>
    <row r="300" ht="45.0" customHeight="true">
      <c r="A300" t="s" s="4">
        <v>1251</v>
      </c>
      <c r="B300" t="s" s="4">
        <v>5942</v>
      </c>
      <c r="C300" t="s" s="4">
        <v>2478</v>
      </c>
      <c r="D300" t="s" s="4">
        <v>2177</v>
      </c>
      <c r="E300" t="s" s="4">
        <v>2177</v>
      </c>
      <c r="F300" t="s" s="4">
        <v>2478</v>
      </c>
      <c r="G300" t="s" s="4">
        <v>2478</v>
      </c>
    </row>
    <row r="301" ht="45.0" customHeight="true">
      <c r="A301" t="s" s="4">
        <v>1253</v>
      </c>
      <c r="B301" t="s" s="4">
        <v>5943</v>
      </c>
      <c r="C301" t="s" s="4">
        <v>2478</v>
      </c>
      <c r="D301" t="s" s="4">
        <v>2177</v>
      </c>
      <c r="E301" t="s" s="4">
        <v>2177</v>
      </c>
      <c r="F301" t="s" s="4">
        <v>2478</v>
      </c>
      <c r="G301" t="s" s="4">
        <v>2478</v>
      </c>
    </row>
    <row r="302" ht="45.0" customHeight="true">
      <c r="A302" t="s" s="4">
        <v>1255</v>
      </c>
      <c r="B302" t="s" s="4">
        <v>5944</v>
      </c>
      <c r="C302" t="s" s="4">
        <v>2478</v>
      </c>
      <c r="D302" t="s" s="4">
        <v>2177</v>
      </c>
      <c r="E302" t="s" s="4">
        <v>2177</v>
      </c>
      <c r="F302" t="s" s="4">
        <v>2478</v>
      </c>
      <c r="G302" t="s" s="4">
        <v>2478</v>
      </c>
    </row>
    <row r="303" ht="45.0" customHeight="true">
      <c r="A303" t="s" s="4">
        <v>1257</v>
      </c>
      <c r="B303" t="s" s="4">
        <v>5945</v>
      </c>
      <c r="C303" t="s" s="4">
        <v>2478</v>
      </c>
      <c r="D303" t="s" s="4">
        <v>2177</v>
      </c>
      <c r="E303" t="s" s="4">
        <v>2177</v>
      </c>
      <c r="F303" t="s" s="4">
        <v>2478</v>
      </c>
      <c r="G303" t="s" s="4">
        <v>2478</v>
      </c>
    </row>
    <row r="304" ht="45.0" customHeight="true">
      <c r="A304" t="s" s="4">
        <v>1259</v>
      </c>
      <c r="B304" t="s" s="4">
        <v>5946</v>
      </c>
      <c r="C304" t="s" s="4">
        <v>2478</v>
      </c>
      <c r="D304" t="s" s="4">
        <v>2177</v>
      </c>
      <c r="E304" t="s" s="4">
        <v>2177</v>
      </c>
      <c r="F304" t="s" s="4">
        <v>2478</v>
      </c>
      <c r="G304" t="s" s="4">
        <v>2478</v>
      </c>
    </row>
    <row r="305" ht="45.0" customHeight="true">
      <c r="A305" t="s" s="4">
        <v>1261</v>
      </c>
      <c r="B305" t="s" s="4">
        <v>5947</v>
      </c>
      <c r="C305" t="s" s="4">
        <v>2478</v>
      </c>
      <c r="D305" t="s" s="4">
        <v>2177</v>
      </c>
      <c r="E305" t="s" s="4">
        <v>2177</v>
      </c>
      <c r="F305" t="s" s="4">
        <v>2478</v>
      </c>
      <c r="G305" t="s" s="4">
        <v>2478</v>
      </c>
    </row>
    <row r="306" ht="45.0" customHeight="true">
      <c r="A306" t="s" s="4">
        <v>1263</v>
      </c>
      <c r="B306" t="s" s="4">
        <v>5948</v>
      </c>
      <c r="C306" t="s" s="4">
        <v>2478</v>
      </c>
      <c r="D306" t="s" s="4">
        <v>2177</v>
      </c>
      <c r="E306" t="s" s="4">
        <v>2177</v>
      </c>
      <c r="F306" t="s" s="4">
        <v>2478</v>
      </c>
      <c r="G306" t="s" s="4">
        <v>2478</v>
      </c>
    </row>
    <row r="307" ht="45.0" customHeight="true">
      <c r="A307" t="s" s="4">
        <v>1265</v>
      </c>
      <c r="B307" t="s" s="4">
        <v>5949</v>
      </c>
      <c r="C307" t="s" s="4">
        <v>2478</v>
      </c>
      <c r="D307" t="s" s="4">
        <v>2177</v>
      </c>
      <c r="E307" t="s" s="4">
        <v>2177</v>
      </c>
      <c r="F307" t="s" s="4">
        <v>2478</v>
      </c>
      <c r="G307" t="s" s="4">
        <v>2478</v>
      </c>
    </row>
    <row r="308" ht="45.0" customHeight="true">
      <c r="A308" t="s" s="4">
        <v>1267</v>
      </c>
      <c r="B308" t="s" s="4">
        <v>5950</v>
      </c>
      <c r="C308" t="s" s="4">
        <v>2478</v>
      </c>
      <c r="D308" t="s" s="4">
        <v>2177</v>
      </c>
      <c r="E308" t="s" s="4">
        <v>2177</v>
      </c>
      <c r="F308" t="s" s="4">
        <v>2478</v>
      </c>
      <c r="G308" t="s" s="4">
        <v>2478</v>
      </c>
    </row>
    <row r="309" ht="45.0" customHeight="true">
      <c r="A309" t="s" s="4">
        <v>1271</v>
      </c>
      <c r="B309" t="s" s="4">
        <v>5951</v>
      </c>
      <c r="C309" t="s" s="4">
        <v>2478</v>
      </c>
      <c r="D309" t="s" s="4">
        <v>2177</v>
      </c>
      <c r="E309" t="s" s="4">
        <v>2177</v>
      </c>
      <c r="F309" t="s" s="4">
        <v>2478</v>
      </c>
      <c r="G309" t="s" s="4">
        <v>2478</v>
      </c>
    </row>
    <row r="310" ht="45.0" customHeight="true">
      <c r="A310" t="s" s="4">
        <v>1273</v>
      </c>
      <c r="B310" t="s" s="4">
        <v>5952</v>
      </c>
      <c r="C310" t="s" s="4">
        <v>2478</v>
      </c>
      <c r="D310" t="s" s="4">
        <v>2177</v>
      </c>
      <c r="E310" t="s" s="4">
        <v>2177</v>
      </c>
      <c r="F310" t="s" s="4">
        <v>2478</v>
      </c>
      <c r="G310" t="s" s="4">
        <v>2478</v>
      </c>
    </row>
    <row r="311" ht="45.0" customHeight="true">
      <c r="A311" t="s" s="4">
        <v>1275</v>
      </c>
      <c r="B311" t="s" s="4">
        <v>5953</v>
      </c>
      <c r="C311" t="s" s="4">
        <v>2478</v>
      </c>
      <c r="D311" t="s" s="4">
        <v>2177</v>
      </c>
      <c r="E311" t="s" s="4">
        <v>2177</v>
      </c>
      <c r="F311" t="s" s="4">
        <v>2478</v>
      </c>
      <c r="G311" t="s" s="4">
        <v>2478</v>
      </c>
    </row>
    <row r="312" ht="45.0" customHeight="true">
      <c r="A312" t="s" s="4">
        <v>1277</v>
      </c>
      <c r="B312" t="s" s="4">
        <v>5954</v>
      </c>
      <c r="C312" t="s" s="4">
        <v>2478</v>
      </c>
      <c r="D312" t="s" s="4">
        <v>2177</v>
      </c>
      <c r="E312" t="s" s="4">
        <v>2177</v>
      </c>
      <c r="F312" t="s" s="4">
        <v>2478</v>
      </c>
      <c r="G312" t="s" s="4">
        <v>2478</v>
      </c>
    </row>
    <row r="313" ht="45.0" customHeight="true">
      <c r="A313" t="s" s="4">
        <v>1279</v>
      </c>
      <c r="B313" t="s" s="4">
        <v>5955</v>
      </c>
      <c r="C313" t="s" s="4">
        <v>2478</v>
      </c>
      <c r="D313" t="s" s="4">
        <v>2177</v>
      </c>
      <c r="E313" t="s" s="4">
        <v>2177</v>
      </c>
      <c r="F313" t="s" s="4">
        <v>2478</v>
      </c>
      <c r="G313" t="s" s="4">
        <v>2478</v>
      </c>
    </row>
    <row r="314" ht="45.0" customHeight="true">
      <c r="A314" t="s" s="4">
        <v>1281</v>
      </c>
      <c r="B314" t="s" s="4">
        <v>5956</v>
      </c>
      <c r="C314" t="s" s="4">
        <v>2478</v>
      </c>
      <c r="D314" t="s" s="4">
        <v>2177</v>
      </c>
      <c r="E314" t="s" s="4">
        <v>2177</v>
      </c>
      <c r="F314" t="s" s="4">
        <v>2478</v>
      </c>
      <c r="G314" t="s" s="4">
        <v>2478</v>
      </c>
    </row>
    <row r="315" ht="45.0" customHeight="true">
      <c r="A315" t="s" s="4">
        <v>1283</v>
      </c>
      <c r="B315" t="s" s="4">
        <v>5957</v>
      </c>
      <c r="C315" t="s" s="4">
        <v>2478</v>
      </c>
      <c r="D315" t="s" s="4">
        <v>2177</v>
      </c>
      <c r="E315" t="s" s="4">
        <v>2177</v>
      </c>
      <c r="F315" t="s" s="4">
        <v>2478</v>
      </c>
      <c r="G315" t="s" s="4">
        <v>2478</v>
      </c>
    </row>
    <row r="316" ht="45.0" customHeight="true">
      <c r="A316" t="s" s="4">
        <v>1285</v>
      </c>
      <c r="B316" t="s" s="4">
        <v>5958</v>
      </c>
      <c r="C316" t="s" s="4">
        <v>2478</v>
      </c>
      <c r="D316" t="s" s="4">
        <v>2177</v>
      </c>
      <c r="E316" t="s" s="4">
        <v>2177</v>
      </c>
      <c r="F316" t="s" s="4">
        <v>2478</v>
      </c>
      <c r="G316" t="s" s="4">
        <v>2478</v>
      </c>
    </row>
    <row r="317" ht="45.0" customHeight="true">
      <c r="A317" t="s" s="4">
        <v>1287</v>
      </c>
      <c r="B317" t="s" s="4">
        <v>5959</v>
      </c>
      <c r="C317" t="s" s="4">
        <v>2478</v>
      </c>
      <c r="D317" t="s" s="4">
        <v>2177</v>
      </c>
      <c r="E317" t="s" s="4">
        <v>2177</v>
      </c>
      <c r="F317" t="s" s="4">
        <v>2478</v>
      </c>
      <c r="G317" t="s" s="4">
        <v>2478</v>
      </c>
    </row>
    <row r="318" ht="45.0" customHeight="true">
      <c r="A318" t="s" s="4">
        <v>1289</v>
      </c>
      <c r="B318" t="s" s="4">
        <v>5960</v>
      </c>
      <c r="C318" t="s" s="4">
        <v>2478</v>
      </c>
      <c r="D318" t="s" s="4">
        <v>2177</v>
      </c>
      <c r="E318" t="s" s="4">
        <v>2177</v>
      </c>
      <c r="F318" t="s" s="4">
        <v>2478</v>
      </c>
      <c r="G318" t="s" s="4">
        <v>2478</v>
      </c>
    </row>
    <row r="319" ht="45.0" customHeight="true">
      <c r="A319" t="s" s="4">
        <v>1291</v>
      </c>
      <c r="B319" t="s" s="4">
        <v>5961</v>
      </c>
      <c r="C319" t="s" s="4">
        <v>2478</v>
      </c>
      <c r="D319" t="s" s="4">
        <v>2177</v>
      </c>
      <c r="E319" t="s" s="4">
        <v>2177</v>
      </c>
      <c r="F319" t="s" s="4">
        <v>2478</v>
      </c>
      <c r="G319" t="s" s="4">
        <v>2478</v>
      </c>
    </row>
    <row r="320" ht="45.0" customHeight="true">
      <c r="A320" t="s" s="4">
        <v>1293</v>
      </c>
      <c r="B320" t="s" s="4">
        <v>5962</v>
      </c>
      <c r="C320" t="s" s="4">
        <v>2478</v>
      </c>
      <c r="D320" t="s" s="4">
        <v>2177</v>
      </c>
      <c r="E320" t="s" s="4">
        <v>2177</v>
      </c>
      <c r="F320" t="s" s="4">
        <v>2478</v>
      </c>
      <c r="G320" t="s" s="4">
        <v>2478</v>
      </c>
    </row>
    <row r="321" ht="45.0" customHeight="true">
      <c r="A321" t="s" s="4">
        <v>1295</v>
      </c>
      <c r="B321" t="s" s="4">
        <v>5963</v>
      </c>
      <c r="C321" t="s" s="4">
        <v>2478</v>
      </c>
      <c r="D321" t="s" s="4">
        <v>2177</v>
      </c>
      <c r="E321" t="s" s="4">
        <v>2177</v>
      </c>
      <c r="F321" t="s" s="4">
        <v>2478</v>
      </c>
      <c r="G321" t="s" s="4">
        <v>2478</v>
      </c>
    </row>
    <row r="322" ht="45.0" customHeight="true">
      <c r="A322" t="s" s="4">
        <v>1297</v>
      </c>
      <c r="B322" t="s" s="4">
        <v>5964</v>
      </c>
      <c r="C322" t="s" s="4">
        <v>2478</v>
      </c>
      <c r="D322" t="s" s="4">
        <v>2177</v>
      </c>
      <c r="E322" t="s" s="4">
        <v>2177</v>
      </c>
      <c r="F322" t="s" s="4">
        <v>2478</v>
      </c>
      <c r="G322" t="s" s="4">
        <v>2478</v>
      </c>
    </row>
    <row r="323" ht="45.0" customHeight="true">
      <c r="A323" t="s" s="4">
        <v>1299</v>
      </c>
      <c r="B323" t="s" s="4">
        <v>5965</v>
      </c>
      <c r="C323" t="s" s="4">
        <v>2478</v>
      </c>
      <c r="D323" t="s" s="4">
        <v>2177</v>
      </c>
      <c r="E323" t="s" s="4">
        <v>2177</v>
      </c>
      <c r="F323" t="s" s="4">
        <v>2478</v>
      </c>
      <c r="G323" t="s" s="4">
        <v>2478</v>
      </c>
    </row>
    <row r="324" ht="45.0" customHeight="true">
      <c r="A324" t="s" s="4">
        <v>1301</v>
      </c>
      <c r="B324" t="s" s="4">
        <v>5966</v>
      </c>
      <c r="C324" t="s" s="4">
        <v>2478</v>
      </c>
      <c r="D324" t="s" s="4">
        <v>2177</v>
      </c>
      <c r="E324" t="s" s="4">
        <v>2177</v>
      </c>
      <c r="F324" t="s" s="4">
        <v>2478</v>
      </c>
      <c r="G324" t="s" s="4">
        <v>2478</v>
      </c>
    </row>
    <row r="325" ht="45.0" customHeight="true">
      <c r="A325" t="s" s="4">
        <v>1303</v>
      </c>
      <c r="B325" t="s" s="4">
        <v>5967</v>
      </c>
      <c r="C325" t="s" s="4">
        <v>2478</v>
      </c>
      <c r="D325" t="s" s="4">
        <v>2177</v>
      </c>
      <c r="E325" t="s" s="4">
        <v>2177</v>
      </c>
      <c r="F325" t="s" s="4">
        <v>2478</v>
      </c>
      <c r="G325" t="s" s="4">
        <v>2478</v>
      </c>
    </row>
    <row r="326" ht="45.0" customHeight="true">
      <c r="A326" t="s" s="4">
        <v>1305</v>
      </c>
      <c r="B326" t="s" s="4">
        <v>5968</v>
      </c>
      <c r="C326" t="s" s="4">
        <v>2478</v>
      </c>
      <c r="D326" t="s" s="4">
        <v>2177</v>
      </c>
      <c r="E326" t="s" s="4">
        <v>2177</v>
      </c>
      <c r="F326" t="s" s="4">
        <v>2478</v>
      </c>
      <c r="G326" t="s" s="4">
        <v>2478</v>
      </c>
    </row>
    <row r="327" ht="45.0" customHeight="true">
      <c r="A327" t="s" s="4">
        <v>1307</v>
      </c>
      <c r="B327" t="s" s="4">
        <v>5969</v>
      </c>
      <c r="C327" t="s" s="4">
        <v>2478</v>
      </c>
      <c r="D327" t="s" s="4">
        <v>2177</v>
      </c>
      <c r="E327" t="s" s="4">
        <v>2177</v>
      </c>
      <c r="F327" t="s" s="4">
        <v>2478</v>
      </c>
      <c r="G327" t="s" s="4">
        <v>2478</v>
      </c>
    </row>
    <row r="328" ht="45.0" customHeight="true">
      <c r="A328" t="s" s="4">
        <v>1309</v>
      </c>
      <c r="B328" t="s" s="4">
        <v>5970</v>
      </c>
      <c r="C328" t="s" s="4">
        <v>2478</v>
      </c>
      <c r="D328" t="s" s="4">
        <v>2177</v>
      </c>
      <c r="E328" t="s" s="4">
        <v>2177</v>
      </c>
      <c r="F328" t="s" s="4">
        <v>2478</v>
      </c>
      <c r="G328" t="s" s="4">
        <v>2478</v>
      </c>
    </row>
    <row r="329" ht="45.0" customHeight="true">
      <c r="A329" t="s" s="4">
        <v>1311</v>
      </c>
      <c r="B329" t="s" s="4">
        <v>5971</v>
      </c>
      <c r="C329" t="s" s="4">
        <v>2478</v>
      </c>
      <c r="D329" t="s" s="4">
        <v>2177</v>
      </c>
      <c r="E329" t="s" s="4">
        <v>2177</v>
      </c>
      <c r="F329" t="s" s="4">
        <v>2478</v>
      </c>
      <c r="G329" t="s" s="4">
        <v>2478</v>
      </c>
    </row>
    <row r="330" ht="45.0" customHeight="true">
      <c r="A330" t="s" s="4">
        <v>1313</v>
      </c>
      <c r="B330" t="s" s="4">
        <v>5972</v>
      </c>
      <c r="C330" t="s" s="4">
        <v>2478</v>
      </c>
      <c r="D330" t="s" s="4">
        <v>2177</v>
      </c>
      <c r="E330" t="s" s="4">
        <v>2177</v>
      </c>
      <c r="F330" t="s" s="4">
        <v>2478</v>
      </c>
      <c r="G330" t="s" s="4">
        <v>2478</v>
      </c>
    </row>
    <row r="331" ht="45.0" customHeight="true">
      <c r="A331" t="s" s="4">
        <v>1315</v>
      </c>
      <c r="B331" t="s" s="4">
        <v>5973</v>
      </c>
      <c r="C331" t="s" s="4">
        <v>2478</v>
      </c>
      <c r="D331" t="s" s="4">
        <v>2177</v>
      </c>
      <c r="E331" t="s" s="4">
        <v>2177</v>
      </c>
      <c r="F331" t="s" s="4">
        <v>2478</v>
      </c>
      <c r="G331" t="s" s="4">
        <v>2478</v>
      </c>
    </row>
    <row r="332" ht="45.0" customHeight="true">
      <c r="A332" t="s" s="4">
        <v>1317</v>
      </c>
      <c r="B332" t="s" s="4">
        <v>5974</v>
      </c>
      <c r="C332" t="s" s="4">
        <v>2478</v>
      </c>
      <c r="D332" t="s" s="4">
        <v>2177</v>
      </c>
      <c r="E332" t="s" s="4">
        <v>2177</v>
      </c>
      <c r="F332" t="s" s="4">
        <v>2478</v>
      </c>
      <c r="G332" t="s" s="4">
        <v>2478</v>
      </c>
    </row>
    <row r="333" ht="45.0" customHeight="true">
      <c r="A333" t="s" s="4">
        <v>1319</v>
      </c>
      <c r="B333" t="s" s="4">
        <v>5975</v>
      </c>
      <c r="C333" t="s" s="4">
        <v>2478</v>
      </c>
      <c r="D333" t="s" s="4">
        <v>2177</v>
      </c>
      <c r="E333" t="s" s="4">
        <v>2177</v>
      </c>
      <c r="F333" t="s" s="4">
        <v>2478</v>
      </c>
      <c r="G333" t="s" s="4">
        <v>2478</v>
      </c>
    </row>
    <row r="334" ht="45.0" customHeight="true">
      <c r="A334" t="s" s="4">
        <v>1321</v>
      </c>
      <c r="B334" t="s" s="4">
        <v>5976</v>
      </c>
      <c r="C334" t="s" s="4">
        <v>2478</v>
      </c>
      <c r="D334" t="s" s="4">
        <v>2177</v>
      </c>
      <c r="E334" t="s" s="4">
        <v>2177</v>
      </c>
      <c r="F334" t="s" s="4">
        <v>2478</v>
      </c>
      <c r="G334" t="s" s="4">
        <v>2478</v>
      </c>
    </row>
    <row r="335" ht="45.0" customHeight="true">
      <c r="A335" t="s" s="4">
        <v>1327</v>
      </c>
      <c r="B335" t="s" s="4">
        <v>5977</v>
      </c>
      <c r="C335" t="s" s="4">
        <v>2478</v>
      </c>
      <c r="D335" t="s" s="4">
        <v>2177</v>
      </c>
      <c r="E335" t="s" s="4">
        <v>2177</v>
      </c>
      <c r="F335" t="s" s="4">
        <v>2478</v>
      </c>
      <c r="G335" t="s" s="4">
        <v>2478</v>
      </c>
    </row>
    <row r="336" ht="45.0" customHeight="true">
      <c r="A336" t="s" s="4">
        <v>1329</v>
      </c>
      <c r="B336" t="s" s="4">
        <v>5978</v>
      </c>
      <c r="C336" t="s" s="4">
        <v>2478</v>
      </c>
      <c r="D336" t="s" s="4">
        <v>2177</v>
      </c>
      <c r="E336" t="s" s="4">
        <v>2177</v>
      </c>
      <c r="F336" t="s" s="4">
        <v>2478</v>
      </c>
      <c r="G336" t="s" s="4">
        <v>2478</v>
      </c>
    </row>
    <row r="337" ht="45.0" customHeight="true">
      <c r="A337" t="s" s="4">
        <v>1331</v>
      </c>
      <c r="B337" t="s" s="4">
        <v>5979</v>
      </c>
      <c r="C337" t="s" s="4">
        <v>2478</v>
      </c>
      <c r="D337" t="s" s="4">
        <v>2177</v>
      </c>
      <c r="E337" t="s" s="4">
        <v>2177</v>
      </c>
      <c r="F337" t="s" s="4">
        <v>2478</v>
      </c>
      <c r="G337" t="s" s="4">
        <v>2478</v>
      </c>
    </row>
    <row r="338" ht="45.0" customHeight="true">
      <c r="A338" t="s" s="4">
        <v>1333</v>
      </c>
      <c r="B338" t="s" s="4">
        <v>5980</v>
      </c>
      <c r="C338" t="s" s="4">
        <v>2478</v>
      </c>
      <c r="D338" t="s" s="4">
        <v>2177</v>
      </c>
      <c r="E338" t="s" s="4">
        <v>2177</v>
      </c>
      <c r="F338" t="s" s="4">
        <v>2478</v>
      </c>
      <c r="G338" t="s" s="4">
        <v>2478</v>
      </c>
    </row>
    <row r="339" ht="45.0" customHeight="true">
      <c r="A339" t="s" s="4">
        <v>1335</v>
      </c>
      <c r="B339" t="s" s="4">
        <v>5981</v>
      </c>
      <c r="C339" t="s" s="4">
        <v>2478</v>
      </c>
      <c r="D339" t="s" s="4">
        <v>2177</v>
      </c>
      <c r="E339" t="s" s="4">
        <v>2177</v>
      </c>
      <c r="F339" t="s" s="4">
        <v>2478</v>
      </c>
      <c r="G339" t="s" s="4">
        <v>2478</v>
      </c>
    </row>
    <row r="340" ht="45.0" customHeight="true">
      <c r="A340" t="s" s="4">
        <v>1337</v>
      </c>
      <c r="B340" t="s" s="4">
        <v>5982</v>
      </c>
      <c r="C340" t="s" s="4">
        <v>2478</v>
      </c>
      <c r="D340" t="s" s="4">
        <v>2177</v>
      </c>
      <c r="E340" t="s" s="4">
        <v>2177</v>
      </c>
      <c r="F340" t="s" s="4">
        <v>2478</v>
      </c>
      <c r="G340" t="s" s="4">
        <v>2478</v>
      </c>
    </row>
    <row r="341" ht="45.0" customHeight="true">
      <c r="A341" t="s" s="4">
        <v>1339</v>
      </c>
      <c r="B341" t="s" s="4">
        <v>5983</v>
      </c>
      <c r="C341" t="s" s="4">
        <v>2478</v>
      </c>
      <c r="D341" t="s" s="4">
        <v>2177</v>
      </c>
      <c r="E341" t="s" s="4">
        <v>2177</v>
      </c>
      <c r="F341" t="s" s="4">
        <v>2478</v>
      </c>
      <c r="G341" t="s" s="4">
        <v>2478</v>
      </c>
    </row>
    <row r="342" ht="45.0" customHeight="true">
      <c r="A342" t="s" s="4">
        <v>1341</v>
      </c>
      <c r="B342" t="s" s="4">
        <v>5984</v>
      </c>
      <c r="C342" t="s" s="4">
        <v>2478</v>
      </c>
      <c r="D342" t="s" s="4">
        <v>2177</v>
      </c>
      <c r="E342" t="s" s="4">
        <v>2177</v>
      </c>
      <c r="F342" t="s" s="4">
        <v>2478</v>
      </c>
      <c r="G342" t="s" s="4">
        <v>2478</v>
      </c>
    </row>
    <row r="343" ht="45.0" customHeight="true">
      <c r="A343" t="s" s="4">
        <v>1343</v>
      </c>
      <c r="B343" t="s" s="4">
        <v>5985</v>
      </c>
      <c r="C343" t="s" s="4">
        <v>2478</v>
      </c>
      <c r="D343" t="s" s="4">
        <v>2177</v>
      </c>
      <c r="E343" t="s" s="4">
        <v>2177</v>
      </c>
      <c r="F343" t="s" s="4">
        <v>2478</v>
      </c>
      <c r="G343" t="s" s="4">
        <v>2478</v>
      </c>
    </row>
    <row r="344" ht="45.0" customHeight="true">
      <c r="A344" t="s" s="4">
        <v>1345</v>
      </c>
      <c r="B344" t="s" s="4">
        <v>5986</v>
      </c>
      <c r="C344" t="s" s="4">
        <v>2478</v>
      </c>
      <c r="D344" t="s" s="4">
        <v>2177</v>
      </c>
      <c r="E344" t="s" s="4">
        <v>2177</v>
      </c>
      <c r="F344" t="s" s="4">
        <v>2478</v>
      </c>
      <c r="G344" t="s" s="4">
        <v>2478</v>
      </c>
    </row>
    <row r="345" ht="45.0" customHeight="true">
      <c r="A345" t="s" s="4">
        <v>1347</v>
      </c>
      <c r="B345" t="s" s="4">
        <v>5987</v>
      </c>
      <c r="C345" t="s" s="4">
        <v>2478</v>
      </c>
      <c r="D345" t="s" s="4">
        <v>2177</v>
      </c>
      <c r="E345" t="s" s="4">
        <v>2177</v>
      </c>
      <c r="F345" t="s" s="4">
        <v>2478</v>
      </c>
      <c r="G345" t="s" s="4">
        <v>2478</v>
      </c>
    </row>
    <row r="346" ht="45.0" customHeight="true">
      <c r="A346" t="s" s="4">
        <v>1349</v>
      </c>
      <c r="B346" t="s" s="4">
        <v>5988</v>
      </c>
      <c r="C346" t="s" s="4">
        <v>2478</v>
      </c>
      <c r="D346" t="s" s="4">
        <v>2177</v>
      </c>
      <c r="E346" t="s" s="4">
        <v>2177</v>
      </c>
      <c r="F346" t="s" s="4">
        <v>2478</v>
      </c>
      <c r="G346" t="s" s="4">
        <v>2478</v>
      </c>
    </row>
    <row r="347" ht="45.0" customHeight="true">
      <c r="A347" t="s" s="4">
        <v>1351</v>
      </c>
      <c r="B347" t="s" s="4">
        <v>5989</v>
      </c>
      <c r="C347" t="s" s="4">
        <v>2478</v>
      </c>
      <c r="D347" t="s" s="4">
        <v>2177</v>
      </c>
      <c r="E347" t="s" s="4">
        <v>2177</v>
      </c>
      <c r="F347" t="s" s="4">
        <v>2478</v>
      </c>
      <c r="G347" t="s" s="4">
        <v>2478</v>
      </c>
    </row>
    <row r="348" ht="45.0" customHeight="true">
      <c r="A348" t="s" s="4">
        <v>1353</v>
      </c>
      <c r="B348" t="s" s="4">
        <v>5990</v>
      </c>
      <c r="C348" t="s" s="4">
        <v>2478</v>
      </c>
      <c r="D348" t="s" s="4">
        <v>2177</v>
      </c>
      <c r="E348" t="s" s="4">
        <v>2177</v>
      </c>
      <c r="F348" t="s" s="4">
        <v>2478</v>
      </c>
      <c r="G348" t="s" s="4">
        <v>2478</v>
      </c>
    </row>
    <row r="349" ht="45.0" customHeight="true">
      <c r="A349" t="s" s="4">
        <v>1355</v>
      </c>
      <c r="B349" t="s" s="4">
        <v>5991</v>
      </c>
      <c r="C349" t="s" s="4">
        <v>2478</v>
      </c>
      <c r="D349" t="s" s="4">
        <v>2177</v>
      </c>
      <c r="E349" t="s" s="4">
        <v>2177</v>
      </c>
      <c r="F349" t="s" s="4">
        <v>2478</v>
      </c>
      <c r="G349" t="s" s="4">
        <v>2478</v>
      </c>
    </row>
    <row r="350" ht="45.0" customHeight="true">
      <c r="A350" t="s" s="4">
        <v>1357</v>
      </c>
      <c r="B350" t="s" s="4">
        <v>5992</v>
      </c>
      <c r="C350" t="s" s="4">
        <v>2478</v>
      </c>
      <c r="D350" t="s" s="4">
        <v>2177</v>
      </c>
      <c r="E350" t="s" s="4">
        <v>2177</v>
      </c>
      <c r="F350" t="s" s="4">
        <v>2478</v>
      </c>
      <c r="G350" t="s" s="4">
        <v>2478</v>
      </c>
    </row>
    <row r="351" ht="45.0" customHeight="true">
      <c r="A351" t="s" s="4">
        <v>1359</v>
      </c>
      <c r="B351" t="s" s="4">
        <v>5993</v>
      </c>
      <c r="C351" t="s" s="4">
        <v>2478</v>
      </c>
      <c r="D351" t="s" s="4">
        <v>2177</v>
      </c>
      <c r="E351" t="s" s="4">
        <v>2177</v>
      </c>
      <c r="F351" t="s" s="4">
        <v>2478</v>
      </c>
      <c r="G351" t="s" s="4">
        <v>2478</v>
      </c>
    </row>
    <row r="352" ht="45.0" customHeight="true">
      <c r="A352" t="s" s="4">
        <v>1361</v>
      </c>
      <c r="B352" t="s" s="4">
        <v>5994</v>
      </c>
      <c r="C352" t="s" s="4">
        <v>2478</v>
      </c>
      <c r="D352" t="s" s="4">
        <v>2177</v>
      </c>
      <c r="E352" t="s" s="4">
        <v>2177</v>
      </c>
      <c r="F352" t="s" s="4">
        <v>2478</v>
      </c>
      <c r="G352" t="s" s="4">
        <v>2478</v>
      </c>
    </row>
    <row r="353" ht="45.0" customHeight="true">
      <c r="A353" t="s" s="4">
        <v>1363</v>
      </c>
      <c r="B353" t="s" s="4">
        <v>5995</v>
      </c>
      <c r="C353" t="s" s="4">
        <v>2478</v>
      </c>
      <c r="D353" t="s" s="4">
        <v>2177</v>
      </c>
      <c r="E353" t="s" s="4">
        <v>2177</v>
      </c>
      <c r="F353" t="s" s="4">
        <v>2478</v>
      </c>
      <c r="G353" t="s" s="4">
        <v>2478</v>
      </c>
    </row>
    <row r="354" ht="45.0" customHeight="true">
      <c r="A354" t="s" s="4">
        <v>1365</v>
      </c>
      <c r="B354" t="s" s="4">
        <v>5996</v>
      </c>
      <c r="C354" t="s" s="4">
        <v>2478</v>
      </c>
      <c r="D354" t="s" s="4">
        <v>2177</v>
      </c>
      <c r="E354" t="s" s="4">
        <v>2177</v>
      </c>
      <c r="F354" t="s" s="4">
        <v>2478</v>
      </c>
      <c r="G354" t="s" s="4">
        <v>2478</v>
      </c>
    </row>
    <row r="355" ht="45.0" customHeight="true">
      <c r="A355" t="s" s="4">
        <v>1367</v>
      </c>
      <c r="B355" t="s" s="4">
        <v>5997</v>
      </c>
      <c r="C355" t="s" s="4">
        <v>2478</v>
      </c>
      <c r="D355" t="s" s="4">
        <v>2177</v>
      </c>
      <c r="E355" t="s" s="4">
        <v>2177</v>
      </c>
      <c r="F355" t="s" s="4">
        <v>2478</v>
      </c>
      <c r="G355" t="s" s="4">
        <v>2478</v>
      </c>
    </row>
    <row r="356" ht="45.0" customHeight="true">
      <c r="A356" t="s" s="4">
        <v>1369</v>
      </c>
      <c r="B356" t="s" s="4">
        <v>5998</v>
      </c>
      <c r="C356" t="s" s="4">
        <v>2478</v>
      </c>
      <c r="D356" t="s" s="4">
        <v>2177</v>
      </c>
      <c r="E356" t="s" s="4">
        <v>2177</v>
      </c>
      <c r="F356" t="s" s="4">
        <v>2478</v>
      </c>
      <c r="G356" t="s" s="4">
        <v>2478</v>
      </c>
    </row>
    <row r="357" ht="45.0" customHeight="true">
      <c r="A357" t="s" s="4">
        <v>1371</v>
      </c>
      <c r="B357" t="s" s="4">
        <v>5999</v>
      </c>
      <c r="C357" t="s" s="4">
        <v>2478</v>
      </c>
      <c r="D357" t="s" s="4">
        <v>2177</v>
      </c>
      <c r="E357" t="s" s="4">
        <v>2177</v>
      </c>
      <c r="F357" t="s" s="4">
        <v>2478</v>
      </c>
      <c r="G357" t="s" s="4">
        <v>2478</v>
      </c>
    </row>
    <row r="358" ht="45.0" customHeight="true">
      <c r="A358" t="s" s="4">
        <v>1373</v>
      </c>
      <c r="B358" t="s" s="4">
        <v>6000</v>
      </c>
      <c r="C358" t="s" s="4">
        <v>2478</v>
      </c>
      <c r="D358" t="s" s="4">
        <v>2177</v>
      </c>
      <c r="E358" t="s" s="4">
        <v>2177</v>
      </c>
      <c r="F358" t="s" s="4">
        <v>2478</v>
      </c>
      <c r="G358" t="s" s="4">
        <v>2478</v>
      </c>
    </row>
    <row r="359" ht="45.0" customHeight="true">
      <c r="A359" t="s" s="4">
        <v>1375</v>
      </c>
      <c r="B359" t="s" s="4">
        <v>6001</v>
      </c>
      <c r="C359" t="s" s="4">
        <v>2478</v>
      </c>
      <c r="D359" t="s" s="4">
        <v>2177</v>
      </c>
      <c r="E359" t="s" s="4">
        <v>2177</v>
      </c>
      <c r="F359" t="s" s="4">
        <v>2478</v>
      </c>
      <c r="G359" t="s" s="4">
        <v>2478</v>
      </c>
    </row>
    <row r="360" ht="45.0" customHeight="true">
      <c r="A360" t="s" s="4">
        <v>1377</v>
      </c>
      <c r="B360" t="s" s="4">
        <v>6002</v>
      </c>
      <c r="C360" t="s" s="4">
        <v>2478</v>
      </c>
      <c r="D360" t="s" s="4">
        <v>2177</v>
      </c>
      <c r="E360" t="s" s="4">
        <v>2177</v>
      </c>
      <c r="F360" t="s" s="4">
        <v>2478</v>
      </c>
      <c r="G360" t="s" s="4">
        <v>2478</v>
      </c>
    </row>
    <row r="361" ht="45.0" customHeight="true">
      <c r="A361" t="s" s="4">
        <v>1379</v>
      </c>
      <c r="B361" t="s" s="4">
        <v>6003</v>
      </c>
      <c r="C361" t="s" s="4">
        <v>2478</v>
      </c>
      <c r="D361" t="s" s="4">
        <v>2177</v>
      </c>
      <c r="E361" t="s" s="4">
        <v>2177</v>
      </c>
      <c r="F361" t="s" s="4">
        <v>2478</v>
      </c>
      <c r="G361" t="s" s="4">
        <v>2478</v>
      </c>
    </row>
    <row r="362" ht="45.0" customHeight="true">
      <c r="A362" t="s" s="4">
        <v>1381</v>
      </c>
      <c r="B362" t="s" s="4">
        <v>6004</v>
      </c>
      <c r="C362" t="s" s="4">
        <v>2478</v>
      </c>
      <c r="D362" t="s" s="4">
        <v>2177</v>
      </c>
      <c r="E362" t="s" s="4">
        <v>2177</v>
      </c>
      <c r="F362" t="s" s="4">
        <v>2478</v>
      </c>
      <c r="G362" t="s" s="4">
        <v>2478</v>
      </c>
    </row>
    <row r="363" ht="45.0" customHeight="true">
      <c r="A363" t="s" s="4">
        <v>1383</v>
      </c>
      <c r="B363" t="s" s="4">
        <v>6005</v>
      </c>
      <c r="C363" t="s" s="4">
        <v>2478</v>
      </c>
      <c r="D363" t="s" s="4">
        <v>2177</v>
      </c>
      <c r="E363" t="s" s="4">
        <v>2177</v>
      </c>
      <c r="F363" t="s" s="4">
        <v>2478</v>
      </c>
      <c r="G363" t="s" s="4">
        <v>2478</v>
      </c>
    </row>
    <row r="364" ht="45.0" customHeight="true">
      <c r="A364" t="s" s="4">
        <v>1385</v>
      </c>
      <c r="B364" t="s" s="4">
        <v>6006</v>
      </c>
      <c r="C364" t="s" s="4">
        <v>2478</v>
      </c>
      <c r="D364" t="s" s="4">
        <v>2177</v>
      </c>
      <c r="E364" t="s" s="4">
        <v>2177</v>
      </c>
      <c r="F364" t="s" s="4">
        <v>2478</v>
      </c>
      <c r="G364" t="s" s="4">
        <v>2478</v>
      </c>
    </row>
    <row r="365" ht="45.0" customHeight="true">
      <c r="A365" t="s" s="4">
        <v>1387</v>
      </c>
      <c r="B365" t="s" s="4">
        <v>6007</v>
      </c>
      <c r="C365" t="s" s="4">
        <v>2478</v>
      </c>
      <c r="D365" t="s" s="4">
        <v>2177</v>
      </c>
      <c r="E365" t="s" s="4">
        <v>2177</v>
      </c>
      <c r="F365" t="s" s="4">
        <v>2478</v>
      </c>
      <c r="G365" t="s" s="4">
        <v>2478</v>
      </c>
    </row>
    <row r="366" ht="45.0" customHeight="true">
      <c r="A366" t="s" s="4">
        <v>1393</v>
      </c>
      <c r="B366" t="s" s="4">
        <v>6008</v>
      </c>
      <c r="C366" t="s" s="4">
        <v>2356</v>
      </c>
      <c r="D366" t="s" s="4">
        <v>2177</v>
      </c>
      <c r="E366" t="s" s="4">
        <v>2177</v>
      </c>
      <c r="F366" t="s" s="4">
        <v>2356</v>
      </c>
      <c r="G366" t="s" s="4">
        <v>2356</v>
      </c>
    </row>
    <row r="367" ht="45.0" customHeight="true">
      <c r="A367" t="s" s="4">
        <v>1398</v>
      </c>
      <c r="B367" t="s" s="4">
        <v>6009</v>
      </c>
      <c r="C367" t="s" s="4">
        <v>2356</v>
      </c>
      <c r="D367" t="s" s="4">
        <v>2177</v>
      </c>
      <c r="E367" t="s" s="4">
        <v>2177</v>
      </c>
      <c r="F367" t="s" s="4">
        <v>2356</v>
      </c>
      <c r="G367" t="s" s="4">
        <v>2356</v>
      </c>
    </row>
    <row r="368" ht="45.0" customHeight="true">
      <c r="A368" t="s" s="4">
        <v>1402</v>
      </c>
      <c r="B368" t="s" s="4">
        <v>6010</v>
      </c>
      <c r="C368" t="s" s="4">
        <v>2356</v>
      </c>
      <c r="D368" t="s" s="4">
        <v>2177</v>
      </c>
      <c r="E368" t="s" s="4">
        <v>2177</v>
      </c>
      <c r="F368" t="s" s="4">
        <v>2356</v>
      </c>
      <c r="G368" t="s" s="4">
        <v>2356</v>
      </c>
    </row>
    <row r="369" ht="45.0" customHeight="true">
      <c r="A369" t="s" s="4">
        <v>1406</v>
      </c>
      <c r="B369" t="s" s="4">
        <v>6011</v>
      </c>
      <c r="C369" t="s" s="4">
        <v>2356</v>
      </c>
      <c r="D369" t="s" s="4">
        <v>2177</v>
      </c>
      <c r="E369" t="s" s="4">
        <v>2177</v>
      </c>
      <c r="F369" t="s" s="4">
        <v>2356</v>
      </c>
      <c r="G369" t="s" s="4">
        <v>2356</v>
      </c>
    </row>
    <row r="370" ht="45.0" customHeight="true">
      <c r="A370" t="s" s="4">
        <v>1409</v>
      </c>
      <c r="B370" t="s" s="4">
        <v>6012</v>
      </c>
      <c r="C370" t="s" s="4">
        <v>2356</v>
      </c>
      <c r="D370" t="s" s="4">
        <v>2177</v>
      </c>
      <c r="E370" t="s" s="4">
        <v>2177</v>
      </c>
      <c r="F370" t="s" s="4">
        <v>2356</v>
      </c>
      <c r="G370" t="s" s="4">
        <v>2356</v>
      </c>
    </row>
    <row r="371" ht="45.0" customHeight="true">
      <c r="A371" t="s" s="4">
        <v>1413</v>
      </c>
      <c r="B371" t="s" s="4">
        <v>6013</v>
      </c>
      <c r="C371" t="s" s="4">
        <v>2356</v>
      </c>
      <c r="D371" t="s" s="4">
        <v>2177</v>
      </c>
      <c r="E371" t="s" s="4">
        <v>2177</v>
      </c>
      <c r="F371" t="s" s="4">
        <v>2356</v>
      </c>
      <c r="G371" t="s" s="4">
        <v>2356</v>
      </c>
    </row>
    <row r="372" ht="45.0" customHeight="true">
      <c r="A372" t="s" s="4">
        <v>1417</v>
      </c>
      <c r="B372" t="s" s="4">
        <v>6014</v>
      </c>
      <c r="C372" t="s" s="4">
        <v>2356</v>
      </c>
      <c r="D372" t="s" s="4">
        <v>2177</v>
      </c>
      <c r="E372" t="s" s="4">
        <v>2177</v>
      </c>
      <c r="F372" t="s" s="4">
        <v>2356</v>
      </c>
      <c r="G372" t="s" s="4">
        <v>2356</v>
      </c>
    </row>
    <row r="373" ht="45.0" customHeight="true">
      <c r="A373" t="s" s="4">
        <v>1421</v>
      </c>
      <c r="B373" t="s" s="4">
        <v>6015</v>
      </c>
      <c r="C373" t="s" s="4">
        <v>2356</v>
      </c>
      <c r="D373" t="s" s="4">
        <v>2177</v>
      </c>
      <c r="E373" t="s" s="4">
        <v>2177</v>
      </c>
      <c r="F373" t="s" s="4">
        <v>2356</v>
      </c>
      <c r="G373" t="s" s="4">
        <v>2356</v>
      </c>
    </row>
    <row r="374" ht="45.0" customHeight="true">
      <c r="A374" t="s" s="4">
        <v>1424</v>
      </c>
      <c r="B374" t="s" s="4">
        <v>6016</v>
      </c>
      <c r="C374" t="s" s="4">
        <v>2356</v>
      </c>
      <c r="D374" t="s" s="4">
        <v>2177</v>
      </c>
      <c r="E374" t="s" s="4">
        <v>2177</v>
      </c>
      <c r="F374" t="s" s="4">
        <v>2356</v>
      </c>
      <c r="G374" t="s" s="4">
        <v>2356</v>
      </c>
    </row>
    <row r="375" ht="45.0" customHeight="true">
      <c r="A375" t="s" s="4">
        <v>1428</v>
      </c>
      <c r="B375" t="s" s="4">
        <v>6017</v>
      </c>
      <c r="C375" t="s" s="4">
        <v>2356</v>
      </c>
      <c r="D375" t="s" s="4">
        <v>2177</v>
      </c>
      <c r="E375" t="s" s="4">
        <v>2177</v>
      </c>
      <c r="F375" t="s" s="4">
        <v>2356</v>
      </c>
      <c r="G375" t="s" s="4">
        <v>2356</v>
      </c>
    </row>
    <row r="376" ht="45.0" customHeight="true">
      <c r="A376" t="s" s="4">
        <v>1432</v>
      </c>
      <c r="B376" t="s" s="4">
        <v>6018</v>
      </c>
      <c r="C376" t="s" s="4">
        <v>2356</v>
      </c>
      <c r="D376" t="s" s="4">
        <v>2177</v>
      </c>
      <c r="E376" t="s" s="4">
        <v>2177</v>
      </c>
      <c r="F376" t="s" s="4">
        <v>2356</v>
      </c>
      <c r="G376" t="s" s="4">
        <v>2356</v>
      </c>
    </row>
    <row r="377" ht="45.0" customHeight="true">
      <c r="A377" t="s" s="4">
        <v>1435</v>
      </c>
      <c r="B377" t="s" s="4">
        <v>6019</v>
      </c>
      <c r="C377" t="s" s="4">
        <v>2356</v>
      </c>
      <c r="D377" t="s" s="4">
        <v>2177</v>
      </c>
      <c r="E377" t="s" s="4">
        <v>2177</v>
      </c>
      <c r="F377" t="s" s="4">
        <v>2356</v>
      </c>
      <c r="G377" t="s" s="4">
        <v>2356</v>
      </c>
    </row>
    <row r="378" ht="45.0" customHeight="true">
      <c r="A378" t="s" s="4">
        <v>1438</v>
      </c>
      <c r="B378" t="s" s="4">
        <v>6020</v>
      </c>
      <c r="C378" t="s" s="4">
        <v>2356</v>
      </c>
      <c r="D378" t="s" s="4">
        <v>2177</v>
      </c>
      <c r="E378" t="s" s="4">
        <v>2177</v>
      </c>
      <c r="F378" t="s" s="4">
        <v>2356</v>
      </c>
      <c r="G378" t="s" s="4">
        <v>2356</v>
      </c>
    </row>
    <row r="379" ht="45.0" customHeight="true">
      <c r="A379" t="s" s="4">
        <v>1442</v>
      </c>
      <c r="B379" t="s" s="4">
        <v>6021</v>
      </c>
      <c r="C379" t="s" s="4">
        <v>2356</v>
      </c>
      <c r="D379" t="s" s="4">
        <v>2177</v>
      </c>
      <c r="E379" t="s" s="4">
        <v>2177</v>
      </c>
      <c r="F379" t="s" s="4">
        <v>2356</v>
      </c>
      <c r="G379" t="s" s="4">
        <v>2356</v>
      </c>
    </row>
    <row r="380" ht="45.0" customHeight="true">
      <c r="A380" t="s" s="4">
        <v>1445</v>
      </c>
      <c r="B380" t="s" s="4">
        <v>6022</v>
      </c>
      <c r="C380" t="s" s="4">
        <v>2356</v>
      </c>
      <c r="D380" t="s" s="4">
        <v>2177</v>
      </c>
      <c r="E380" t="s" s="4">
        <v>2177</v>
      </c>
      <c r="F380" t="s" s="4">
        <v>2356</v>
      </c>
      <c r="G380" t="s" s="4">
        <v>2356</v>
      </c>
    </row>
    <row r="381" ht="45.0" customHeight="true">
      <c r="A381" t="s" s="4">
        <v>1448</v>
      </c>
      <c r="B381" t="s" s="4">
        <v>6023</v>
      </c>
      <c r="C381" t="s" s="4">
        <v>2356</v>
      </c>
      <c r="D381" t="s" s="4">
        <v>2177</v>
      </c>
      <c r="E381" t="s" s="4">
        <v>2177</v>
      </c>
      <c r="F381" t="s" s="4">
        <v>2356</v>
      </c>
      <c r="G381" t="s" s="4">
        <v>2356</v>
      </c>
    </row>
    <row r="382" ht="45.0" customHeight="true">
      <c r="A382" t="s" s="4">
        <v>1452</v>
      </c>
      <c r="B382" t="s" s="4">
        <v>6024</v>
      </c>
      <c r="C382" t="s" s="4">
        <v>2356</v>
      </c>
      <c r="D382" t="s" s="4">
        <v>2177</v>
      </c>
      <c r="E382" t="s" s="4">
        <v>2177</v>
      </c>
      <c r="F382" t="s" s="4">
        <v>2356</v>
      </c>
      <c r="G382" t="s" s="4">
        <v>2356</v>
      </c>
    </row>
    <row r="383" ht="45.0" customHeight="true">
      <c r="A383" t="s" s="4">
        <v>1457</v>
      </c>
      <c r="B383" t="s" s="4">
        <v>6025</v>
      </c>
      <c r="C383" t="s" s="4">
        <v>2356</v>
      </c>
      <c r="D383" t="s" s="4">
        <v>2177</v>
      </c>
      <c r="E383" t="s" s="4">
        <v>2177</v>
      </c>
      <c r="F383" t="s" s="4">
        <v>2356</v>
      </c>
      <c r="G383" t="s" s="4">
        <v>2356</v>
      </c>
    </row>
    <row r="384" ht="45.0" customHeight="true">
      <c r="A384" t="s" s="4">
        <v>1462</v>
      </c>
      <c r="B384" t="s" s="4">
        <v>6026</v>
      </c>
      <c r="C384" t="s" s="4">
        <v>2356</v>
      </c>
      <c r="D384" t="s" s="4">
        <v>2177</v>
      </c>
      <c r="E384" t="s" s="4">
        <v>2177</v>
      </c>
      <c r="F384" t="s" s="4">
        <v>2356</v>
      </c>
      <c r="G384" t="s" s="4">
        <v>2356</v>
      </c>
    </row>
    <row r="385" ht="45.0" customHeight="true">
      <c r="A385" t="s" s="4">
        <v>1466</v>
      </c>
      <c r="B385" t="s" s="4">
        <v>6027</v>
      </c>
      <c r="C385" t="s" s="4">
        <v>2356</v>
      </c>
      <c r="D385" t="s" s="4">
        <v>2177</v>
      </c>
      <c r="E385" t="s" s="4">
        <v>2177</v>
      </c>
      <c r="F385" t="s" s="4">
        <v>2356</v>
      </c>
      <c r="G385" t="s" s="4">
        <v>2356</v>
      </c>
    </row>
    <row r="386" ht="45.0" customHeight="true">
      <c r="A386" t="s" s="4">
        <v>1470</v>
      </c>
      <c r="B386" t="s" s="4">
        <v>6028</v>
      </c>
      <c r="C386" t="s" s="4">
        <v>2356</v>
      </c>
      <c r="D386" t="s" s="4">
        <v>2177</v>
      </c>
      <c r="E386" t="s" s="4">
        <v>2177</v>
      </c>
      <c r="F386" t="s" s="4">
        <v>2356</v>
      </c>
      <c r="G386" t="s" s="4">
        <v>2356</v>
      </c>
    </row>
    <row r="387" ht="45.0" customHeight="true">
      <c r="A387" t="s" s="4">
        <v>1473</v>
      </c>
      <c r="B387" t="s" s="4">
        <v>6029</v>
      </c>
      <c r="C387" t="s" s="4">
        <v>2356</v>
      </c>
      <c r="D387" t="s" s="4">
        <v>2177</v>
      </c>
      <c r="E387" t="s" s="4">
        <v>2177</v>
      </c>
      <c r="F387" t="s" s="4">
        <v>2356</v>
      </c>
      <c r="G387" t="s" s="4">
        <v>2356</v>
      </c>
    </row>
    <row r="388" ht="45.0" customHeight="true">
      <c r="A388" t="s" s="4">
        <v>1477</v>
      </c>
      <c r="B388" t="s" s="4">
        <v>6030</v>
      </c>
      <c r="C388" t="s" s="4">
        <v>2356</v>
      </c>
      <c r="D388" t="s" s="4">
        <v>2177</v>
      </c>
      <c r="E388" t="s" s="4">
        <v>2177</v>
      </c>
      <c r="F388" t="s" s="4">
        <v>2356</v>
      </c>
      <c r="G388" t="s" s="4">
        <v>2356</v>
      </c>
    </row>
    <row r="389" ht="45.0" customHeight="true">
      <c r="A389" t="s" s="4">
        <v>1480</v>
      </c>
      <c r="B389" t="s" s="4">
        <v>6031</v>
      </c>
      <c r="C389" t="s" s="4">
        <v>2356</v>
      </c>
      <c r="D389" t="s" s="4">
        <v>2177</v>
      </c>
      <c r="E389" t="s" s="4">
        <v>2177</v>
      </c>
      <c r="F389" t="s" s="4">
        <v>2356</v>
      </c>
      <c r="G389" t="s" s="4">
        <v>2356</v>
      </c>
    </row>
    <row r="390" ht="45.0" customHeight="true">
      <c r="A390" t="s" s="4">
        <v>1484</v>
      </c>
      <c r="B390" t="s" s="4">
        <v>6032</v>
      </c>
      <c r="C390" t="s" s="4">
        <v>2356</v>
      </c>
      <c r="D390" t="s" s="4">
        <v>2177</v>
      </c>
      <c r="E390" t="s" s="4">
        <v>2177</v>
      </c>
      <c r="F390" t="s" s="4">
        <v>2356</v>
      </c>
      <c r="G390" t="s" s="4">
        <v>2356</v>
      </c>
    </row>
    <row r="391" ht="45.0" customHeight="true">
      <c r="A391" t="s" s="4">
        <v>1488</v>
      </c>
      <c r="B391" t="s" s="4">
        <v>6033</v>
      </c>
      <c r="C391" t="s" s="4">
        <v>2356</v>
      </c>
      <c r="D391" t="s" s="4">
        <v>2177</v>
      </c>
      <c r="E391" t="s" s="4">
        <v>2177</v>
      </c>
      <c r="F391" t="s" s="4">
        <v>2356</v>
      </c>
      <c r="G391" t="s" s="4">
        <v>2356</v>
      </c>
    </row>
    <row r="392" ht="45.0" customHeight="true">
      <c r="A392" t="s" s="4">
        <v>1492</v>
      </c>
      <c r="B392" t="s" s="4">
        <v>6034</v>
      </c>
      <c r="C392" t="s" s="4">
        <v>2356</v>
      </c>
      <c r="D392" t="s" s="4">
        <v>2177</v>
      </c>
      <c r="E392" t="s" s="4">
        <v>2177</v>
      </c>
      <c r="F392" t="s" s="4">
        <v>2356</v>
      </c>
      <c r="G392" t="s" s="4">
        <v>2356</v>
      </c>
    </row>
    <row r="393" ht="45.0" customHeight="true">
      <c r="A393" t="s" s="4">
        <v>1495</v>
      </c>
      <c r="B393" t="s" s="4">
        <v>6035</v>
      </c>
      <c r="C393" t="s" s="4">
        <v>2356</v>
      </c>
      <c r="D393" t="s" s="4">
        <v>2177</v>
      </c>
      <c r="E393" t="s" s="4">
        <v>2177</v>
      </c>
      <c r="F393" t="s" s="4">
        <v>2356</v>
      </c>
      <c r="G393" t="s" s="4">
        <v>2356</v>
      </c>
    </row>
    <row r="394" ht="45.0" customHeight="true">
      <c r="A394" t="s" s="4">
        <v>1499</v>
      </c>
      <c r="B394" t="s" s="4">
        <v>6036</v>
      </c>
      <c r="C394" t="s" s="4">
        <v>2356</v>
      </c>
      <c r="D394" t="s" s="4">
        <v>2177</v>
      </c>
      <c r="E394" t="s" s="4">
        <v>2177</v>
      </c>
      <c r="F394" t="s" s="4">
        <v>2356</v>
      </c>
      <c r="G394" t="s" s="4">
        <v>2356</v>
      </c>
    </row>
    <row r="395" ht="45.0" customHeight="true">
      <c r="A395" t="s" s="4">
        <v>1502</v>
      </c>
      <c r="B395" t="s" s="4">
        <v>6037</v>
      </c>
      <c r="C395" t="s" s="4">
        <v>2356</v>
      </c>
      <c r="D395" t="s" s="4">
        <v>2177</v>
      </c>
      <c r="E395" t="s" s="4">
        <v>2177</v>
      </c>
      <c r="F395" t="s" s="4">
        <v>2356</v>
      </c>
      <c r="G395" t="s" s="4">
        <v>2356</v>
      </c>
    </row>
    <row r="396" ht="45.0" customHeight="true">
      <c r="A396" t="s" s="4">
        <v>1506</v>
      </c>
      <c r="B396" t="s" s="4">
        <v>6038</v>
      </c>
      <c r="C396" t="s" s="4">
        <v>2356</v>
      </c>
      <c r="D396" t="s" s="4">
        <v>2177</v>
      </c>
      <c r="E396" t="s" s="4">
        <v>2177</v>
      </c>
      <c r="F396" t="s" s="4">
        <v>2356</v>
      </c>
      <c r="G396" t="s" s="4">
        <v>2356</v>
      </c>
    </row>
    <row r="397" ht="45.0" customHeight="true">
      <c r="A397" t="s" s="4">
        <v>1510</v>
      </c>
      <c r="B397" t="s" s="4">
        <v>6039</v>
      </c>
      <c r="C397" t="s" s="4">
        <v>2356</v>
      </c>
      <c r="D397" t="s" s="4">
        <v>2177</v>
      </c>
      <c r="E397" t="s" s="4">
        <v>2177</v>
      </c>
      <c r="F397" t="s" s="4">
        <v>2356</v>
      </c>
      <c r="G397" t="s" s="4">
        <v>2356</v>
      </c>
    </row>
    <row r="398" ht="45.0" customHeight="true">
      <c r="A398" t="s" s="4">
        <v>1513</v>
      </c>
      <c r="B398" t="s" s="4">
        <v>6040</v>
      </c>
      <c r="C398" t="s" s="4">
        <v>2356</v>
      </c>
      <c r="D398" t="s" s="4">
        <v>2177</v>
      </c>
      <c r="E398" t="s" s="4">
        <v>2177</v>
      </c>
      <c r="F398" t="s" s="4">
        <v>2356</v>
      </c>
      <c r="G398" t="s" s="4">
        <v>2356</v>
      </c>
    </row>
    <row r="399" ht="45.0" customHeight="true">
      <c r="A399" t="s" s="4">
        <v>1516</v>
      </c>
      <c r="B399" t="s" s="4">
        <v>6041</v>
      </c>
      <c r="C399" t="s" s="4">
        <v>2356</v>
      </c>
      <c r="D399" t="s" s="4">
        <v>2177</v>
      </c>
      <c r="E399" t="s" s="4">
        <v>2177</v>
      </c>
      <c r="F399" t="s" s="4">
        <v>2356</v>
      </c>
      <c r="G399" t="s" s="4">
        <v>2356</v>
      </c>
    </row>
    <row r="400" ht="45.0" customHeight="true">
      <c r="A400" t="s" s="4">
        <v>1520</v>
      </c>
      <c r="B400" t="s" s="4">
        <v>6042</v>
      </c>
      <c r="C400" t="s" s="4">
        <v>2356</v>
      </c>
      <c r="D400" t="s" s="4">
        <v>2177</v>
      </c>
      <c r="E400" t="s" s="4">
        <v>2177</v>
      </c>
      <c r="F400" t="s" s="4">
        <v>2356</v>
      </c>
      <c r="G400" t="s" s="4">
        <v>2356</v>
      </c>
    </row>
    <row r="401" ht="45.0" customHeight="true">
      <c r="A401" t="s" s="4">
        <v>1524</v>
      </c>
      <c r="B401" t="s" s="4">
        <v>6043</v>
      </c>
      <c r="C401" t="s" s="4">
        <v>2356</v>
      </c>
      <c r="D401" t="s" s="4">
        <v>2177</v>
      </c>
      <c r="E401" t="s" s="4">
        <v>2177</v>
      </c>
      <c r="F401" t="s" s="4">
        <v>2356</v>
      </c>
      <c r="G401" t="s" s="4">
        <v>2356</v>
      </c>
    </row>
    <row r="402" ht="45.0" customHeight="true">
      <c r="A402" t="s" s="4">
        <v>1528</v>
      </c>
      <c r="B402" t="s" s="4">
        <v>6044</v>
      </c>
      <c r="C402" t="s" s="4">
        <v>2356</v>
      </c>
      <c r="D402" t="s" s="4">
        <v>2177</v>
      </c>
      <c r="E402" t="s" s="4">
        <v>2177</v>
      </c>
      <c r="F402" t="s" s="4">
        <v>2356</v>
      </c>
      <c r="G402" t="s" s="4">
        <v>2356</v>
      </c>
    </row>
    <row r="403" ht="45.0" customHeight="true">
      <c r="A403" t="s" s="4">
        <v>1532</v>
      </c>
      <c r="B403" t="s" s="4">
        <v>6045</v>
      </c>
      <c r="C403" t="s" s="4">
        <v>2356</v>
      </c>
      <c r="D403" t="s" s="4">
        <v>2177</v>
      </c>
      <c r="E403" t="s" s="4">
        <v>2177</v>
      </c>
      <c r="F403" t="s" s="4">
        <v>2356</v>
      </c>
      <c r="G403" t="s" s="4">
        <v>2356</v>
      </c>
    </row>
    <row r="404" ht="45.0" customHeight="true">
      <c r="A404" t="s" s="4">
        <v>1534</v>
      </c>
      <c r="B404" t="s" s="4">
        <v>6046</v>
      </c>
      <c r="C404" t="s" s="4">
        <v>2356</v>
      </c>
      <c r="D404" t="s" s="4">
        <v>2177</v>
      </c>
      <c r="E404" t="s" s="4">
        <v>2177</v>
      </c>
      <c r="F404" t="s" s="4">
        <v>2356</v>
      </c>
      <c r="G404" t="s" s="4">
        <v>2356</v>
      </c>
    </row>
    <row r="405" ht="45.0" customHeight="true">
      <c r="A405" t="s" s="4">
        <v>1537</v>
      </c>
      <c r="B405" t="s" s="4">
        <v>6047</v>
      </c>
      <c r="C405" t="s" s="4">
        <v>2356</v>
      </c>
      <c r="D405" t="s" s="4">
        <v>2177</v>
      </c>
      <c r="E405" t="s" s="4">
        <v>2177</v>
      </c>
      <c r="F405" t="s" s="4">
        <v>2356</v>
      </c>
      <c r="G405" t="s" s="4">
        <v>2356</v>
      </c>
    </row>
    <row r="406" ht="45.0" customHeight="true">
      <c r="A406" t="s" s="4">
        <v>1541</v>
      </c>
      <c r="B406" t="s" s="4">
        <v>6048</v>
      </c>
      <c r="C406" t="s" s="4">
        <v>2356</v>
      </c>
      <c r="D406" t="s" s="4">
        <v>2177</v>
      </c>
      <c r="E406" t="s" s="4">
        <v>2177</v>
      </c>
      <c r="F406" t="s" s="4">
        <v>2356</v>
      </c>
      <c r="G406" t="s" s="4">
        <v>2356</v>
      </c>
    </row>
    <row r="407" ht="45.0" customHeight="true">
      <c r="A407" t="s" s="4">
        <v>1545</v>
      </c>
      <c r="B407" t="s" s="4">
        <v>6049</v>
      </c>
      <c r="C407" t="s" s="4">
        <v>2356</v>
      </c>
      <c r="D407" t="s" s="4">
        <v>2177</v>
      </c>
      <c r="E407" t="s" s="4">
        <v>2177</v>
      </c>
      <c r="F407" t="s" s="4">
        <v>2356</v>
      </c>
      <c r="G407" t="s" s="4">
        <v>2356</v>
      </c>
    </row>
    <row r="408" ht="45.0" customHeight="true">
      <c r="A408" t="s" s="4">
        <v>1549</v>
      </c>
      <c r="B408" t="s" s="4">
        <v>6050</v>
      </c>
      <c r="C408" t="s" s="4">
        <v>2356</v>
      </c>
      <c r="D408" t="s" s="4">
        <v>2177</v>
      </c>
      <c r="E408" t="s" s="4">
        <v>2177</v>
      </c>
      <c r="F408" t="s" s="4">
        <v>2356</v>
      </c>
      <c r="G408" t="s" s="4">
        <v>2356</v>
      </c>
    </row>
    <row r="409" ht="45.0" customHeight="true">
      <c r="A409" t="s" s="4">
        <v>1553</v>
      </c>
      <c r="B409" t="s" s="4">
        <v>6051</v>
      </c>
      <c r="C409" t="s" s="4">
        <v>2356</v>
      </c>
      <c r="D409" t="s" s="4">
        <v>2177</v>
      </c>
      <c r="E409" t="s" s="4">
        <v>2177</v>
      </c>
      <c r="F409" t="s" s="4">
        <v>2356</v>
      </c>
      <c r="G409" t="s" s="4">
        <v>2356</v>
      </c>
    </row>
    <row r="410" ht="45.0" customHeight="true">
      <c r="A410" t="s" s="4">
        <v>1556</v>
      </c>
      <c r="B410" t="s" s="4">
        <v>6052</v>
      </c>
      <c r="C410" t="s" s="4">
        <v>2356</v>
      </c>
      <c r="D410" t="s" s="4">
        <v>2177</v>
      </c>
      <c r="E410" t="s" s="4">
        <v>2177</v>
      </c>
      <c r="F410" t="s" s="4">
        <v>2356</v>
      </c>
      <c r="G410" t="s" s="4">
        <v>2356</v>
      </c>
    </row>
    <row r="411" ht="45.0" customHeight="true">
      <c r="A411" t="s" s="4">
        <v>1561</v>
      </c>
      <c r="B411" t="s" s="4">
        <v>6053</v>
      </c>
      <c r="C411" t="s" s="4">
        <v>2356</v>
      </c>
      <c r="D411" t="s" s="4">
        <v>2177</v>
      </c>
      <c r="E411" t="s" s="4">
        <v>2177</v>
      </c>
      <c r="F411" t="s" s="4">
        <v>2356</v>
      </c>
      <c r="G411" t="s" s="4">
        <v>2356</v>
      </c>
    </row>
    <row r="412" ht="45.0" customHeight="true">
      <c r="A412" t="s" s="4">
        <v>1565</v>
      </c>
      <c r="B412" t="s" s="4">
        <v>6054</v>
      </c>
      <c r="C412" t="s" s="4">
        <v>2356</v>
      </c>
      <c r="D412" t="s" s="4">
        <v>2177</v>
      </c>
      <c r="E412" t="s" s="4">
        <v>2177</v>
      </c>
      <c r="F412" t="s" s="4">
        <v>2356</v>
      </c>
      <c r="G412" t="s" s="4">
        <v>2356</v>
      </c>
    </row>
    <row r="413" ht="45.0" customHeight="true">
      <c r="A413" t="s" s="4">
        <v>1570</v>
      </c>
      <c r="B413" t="s" s="4">
        <v>6055</v>
      </c>
      <c r="C413" t="s" s="4">
        <v>2356</v>
      </c>
      <c r="D413" t="s" s="4">
        <v>2177</v>
      </c>
      <c r="E413" t="s" s="4">
        <v>2177</v>
      </c>
      <c r="F413" t="s" s="4">
        <v>2356</v>
      </c>
      <c r="G413" t="s" s="4">
        <v>2356</v>
      </c>
    </row>
    <row r="414" ht="45.0" customHeight="true">
      <c r="A414" t="s" s="4">
        <v>1574</v>
      </c>
      <c r="B414" t="s" s="4">
        <v>6056</v>
      </c>
      <c r="C414" t="s" s="4">
        <v>2356</v>
      </c>
      <c r="D414" t="s" s="4">
        <v>2177</v>
      </c>
      <c r="E414" t="s" s="4">
        <v>2177</v>
      </c>
      <c r="F414" t="s" s="4">
        <v>2356</v>
      </c>
      <c r="G414" t="s" s="4">
        <v>2356</v>
      </c>
    </row>
    <row r="415" ht="45.0" customHeight="true">
      <c r="A415" t="s" s="4">
        <v>1577</v>
      </c>
      <c r="B415" t="s" s="4">
        <v>6057</v>
      </c>
      <c r="C415" t="s" s="4">
        <v>2356</v>
      </c>
      <c r="D415" t="s" s="4">
        <v>2177</v>
      </c>
      <c r="E415" t="s" s="4">
        <v>2177</v>
      </c>
      <c r="F415" t="s" s="4">
        <v>2356</v>
      </c>
      <c r="G415" t="s" s="4">
        <v>2356</v>
      </c>
    </row>
    <row r="416" ht="45.0" customHeight="true">
      <c r="A416" t="s" s="4">
        <v>1583</v>
      </c>
      <c r="B416" t="s" s="4">
        <v>6058</v>
      </c>
      <c r="C416" t="s" s="4">
        <v>2356</v>
      </c>
      <c r="D416" t="s" s="4">
        <v>2177</v>
      </c>
      <c r="E416" t="s" s="4">
        <v>2177</v>
      </c>
      <c r="F416" t="s" s="4">
        <v>2356</v>
      </c>
      <c r="G416" t="s" s="4">
        <v>2356</v>
      </c>
    </row>
    <row r="417" ht="45.0" customHeight="true">
      <c r="A417" t="s" s="4">
        <v>1586</v>
      </c>
      <c r="B417" t="s" s="4">
        <v>6059</v>
      </c>
      <c r="C417" t="s" s="4">
        <v>2356</v>
      </c>
      <c r="D417" t="s" s="4">
        <v>2177</v>
      </c>
      <c r="E417" t="s" s="4">
        <v>2177</v>
      </c>
      <c r="F417" t="s" s="4">
        <v>2356</v>
      </c>
      <c r="G417" t="s" s="4">
        <v>2356</v>
      </c>
    </row>
    <row r="418" ht="45.0" customHeight="true">
      <c r="A418" t="s" s="4">
        <v>1589</v>
      </c>
      <c r="B418" t="s" s="4">
        <v>6060</v>
      </c>
      <c r="C418" t="s" s="4">
        <v>2356</v>
      </c>
      <c r="D418" t="s" s="4">
        <v>2177</v>
      </c>
      <c r="E418" t="s" s="4">
        <v>2177</v>
      </c>
      <c r="F418" t="s" s="4">
        <v>2356</v>
      </c>
      <c r="G418" t="s" s="4">
        <v>2356</v>
      </c>
    </row>
    <row r="419" ht="45.0" customHeight="true">
      <c r="A419" t="s" s="4">
        <v>1593</v>
      </c>
      <c r="B419" t="s" s="4">
        <v>6061</v>
      </c>
      <c r="C419" t="s" s="4">
        <v>2356</v>
      </c>
      <c r="D419" t="s" s="4">
        <v>2177</v>
      </c>
      <c r="E419" t="s" s="4">
        <v>2177</v>
      </c>
      <c r="F419" t="s" s="4">
        <v>2356</v>
      </c>
      <c r="G419" t="s" s="4">
        <v>2356</v>
      </c>
    </row>
    <row r="420" ht="45.0" customHeight="true">
      <c r="A420" t="s" s="4">
        <v>1597</v>
      </c>
      <c r="B420" t="s" s="4">
        <v>6062</v>
      </c>
      <c r="C420" t="s" s="4">
        <v>2356</v>
      </c>
      <c r="D420" t="s" s="4">
        <v>2177</v>
      </c>
      <c r="E420" t="s" s="4">
        <v>2177</v>
      </c>
      <c r="F420" t="s" s="4">
        <v>2356</v>
      </c>
      <c r="G420" t="s" s="4">
        <v>2356</v>
      </c>
    </row>
    <row r="421" ht="45.0" customHeight="true">
      <c r="A421" t="s" s="4">
        <v>1601</v>
      </c>
      <c r="B421" t="s" s="4">
        <v>6063</v>
      </c>
      <c r="C421" t="s" s="4">
        <v>2356</v>
      </c>
      <c r="D421" t="s" s="4">
        <v>2177</v>
      </c>
      <c r="E421" t="s" s="4">
        <v>2177</v>
      </c>
      <c r="F421" t="s" s="4">
        <v>2356</v>
      </c>
      <c r="G421" t="s" s="4">
        <v>2356</v>
      </c>
    </row>
    <row r="422" ht="45.0" customHeight="true">
      <c r="A422" t="s" s="4">
        <v>1604</v>
      </c>
      <c r="B422" t="s" s="4">
        <v>6064</v>
      </c>
      <c r="C422" t="s" s="4">
        <v>2356</v>
      </c>
      <c r="D422" t="s" s="4">
        <v>2177</v>
      </c>
      <c r="E422" t="s" s="4">
        <v>2177</v>
      </c>
      <c r="F422" t="s" s="4">
        <v>2356</v>
      </c>
      <c r="G422" t="s" s="4">
        <v>2356</v>
      </c>
    </row>
    <row r="423" ht="45.0" customHeight="true">
      <c r="A423" t="s" s="4">
        <v>1607</v>
      </c>
      <c r="B423" t="s" s="4">
        <v>6065</v>
      </c>
      <c r="C423" t="s" s="4">
        <v>2356</v>
      </c>
      <c r="D423" t="s" s="4">
        <v>2177</v>
      </c>
      <c r="E423" t="s" s="4">
        <v>2177</v>
      </c>
      <c r="F423" t="s" s="4">
        <v>2356</v>
      </c>
      <c r="G423" t="s" s="4">
        <v>2356</v>
      </c>
    </row>
    <row r="424" ht="45.0" customHeight="true">
      <c r="A424" t="s" s="4">
        <v>1611</v>
      </c>
      <c r="B424" t="s" s="4">
        <v>6066</v>
      </c>
      <c r="C424" t="s" s="4">
        <v>2356</v>
      </c>
      <c r="D424" t="s" s="4">
        <v>2177</v>
      </c>
      <c r="E424" t="s" s="4">
        <v>2177</v>
      </c>
      <c r="F424" t="s" s="4">
        <v>2356</v>
      </c>
      <c r="G424" t="s" s="4">
        <v>2356</v>
      </c>
    </row>
    <row r="425" ht="45.0" customHeight="true">
      <c r="A425" t="s" s="4">
        <v>1615</v>
      </c>
      <c r="B425" t="s" s="4">
        <v>6067</v>
      </c>
      <c r="C425" t="s" s="4">
        <v>2356</v>
      </c>
      <c r="D425" t="s" s="4">
        <v>2177</v>
      </c>
      <c r="E425" t="s" s="4">
        <v>2177</v>
      </c>
      <c r="F425" t="s" s="4">
        <v>2356</v>
      </c>
      <c r="G425" t="s" s="4">
        <v>2356</v>
      </c>
    </row>
    <row r="426" ht="45.0" customHeight="true">
      <c r="A426" t="s" s="4">
        <v>1617</v>
      </c>
      <c r="B426" t="s" s="4">
        <v>6068</v>
      </c>
      <c r="C426" t="s" s="4">
        <v>2356</v>
      </c>
      <c r="D426" t="s" s="4">
        <v>2177</v>
      </c>
      <c r="E426" t="s" s="4">
        <v>2177</v>
      </c>
      <c r="F426" t="s" s="4">
        <v>2356</v>
      </c>
      <c r="G426" t="s" s="4">
        <v>2356</v>
      </c>
    </row>
    <row r="427" ht="45.0" customHeight="true">
      <c r="A427" t="s" s="4">
        <v>1619</v>
      </c>
      <c r="B427" t="s" s="4">
        <v>6069</v>
      </c>
      <c r="C427" t="s" s="4">
        <v>2356</v>
      </c>
      <c r="D427" t="s" s="4">
        <v>2177</v>
      </c>
      <c r="E427" t="s" s="4">
        <v>2177</v>
      </c>
      <c r="F427" t="s" s="4">
        <v>2356</v>
      </c>
      <c r="G427" t="s" s="4">
        <v>2356</v>
      </c>
    </row>
    <row r="428" ht="45.0" customHeight="true">
      <c r="A428" t="s" s="4">
        <v>1622</v>
      </c>
      <c r="B428" t="s" s="4">
        <v>6070</v>
      </c>
      <c r="C428" t="s" s="4">
        <v>2356</v>
      </c>
      <c r="D428" t="s" s="4">
        <v>2177</v>
      </c>
      <c r="E428" t="s" s="4">
        <v>2177</v>
      </c>
      <c r="F428" t="s" s="4">
        <v>2356</v>
      </c>
      <c r="G428" t="s" s="4">
        <v>2356</v>
      </c>
    </row>
    <row r="429" ht="45.0" customHeight="true">
      <c r="A429" t="s" s="4">
        <v>1626</v>
      </c>
      <c r="B429" t="s" s="4">
        <v>6071</v>
      </c>
      <c r="C429" t="s" s="4">
        <v>2356</v>
      </c>
      <c r="D429" t="s" s="4">
        <v>2177</v>
      </c>
      <c r="E429" t="s" s="4">
        <v>2177</v>
      </c>
      <c r="F429" t="s" s="4">
        <v>2356</v>
      </c>
      <c r="G429" t="s" s="4">
        <v>2356</v>
      </c>
    </row>
    <row r="430" ht="45.0" customHeight="true">
      <c r="A430" t="s" s="4">
        <v>1632</v>
      </c>
      <c r="B430" t="s" s="4">
        <v>6072</v>
      </c>
      <c r="C430" t="s" s="4">
        <v>2356</v>
      </c>
      <c r="D430" t="s" s="4">
        <v>2177</v>
      </c>
      <c r="E430" t="s" s="4">
        <v>2177</v>
      </c>
      <c r="F430" t="s" s="4">
        <v>2356</v>
      </c>
      <c r="G430" t="s" s="4">
        <v>2356</v>
      </c>
    </row>
    <row r="431" ht="45.0" customHeight="true">
      <c r="A431" t="s" s="4">
        <v>1635</v>
      </c>
      <c r="B431" t="s" s="4">
        <v>6073</v>
      </c>
      <c r="C431" t="s" s="4">
        <v>2356</v>
      </c>
      <c r="D431" t="s" s="4">
        <v>2177</v>
      </c>
      <c r="E431" t="s" s="4">
        <v>2177</v>
      </c>
      <c r="F431" t="s" s="4">
        <v>2356</v>
      </c>
      <c r="G431" t="s" s="4">
        <v>2356</v>
      </c>
    </row>
    <row r="432" ht="45.0" customHeight="true">
      <c r="A432" t="s" s="4">
        <v>1639</v>
      </c>
      <c r="B432" t="s" s="4">
        <v>6074</v>
      </c>
      <c r="C432" t="s" s="4">
        <v>2356</v>
      </c>
      <c r="D432" t="s" s="4">
        <v>2177</v>
      </c>
      <c r="E432" t="s" s="4">
        <v>2177</v>
      </c>
      <c r="F432" t="s" s="4">
        <v>2356</v>
      </c>
      <c r="G432" t="s" s="4">
        <v>2356</v>
      </c>
    </row>
    <row r="433" ht="45.0" customHeight="true">
      <c r="A433" t="s" s="4">
        <v>1642</v>
      </c>
      <c r="B433" t="s" s="4">
        <v>6075</v>
      </c>
      <c r="C433" t="s" s="4">
        <v>2356</v>
      </c>
      <c r="D433" t="s" s="4">
        <v>2177</v>
      </c>
      <c r="E433" t="s" s="4">
        <v>2177</v>
      </c>
      <c r="F433" t="s" s="4">
        <v>2356</v>
      </c>
      <c r="G433" t="s" s="4">
        <v>2356</v>
      </c>
    </row>
    <row r="434" ht="45.0" customHeight="true">
      <c r="A434" t="s" s="4">
        <v>1646</v>
      </c>
      <c r="B434" t="s" s="4">
        <v>6076</v>
      </c>
      <c r="C434" t="s" s="4">
        <v>2356</v>
      </c>
      <c r="D434" t="s" s="4">
        <v>2177</v>
      </c>
      <c r="E434" t="s" s="4">
        <v>2177</v>
      </c>
      <c r="F434" t="s" s="4">
        <v>2356</v>
      </c>
      <c r="G434" t="s" s="4">
        <v>2356</v>
      </c>
    </row>
    <row r="435" ht="45.0" customHeight="true">
      <c r="A435" t="s" s="4">
        <v>1650</v>
      </c>
      <c r="B435" t="s" s="4">
        <v>6077</v>
      </c>
      <c r="C435" t="s" s="4">
        <v>2356</v>
      </c>
      <c r="D435" t="s" s="4">
        <v>2177</v>
      </c>
      <c r="E435" t="s" s="4">
        <v>2177</v>
      </c>
      <c r="F435" t="s" s="4">
        <v>2356</v>
      </c>
      <c r="G435" t="s" s="4">
        <v>2356</v>
      </c>
    </row>
    <row r="436" ht="45.0" customHeight="true">
      <c r="A436" t="s" s="4">
        <v>1654</v>
      </c>
      <c r="B436" t="s" s="4">
        <v>6078</v>
      </c>
      <c r="C436" t="s" s="4">
        <v>2356</v>
      </c>
      <c r="D436" t="s" s="4">
        <v>2177</v>
      </c>
      <c r="E436" t="s" s="4">
        <v>2177</v>
      </c>
      <c r="F436" t="s" s="4">
        <v>2356</v>
      </c>
      <c r="G436" t="s" s="4">
        <v>2356</v>
      </c>
    </row>
    <row r="437" ht="45.0" customHeight="true">
      <c r="A437" t="s" s="4">
        <v>1658</v>
      </c>
      <c r="B437" t="s" s="4">
        <v>6079</v>
      </c>
      <c r="C437" t="s" s="4">
        <v>2356</v>
      </c>
      <c r="D437" t="s" s="4">
        <v>2177</v>
      </c>
      <c r="E437" t="s" s="4">
        <v>2177</v>
      </c>
      <c r="F437" t="s" s="4">
        <v>2356</v>
      </c>
      <c r="G437" t="s" s="4">
        <v>2356</v>
      </c>
    </row>
    <row r="438" ht="45.0" customHeight="true">
      <c r="A438" t="s" s="4">
        <v>1662</v>
      </c>
      <c r="B438" t="s" s="4">
        <v>6080</v>
      </c>
      <c r="C438" t="s" s="4">
        <v>2356</v>
      </c>
      <c r="D438" t="s" s="4">
        <v>2177</v>
      </c>
      <c r="E438" t="s" s="4">
        <v>2177</v>
      </c>
      <c r="F438" t="s" s="4">
        <v>2356</v>
      </c>
      <c r="G438" t="s" s="4">
        <v>2356</v>
      </c>
    </row>
    <row r="439" ht="45.0" customHeight="true">
      <c r="A439" t="s" s="4">
        <v>1665</v>
      </c>
      <c r="B439" t="s" s="4">
        <v>6081</v>
      </c>
      <c r="C439" t="s" s="4">
        <v>2356</v>
      </c>
      <c r="D439" t="s" s="4">
        <v>2177</v>
      </c>
      <c r="E439" t="s" s="4">
        <v>2177</v>
      </c>
      <c r="F439" t="s" s="4">
        <v>2356</v>
      </c>
      <c r="G439" t="s" s="4">
        <v>2356</v>
      </c>
    </row>
    <row r="440" ht="45.0" customHeight="true">
      <c r="A440" t="s" s="4">
        <v>1669</v>
      </c>
      <c r="B440" t="s" s="4">
        <v>6082</v>
      </c>
      <c r="C440" t="s" s="4">
        <v>2356</v>
      </c>
      <c r="D440" t="s" s="4">
        <v>2177</v>
      </c>
      <c r="E440" t="s" s="4">
        <v>2177</v>
      </c>
      <c r="F440" t="s" s="4">
        <v>2356</v>
      </c>
      <c r="G440" t="s" s="4">
        <v>2356</v>
      </c>
    </row>
    <row r="441" ht="45.0" customHeight="true">
      <c r="A441" t="s" s="4">
        <v>1673</v>
      </c>
      <c r="B441" t="s" s="4">
        <v>6083</v>
      </c>
      <c r="C441" t="s" s="4">
        <v>2356</v>
      </c>
      <c r="D441" t="s" s="4">
        <v>2177</v>
      </c>
      <c r="E441" t="s" s="4">
        <v>2177</v>
      </c>
      <c r="F441" t="s" s="4">
        <v>2356</v>
      </c>
      <c r="G441" t="s" s="4">
        <v>2356</v>
      </c>
    </row>
    <row r="442" ht="45.0" customHeight="true">
      <c r="A442" t="s" s="4">
        <v>1678</v>
      </c>
      <c r="B442" t="s" s="4">
        <v>6084</v>
      </c>
      <c r="C442" t="s" s="4">
        <v>2356</v>
      </c>
      <c r="D442" t="s" s="4">
        <v>2177</v>
      </c>
      <c r="E442" t="s" s="4">
        <v>2177</v>
      </c>
      <c r="F442" t="s" s="4">
        <v>2356</v>
      </c>
      <c r="G442" t="s" s="4">
        <v>2356</v>
      </c>
    </row>
    <row r="443" ht="45.0" customHeight="true">
      <c r="A443" t="s" s="4">
        <v>1682</v>
      </c>
      <c r="B443" t="s" s="4">
        <v>6085</v>
      </c>
      <c r="C443" t="s" s="4">
        <v>2356</v>
      </c>
      <c r="D443" t="s" s="4">
        <v>2177</v>
      </c>
      <c r="E443" t="s" s="4">
        <v>2177</v>
      </c>
      <c r="F443" t="s" s="4">
        <v>2356</v>
      </c>
      <c r="G443" t="s" s="4">
        <v>2356</v>
      </c>
    </row>
    <row r="444" ht="45.0" customHeight="true">
      <c r="A444" t="s" s="4">
        <v>1686</v>
      </c>
      <c r="B444" t="s" s="4">
        <v>6086</v>
      </c>
      <c r="C444" t="s" s="4">
        <v>2356</v>
      </c>
      <c r="D444" t="s" s="4">
        <v>2177</v>
      </c>
      <c r="E444" t="s" s="4">
        <v>2177</v>
      </c>
      <c r="F444" t="s" s="4">
        <v>2356</v>
      </c>
      <c r="G444" t="s" s="4">
        <v>2356</v>
      </c>
    </row>
    <row r="445" ht="45.0" customHeight="true">
      <c r="A445" t="s" s="4">
        <v>1690</v>
      </c>
      <c r="B445" t="s" s="4">
        <v>6087</v>
      </c>
      <c r="C445" t="s" s="4">
        <v>2356</v>
      </c>
      <c r="D445" t="s" s="4">
        <v>2177</v>
      </c>
      <c r="E445" t="s" s="4">
        <v>2177</v>
      </c>
      <c r="F445" t="s" s="4">
        <v>2356</v>
      </c>
      <c r="G445" t="s" s="4">
        <v>2356</v>
      </c>
    </row>
    <row r="446" ht="45.0" customHeight="true">
      <c r="A446" t="s" s="4">
        <v>1694</v>
      </c>
      <c r="B446" t="s" s="4">
        <v>6088</v>
      </c>
      <c r="C446" t="s" s="4">
        <v>2356</v>
      </c>
      <c r="D446" t="s" s="4">
        <v>2177</v>
      </c>
      <c r="E446" t="s" s="4">
        <v>2177</v>
      </c>
      <c r="F446" t="s" s="4">
        <v>2356</v>
      </c>
      <c r="G446" t="s" s="4">
        <v>2356</v>
      </c>
    </row>
    <row r="447" ht="45.0" customHeight="true">
      <c r="A447" t="s" s="4">
        <v>1698</v>
      </c>
      <c r="B447" t="s" s="4">
        <v>6089</v>
      </c>
      <c r="C447" t="s" s="4">
        <v>2356</v>
      </c>
      <c r="D447" t="s" s="4">
        <v>2177</v>
      </c>
      <c r="E447" t="s" s="4">
        <v>2177</v>
      </c>
      <c r="F447" t="s" s="4">
        <v>2356</v>
      </c>
      <c r="G447" t="s" s="4">
        <v>2356</v>
      </c>
    </row>
    <row r="448" ht="45.0" customHeight="true">
      <c r="A448" t="s" s="4">
        <v>1701</v>
      </c>
      <c r="B448" t="s" s="4">
        <v>6090</v>
      </c>
      <c r="C448" t="s" s="4">
        <v>2356</v>
      </c>
      <c r="D448" t="s" s="4">
        <v>2177</v>
      </c>
      <c r="E448" t="s" s="4">
        <v>2177</v>
      </c>
      <c r="F448" t="s" s="4">
        <v>2356</v>
      </c>
      <c r="G448" t="s" s="4">
        <v>2356</v>
      </c>
    </row>
    <row r="449" ht="45.0" customHeight="true">
      <c r="A449" t="s" s="4">
        <v>1705</v>
      </c>
      <c r="B449" t="s" s="4">
        <v>6091</v>
      </c>
      <c r="C449" t="s" s="4">
        <v>2356</v>
      </c>
      <c r="D449" t="s" s="4">
        <v>2177</v>
      </c>
      <c r="E449" t="s" s="4">
        <v>2177</v>
      </c>
      <c r="F449" t="s" s="4">
        <v>2356</v>
      </c>
      <c r="G449" t="s" s="4">
        <v>2356</v>
      </c>
    </row>
    <row r="450" ht="45.0" customHeight="true">
      <c r="A450" t="s" s="4">
        <v>1708</v>
      </c>
      <c r="B450" t="s" s="4">
        <v>6092</v>
      </c>
      <c r="C450" t="s" s="4">
        <v>2356</v>
      </c>
      <c r="D450" t="s" s="4">
        <v>2177</v>
      </c>
      <c r="E450" t="s" s="4">
        <v>2177</v>
      </c>
      <c r="F450" t="s" s="4">
        <v>2356</v>
      </c>
      <c r="G450" t="s" s="4">
        <v>2356</v>
      </c>
    </row>
    <row r="451" ht="45.0" customHeight="true">
      <c r="A451" t="s" s="4">
        <v>1711</v>
      </c>
      <c r="B451" t="s" s="4">
        <v>6093</v>
      </c>
      <c r="C451" t="s" s="4">
        <v>2356</v>
      </c>
      <c r="D451" t="s" s="4">
        <v>2177</v>
      </c>
      <c r="E451" t="s" s="4">
        <v>2177</v>
      </c>
      <c r="F451" t="s" s="4">
        <v>2356</v>
      </c>
      <c r="G451" t="s" s="4">
        <v>2356</v>
      </c>
    </row>
    <row r="452" ht="45.0" customHeight="true">
      <c r="A452" t="s" s="4">
        <v>1714</v>
      </c>
      <c r="B452" t="s" s="4">
        <v>6094</v>
      </c>
      <c r="C452" t="s" s="4">
        <v>2356</v>
      </c>
      <c r="D452" t="s" s="4">
        <v>2177</v>
      </c>
      <c r="E452" t="s" s="4">
        <v>2177</v>
      </c>
      <c r="F452" t="s" s="4">
        <v>2356</v>
      </c>
      <c r="G452" t="s" s="4">
        <v>2356</v>
      </c>
    </row>
    <row r="453" ht="45.0" customHeight="true">
      <c r="A453" t="s" s="4">
        <v>1718</v>
      </c>
      <c r="B453" t="s" s="4">
        <v>6095</v>
      </c>
      <c r="C453" t="s" s="4">
        <v>2356</v>
      </c>
      <c r="D453" t="s" s="4">
        <v>2177</v>
      </c>
      <c r="E453" t="s" s="4">
        <v>2177</v>
      </c>
      <c r="F453" t="s" s="4">
        <v>2356</v>
      </c>
      <c r="G453" t="s" s="4">
        <v>2356</v>
      </c>
    </row>
    <row r="454" ht="45.0" customHeight="true">
      <c r="A454" t="s" s="4">
        <v>1720</v>
      </c>
      <c r="B454" t="s" s="4">
        <v>6096</v>
      </c>
      <c r="C454" t="s" s="4">
        <v>2356</v>
      </c>
      <c r="D454" t="s" s="4">
        <v>2177</v>
      </c>
      <c r="E454" t="s" s="4">
        <v>2177</v>
      </c>
      <c r="F454" t="s" s="4">
        <v>2356</v>
      </c>
      <c r="G454" t="s" s="4">
        <v>2356</v>
      </c>
    </row>
    <row r="455" ht="45.0" customHeight="true">
      <c r="A455" t="s" s="4">
        <v>1723</v>
      </c>
      <c r="B455" t="s" s="4">
        <v>6097</v>
      </c>
      <c r="C455" t="s" s="4">
        <v>2356</v>
      </c>
      <c r="D455" t="s" s="4">
        <v>2177</v>
      </c>
      <c r="E455" t="s" s="4">
        <v>2177</v>
      </c>
      <c r="F455" t="s" s="4">
        <v>2356</v>
      </c>
      <c r="G455" t="s" s="4">
        <v>2356</v>
      </c>
    </row>
    <row r="456" ht="45.0" customHeight="true">
      <c r="A456" t="s" s="4">
        <v>1726</v>
      </c>
      <c r="B456" t="s" s="4">
        <v>6098</v>
      </c>
      <c r="C456" t="s" s="4">
        <v>2356</v>
      </c>
      <c r="D456" t="s" s="4">
        <v>2177</v>
      </c>
      <c r="E456" t="s" s="4">
        <v>2177</v>
      </c>
      <c r="F456" t="s" s="4">
        <v>2356</v>
      </c>
      <c r="G456" t="s" s="4">
        <v>2356</v>
      </c>
    </row>
    <row r="457" ht="45.0" customHeight="true">
      <c r="A457" t="s" s="4">
        <v>1731</v>
      </c>
      <c r="B457" t="s" s="4">
        <v>6099</v>
      </c>
      <c r="C457" t="s" s="4">
        <v>2356</v>
      </c>
      <c r="D457" t="s" s="4">
        <v>2177</v>
      </c>
      <c r="E457" t="s" s="4">
        <v>2177</v>
      </c>
      <c r="F457" t="s" s="4">
        <v>2356</v>
      </c>
      <c r="G457" t="s" s="4">
        <v>2356</v>
      </c>
    </row>
    <row r="458" ht="45.0" customHeight="true">
      <c r="A458" t="s" s="4">
        <v>1734</v>
      </c>
      <c r="B458" t="s" s="4">
        <v>6100</v>
      </c>
      <c r="C458" t="s" s="4">
        <v>2356</v>
      </c>
      <c r="D458" t="s" s="4">
        <v>2177</v>
      </c>
      <c r="E458" t="s" s="4">
        <v>2177</v>
      </c>
      <c r="F458" t="s" s="4">
        <v>2356</v>
      </c>
      <c r="G458" t="s" s="4">
        <v>2356</v>
      </c>
    </row>
    <row r="459" ht="45.0" customHeight="true">
      <c r="A459" t="s" s="4">
        <v>1737</v>
      </c>
      <c r="B459" t="s" s="4">
        <v>6101</v>
      </c>
      <c r="C459" t="s" s="4">
        <v>2356</v>
      </c>
      <c r="D459" t="s" s="4">
        <v>2177</v>
      </c>
      <c r="E459" t="s" s="4">
        <v>2177</v>
      </c>
      <c r="F459" t="s" s="4">
        <v>2356</v>
      </c>
      <c r="G459" t="s" s="4">
        <v>2356</v>
      </c>
    </row>
    <row r="460" ht="45.0" customHeight="true">
      <c r="A460" t="s" s="4">
        <v>1740</v>
      </c>
      <c r="B460" t="s" s="4">
        <v>6102</v>
      </c>
      <c r="C460" t="s" s="4">
        <v>2356</v>
      </c>
      <c r="D460" t="s" s="4">
        <v>2177</v>
      </c>
      <c r="E460" t="s" s="4">
        <v>2177</v>
      </c>
      <c r="F460" t="s" s="4">
        <v>2356</v>
      </c>
      <c r="G460" t="s" s="4">
        <v>2356</v>
      </c>
    </row>
    <row r="461" ht="45.0" customHeight="true">
      <c r="A461" t="s" s="4">
        <v>1746</v>
      </c>
      <c r="B461" t="s" s="4">
        <v>6103</v>
      </c>
      <c r="C461" t="s" s="4">
        <v>2356</v>
      </c>
      <c r="D461" t="s" s="4">
        <v>2177</v>
      </c>
      <c r="E461" t="s" s="4">
        <v>2177</v>
      </c>
      <c r="F461" t="s" s="4">
        <v>2356</v>
      </c>
      <c r="G461" t="s" s="4">
        <v>2356</v>
      </c>
    </row>
    <row r="462" ht="45.0" customHeight="true">
      <c r="A462" t="s" s="4">
        <v>1750</v>
      </c>
      <c r="B462" t="s" s="4">
        <v>6104</v>
      </c>
      <c r="C462" t="s" s="4">
        <v>2356</v>
      </c>
      <c r="D462" t="s" s="4">
        <v>2177</v>
      </c>
      <c r="E462" t="s" s="4">
        <v>2177</v>
      </c>
      <c r="F462" t="s" s="4">
        <v>2356</v>
      </c>
      <c r="G462" t="s" s="4">
        <v>2356</v>
      </c>
    </row>
    <row r="463" ht="45.0" customHeight="true">
      <c r="A463" t="s" s="4">
        <v>1756</v>
      </c>
      <c r="B463" t="s" s="4">
        <v>6105</v>
      </c>
      <c r="C463" t="s" s="4">
        <v>2356</v>
      </c>
      <c r="D463" t="s" s="4">
        <v>2177</v>
      </c>
      <c r="E463" t="s" s="4">
        <v>2177</v>
      </c>
      <c r="F463" t="s" s="4">
        <v>2356</v>
      </c>
      <c r="G463" t="s" s="4">
        <v>2356</v>
      </c>
    </row>
    <row r="464" ht="45.0" customHeight="true">
      <c r="A464" t="s" s="4">
        <v>1759</v>
      </c>
      <c r="B464" t="s" s="4">
        <v>6106</v>
      </c>
      <c r="C464" t="s" s="4">
        <v>2356</v>
      </c>
      <c r="D464" t="s" s="4">
        <v>2177</v>
      </c>
      <c r="E464" t="s" s="4">
        <v>2177</v>
      </c>
      <c r="F464" t="s" s="4">
        <v>2356</v>
      </c>
      <c r="G464" t="s" s="4">
        <v>2356</v>
      </c>
    </row>
    <row r="465" ht="45.0" customHeight="true">
      <c r="A465" t="s" s="4">
        <v>1761</v>
      </c>
      <c r="B465" t="s" s="4">
        <v>6107</v>
      </c>
      <c r="C465" t="s" s="4">
        <v>2356</v>
      </c>
      <c r="D465" t="s" s="4">
        <v>2177</v>
      </c>
      <c r="E465" t="s" s="4">
        <v>2177</v>
      </c>
      <c r="F465" t="s" s="4">
        <v>2356</v>
      </c>
      <c r="G465" t="s" s="4">
        <v>2356</v>
      </c>
    </row>
    <row r="466" ht="45.0" customHeight="true">
      <c r="A466" t="s" s="4">
        <v>1764</v>
      </c>
      <c r="B466" t="s" s="4">
        <v>6108</v>
      </c>
      <c r="C466" t="s" s="4">
        <v>2356</v>
      </c>
      <c r="D466" t="s" s="4">
        <v>2177</v>
      </c>
      <c r="E466" t="s" s="4">
        <v>2177</v>
      </c>
      <c r="F466" t="s" s="4">
        <v>2356</v>
      </c>
      <c r="G466" t="s" s="4">
        <v>2356</v>
      </c>
    </row>
    <row r="467" ht="45.0" customHeight="true">
      <c r="A467" t="s" s="4">
        <v>1767</v>
      </c>
      <c r="B467" t="s" s="4">
        <v>6109</v>
      </c>
      <c r="C467" t="s" s="4">
        <v>2356</v>
      </c>
      <c r="D467" t="s" s="4">
        <v>2177</v>
      </c>
      <c r="E467" t="s" s="4">
        <v>2177</v>
      </c>
      <c r="F467" t="s" s="4">
        <v>2356</v>
      </c>
      <c r="G467" t="s" s="4">
        <v>2356</v>
      </c>
    </row>
    <row r="468" ht="45.0" customHeight="true">
      <c r="A468" t="s" s="4">
        <v>1772</v>
      </c>
      <c r="B468" t="s" s="4">
        <v>6110</v>
      </c>
      <c r="C468" t="s" s="4">
        <v>2356</v>
      </c>
      <c r="D468" t="s" s="4">
        <v>2177</v>
      </c>
      <c r="E468" t="s" s="4">
        <v>2177</v>
      </c>
      <c r="F468" t="s" s="4">
        <v>2356</v>
      </c>
      <c r="G468" t="s" s="4">
        <v>2356</v>
      </c>
    </row>
    <row r="469" ht="45.0" customHeight="true">
      <c r="A469" t="s" s="4">
        <v>1776</v>
      </c>
      <c r="B469" t="s" s="4">
        <v>6111</v>
      </c>
      <c r="C469" t="s" s="4">
        <v>2356</v>
      </c>
      <c r="D469" t="s" s="4">
        <v>2177</v>
      </c>
      <c r="E469" t="s" s="4">
        <v>2177</v>
      </c>
      <c r="F469" t="s" s="4">
        <v>2356</v>
      </c>
      <c r="G469" t="s" s="4">
        <v>2356</v>
      </c>
    </row>
    <row r="470" ht="45.0" customHeight="true">
      <c r="A470" t="s" s="4">
        <v>1779</v>
      </c>
      <c r="B470" t="s" s="4">
        <v>6112</v>
      </c>
      <c r="C470" t="s" s="4">
        <v>2356</v>
      </c>
      <c r="D470" t="s" s="4">
        <v>2177</v>
      </c>
      <c r="E470" t="s" s="4">
        <v>2177</v>
      </c>
      <c r="F470" t="s" s="4">
        <v>2356</v>
      </c>
      <c r="G470" t="s" s="4">
        <v>2356</v>
      </c>
    </row>
    <row r="471" ht="45.0" customHeight="true">
      <c r="A471" t="s" s="4">
        <v>1782</v>
      </c>
      <c r="B471" t="s" s="4">
        <v>6113</v>
      </c>
      <c r="C471" t="s" s="4">
        <v>2356</v>
      </c>
      <c r="D471" t="s" s="4">
        <v>2177</v>
      </c>
      <c r="E471" t="s" s="4">
        <v>2177</v>
      </c>
      <c r="F471" t="s" s="4">
        <v>2356</v>
      </c>
      <c r="G471" t="s" s="4">
        <v>2356</v>
      </c>
    </row>
    <row r="472" ht="45.0" customHeight="true">
      <c r="A472" t="s" s="4">
        <v>1784</v>
      </c>
      <c r="B472" t="s" s="4">
        <v>6114</v>
      </c>
      <c r="C472" t="s" s="4">
        <v>2356</v>
      </c>
      <c r="D472" t="s" s="4">
        <v>2177</v>
      </c>
      <c r="E472" t="s" s="4">
        <v>2177</v>
      </c>
      <c r="F472" t="s" s="4">
        <v>2356</v>
      </c>
      <c r="G472" t="s" s="4">
        <v>2356</v>
      </c>
    </row>
    <row r="473" ht="45.0" customHeight="true">
      <c r="A473" t="s" s="4">
        <v>1787</v>
      </c>
      <c r="B473" t="s" s="4">
        <v>6115</v>
      </c>
      <c r="C473" t="s" s="4">
        <v>2356</v>
      </c>
      <c r="D473" t="s" s="4">
        <v>2177</v>
      </c>
      <c r="E473" t="s" s="4">
        <v>2177</v>
      </c>
      <c r="F473" t="s" s="4">
        <v>2356</v>
      </c>
      <c r="G473" t="s" s="4">
        <v>2356</v>
      </c>
    </row>
    <row r="474" ht="45.0" customHeight="true">
      <c r="A474" t="s" s="4">
        <v>1789</v>
      </c>
      <c r="B474" t="s" s="4">
        <v>6116</v>
      </c>
      <c r="C474" t="s" s="4">
        <v>2356</v>
      </c>
      <c r="D474" t="s" s="4">
        <v>2177</v>
      </c>
      <c r="E474" t="s" s="4">
        <v>2177</v>
      </c>
      <c r="F474" t="s" s="4">
        <v>2356</v>
      </c>
      <c r="G474" t="s" s="4">
        <v>2356</v>
      </c>
    </row>
    <row r="475" ht="45.0" customHeight="true">
      <c r="A475" t="s" s="4">
        <v>1792</v>
      </c>
      <c r="B475" t="s" s="4">
        <v>6117</v>
      </c>
      <c r="C475" t="s" s="4">
        <v>2356</v>
      </c>
      <c r="D475" t="s" s="4">
        <v>2177</v>
      </c>
      <c r="E475" t="s" s="4">
        <v>2177</v>
      </c>
      <c r="F475" t="s" s="4">
        <v>2356</v>
      </c>
      <c r="G475" t="s" s="4">
        <v>2356</v>
      </c>
    </row>
    <row r="476" ht="45.0" customHeight="true">
      <c r="A476" t="s" s="4">
        <v>1795</v>
      </c>
      <c r="B476" t="s" s="4">
        <v>6118</v>
      </c>
      <c r="C476" t="s" s="4">
        <v>2356</v>
      </c>
      <c r="D476" t="s" s="4">
        <v>2177</v>
      </c>
      <c r="E476" t="s" s="4">
        <v>2177</v>
      </c>
      <c r="F476" t="s" s="4">
        <v>2356</v>
      </c>
      <c r="G476" t="s" s="4">
        <v>2356</v>
      </c>
    </row>
    <row r="477" ht="45.0" customHeight="true">
      <c r="A477" t="s" s="4">
        <v>1799</v>
      </c>
      <c r="B477" t="s" s="4">
        <v>6119</v>
      </c>
      <c r="C477" t="s" s="4">
        <v>2356</v>
      </c>
      <c r="D477" t="s" s="4">
        <v>2177</v>
      </c>
      <c r="E477" t="s" s="4">
        <v>2177</v>
      </c>
      <c r="F477" t="s" s="4">
        <v>2356</v>
      </c>
      <c r="G477" t="s" s="4">
        <v>2356</v>
      </c>
    </row>
    <row r="478" ht="45.0" customHeight="true">
      <c r="A478" t="s" s="4">
        <v>1803</v>
      </c>
      <c r="B478" t="s" s="4">
        <v>6120</v>
      </c>
      <c r="C478" t="s" s="4">
        <v>2356</v>
      </c>
      <c r="D478" t="s" s="4">
        <v>2177</v>
      </c>
      <c r="E478" t="s" s="4">
        <v>2177</v>
      </c>
      <c r="F478" t="s" s="4">
        <v>2356</v>
      </c>
      <c r="G478" t="s" s="4">
        <v>2356</v>
      </c>
    </row>
    <row r="479" ht="45.0" customHeight="true">
      <c r="A479" t="s" s="4">
        <v>1806</v>
      </c>
      <c r="B479" t="s" s="4">
        <v>6121</v>
      </c>
      <c r="C479" t="s" s="4">
        <v>2356</v>
      </c>
      <c r="D479" t="s" s="4">
        <v>2177</v>
      </c>
      <c r="E479" t="s" s="4">
        <v>2177</v>
      </c>
      <c r="F479" t="s" s="4">
        <v>2356</v>
      </c>
      <c r="G479" t="s" s="4">
        <v>2356</v>
      </c>
    </row>
    <row r="480" ht="45.0" customHeight="true">
      <c r="A480" t="s" s="4">
        <v>1808</v>
      </c>
      <c r="B480" t="s" s="4">
        <v>6122</v>
      </c>
      <c r="C480" t="s" s="4">
        <v>2356</v>
      </c>
      <c r="D480" t="s" s="4">
        <v>2177</v>
      </c>
      <c r="E480" t="s" s="4">
        <v>2177</v>
      </c>
      <c r="F480" t="s" s="4">
        <v>2356</v>
      </c>
      <c r="G480" t="s" s="4">
        <v>2356</v>
      </c>
    </row>
    <row r="481" ht="45.0" customHeight="true">
      <c r="A481" t="s" s="4">
        <v>1812</v>
      </c>
      <c r="B481" t="s" s="4">
        <v>6123</v>
      </c>
      <c r="C481" t="s" s="4">
        <v>2356</v>
      </c>
      <c r="D481" t="s" s="4">
        <v>2177</v>
      </c>
      <c r="E481" t="s" s="4">
        <v>2177</v>
      </c>
      <c r="F481" t="s" s="4">
        <v>2356</v>
      </c>
      <c r="G481" t="s" s="4">
        <v>2356</v>
      </c>
    </row>
    <row r="482" ht="45.0" customHeight="true">
      <c r="A482" t="s" s="4">
        <v>1816</v>
      </c>
      <c r="B482" t="s" s="4">
        <v>6124</v>
      </c>
      <c r="C482" t="s" s="4">
        <v>2356</v>
      </c>
      <c r="D482" t="s" s="4">
        <v>2177</v>
      </c>
      <c r="E482" t="s" s="4">
        <v>2177</v>
      </c>
      <c r="F482" t="s" s="4">
        <v>2356</v>
      </c>
      <c r="G482" t="s" s="4">
        <v>2356</v>
      </c>
    </row>
    <row r="483" ht="45.0" customHeight="true">
      <c r="A483" t="s" s="4">
        <v>1819</v>
      </c>
      <c r="B483" t="s" s="4">
        <v>6125</v>
      </c>
      <c r="C483" t="s" s="4">
        <v>2356</v>
      </c>
      <c r="D483" t="s" s="4">
        <v>2177</v>
      </c>
      <c r="E483" t="s" s="4">
        <v>2177</v>
      </c>
      <c r="F483" t="s" s="4">
        <v>2356</v>
      </c>
      <c r="G483" t="s" s="4">
        <v>2356</v>
      </c>
    </row>
    <row r="484" ht="45.0" customHeight="true">
      <c r="A484" t="s" s="4">
        <v>1823</v>
      </c>
      <c r="B484" t="s" s="4">
        <v>6126</v>
      </c>
      <c r="C484" t="s" s="4">
        <v>2356</v>
      </c>
      <c r="D484" t="s" s="4">
        <v>2177</v>
      </c>
      <c r="E484" t="s" s="4">
        <v>2177</v>
      </c>
      <c r="F484" t="s" s="4">
        <v>2356</v>
      </c>
      <c r="G484" t="s" s="4">
        <v>2356</v>
      </c>
    </row>
    <row r="485" ht="45.0" customHeight="true">
      <c r="A485" t="s" s="4">
        <v>1826</v>
      </c>
      <c r="B485" t="s" s="4">
        <v>6127</v>
      </c>
      <c r="C485" t="s" s="4">
        <v>2356</v>
      </c>
      <c r="D485" t="s" s="4">
        <v>2177</v>
      </c>
      <c r="E485" t="s" s="4">
        <v>2177</v>
      </c>
      <c r="F485" t="s" s="4">
        <v>2356</v>
      </c>
      <c r="G485" t="s" s="4">
        <v>2356</v>
      </c>
    </row>
    <row r="486" ht="45.0" customHeight="true">
      <c r="A486" t="s" s="4">
        <v>1830</v>
      </c>
      <c r="B486" t="s" s="4">
        <v>6128</v>
      </c>
      <c r="C486" t="s" s="4">
        <v>2356</v>
      </c>
      <c r="D486" t="s" s="4">
        <v>2177</v>
      </c>
      <c r="E486" t="s" s="4">
        <v>2177</v>
      </c>
      <c r="F486" t="s" s="4">
        <v>2356</v>
      </c>
      <c r="G486" t="s" s="4">
        <v>2356</v>
      </c>
    </row>
    <row r="487" ht="45.0" customHeight="true">
      <c r="A487" t="s" s="4">
        <v>1835</v>
      </c>
      <c r="B487" t="s" s="4">
        <v>6129</v>
      </c>
      <c r="C487" t="s" s="4">
        <v>2356</v>
      </c>
      <c r="D487" t="s" s="4">
        <v>2177</v>
      </c>
      <c r="E487" t="s" s="4">
        <v>2177</v>
      </c>
      <c r="F487" t="s" s="4">
        <v>2356</v>
      </c>
      <c r="G487" t="s" s="4">
        <v>2356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876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7.3125" customWidth="true" bestFit="true"/>
    <col min="2" max="2" width="37.01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6130</v>
      </c>
      <c r="D2" t="s">
        <v>6131</v>
      </c>
      <c r="E2" t="s">
        <v>6132</v>
      </c>
      <c r="F2" t="s">
        <v>6133</v>
      </c>
      <c r="G2" t="s">
        <v>6134</v>
      </c>
    </row>
    <row r="3">
      <c r="A3" t="s" s="1">
        <v>1850</v>
      </c>
      <c r="B3" s="1"/>
      <c r="C3" t="s" s="1">
        <v>6135</v>
      </c>
      <c r="D3" t="s" s="1">
        <v>6136</v>
      </c>
      <c r="E3" t="s" s="1">
        <v>6137</v>
      </c>
      <c r="F3" t="s" s="1">
        <v>6138</v>
      </c>
      <c r="G3" t="s" s="1">
        <v>6139</v>
      </c>
    </row>
    <row r="4" ht="45.0" customHeight="true">
      <c r="A4" t="s" s="4">
        <v>96</v>
      </c>
      <c r="B4" t="s" s="4">
        <v>6140</v>
      </c>
      <c r="C4" t="s" s="4">
        <v>6141</v>
      </c>
      <c r="D4" t="s" s="4">
        <v>6142</v>
      </c>
      <c r="E4" t="s" s="4">
        <v>6142</v>
      </c>
      <c r="F4" t="s" s="4">
        <v>94</v>
      </c>
      <c r="G4" t="s" s="4">
        <v>4083</v>
      </c>
    </row>
    <row r="5" ht="45.0" customHeight="true">
      <c r="A5" t="s" s="4">
        <v>96</v>
      </c>
      <c r="B5" t="s" s="4">
        <v>6143</v>
      </c>
      <c r="C5" t="s" s="4">
        <v>6141</v>
      </c>
      <c r="D5" t="s" s="4">
        <v>6142</v>
      </c>
      <c r="E5" t="s" s="4">
        <v>6142</v>
      </c>
      <c r="F5" t="s" s="4">
        <v>94</v>
      </c>
      <c r="G5" t="s" s="4">
        <v>4083</v>
      </c>
    </row>
    <row r="6" ht="45.0" customHeight="true">
      <c r="A6" t="s" s="4">
        <v>96</v>
      </c>
      <c r="B6" t="s" s="4">
        <v>6144</v>
      </c>
      <c r="C6" t="s" s="4">
        <v>6145</v>
      </c>
      <c r="D6" t="s" s="4">
        <v>6146</v>
      </c>
      <c r="E6" t="s" s="4">
        <v>6146</v>
      </c>
      <c r="F6" t="s" s="4">
        <v>94</v>
      </c>
      <c r="G6" t="s" s="4">
        <v>4083</v>
      </c>
    </row>
    <row r="7" ht="45.0" customHeight="true">
      <c r="A7" t="s" s="4">
        <v>96</v>
      </c>
      <c r="B7" t="s" s="4">
        <v>6147</v>
      </c>
      <c r="C7" t="s" s="4">
        <v>6148</v>
      </c>
      <c r="D7" t="s" s="4">
        <v>6149</v>
      </c>
      <c r="E7" t="s" s="4">
        <v>6149</v>
      </c>
      <c r="F7" t="s" s="4">
        <v>94</v>
      </c>
      <c r="G7" t="s" s="4">
        <v>4497</v>
      </c>
    </row>
    <row r="8" ht="45.0" customHeight="true">
      <c r="A8" t="s" s="4">
        <v>108</v>
      </c>
      <c r="B8" t="s" s="4">
        <v>6150</v>
      </c>
      <c r="C8" t="s" s="4">
        <v>6141</v>
      </c>
      <c r="D8" t="s" s="4">
        <v>6151</v>
      </c>
      <c r="E8" t="s" s="4">
        <v>6151</v>
      </c>
      <c r="F8" t="s" s="4">
        <v>94</v>
      </c>
      <c r="G8" t="s" s="4">
        <v>4083</v>
      </c>
    </row>
    <row r="9" ht="45.0" customHeight="true">
      <c r="A9" t="s" s="4">
        <v>108</v>
      </c>
      <c r="B9" t="s" s="4">
        <v>6152</v>
      </c>
      <c r="C9" t="s" s="4">
        <v>6141</v>
      </c>
      <c r="D9" t="s" s="4">
        <v>6151</v>
      </c>
      <c r="E9" t="s" s="4">
        <v>6151</v>
      </c>
      <c r="F9" t="s" s="4">
        <v>94</v>
      </c>
      <c r="G9" t="s" s="4">
        <v>4083</v>
      </c>
    </row>
    <row r="10" ht="45.0" customHeight="true">
      <c r="A10" t="s" s="4">
        <v>113</v>
      </c>
      <c r="B10" t="s" s="4">
        <v>6153</v>
      </c>
      <c r="C10" t="s" s="4">
        <v>6145</v>
      </c>
      <c r="D10" t="s" s="4">
        <v>6146</v>
      </c>
      <c r="E10" t="s" s="4">
        <v>6146</v>
      </c>
      <c r="F10" t="s" s="4">
        <v>94</v>
      </c>
      <c r="G10" t="s" s="4">
        <v>4083</v>
      </c>
    </row>
    <row r="11" ht="45.0" customHeight="true">
      <c r="A11" t="s" s="4">
        <v>113</v>
      </c>
      <c r="B11" t="s" s="4">
        <v>6154</v>
      </c>
      <c r="C11" t="s" s="4">
        <v>6141</v>
      </c>
      <c r="D11" t="s" s="4">
        <v>6142</v>
      </c>
      <c r="E11" t="s" s="4">
        <v>6142</v>
      </c>
      <c r="F11" t="s" s="4">
        <v>94</v>
      </c>
      <c r="G11" t="s" s="4">
        <v>4083</v>
      </c>
    </row>
    <row r="12" ht="45.0" customHeight="true">
      <c r="A12" t="s" s="4">
        <v>113</v>
      </c>
      <c r="B12" t="s" s="4">
        <v>6155</v>
      </c>
      <c r="C12" t="s" s="4">
        <v>6141</v>
      </c>
      <c r="D12" t="s" s="4">
        <v>6142</v>
      </c>
      <c r="E12" t="s" s="4">
        <v>6142</v>
      </c>
      <c r="F12" t="s" s="4">
        <v>94</v>
      </c>
      <c r="G12" t="s" s="4">
        <v>4083</v>
      </c>
    </row>
    <row r="13" ht="45.0" customHeight="true">
      <c r="A13" t="s" s="4">
        <v>113</v>
      </c>
      <c r="B13" t="s" s="4">
        <v>6156</v>
      </c>
      <c r="C13" t="s" s="4">
        <v>6148</v>
      </c>
      <c r="D13" t="s" s="4">
        <v>6149</v>
      </c>
      <c r="E13" t="s" s="4">
        <v>6149</v>
      </c>
      <c r="F13" t="s" s="4">
        <v>94</v>
      </c>
      <c r="G13" t="s" s="4">
        <v>4497</v>
      </c>
    </row>
    <row r="14" ht="45.0" customHeight="true">
      <c r="A14" t="s" s="4">
        <v>132</v>
      </c>
      <c r="B14" t="s" s="4">
        <v>6157</v>
      </c>
      <c r="C14" t="s" s="4">
        <v>6141</v>
      </c>
      <c r="D14" t="s" s="4">
        <v>6158</v>
      </c>
      <c r="E14" t="s" s="4">
        <v>6158</v>
      </c>
      <c r="F14" t="s" s="4">
        <v>94</v>
      </c>
      <c r="G14" t="s" s="4">
        <v>4083</v>
      </c>
    </row>
    <row r="15" ht="45.0" customHeight="true">
      <c r="A15" t="s" s="4">
        <v>132</v>
      </c>
      <c r="B15" t="s" s="4">
        <v>6159</v>
      </c>
      <c r="C15" t="s" s="4">
        <v>6141</v>
      </c>
      <c r="D15" t="s" s="4">
        <v>6158</v>
      </c>
      <c r="E15" t="s" s="4">
        <v>6158</v>
      </c>
      <c r="F15" t="s" s="4">
        <v>94</v>
      </c>
      <c r="G15" t="s" s="4">
        <v>4083</v>
      </c>
    </row>
    <row r="16" ht="45.0" customHeight="true">
      <c r="A16" t="s" s="4">
        <v>140</v>
      </c>
      <c r="B16" t="s" s="4">
        <v>6160</v>
      </c>
      <c r="C16" t="s" s="4">
        <v>6141</v>
      </c>
      <c r="D16" t="s" s="4">
        <v>6161</v>
      </c>
      <c r="E16" t="s" s="4">
        <v>6161</v>
      </c>
      <c r="F16" t="s" s="4">
        <v>94</v>
      </c>
      <c r="G16" t="s" s="4">
        <v>4083</v>
      </c>
    </row>
    <row r="17" ht="45.0" customHeight="true">
      <c r="A17" t="s" s="4">
        <v>140</v>
      </c>
      <c r="B17" t="s" s="4">
        <v>6162</v>
      </c>
      <c r="C17" t="s" s="4">
        <v>6141</v>
      </c>
      <c r="D17" t="s" s="4">
        <v>6161</v>
      </c>
      <c r="E17" t="s" s="4">
        <v>6161</v>
      </c>
      <c r="F17" t="s" s="4">
        <v>94</v>
      </c>
      <c r="G17" t="s" s="4">
        <v>4083</v>
      </c>
    </row>
    <row r="18" ht="45.0" customHeight="true">
      <c r="A18" t="s" s="4">
        <v>148</v>
      </c>
      <c r="B18" t="s" s="4">
        <v>6163</v>
      </c>
      <c r="C18" t="s" s="4">
        <v>6141</v>
      </c>
      <c r="D18" t="s" s="4">
        <v>6164</v>
      </c>
      <c r="E18" t="s" s="4">
        <v>6164</v>
      </c>
      <c r="F18" t="s" s="4">
        <v>94</v>
      </c>
      <c r="G18" t="s" s="4">
        <v>4083</v>
      </c>
    </row>
    <row r="19" ht="45.0" customHeight="true">
      <c r="A19" t="s" s="4">
        <v>148</v>
      </c>
      <c r="B19" t="s" s="4">
        <v>6165</v>
      </c>
      <c r="C19" t="s" s="4">
        <v>6141</v>
      </c>
      <c r="D19" t="s" s="4">
        <v>6164</v>
      </c>
      <c r="E19" t="s" s="4">
        <v>6164</v>
      </c>
      <c r="F19" t="s" s="4">
        <v>94</v>
      </c>
      <c r="G19" t="s" s="4">
        <v>4083</v>
      </c>
    </row>
    <row r="20" ht="45.0" customHeight="true">
      <c r="A20" t="s" s="4">
        <v>153</v>
      </c>
      <c r="B20" t="s" s="4">
        <v>6166</v>
      </c>
      <c r="C20" t="s" s="4">
        <v>6141</v>
      </c>
      <c r="D20" t="s" s="4">
        <v>6142</v>
      </c>
      <c r="E20" t="s" s="4">
        <v>6142</v>
      </c>
      <c r="F20" t="s" s="4">
        <v>94</v>
      </c>
      <c r="G20" t="s" s="4">
        <v>4083</v>
      </c>
    </row>
    <row r="21" ht="45.0" customHeight="true">
      <c r="A21" t="s" s="4">
        <v>153</v>
      </c>
      <c r="B21" t="s" s="4">
        <v>6167</v>
      </c>
      <c r="C21" t="s" s="4">
        <v>6141</v>
      </c>
      <c r="D21" t="s" s="4">
        <v>6142</v>
      </c>
      <c r="E21" t="s" s="4">
        <v>6142</v>
      </c>
      <c r="F21" t="s" s="4">
        <v>94</v>
      </c>
      <c r="G21" t="s" s="4">
        <v>4083</v>
      </c>
    </row>
    <row r="22" ht="45.0" customHeight="true">
      <c r="A22" t="s" s="4">
        <v>153</v>
      </c>
      <c r="B22" t="s" s="4">
        <v>6168</v>
      </c>
      <c r="C22" t="s" s="4">
        <v>6148</v>
      </c>
      <c r="D22" t="s" s="4">
        <v>6149</v>
      </c>
      <c r="E22" t="s" s="4">
        <v>6149</v>
      </c>
      <c r="F22" t="s" s="4">
        <v>94</v>
      </c>
      <c r="G22" t="s" s="4">
        <v>4497</v>
      </c>
    </row>
    <row r="23" ht="45.0" customHeight="true">
      <c r="A23" t="s" s="4">
        <v>153</v>
      </c>
      <c r="B23" t="s" s="4">
        <v>6169</v>
      </c>
      <c r="C23" t="s" s="4">
        <v>6145</v>
      </c>
      <c r="D23" t="s" s="4">
        <v>6146</v>
      </c>
      <c r="E23" t="s" s="4">
        <v>6146</v>
      </c>
      <c r="F23" t="s" s="4">
        <v>94</v>
      </c>
      <c r="G23" t="s" s="4">
        <v>4083</v>
      </c>
    </row>
    <row r="24" ht="45.0" customHeight="true">
      <c r="A24" t="s" s="4">
        <v>159</v>
      </c>
      <c r="B24" t="s" s="4">
        <v>6170</v>
      </c>
      <c r="C24" t="s" s="4">
        <v>6145</v>
      </c>
      <c r="D24" t="s" s="4">
        <v>6146</v>
      </c>
      <c r="E24" t="s" s="4">
        <v>6146</v>
      </c>
      <c r="F24" t="s" s="4">
        <v>94</v>
      </c>
      <c r="G24" t="s" s="4">
        <v>4083</v>
      </c>
    </row>
    <row r="25" ht="45.0" customHeight="true">
      <c r="A25" t="s" s="4">
        <v>159</v>
      </c>
      <c r="B25" t="s" s="4">
        <v>6171</v>
      </c>
      <c r="C25" t="s" s="4">
        <v>6141</v>
      </c>
      <c r="D25" t="s" s="4">
        <v>6142</v>
      </c>
      <c r="E25" t="s" s="4">
        <v>6142</v>
      </c>
      <c r="F25" t="s" s="4">
        <v>94</v>
      </c>
      <c r="G25" t="s" s="4">
        <v>4083</v>
      </c>
    </row>
    <row r="26" ht="45.0" customHeight="true">
      <c r="A26" t="s" s="4">
        <v>159</v>
      </c>
      <c r="B26" t="s" s="4">
        <v>6172</v>
      </c>
      <c r="C26" t="s" s="4">
        <v>6141</v>
      </c>
      <c r="D26" t="s" s="4">
        <v>6142</v>
      </c>
      <c r="E26" t="s" s="4">
        <v>6142</v>
      </c>
      <c r="F26" t="s" s="4">
        <v>94</v>
      </c>
      <c r="G26" t="s" s="4">
        <v>4083</v>
      </c>
    </row>
    <row r="27" ht="45.0" customHeight="true">
      <c r="A27" t="s" s="4">
        <v>159</v>
      </c>
      <c r="B27" t="s" s="4">
        <v>6173</v>
      </c>
      <c r="C27" t="s" s="4">
        <v>6148</v>
      </c>
      <c r="D27" t="s" s="4">
        <v>6149</v>
      </c>
      <c r="E27" t="s" s="4">
        <v>6149</v>
      </c>
      <c r="F27" t="s" s="4">
        <v>94</v>
      </c>
      <c r="G27" t="s" s="4">
        <v>4497</v>
      </c>
    </row>
    <row r="28" ht="45.0" customHeight="true">
      <c r="A28" t="s" s="4">
        <v>164</v>
      </c>
      <c r="B28" t="s" s="4">
        <v>6174</v>
      </c>
      <c r="C28" t="s" s="4">
        <v>6141</v>
      </c>
      <c r="D28" t="s" s="4">
        <v>6142</v>
      </c>
      <c r="E28" t="s" s="4">
        <v>6142</v>
      </c>
      <c r="F28" t="s" s="4">
        <v>94</v>
      </c>
      <c r="G28" t="s" s="4">
        <v>4083</v>
      </c>
    </row>
    <row r="29" ht="45.0" customHeight="true">
      <c r="A29" t="s" s="4">
        <v>164</v>
      </c>
      <c r="B29" t="s" s="4">
        <v>6175</v>
      </c>
      <c r="C29" t="s" s="4">
        <v>6141</v>
      </c>
      <c r="D29" t="s" s="4">
        <v>6142</v>
      </c>
      <c r="E29" t="s" s="4">
        <v>6142</v>
      </c>
      <c r="F29" t="s" s="4">
        <v>94</v>
      </c>
      <c r="G29" t="s" s="4">
        <v>4083</v>
      </c>
    </row>
    <row r="30" ht="45.0" customHeight="true">
      <c r="A30" t="s" s="4">
        <v>164</v>
      </c>
      <c r="B30" t="s" s="4">
        <v>6176</v>
      </c>
      <c r="C30" t="s" s="4">
        <v>6145</v>
      </c>
      <c r="D30" t="s" s="4">
        <v>6146</v>
      </c>
      <c r="E30" t="s" s="4">
        <v>6146</v>
      </c>
      <c r="F30" t="s" s="4">
        <v>94</v>
      </c>
      <c r="G30" t="s" s="4">
        <v>4083</v>
      </c>
    </row>
    <row r="31" ht="45.0" customHeight="true">
      <c r="A31" t="s" s="4">
        <v>164</v>
      </c>
      <c r="B31" t="s" s="4">
        <v>6177</v>
      </c>
      <c r="C31" t="s" s="4">
        <v>6148</v>
      </c>
      <c r="D31" t="s" s="4">
        <v>6149</v>
      </c>
      <c r="E31" t="s" s="4">
        <v>6149</v>
      </c>
      <c r="F31" t="s" s="4">
        <v>94</v>
      </c>
      <c r="G31" t="s" s="4">
        <v>4497</v>
      </c>
    </row>
    <row r="32" ht="45.0" customHeight="true">
      <c r="A32" t="s" s="4">
        <v>172</v>
      </c>
      <c r="B32" t="s" s="4">
        <v>6178</v>
      </c>
      <c r="C32" t="s" s="4">
        <v>6145</v>
      </c>
      <c r="D32" t="s" s="4">
        <v>6146</v>
      </c>
      <c r="E32" t="s" s="4">
        <v>6146</v>
      </c>
      <c r="F32" t="s" s="4">
        <v>94</v>
      </c>
      <c r="G32" t="s" s="4">
        <v>4083</v>
      </c>
    </row>
    <row r="33" ht="45.0" customHeight="true">
      <c r="A33" t="s" s="4">
        <v>172</v>
      </c>
      <c r="B33" t="s" s="4">
        <v>6179</v>
      </c>
      <c r="C33" t="s" s="4">
        <v>6141</v>
      </c>
      <c r="D33" t="s" s="4">
        <v>6180</v>
      </c>
      <c r="E33" t="s" s="4">
        <v>6180</v>
      </c>
      <c r="F33" t="s" s="4">
        <v>94</v>
      </c>
      <c r="G33" t="s" s="4">
        <v>4083</v>
      </c>
    </row>
    <row r="34" ht="45.0" customHeight="true">
      <c r="A34" t="s" s="4">
        <v>172</v>
      </c>
      <c r="B34" t="s" s="4">
        <v>6181</v>
      </c>
      <c r="C34" t="s" s="4">
        <v>6141</v>
      </c>
      <c r="D34" t="s" s="4">
        <v>6180</v>
      </c>
      <c r="E34" t="s" s="4">
        <v>6180</v>
      </c>
      <c r="F34" t="s" s="4">
        <v>94</v>
      </c>
      <c r="G34" t="s" s="4">
        <v>4083</v>
      </c>
    </row>
    <row r="35" ht="45.0" customHeight="true">
      <c r="A35" t="s" s="4">
        <v>172</v>
      </c>
      <c r="B35" t="s" s="4">
        <v>6182</v>
      </c>
      <c r="C35" t="s" s="4">
        <v>6148</v>
      </c>
      <c r="D35" t="s" s="4">
        <v>6149</v>
      </c>
      <c r="E35" t="s" s="4">
        <v>6149</v>
      </c>
      <c r="F35" t="s" s="4">
        <v>94</v>
      </c>
      <c r="G35" t="s" s="4">
        <v>4497</v>
      </c>
    </row>
    <row r="36" ht="45.0" customHeight="true">
      <c r="A36" t="s" s="4">
        <v>180</v>
      </c>
      <c r="B36" t="s" s="4">
        <v>6183</v>
      </c>
      <c r="C36" t="s" s="4">
        <v>6141</v>
      </c>
      <c r="D36" t="s" s="4">
        <v>6184</v>
      </c>
      <c r="E36" t="s" s="4">
        <v>6184</v>
      </c>
      <c r="F36" t="s" s="4">
        <v>94</v>
      </c>
      <c r="G36" t="s" s="4">
        <v>4083</v>
      </c>
    </row>
    <row r="37" ht="45.0" customHeight="true">
      <c r="A37" t="s" s="4">
        <v>180</v>
      </c>
      <c r="B37" t="s" s="4">
        <v>6185</v>
      </c>
      <c r="C37" t="s" s="4">
        <v>6141</v>
      </c>
      <c r="D37" t="s" s="4">
        <v>6184</v>
      </c>
      <c r="E37" t="s" s="4">
        <v>6184</v>
      </c>
      <c r="F37" t="s" s="4">
        <v>94</v>
      </c>
      <c r="G37" t="s" s="4">
        <v>4083</v>
      </c>
    </row>
    <row r="38" ht="45.0" customHeight="true">
      <c r="A38" t="s" s="4">
        <v>196</v>
      </c>
      <c r="B38" t="s" s="4">
        <v>6186</v>
      </c>
      <c r="C38" t="s" s="4">
        <v>6141</v>
      </c>
      <c r="D38" t="s" s="4">
        <v>6142</v>
      </c>
      <c r="E38" t="s" s="4">
        <v>6142</v>
      </c>
      <c r="F38" t="s" s="4">
        <v>94</v>
      </c>
      <c r="G38" t="s" s="4">
        <v>4083</v>
      </c>
    </row>
    <row r="39" ht="45.0" customHeight="true">
      <c r="A39" t="s" s="4">
        <v>196</v>
      </c>
      <c r="B39" t="s" s="4">
        <v>6187</v>
      </c>
      <c r="C39" t="s" s="4">
        <v>6141</v>
      </c>
      <c r="D39" t="s" s="4">
        <v>6142</v>
      </c>
      <c r="E39" t="s" s="4">
        <v>6142</v>
      </c>
      <c r="F39" t="s" s="4">
        <v>94</v>
      </c>
      <c r="G39" t="s" s="4">
        <v>4083</v>
      </c>
    </row>
    <row r="40" ht="45.0" customHeight="true">
      <c r="A40" t="s" s="4">
        <v>196</v>
      </c>
      <c r="B40" t="s" s="4">
        <v>6188</v>
      </c>
      <c r="C40" t="s" s="4">
        <v>6148</v>
      </c>
      <c r="D40" t="s" s="4">
        <v>6149</v>
      </c>
      <c r="E40" t="s" s="4">
        <v>6149</v>
      </c>
      <c r="F40" t="s" s="4">
        <v>94</v>
      </c>
      <c r="G40" t="s" s="4">
        <v>4497</v>
      </c>
    </row>
    <row r="41" ht="45.0" customHeight="true">
      <c r="A41" t="s" s="4">
        <v>196</v>
      </c>
      <c r="B41" t="s" s="4">
        <v>6189</v>
      </c>
      <c r="C41" t="s" s="4">
        <v>6145</v>
      </c>
      <c r="D41" t="s" s="4">
        <v>6146</v>
      </c>
      <c r="E41" t="s" s="4">
        <v>6146</v>
      </c>
      <c r="F41" t="s" s="4">
        <v>94</v>
      </c>
      <c r="G41" t="s" s="4">
        <v>4083</v>
      </c>
    </row>
    <row r="42" ht="45.0" customHeight="true">
      <c r="A42" t="s" s="4">
        <v>209</v>
      </c>
      <c r="B42" t="s" s="4">
        <v>6190</v>
      </c>
      <c r="C42" t="s" s="4">
        <v>6145</v>
      </c>
      <c r="D42" t="s" s="4">
        <v>6146</v>
      </c>
      <c r="E42" t="s" s="4">
        <v>6146</v>
      </c>
      <c r="F42" t="s" s="4">
        <v>94</v>
      </c>
      <c r="G42" t="s" s="4">
        <v>4083</v>
      </c>
    </row>
    <row r="43" ht="45.0" customHeight="true">
      <c r="A43" t="s" s="4">
        <v>209</v>
      </c>
      <c r="B43" t="s" s="4">
        <v>6191</v>
      </c>
      <c r="C43" t="s" s="4">
        <v>6141</v>
      </c>
      <c r="D43" t="s" s="4">
        <v>6142</v>
      </c>
      <c r="E43" t="s" s="4">
        <v>6142</v>
      </c>
      <c r="F43" t="s" s="4">
        <v>94</v>
      </c>
      <c r="G43" t="s" s="4">
        <v>4083</v>
      </c>
    </row>
    <row r="44" ht="45.0" customHeight="true">
      <c r="A44" t="s" s="4">
        <v>209</v>
      </c>
      <c r="B44" t="s" s="4">
        <v>6192</v>
      </c>
      <c r="C44" t="s" s="4">
        <v>6141</v>
      </c>
      <c r="D44" t="s" s="4">
        <v>6142</v>
      </c>
      <c r="E44" t="s" s="4">
        <v>6142</v>
      </c>
      <c r="F44" t="s" s="4">
        <v>94</v>
      </c>
      <c r="G44" t="s" s="4">
        <v>4083</v>
      </c>
    </row>
    <row r="45" ht="45.0" customHeight="true">
      <c r="A45" t="s" s="4">
        <v>209</v>
      </c>
      <c r="B45" t="s" s="4">
        <v>6193</v>
      </c>
      <c r="C45" t="s" s="4">
        <v>6148</v>
      </c>
      <c r="D45" t="s" s="4">
        <v>6149</v>
      </c>
      <c r="E45" t="s" s="4">
        <v>6149</v>
      </c>
      <c r="F45" t="s" s="4">
        <v>94</v>
      </c>
      <c r="G45" t="s" s="4">
        <v>4497</v>
      </c>
    </row>
    <row r="46" ht="45.0" customHeight="true">
      <c r="A46" t="s" s="4">
        <v>217</v>
      </c>
      <c r="B46" t="s" s="4">
        <v>6194</v>
      </c>
      <c r="C46" t="s" s="4">
        <v>6145</v>
      </c>
      <c r="D46" t="s" s="4">
        <v>6146</v>
      </c>
      <c r="E46" t="s" s="4">
        <v>6146</v>
      </c>
      <c r="F46" t="s" s="4">
        <v>94</v>
      </c>
      <c r="G46" t="s" s="4">
        <v>4083</v>
      </c>
    </row>
    <row r="47" ht="45.0" customHeight="true">
      <c r="A47" t="s" s="4">
        <v>217</v>
      </c>
      <c r="B47" t="s" s="4">
        <v>6195</v>
      </c>
      <c r="C47" t="s" s="4">
        <v>6141</v>
      </c>
      <c r="D47" t="s" s="4">
        <v>6142</v>
      </c>
      <c r="E47" t="s" s="4">
        <v>6142</v>
      </c>
      <c r="F47" t="s" s="4">
        <v>94</v>
      </c>
      <c r="G47" t="s" s="4">
        <v>4083</v>
      </c>
    </row>
    <row r="48" ht="45.0" customHeight="true">
      <c r="A48" t="s" s="4">
        <v>217</v>
      </c>
      <c r="B48" t="s" s="4">
        <v>6196</v>
      </c>
      <c r="C48" t="s" s="4">
        <v>6141</v>
      </c>
      <c r="D48" t="s" s="4">
        <v>6142</v>
      </c>
      <c r="E48" t="s" s="4">
        <v>6142</v>
      </c>
      <c r="F48" t="s" s="4">
        <v>94</v>
      </c>
      <c r="G48" t="s" s="4">
        <v>4083</v>
      </c>
    </row>
    <row r="49" ht="45.0" customHeight="true">
      <c r="A49" t="s" s="4">
        <v>217</v>
      </c>
      <c r="B49" t="s" s="4">
        <v>6197</v>
      </c>
      <c r="C49" t="s" s="4">
        <v>6148</v>
      </c>
      <c r="D49" t="s" s="4">
        <v>6149</v>
      </c>
      <c r="E49" t="s" s="4">
        <v>6149</v>
      </c>
      <c r="F49" t="s" s="4">
        <v>94</v>
      </c>
      <c r="G49" t="s" s="4">
        <v>4497</v>
      </c>
    </row>
    <row r="50" ht="45.0" customHeight="true">
      <c r="A50" t="s" s="4">
        <v>226</v>
      </c>
      <c r="B50" t="s" s="4">
        <v>6198</v>
      </c>
      <c r="C50" t="s" s="4">
        <v>6145</v>
      </c>
      <c r="D50" t="s" s="4">
        <v>6146</v>
      </c>
      <c r="E50" t="s" s="4">
        <v>6146</v>
      </c>
      <c r="F50" t="s" s="4">
        <v>94</v>
      </c>
      <c r="G50" t="s" s="4">
        <v>4083</v>
      </c>
    </row>
    <row r="51" ht="45.0" customHeight="true">
      <c r="A51" t="s" s="4">
        <v>226</v>
      </c>
      <c r="B51" t="s" s="4">
        <v>6199</v>
      </c>
      <c r="C51" t="s" s="4">
        <v>6141</v>
      </c>
      <c r="D51" t="s" s="4">
        <v>6200</v>
      </c>
      <c r="E51" t="s" s="4">
        <v>6200</v>
      </c>
      <c r="F51" t="s" s="4">
        <v>94</v>
      </c>
      <c r="G51" t="s" s="4">
        <v>4083</v>
      </c>
    </row>
    <row r="52" ht="45.0" customHeight="true">
      <c r="A52" t="s" s="4">
        <v>226</v>
      </c>
      <c r="B52" t="s" s="4">
        <v>6201</v>
      </c>
      <c r="C52" t="s" s="4">
        <v>6141</v>
      </c>
      <c r="D52" t="s" s="4">
        <v>6200</v>
      </c>
      <c r="E52" t="s" s="4">
        <v>6200</v>
      </c>
      <c r="F52" t="s" s="4">
        <v>94</v>
      </c>
      <c r="G52" t="s" s="4">
        <v>4083</v>
      </c>
    </row>
    <row r="53" ht="45.0" customHeight="true">
      <c r="A53" t="s" s="4">
        <v>226</v>
      </c>
      <c r="B53" t="s" s="4">
        <v>6202</v>
      </c>
      <c r="C53" t="s" s="4">
        <v>6148</v>
      </c>
      <c r="D53" t="s" s="4">
        <v>6149</v>
      </c>
      <c r="E53" t="s" s="4">
        <v>6149</v>
      </c>
      <c r="F53" t="s" s="4">
        <v>94</v>
      </c>
      <c r="G53" t="s" s="4">
        <v>4497</v>
      </c>
    </row>
    <row r="54" ht="45.0" customHeight="true">
      <c r="A54" t="s" s="4">
        <v>260</v>
      </c>
      <c r="B54" t="s" s="4">
        <v>6203</v>
      </c>
      <c r="C54" t="s" s="4">
        <v>6145</v>
      </c>
      <c r="D54" t="s" s="4">
        <v>6146</v>
      </c>
      <c r="E54" t="s" s="4">
        <v>6146</v>
      </c>
      <c r="F54" t="s" s="4">
        <v>94</v>
      </c>
      <c r="G54" t="s" s="4">
        <v>4083</v>
      </c>
    </row>
    <row r="55" ht="45.0" customHeight="true">
      <c r="A55" t="s" s="4">
        <v>260</v>
      </c>
      <c r="B55" t="s" s="4">
        <v>6204</v>
      </c>
      <c r="C55" t="s" s="4">
        <v>6141</v>
      </c>
      <c r="D55" t="s" s="4">
        <v>6205</v>
      </c>
      <c r="E55" t="s" s="4">
        <v>6205</v>
      </c>
      <c r="F55" t="s" s="4">
        <v>94</v>
      </c>
      <c r="G55" t="s" s="4">
        <v>4083</v>
      </c>
    </row>
    <row r="56" ht="45.0" customHeight="true">
      <c r="A56" t="s" s="4">
        <v>260</v>
      </c>
      <c r="B56" t="s" s="4">
        <v>6206</v>
      </c>
      <c r="C56" t="s" s="4">
        <v>6141</v>
      </c>
      <c r="D56" t="s" s="4">
        <v>6205</v>
      </c>
      <c r="E56" t="s" s="4">
        <v>6205</v>
      </c>
      <c r="F56" t="s" s="4">
        <v>94</v>
      </c>
      <c r="G56" t="s" s="4">
        <v>4083</v>
      </c>
    </row>
    <row r="57" ht="45.0" customHeight="true">
      <c r="A57" t="s" s="4">
        <v>260</v>
      </c>
      <c r="B57" t="s" s="4">
        <v>6207</v>
      </c>
      <c r="C57" t="s" s="4">
        <v>6148</v>
      </c>
      <c r="D57" t="s" s="4">
        <v>6149</v>
      </c>
      <c r="E57" t="s" s="4">
        <v>6149</v>
      </c>
      <c r="F57" t="s" s="4">
        <v>94</v>
      </c>
      <c r="G57" t="s" s="4">
        <v>4497</v>
      </c>
    </row>
    <row r="58" ht="45.0" customHeight="true">
      <c r="A58" t="s" s="4">
        <v>276</v>
      </c>
      <c r="B58" t="s" s="4">
        <v>6208</v>
      </c>
      <c r="C58" t="s" s="4">
        <v>6141</v>
      </c>
      <c r="D58" t="s" s="4">
        <v>6200</v>
      </c>
      <c r="E58" t="s" s="4">
        <v>6200</v>
      </c>
      <c r="F58" t="s" s="4">
        <v>94</v>
      </c>
      <c r="G58" t="s" s="4">
        <v>4083</v>
      </c>
    </row>
    <row r="59" ht="45.0" customHeight="true">
      <c r="A59" t="s" s="4">
        <v>276</v>
      </c>
      <c r="B59" t="s" s="4">
        <v>6209</v>
      </c>
      <c r="C59" t="s" s="4">
        <v>6141</v>
      </c>
      <c r="D59" t="s" s="4">
        <v>6200</v>
      </c>
      <c r="E59" t="s" s="4">
        <v>6200</v>
      </c>
      <c r="F59" t="s" s="4">
        <v>94</v>
      </c>
      <c r="G59" t="s" s="4">
        <v>4083</v>
      </c>
    </row>
    <row r="60" ht="45.0" customHeight="true">
      <c r="A60" t="s" s="4">
        <v>276</v>
      </c>
      <c r="B60" t="s" s="4">
        <v>6210</v>
      </c>
      <c r="C60" t="s" s="4">
        <v>6148</v>
      </c>
      <c r="D60" t="s" s="4">
        <v>6149</v>
      </c>
      <c r="E60" t="s" s="4">
        <v>6149</v>
      </c>
      <c r="F60" t="s" s="4">
        <v>94</v>
      </c>
      <c r="G60" t="s" s="4">
        <v>4497</v>
      </c>
    </row>
    <row r="61" ht="45.0" customHeight="true">
      <c r="A61" t="s" s="4">
        <v>276</v>
      </c>
      <c r="B61" t="s" s="4">
        <v>6211</v>
      </c>
      <c r="C61" t="s" s="4">
        <v>6145</v>
      </c>
      <c r="D61" t="s" s="4">
        <v>6146</v>
      </c>
      <c r="E61" t="s" s="4">
        <v>6146</v>
      </c>
      <c r="F61" t="s" s="4">
        <v>94</v>
      </c>
      <c r="G61" t="s" s="4">
        <v>4083</v>
      </c>
    </row>
    <row r="62" ht="45.0" customHeight="true">
      <c r="A62" t="s" s="4">
        <v>283</v>
      </c>
      <c r="B62" t="s" s="4">
        <v>6212</v>
      </c>
      <c r="C62" t="s" s="4">
        <v>6145</v>
      </c>
      <c r="D62" t="s" s="4">
        <v>6146</v>
      </c>
      <c r="E62" t="s" s="4">
        <v>6146</v>
      </c>
      <c r="F62" t="s" s="4">
        <v>94</v>
      </c>
      <c r="G62" t="s" s="4">
        <v>4083</v>
      </c>
    </row>
    <row r="63" ht="45.0" customHeight="true">
      <c r="A63" t="s" s="4">
        <v>283</v>
      </c>
      <c r="B63" t="s" s="4">
        <v>6213</v>
      </c>
      <c r="C63" t="s" s="4">
        <v>6141</v>
      </c>
      <c r="D63" t="s" s="4">
        <v>6214</v>
      </c>
      <c r="E63" t="s" s="4">
        <v>6214</v>
      </c>
      <c r="F63" t="s" s="4">
        <v>94</v>
      </c>
      <c r="G63" t="s" s="4">
        <v>4083</v>
      </c>
    </row>
    <row r="64" ht="45.0" customHeight="true">
      <c r="A64" t="s" s="4">
        <v>283</v>
      </c>
      <c r="B64" t="s" s="4">
        <v>6215</v>
      </c>
      <c r="C64" t="s" s="4">
        <v>6141</v>
      </c>
      <c r="D64" t="s" s="4">
        <v>6214</v>
      </c>
      <c r="E64" t="s" s="4">
        <v>6214</v>
      </c>
      <c r="F64" t="s" s="4">
        <v>94</v>
      </c>
      <c r="G64" t="s" s="4">
        <v>4083</v>
      </c>
    </row>
    <row r="65" ht="45.0" customHeight="true">
      <c r="A65" t="s" s="4">
        <v>283</v>
      </c>
      <c r="B65" t="s" s="4">
        <v>6216</v>
      </c>
      <c r="C65" t="s" s="4">
        <v>6148</v>
      </c>
      <c r="D65" t="s" s="4">
        <v>6149</v>
      </c>
      <c r="E65" t="s" s="4">
        <v>6149</v>
      </c>
      <c r="F65" t="s" s="4">
        <v>94</v>
      </c>
      <c r="G65" t="s" s="4">
        <v>4497</v>
      </c>
    </row>
    <row r="66" ht="45.0" customHeight="true">
      <c r="A66" t="s" s="4">
        <v>303</v>
      </c>
      <c r="B66" t="s" s="4">
        <v>6217</v>
      </c>
      <c r="C66" t="s" s="4">
        <v>6141</v>
      </c>
      <c r="D66" t="s" s="4">
        <v>6142</v>
      </c>
      <c r="E66" t="s" s="4">
        <v>6142</v>
      </c>
      <c r="F66" t="s" s="4">
        <v>94</v>
      </c>
      <c r="G66" t="s" s="4">
        <v>4083</v>
      </c>
    </row>
    <row r="67" ht="45.0" customHeight="true">
      <c r="A67" t="s" s="4">
        <v>303</v>
      </c>
      <c r="B67" t="s" s="4">
        <v>6218</v>
      </c>
      <c r="C67" t="s" s="4">
        <v>6141</v>
      </c>
      <c r="D67" t="s" s="4">
        <v>6142</v>
      </c>
      <c r="E67" t="s" s="4">
        <v>6142</v>
      </c>
      <c r="F67" t="s" s="4">
        <v>94</v>
      </c>
      <c r="G67" t="s" s="4">
        <v>4083</v>
      </c>
    </row>
    <row r="68" ht="45.0" customHeight="true">
      <c r="A68" t="s" s="4">
        <v>303</v>
      </c>
      <c r="B68" t="s" s="4">
        <v>6219</v>
      </c>
      <c r="C68" t="s" s="4">
        <v>6145</v>
      </c>
      <c r="D68" t="s" s="4">
        <v>6146</v>
      </c>
      <c r="E68" t="s" s="4">
        <v>6146</v>
      </c>
      <c r="F68" t="s" s="4">
        <v>94</v>
      </c>
      <c r="G68" t="s" s="4">
        <v>4083</v>
      </c>
    </row>
    <row r="69" ht="45.0" customHeight="true">
      <c r="A69" t="s" s="4">
        <v>303</v>
      </c>
      <c r="B69" t="s" s="4">
        <v>6220</v>
      </c>
      <c r="C69" t="s" s="4">
        <v>6148</v>
      </c>
      <c r="D69" t="s" s="4">
        <v>6149</v>
      </c>
      <c r="E69" t="s" s="4">
        <v>6149</v>
      </c>
      <c r="F69" t="s" s="4">
        <v>94</v>
      </c>
      <c r="G69" t="s" s="4">
        <v>4497</v>
      </c>
    </row>
    <row r="70" ht="45.0" customHeight="true">
      <c r="A70" t="s" s="4">
        <v>310</v>
      </c>
      <c r="B70" t="s" s="4">
        <v>6221</v>
      </c>
      <c r="C70" t="s" s="4">
        <v>6141</v>
      </c>
      <c r="D70" t="s" s="4">
        <v>6158</v>
      </c>
      <c r="E70" t="s" s="4">
        <v>6158</v>
      </c>
      <c r="F70" t="s" s="4">
        <v>94</v>
      </c>
      <c r="G70" t="s" s="4">
        <v>4083</v>
      </c>
    </row>
    <row r="71" ht="45.0" customHeight="true">
      <c r="A71" t="s" s="4">
        <v>310</v>
      </c>
      <c r="B71" t="s" s="4">
        <v>6222</v>
      </c>
      <c r="C71" t="s" s="4">
        <v>6141</v>
      </c>
      <c r="D71" t="s" s="4">
        <v>6158</v>
      </c>
      <c r="E71" t="s" s="4">
        <v>6158</v>
      </c>
      <c r="F71" t="s" s="4">
        <v>94</v>
      </c>
      <c r="G71" t="s" s="4">
        <v>4083</v>
      </c>
    </row>
    <row r="72" ht="45.0" customHeight="true">
      <c r="A72" t="s" s="4">
        <v>315</v>
      </c>
      <c r="B72" t="s" s="4">
        <v>6223</v>
      </c>
      <c r="C72" t="s" s="4">
        <v>6141</v>
      </c>
      <c r="D72" t="s" s="4">
        <v>6142</v>
      </c>
      <c r="E72" t="s" s="4">
        <v>6142</v>
      </c>
      <c r="F72" t="s" s="4">
        <v>94</v>
      </c>
      <c r="G72" t="s" s="4">
        <v>4083</v>
      </c>
    </row>
    <row r="73" ht="45.0" customHeight="true">
      <c r="A73" t="s" s="4">
        <v>315</v>
      </c>
      <c r="B73" t="s" s="4">
        <v>6224</v>
      </c>
      <c r="C73" t="s" s="4">
        <v>6141</v>
      </c>
      <c r="D73" t="s" s="4">
        <v>6142</v>
      </c>
      <c r="E73" t="s" s="4">
        <v>6142</v>
      </c>
      <c r="F73" t="s" s="4">
        <v>94</v>
      </c>
      <c r="G73" t="s" s="4">
        <v>4083</v>
      </c>
    </row>
    <row r="74" ht="45.0" customHeight="true">
      <c r="A74" t="s" s="4">
        <v>315</v>
      </c>
      <c r="B74" t="s" s="4">
        <v>6225</v>
      </c>
      <c r="C74" t="s" s="4">
        <v>6148</v>
      </c>
      <c r="D74" t="s" s="4">
        <v>6149</v>
      </c>
      <c r="E74" t="s" s="4">
        <v>6149</v>
      </c>
      <c r="F74" t="s" s="4">
        <v>94</v>
      </c>
      <c r="G74" t="s" s="4">
        <v>4497</v>
      </c>
    </row>
    <row r="75" ht="45.0" customHeight="true">
      <c r="A75" t="s" s="4">
        <v>315</v>
      </c>
      <c r="B75" t="s" s="4">
        <v>6226</v>
      </c>
      <c r="C75" t="s" s="4">
        <v>6145</v>
      </c>
      <c r="D75" t="s" s="4">
        <v>6146</v>
      </c>
      <c r="E75" t="s" s="4">
        <v>6146</v>
      </c>
      <c r="F75" t="s" s="4">
        <v>94</v>
      </c>
      <c r="G75" t="s" s="4">
        <v>4083</v>
      </c>
    </row>
    <row r="76" ht="45.0" customHeight="true">
      <c r="A76" t="s" s="4">
        <v>321</v>
      </c>
      <c r="B76" t="s" s="4">
        <v>6227</v>
      </c>
      <c r="C76" t="s" s="4">
        <v>6141</v>
      </c>
      <c r="D76" t="s" s="4">
        <v>6164</v>
      </c>
      <c r="E76" t="s" s="4">
        <v>6164</v>
      </c>
      <c r="F76" t="s" s="4">
        <v>94</v>
      </c>
      <c r="G76" t="s" s="4">
        <v>4083</v>
      </c>
    </row>
    <row r="77" ht="45.0" customHeight="true">
      <c r="A77" t="s" s="4">
        <v>321</v>
      </c>
      <c r="B77" t="s" s="4">
        <v>6228</v>
      </c>
      <c r="C77" t="s" s="4">
        <v>6141</v>
      </c>
      <c r="D77" t="s" s="4">
        <v>6164</v>
      </c>
      <c r="E77" t="s" s="4">
        <v>6164</v>
      </c>
      <c r="F77" t="s" s="4">
        <v>94</v>
      </c>
      <c r="G77" t="s" s="4">
        <v>4083</v>
      </c>
    </row>
    <row r="78" ht="45.0" customHeight="true">
      <c r="A78" t="s" s="4">
        <v>327</v>
      </c>
      <c r="B78" t="s" s="4">
        <v>6229</v>
      </c>
      <c r="C78" t="s" s="4">
        <v>6141</v>
      </c>
      <c r="D78" t="s" s="4">
        <v>6161</v>
      </c>
      <c r="E78" t="s" s="4">
        <v>6161</v>
      </c>
      <c r="F78" t="s" s="4">
        <v>94</v>
      </c>
      <c r="G78" t="s" s="4">
        <v>4083</v>
      </c>
    </row>
    <row r="79" ht="45.0" customHeight="true">
      <c r="A79" t="s" s="4">
        <v>327</v>
      </c>
      <c r="B79" t="s" s="4">
        <v>6230</v>
      </c>
      <c r="C79" t="s" s="4">
        <v>6141</v>
      </c>
      <c r="D79" t="s" s="4">
        <v>6161</v>
      </c>
      <c r="E79" t="s" s="4">
        <v>6161</v>
      </c>
      <c r="F79" t="s" s="4">
        <v>94</v>
      </c>
      <c r="G79" t="s" s="4">
        <v>4083</v>
      </c>
    </row>
    <row r="80" ht="45.0" customHeight="true">
      <c r="A80" t="s" s="4">
        <v>333</v>
      </c>
      <c r="B80" t="s" s="4">
        <v>6231</v>
      </c>
      <c r="C80" t="s" s="4">
        <v>6141</v>
      </c>
      <c r="D80" t="s" s="4">
        <v>6184</v>
      </c>
      <c r="E80" t="s" s="4">
        <v>6184</v>
      </c>
      <c r="F80" t="s" s="4">
        <v>94</v>
      </c>
      <c r="G80" t="s" s="4">
        <v>4083</v>
      </c>
    </row>
    <row r="81" ht="45.0" customHeight="true">
      <c r="A81" t="s" s="4">
        <v>333</v>
      </c>
      <c r="B81" t="s" s="4">
        <v>6232</v>
      </c>
      <c r="C81" t="s" s="4">
        <v>6141</v>
      </c>
      <c r="D81" t="s" s="4">
        <v>6184</v>
      </c>
      <c r="E81" t="s" s="4">
        <v>6184</v>
      </c>
      <c r="F81" t="s" s="4">
        <v>94</v>
      </c>
      <c r="G81" t="s" s="4">
        <v>4083</v>
      </c>
    </row>
    <row r="82" ht="45.0" customHeight="true">
      <c r="A82" t="s" s="4">
        <v>337</v>
      </c>
      <c r="B82" t="s" s="4">
        <v>6233</v>
      </c>
      <c r="C82" t="s" s="4">
        <v>6141</v>
      </c>
      <c r="D82" t="s" s="4">
        <v>6142</v>
      </c>
      <c r="E82" t="s" s="4">
        <v>6142</v>
      </c>
      <c r="F82" t="s" s="4">
        <v>94</v>
      </c>
      <c r="G82" t="s" s="4">
        <v>4083</v>
      </c>
    </row>
    <row r="83" ht="45.0" customHeight="true">
      <c r="A83" t="s" s="4">
        <v>337</v>
      </c>
      <c r="B83" t="s" s="4">
        <v>6234</v>
      </c>
      <c r="C83" t="s" s="4">
        <v>6141</v>
      </c>
      <c r="D83" t="s" s="4">
        <v>6142</v>
      </c>
      <c r="E83" t="s" s="4">
        <v>6142</v>
      </c>
      <c r="F83" t="s" s="4">
        <v>94</v>
      </c>
      <c r="G83" t="s" s="4">
        <v>4083</v>
      </c>
    </row>
    <row r="84" ht="45.0" customHeight="true">
      <c r="A84" t="s" s="4">
        <v>337</v>
      </c>
      <c r="B84" t="s" s="4">
        <v>6235</v>
      </c>
      <c r="C84" t="s" s="4">
        <v>6148</v>
      </c>
      <c r="D84" t="s" s="4">
        <v>6149</v>
      </c>
      <c r="E84" t="s" s="4">
        <v>6149</v>
      </c>
      <c r="F84" t="s" s="4">
        <v>94</v>
      </c>
      <c r="G84" t="s" s="4">
        <v>4497</v>
      </c>
    </row>
    <row r="85" ht="45.0" customHeight="true">
      <c r="A85" t="s" s="4">
        <v>337</v>
      </c>
      <c r="B85" t="s" s="4">
        <v>6236</v>
      </c>
      <c r="C85" t="s" s="4">
        <v>6145</v>
      </c>
      <c r="D85" t="s" s="4">
        <v>6146</v>
      </c>
      <c r="E85" t="s" s="4">
        <v>6146</v>
      </c>
      <c r="F85" t="s" s="4">
        <v>94</v>
      </c>
      <c r="G85" t="s" s="4">
        <v>4083</v>
      </c>
    </row>
    <row r="86" ht="45.0" customHeight="true">
      <c r="A86" t="s" s="4">
        <v>351</v>
      </c>
      <c r="B86" t="s" s="4">
        <v>6237</v>
      </c>
      <c r="C86" t="s" s="4">
        <v>6141</v>
      </c>
      <c r="D86" t="s" s="4">
        <v>6184</v>
      </c>
      <c r="E86" t="s" s="4">
        <v>6184</v>
      </c>
      <c r="F86" t="s" s="4">
        <v>94</v>
      </c>
      <c r="G86" t="s" s="4">
        <v>4083</v>
      </c>
    </row>
    <row r="87" ht="45.0" customHeight="true">
      <c r="A87" t="s" s="4">
        <v>351</v>
      </c>
      <c r="B87" t="s" s="4">
        <v>6238</v>
      </c>
      <c r="C87" t="s" s="4">
        <v>6141</v>
      </c>
      <c r="D87" t="s" s="4">
        <v>6184</v>
      </c>
      <c r="E87" t="s" s="4">
        <v>6184</v>
      </c>
      <c r="F87" t="s" s="4">
        <v>94</v>
      </c>
      <c r="G87" t="s" s="4">
        <v>4083</v>
      </c>
    </row>
    <row r="88" ht="45.0" customHeight="true">
      <c r="A88" t="s" s="4">
        <v>365</v>
      </c>
      <c r="B88" t="s" s="4">
        <v>6239</v>
      </c>
      <c r="C88" t="s" s="4">
        <v>6145</v>
      </c>
      <c r="D88" t="s" s="4">
        <v>6146</v>
      </c>
      <c r="E88" t="s" s="4">
        <v>6146</v>
      </c>
      <c r="F88" t="s" s="4">
        <v>94</v>
      </c>
      <c r="G88" t="s" s="4">
        <v>4083</v>
      </c>
    </row>
    <row r="89" ht="45.0" customHeight="true">
      <c r="A89" t="s" s="4">
        <v>365</v>
      </c>
      <c r="B89" t="s" s="4">
        <v>6240</v>
      </c>
      <c r="C89" t="s" s="4">
        <v>6141</v>
      </c>
      <c r="D89" t="s" s="4">
        <v>6180</v>
      </c>
      <c r="E89" t="s" s="4">
        <v>6180</v>
      </c>
      <c r="F89" t="s" s="4">
        <v>94</v>
      </c>
      <c r="G89" t="s" s="4">
        <v>4083</v>
      </c>
    </row>
    <row r="90" ht="45.0" customHeight="true">
      <c r="A90" t="s" s="4">
        <v>365</v>
      </c>
      <c r="B90" t="s" s="4">
        <v>6241</v>
      </c>
      <c r="C90" t="s" s="4">
        <v>6141</v>
      </c>
      <c r="D90" t="s" s="4">
        <v>6180</v>
      </c>
      <c r="E90" t="s" s="4">
        <v>6180</v>
      </c>
      <c r="F90" t="s" s="4">
        <v>94</v>
      </c>
      <c r="G90" t="s" s="4">
        <v>4083</v>
      </c>
    </row>
    <row r="91" ht="45.0" customHeight="true">
      <c r="A91" t="s" s="4">
        <v>365</v>
      </c>
      <c r="B91" t="s" s="4">
        <v>6242</v>
      </c>
      <c r="C91" t="s" s="4">
        <v>6148</v>
      </c>
      <c r="D91" t="s" s="4">
        <v>6149</v>
      </c>
      <c r="E91" t="s" s="4">
        <v>6149</v>
      </c>
      <c r="F91" t="s" s="4">
        <v>94</v>
      </c>
      <c r="G91" t="s" s="4">
        <v>4497</v>
      </c>
    </row>
    <row r="92" ht="45.0" customHeight="true">
      <c r="A92" t="s" s="4">
        <v>397</v>
      </c>
      <c r="B92" t="s" s="4">
        <v>6243</v>
      </c>
      <c r="C92" t="s" s="4">
        <v>6141</v>
      </c>
      <c r="D92" t="s" s="4">
        <v>6142</v>
      </c>
      <c r="E92" t="s" s="4">
        <v>6142</v>
      </c>
      <c r="F92" t="s" s="4">
        <v>94</v>
      </c>
      <c r="G92" t="s" s="4">
        <v>4083</v>
      </c>
    </row>
    <row r="93" ht="45.0" customHeight="true">
      <c r="A93" t="s" s="4">
        <v>397</v>
      </c>
      <c r="B93" t="s" s="4">
        <v>6244</v>
      </c>
      <c r="C93" t="s" s="4">
        <v>6141</v>
      </c>
      <c r="D93" t="s" s="4">
        <v>6142</v>
      </c>
      <c r="E93" t="s" s="4">
        <v>6142</v>
      </c>
      <c r="F93" t="s" s="4">
        <v>94</v>
      </c>
      <c r="G93" t="s" s="4">
        <v>4083</v>
      </c>
    </row>
    <row r="94" ht="45.0" customHeight="true">
      <c r="A94" t="s" s="4">
        <v>397</v>
      </c>
      <c r="B94" t="s" s="4">
        <v>6245</v>
      </c>
      <c r="C94" t="s" s="4">
        <v>6148</v>
      </c>
      <c r="D94" t="s" s="4">
        <v>6149</v>
      </c>
      <c r="E94" t="s" s="4">
        <v>6149</v>
      </c>
      <c r="F94" t="s" s="4">
        <v>94</v>
      </c>
      <c r="G94" t="s" s="4">
        <v>4497</v>
      </c>
    </row>
    <row r="95" ht="45.0" customHeight="true">
      <c r="A95" t="s" s="4">
        <v>397</v>
      </c>
      <c r="B95" t="s" s="4">
        <v>6246</v>
      </c>
      <c r="C95" t="s" s="4">
        <v>6145</v>
      </c>
      <c r="D95" t="s" s="4">
        <v>6146</v>
      </c>
      <c r="E95" t="s" s="4">
        <v>6146</v>
      </c>
      <c r="F95" t="s" s="4">
        <v>94</v>
      </c>
      <c r="G95" t="s" s="4">
        <v>4083</v>
      </c>
    </row>
    <row r="96" ht="45.0" customHeight="true">
      <c r="A96" t="s" s="4">
        <v>402</v>
      </c>
      <c r="B96" t="s" s="4">
        <v>6247</v>
      </c>
      <c r="C96" t="s" s="4">
        <v>6141</v>
      </c>
      <c r="D96" t="s" s="4">
        <v>6142</v>
      </c>
      <c r="E96" t="s" s="4">
        <v>6142</v>
      </c>
      <c r="F96" t="s" s="4">
        <v>94</v>
      </c>
      <c r="G96" t="s" s="4">
        <v>4083</v>
      </c>
    </row>
    <row r="97" ht="45.0" customHeight="true">
      <c r="A97" t="s" s="4">
        <v>402</v>
      </c>
      <c r="B97" t="s" s="4">
        <v>6248</v>
      </c>
      <c r="C97" t="s" s="4">
        <v>6141</v>
      </c>
      <c r="D97" t="s" s="4">
        <v>6142</v>
      </c>
      <c r="E97" t="s" s="4">
        <v>6142</v>
      </c>
      <c r="F97" t="s" s="4">
        <v>94</v>
      </c>
      <c r="G97" t="s" s="4">
        <v>4083</v>
      </c>
    </row>
    <row r="98" ht="45.0" customHeight="true">
      <c r="A98" t="s" s="4">
        <v>402</v>
      </c>
      <c r="B98" t="s" s="4">
        <v>6249</v>
      </c>
      <c r="C98" t="s" s="4">
        <v>6148</v>
      </c>
      <c r="D98" t="s" s="4">
        <v>6149</v>
      </c>
      <c r="E98" t="s" s="4">
        <v>6149</v>
      </c>
      <c r="F98" t="s" s="4">
        <v>94</v>
      </c>
      <c r="G98" t="s" s="4">
        <v>4497</v>
      </c>
    </row>
    <row r="99" ht="45.0" customHeight="true">
      <c r="A99" t="s" s="4">
        <v>402</v>
      </c>
      <c r="B99" t="s" s="4">
        <v>6250</v>
      </c>
      <c r="C99" t="s" s="4">
        <v>6145</v>
      </c>
      <c r="D99" t="s" s="4">
        <v>6146</v>
      </c>
      <c r="E99" t="s" s="4">
        <v>6146</v>
      </c>
      <c r="F99" t="s" s="4">
        <v>94</v>
      </c>
      <c r="G99" t="s" s="4">
        <v>4083</v>
      </c>
    </row>
    <row r="100" ht="45.0" customHeight="true">
      <c r="A100" t="s" s="4">
        <v>434</v>
      </c>
      <c r="B100" t="s" s="4">
        <v>6251</v>
      </c>
      <c r="C100" t="s" s="4">
        <v>6145</v>
      </c>
      <c r="D100" t="s" s="4">
        <v>6146</v>
      </c>
      <c r="E100" t="s" s="4">
        <v>6146</v>
      </c>
      <c r="F100" t="s" s="4">
        <v>94</v>
      </c>
      <c r="G100" t="s" s="4">
        <v>4083</v>
      </c>
    </row>
    <row r="101" ht="45.0" customHeight="true">
      <c r="A101" t="s" s="4">
        <v>434</v>
      </c>
      <c r="B101" t="s" s="4">
        <v>6252</v>
      </c>
      <c r="C101" t="s" s="4">
        <v>6141</v>
      </c>
      <c r="D101" t="s" s="4">
        <v>6200</v>
      </c>
      <c r="E101" t="s" s="4">
        <v>6200</v>
      </c>
      <c r="F101" t="s" s="4">
        <v>94</v>
      </c>
      <c r="G101" t="s" s="4">
        <v>4083</v>
      </c>
    </row>
    <row r="102" ht="45.0" customHeight="true">
      <c r="A102" t="s" s="4">
        <v>434</v>
      </c>
      <c r="B102" t="s" s="4">
        <v>6253</v>
      </c>
      <c r="C102" t="s" s="4">
        <v>6141</v>
      </c>
      <c r="D102" t="s" s="4">
        <v>6200</v>
      </c>
      <c r="E102" t="s" s="4">
        <v>6200</v>
      </c>
      <c r="F102" t="s" s="4">
        <v>94</v>
      </c>
      <c r="G102" t="s" s="4">
        <v>4083</v>
      </c>
    </row>
    <row r="103" ht="45.0" customHeight="true">
      <c r="A103" t="s" s="4">
        <v>434</v>
      </c>
      <c r="B103" t="s" s="4">
        <v>6254</v>
      </c>
      <c r="C103" t="s" s="4">
        <v>6148</v>
      </c>
      <c r="D103" t="s" s="4">
        <v>6149</v>
      </c>
      <c r="E103" t="s" s="4">
        <v>6149</v>
      </c>
      <c r="F103" t="s" s="4">
        <v>94</v>
      </c>
      <c r="G103" t="s" s="4">
        <v>4497</v>
      </c>
    </row>
    <row r="104" ht="45.0" customHeight="true">
      <c r="A104" t="s" s="4">
        <v>450</v>
      </c>
      <c r="B104" t="s" s="4">
        <v>6255</v>
      </c>
      <c r="C104" t="s" s="4">
        <v>6141</v>
      </c>
      <c r="D104" t="s" s="4">
        <v>6142</v>
      </c>
      <c r="E104" t="s" s="4">
        <v>6142</v>
      </c>
      <c r="F104" t="s" s="4">
        <v>94</v>
      </c>
      <c r="G104" t="s" s="4">
        <v>4083</v>
      </c>
    </row>
    <row r="105" ht="45.0" customHeight="true">
      <c r="A105" t="s" s="4">
        <v>450</v>
      </c>
      <c r="B105" t="s" s="4">
        <v>6256</v>
      </c>
      <c r="C105" t="s" s="4">
        <v>6141</v>
      </c>
      <c r="D105" t="s" s="4">
        <v>6142</v>
      </c>
      <c r="E105" t="s" s="4">
        <v>6142</v>
      </c>
      <c r="F105" t="s" s="4">
        <v>94</v>
      </c>
      <c r="G105" t="s" s="4">
        <v>4083</v>
      </c>
    </row>
    <row r="106" ht="45.0" customHeight="true">
      <c r="A106" t="s" s="4">
        <v>450</v>
      </c>
      <c r="B106" t="s" s="4">
        <v>6257</v>
      </c>
      <c r="C106" t="s" s="4">
        <v>6148</v>
      </c>
      <c r="D106" t="s" s="4">
        <v>6149</v>
      </c>
      <c r="E106" t="s" s="4">
        <v>6149</v>
      </c>
      <c r="F106" t="s" s="4">
        <v>94</v>
      </c>
      <c r="G106" t="s" s="4">
        <v>4497</v>
      </c>
    </row>
    <row r="107" ht="45.0" customHeight="true">
      <c r="A107" t="s" s="4">
        <v>450</v>
      </c>
      <c r="B107" t="s" s="4">
        <v>6258</v>
      </c>
      <c r="C107" t="s" s="4">
        <v>6145</v>
      </c>
      <c r="D107" t="s" s="4">
        <v>6146</v>
      </c>
      <c r="E107" t="s" s="4">
        <v>6146</v>
      </c>
      <c r="F107" t="s" s="4">
        <v>94</v>
      </c>
      <c r="G107" t="s" s="4">
        <v>4083</v>
      </c>
    </row>
    <row r="108" ht="45.0" customHeight="true">
      <c r="A108" t="s" s="4">
        <v>485</v>
      </c>
      <c r="B108" t="s" s="4">
        <v>6259</v>
      </c>
      <c r="C108" t="s" s="4">
        <v>6145</v>
      </c>
      <c r="D108" t="s" s="4">
        <v>6146</v>
      </c>
      <c r="E108" t="s" s="4">
        <v>6146</v>
      </c>
      <c r="F108" t="s" s="4">
        <v>94</v>
      </c>
      <c r="G108" t="s" s="4">
        <v>4083</v>
      </c>
    </row>
    <row r="109" ht="45.0" customHeight="true">
      <c r="A109" t="s" s="4">
        <v>485</v>
      </c>
      <c r="B109" t="s" s="4">
        <v>6260</v>
      </c>
      <c r="C109" t="s" s="4">
        <v>6141</v>
      </c>
      <c r="D109" t="s" s="4">
        <v>6200</v>
      </c>
      <c r="E109" t="s" s="4">
        <v>6200</v>
      </c>
      <c r="F109" t="s" s="4">
        <v>94</v>
      </c>
      <c r="G109" t="s" s="4">
        <v>4083</v>
      </c>
    </row>
    <row r="110" ht="45.0" customHeight="true">
      <c r="A110" t="s" s="4">
        <v>485</v>
      </c>
      <c r="B110" t="s" s="4">
        <v>6261</v>
      </c>
      <c r="C110" t="s" s="4">
        <v>6141</v>
      </c>
      <c r="D110" t="s" s="4">
        <v>6200</v>
      </c>
      <c r="E110" t="s" s="4">
        <v>6200</v>
      </c>
      <c r="F110" t="s" s="4">
        <v>94</v>
      </c>
      <c r="G110" t="s" s="4">
        <v>4083</v>
      </c>
    </row>
    <row r="111" ht="45.0" customHeight="true">
      <c r="A111" t="s" s="4">
        <v>485</v>
      </c>
      <c r="B111" t="s" s="4">
        <v>6262</v>
      </c>
      <c r="C111" t="s" s="4">
        <v>6148</v>
      </c>
      <c r="D111" t="s" s="4">
        <v>6149</v>
      </c>
      <c r="E111" t="s" s="4">
        <v>6149</v>
      </c>
      <c r="F111" t="s" s="4">
        <v>94</v>
      </c>
      <c r="G111" t="s" s="4">
        <v>4497</v>
      </c>
    </row>
    <row r="112" ht="45.0" customHeight="true">
      <c r="A112" t="s" s="4">
        <v>491</v>
      </c>
      <c r="B112" t="s" s="4">
        <v>6263</v>
      </c>
      <c r="C112" t="s" s="4">
        <v>6141</v>
      </c>
      <c r="D112" t="s" s="4">
        <v>6158</v>
      </c>
      <c r="E112" t="s" s="4">
        <v>6158</v>
      </c>
      <c r="F112" t="s" s="4">
        <v>94</v>
      </c>
      <c r="G112" t="s" s="4">
        <v>4083</v>
      </c>
    </row>
    <row r="113" ht="45.0" customHeight="true">
      <c r="A113" t="s" s="4">
        <v>491</v>
      </c>
      <c r="B113" t="s" s="4">
        <v>6264</v>
      </c>
      <c r="C113" t="s" s="4">
        <v>6141</v>
      </c>
      <c r="D113" t="s" s="4">
        <v>6158</v>
      </c>
      <c r="E113" t="s" s="4">
        <v>6158</v>
      </c>
      <c r="F113" t="s" s="4">
        <v>94</v>
      </c>
      <c r="G113" t="s" s="4">
        <v>4083</v>
      </c>
    </row>
    <row r="114" ht="45.0" customHeight="true">
      <c r="A114" t="s" s="4">
        <v>498</v>
      </c>
      <c r="B114" t="s" s="4">
        <v>6265</v>
      </c>
      <c r="C114" t="s" s="4">
        <v>6141</v>
      </c>
      <c r="D114" t="s" s="4">
        <v>6184</v>
      </c>
      <c r="E114" t="s" s="4">
        <v>6184</v>
      </c>
      <c r="F114" t="s" s="4">
        <v>94</v>
      </c>
      <c r="G114" t="s" s="4">
        <v>4083</v>
      </c>
    </row>
    <row r="115" ht="45.0" customHeight="true">
      <c r="A115" t="s" s="4">
        <v>498</v>
      </c>
      <c r="B115" t="s" s="4">
        <v>6266</v>
      </c>
      <c r="C115" t="s" s="4">
        <v>6141</v>
      </c>
      <c r="D115" t="s" s="4">
        <v>6184</v>
      </c>
      <c r="E115" t="s" s="4">
        <v>6184</v>
      </c>
      <c r="F115" t="s" s="4">
        <v>94</v>
      </c>
      <c r="G115" t="s" s="4">
        <v>4083</v>
      </c>
    </row>
    <row r="116" ht="45.0" customHeight="true">
      <c r="A116" t="s" s="4">
        <v>505</v>
      </c>
      <c r="B116" t="s" s="4">
        <v>6267</v>
      </c>
      <c r="C116" t="s" s="4">
        <v>6141</v>
      </c>
      <c r="D116" t="s" s="4">
        <v>6164</v>
      </c>
      <c r="E116" t="s" s="4">
        <v>6164</v>
      </c>
      <c r="F116" t="s" s="4">
        <v>94</v>
      </c>
      <c r="G116" t="s" s="4">
        <v>4083</v>
      </c>
    </row>
    <row r="117" ht="45.0" customHeight="true">
      <c r="A117" t="s" s="4">
        <v>505</v>
      </c>
      <c r="B117" t="s" s="4">
        <v>6268</v>
      </c>
      <c r="C117" t="s" s="4">
        <v>6141</v>
      </c>
      <c r="D117" t="s" s="4">
        <v>6164</v>
      </c>
      <c r="E117" t="s" s="4">
        <v>6164</v>
      </c>
      <c r="F117" t="s" s="4">
        <v>94</v>
      </c>
      <c r="G117" t="s" s="4">
        <v>4083</v>
      </c>
    </row>
    <row r="118" ht="45.0" customHeight="true">
      <c r="A118" t="s" s="4">
        <v>510</v>
      </c>
      <c r="B118" t="s" s="4">
        <v>6269</v>
      </c>
      <c r="C118" t="s" s="4">
        <v>6145</v>
      </c>
      <c r="D118" t="s" s="4">
        <v>6146</v>
      </c>
      <c r="E118" t="s" s="4">
        <v>6146</v>
      </c>
      <c r="F118" t="s" s="4">
        <v>94</v>
      </c>
      <c r="G118" t="s" s="4">
        <v>4083</v>
      </c>
    </row>
    <row r="119" ht="45.0" customHeight="true">
      <c r="A119" t="s" s="4">
        <v>510</v>
      </c>
      <c r="B119" t="s" s="4">
        <v>6270</v>
      </c>
      <c r="C119" t="s" s="4">
        <v>6141</v>
      </c>
      <c r="D119" t="s" s="4">
        <v>6214</v>
      </c>
      <c r="E119" t="s" s="4">
        <v>6214</v>
      </c>
      <c r="F119" t="s" s="4">
        <v>94</v>
      </c>
      <c r="G119" t="s" s="4">
        <v>4083</v>
      </c>
    </row>
    <row r="120" ht="45.0" customHeight="true">
      <c r="A120" t="s" s="4">
        <v>510</v>
      </c>
      <c r="B120" t="s" s="4">
        <v>6271</v>
      </c>
      <c r="C120" t="s" s="4">
        <v>6148</v>
      </c>
      <c r="D120" t="s" s="4">
        <v>6149</v>
      </c>
      <c r="E120" t="s" s="4">
        <v>6149</v>
      </c>
      <c r="F120" t="s" s="4">
        <v>94</v>
      </c>
      <c r="G120" t="s" s="4">
        <v>4497</v>
      </c>
    </row>
    <row r="121" ht="45.0" customHeight="true">
      <c r="A121" t="s" s="4">
        <v>510</v>
      </c>
      <c r="B121" t="s" s="4">
        <v>6272</v>
      </c>
      <c r="C121" t="s" s="4">
        <v>6141</v>
      </c>
      <c r="D121" t="s" s="4">
        <v>6214</v>
      </c>
      <c r="E121" t="s" s="4">
        <v>6214</v>
      </c>
      <c r="F121" t="s" s="4">
        <v>94</v>
      </c>
      <c r="G121" t="s" s="4">
        <v>4083</v>
      </c>
    </row>
    <row r="122" ht="45.0" customHeight="true">
      <c r="A122" t="s" s="4">
        <v>517</v>
      </c>
      <c r="B122" t="s" s="4">
        <v>6273</v>
      </c>
      <c r="C122" t="s" s="4">
        <v>6141</v>
      </c>
      <c r="D122" t="s" s="4">
        <v>6274</v>
      </c>
      <c r="E122" t="s" s="4">
        <v>6274</v>
      </c>
      <c r="F122" t="s" s="4">
        <v>94</v>
      </c>
      <c r="G122" t="s" s="4">
        <v>4083</v>
      </c>
    </row>
    <row r="123" ht="45.0" customHeight="true">
      <c r="A123" t="s" s="4">
        <v>517</v>
      </c>
      <c r="B123" t="s" s="4">
        <v>6275</v>
      </c>
      <c r="C123" t="s" s="4">
        <v>6141</v>
      </c>
      <c r="D123" t="s" s="4">
        <v>6274</v>
      </c>
      <c r="E123" t="s" s="4">
        <v>6274</v>
      </c>
      <c r="F123" t="s" s="4">
        <v>94</v>
      </c>
      <c r="G123" t="s" s="4">
        <v>4083</v>
      </c>
    </row>
    <row r="124" ht="45.0" customHeight="true">
      <c r="A124" t="s" s="4">
        <v>517</v>
      </c>
      <c r="B124" t="s" s="4">
        <v>6276</v>
      </c>
      <c r="C124" t="s" s="4">
        <v>6148</v>
      </c>
      <c r="D124" t="s" s="4">
        <v>6149</v>
      </c>
      <c r="E124" t="s" s="4">
        <v>6149</v>
      </c>
      <c r="F124" t="s" s="4">
        <v>94</v>
      </c>
      <c r="G124" t="s" s="4">
        <v>4497</v>
      </c>
    </row>
    <row r="125" ht="45.0" customHeight="true">
      <c r="A125" t="s" s="4">
        <v>517</v>
      </c>
      <c r="B125" t="s" s="4">
        <v>6277</v>
      </c>
      <c r="C125" t="s" s="4">
        <v>6145</v>
      </c>
      <c r="D125" t="s" s="4">
        <v>6146</v>
      </c>
      <c r="E125" t="s" s="4">
        <v>6146</v>
      </c>
      <c r="F125" t="s" s="4">
        <v>94</v>
      </c>
      <c r="G125" t="s" s="4">
        <v>4083</v>
      </c>
    </row>
    <row r="126" ht="45.0" customHeight="true">
      <c r="A126" t="s" s="4">
        <v>523</v>
      </c>
      <c r="B126" t="s" s="4">
        <v>6278</v>
      </c>
      <c r="C126" t="s" s="4">
        <v>6141</v>
      </c>
      <c r="D126" t="s" s="4">
        <v>6184</v>
      </c>
      <c r="E126" t="s" s="4">
        <v>6184</v>
      </c>
      <c r="F126" t="s" s="4">
        <v>94</v>
      </c>
      <c r="G126" t="s" s="4">
        <v>4083</v>
      </c>
    </row>
    <row r="127" ht="45.0" customHeight="true">
      <c r="A127" t="s" s="4">
        <v>523</v>
      </c>
      <c r="B127" t="s" s="4">
        <v>6279</v>
      </c>
      <c r="C127" t="s" s="4">
        <v>6141</v>
      </c>
      <c r="D127" t="s" s="4">
        <v>6184</v>
      </c>
      <c r="E127" t="s" s="4">
        <v>6184</v>
      </c>
      <c r="F127" t="s" s="4">
        <v>94</v>
      </c>
      <c r="G127" t="s" s="4">
        <v>4083</v>
      </c>
    </row>
    <row r="128" ht="45.0" customHeight="true">
      <c r="A128" t="s" s="4">
        <v>527</v>
      </c>
      <c r="B128" t="s" s="4">
        <v>6280</v>
      </c>
      <c r="C128" t="s" s="4">
        <v>6141</v>
      </c>
      <c r="D128" t="s" s="4">
        <v>6184</v>
      </c>
      <c r="E128" t="s" s="4">
        <v>6184</v>
      </c>
      <c r="F128" t="s" s="4">
        <v>94</v>
      </c>
      <c r="G128" t="s" s="4">
        <v>4083</v>
      </c>
    </row>
    <row r="129" ht="45.0" customHeight="true">
      <c r="A129" t="s" s="4">
        <v>527</v>
      </c>
      <c r="B129" t="s" s="4">
        <v>6281</v>
      </c>
      <c r="C129" t="s" s="4">
        <v>6141</v>
      </c>
      <c r="D129" t="s" s="4">
        <v>6184</v>
      </c>
      <c r="E129" t="s" s="4">
        <v>6184</v>
      </c>
      <c r="F129" t="s" s="4">
        <v>94</v>
      </c>
      <c r="G129" t="s" s="4">
        <v>4083</v>
      </c>
    </row>
    <row r="130" ht="45.0" customHeight="true">
      <c r="A130" t="s" s="4">
        <v>548</v>
      </c>
      <c r="B130" t="s" s="4">
        <v>6282</v>
      </c>
      <c r="C130" t="s" s="4">
        <v>6141</v>
      </c>
      <c r="D130" t="s" s="4">
        <v>6142</v>
      </c>
      <c r="E130" t="s" s="4">
        <v>6142</v>
      </c>
      <c r="F130" t="s" s="4">
        <v>94</v>
      </c>
      <c r="G130" t="s" s="4">
        <v>4083</v>
      </c>
    </row>
    <row r="131" ht="45.0" customHeight="true">
      <c r="A131" t="s" s="4">
        <v>548</v>
      </c>
      <c r="B131" t="s" s="4">
        <v>6283</v>
      </c>
      <c r="C131" t="s" s="4">
        <v>6141</v>
      </c>
      <c r="D131" t="s" s="4">
        <v>6142</v>
      </c>
      <c r="E131" t="s" s="4">
        <v>6142</v>
      </c>
      <c r="F131" t="s" s="4">
        <v>94</v>
      </c>
      <c r="G131" t="s" s="4">
        <v>4083</v>
      </c>
    </row>
    <row r="132" ht="45.0" customHeight="true">
      <c r="A132" t="s" s="4">
        <v>548</v>
      </c>
      <c r="B132" t="s" s="4">
        <v>6284</v>
      </c>
      <c r="C132" t="s" s="4">
        <v>6145</v>
      </c>
      <c r="D132" t="s" s="4">
        <v>6146</v>
      </c>
      <c r="E132" t="s" s="4">
        <v>6146</v>
      </c>
      <c r="F132" t="s" s="4">
        <v>94</v>
      </c>
      <c r="G132" t="s" s="4">
        <v>4083</v>
      </c>
    </row>
    <row r="133" ht="45.0" customHeight="true">
      <c r="A133" t="s" s="4">
        <v>548</v>
      </c>
      <c r="B133" t="s" s="4">
        <v>6285</v>
      </c>
      <c r="C133" t="s" s="4">
        <v>6148</v>
      </c>
      <c r="D133" t="s" s="4">
        <v>6149</v>
      </c>
      <c r="E133" t="s" s="4">
        <v>6149</v>
      </c>
      <c r="F133" t="s" s="4">
        <v>94</v>
      </c>
      <c r="G133" t="s" s="4">
        <v>4497</v>
      </c>
    </row>
    <row r="134" ht="45.0" customHeight="true">
      <c r="A134" t="s" s="4">
        <v>552</v>
      </c>
      <c r="B134" t="s" s="4">
        <v>6286</v>
      </c>
      <c r="C134" t="s" s="4">
        <v>6141</v>
      </c>
      <c r="D134" t="s" s="4">
        <v>6142</v>
      </c>
      <c r="E134" t="s" s="4">
        <v>6142</v>
      </c>
      <c r="F134" t="s" s="4">
        <v>94</v>
      </c>
      <c r="G134" t="s" s="4">
        <v>4083</v>
      </c>
    </row>
    <row r="135" ht="45.0" customHeight="true">
      <c r="A135" t="s" s="4">
        <v>552</v>
      </c>
      <c r="B135" t="s" s="4">
        <v>6287</v>
      </c>
      <c r="C135" t="s" s="4">
        <v>6141</v>
      </c>
      <c r="D135" t="s" s="4">
        <v>6142</v>
      </c>
      <c r="E135" t="s" s="4">
        <v>6142</v>
      </c>
      <c r="F135" t="s" s="4">
        <v>94</v>
      </c>
      <c r="G135" t="s" s="4">
        <v>4083</v>
      </c>
    </row>
    <row r="136" ht="45.0" customHeight="true">
      <c r="A136" t="s" s="4">
        <v>552</v>
      </c>
      <c r="B136" t="s" s="4">
        <v>6288</v>
      </c>
      <c r="C136" t="s" s="4">
        <v>6145</v>
      </c>
      <c r="D136" t="s" s="4">
        <v>6146</v>
      </c>
      <c r="E136" t="s" s="4">
        <v>6146</v>
      </c>
      <c r="F136" t="s" s="4">
        <v>94</v>
      </c>
      <c r="G136" t="s" s="4">
        <v>4083</v>
      </c>
    </row>
    <row r="137" ht="45.0" customHeight="true">
      <c r="A137" t="s" s="4">
        <v>552</v>
      </c>
      <c r="B137" t="s" s="4">
        <v>6289</v>
      </c>
      <c r="C137" t="s" s="4">
        <v>6148</v>
      </c>
      <c r="D137" t="s" s="4">
        <v>6149</v>
      </c>
      <c r="E137" t="s" s="4">
        <v>6149</v>
      </c>
      <c r="F137" t="s" s="4">
        <v>94</v>
      </c>
      <c r="G137" t="s" s="4">
        <v>4497</v>
      </c>
    </row>
    <row r="138" ht="45.0" customHeight="true">
      <c r="A138" t="s" s="4">
        <v>564</v>
      </c>
      <c r="B138" t="s" s="4">
        <v>6290</v>
      </c>
      <c r="C138" t="s" s="4">
        <v>6145</v>
      </c>
      <c r="D138" t="s" s="4">
        <v>6146</v>
      </c>
      <c r="E138" t="s" s="4">
        <v>6146</v>
      </c>
      <c r="F138" t="s" s="4">
        <v>94</v>
      </c>
      <c r="G138" t="s" s="4">
        <v>4083</v>
      </c>
    </row>
    <row r="139" ht="45.0" customHeight="true">
      <c r="A139" t="s" s="4">
        <v>564</v>
      </c>
      <c r="B139" t="s" s="4">
        <v>6291</v>
      </c>
      <c r="C139" t="s" s="4">
        <v>6141</v>
      </c>
      <c r="D139" t="s" s="4">
        <v>6214</v>
      </c>
      <c r="E139" t="s" s="4">
        <v>6214</v>
      </c>
      <c r="F139" t="s" s="4">
        <v>94</v>
      </c>
      <c r="G139" t="s" s="4">
        <v>4083</v>
      </c>
    </row>
    <row r="140" ht="45.0" customHeight="true">
      <c r="A140" t="s" s="4">
        <v>564</v>
      </c>
      <c r="B140" t="s" s="4">
        <v>6292</v>
      </c>
      <c r="C140" t="s" s="4">
        <v>6141</v>
      </c>
      <c r="D140" t="s" s="4">
        <v>6214</v>
      </c>
      <c r="E140" t="s" s="4">
        <v>6214</v>
      </c>
      <c r="F140" t="s" s="4">
        <v>94</v>
      </c>
      <c r="G140" t="s" s="4">
        <v>4083</v>
      </c>
    </row>
    <row r="141" ht="45.0" customHeight="true">
      <c r="A141" t="s" s="4">
        <v>564</v>
      </c>
      <c r="B141" t="s" s="4">
        <v>6293</v>
      </c>
      <c r="C141" t="s" s="4">
        <v>6148</v>
      </c>
      <c r="D141" t="s" s="4">
        <v>6149</v>
      </c>
      <c r="E141" t="s" s="4">
        <v>6149</v>
      </c>
      <c r="F141" t="s" s="4">
        <v>94</v>
      </c>
      <c r="G141" t="s" s="4">
        <v>4497</v>
      </c>
    </row>
    <row r="142" ht="45.0" customHeight="true">
      <c r="A142" t="s" s="4">
        <v>586</v>
      </c>
      <c r="B142" t="s" s="4">
        <v>6294</v>
      </c>
      <c r="C142" t="s" s="4">
        <v>6141</v>
      </c>
      <c r="D142" t="s" s="4">
        <v>6205</v>
      </c>
      <c r="E142" t="s" s="4">
        <v>6205</v>
      </c>
      <c r="F142" t="s" s="4">
        <v>94</v>
      </c>
      <c r="G142" t="s" s="4">
        <v>4083</v>
      </c>
    </row>
    <row r="143" ht="45.0" customHeight="true">
      <c r="A143" t="s" s="4">
        <v>586</v>
      </c>
      <c r="B143" t="s" s="4">
        <v>6295</v>
      </c>
      <c r="C143" t="s" s="4">
        <v>6141</v>
      </c>
      <c r="D143" t="s" s="4">
        <v>6205</v>
      </c>
      <c r="E143" t="s" s="4">
        <v>6205</v>
      </c>
      <c r="F143" t="s" s="4">
        <v>94</v>
      </c>
      <c r="G143" t="s" s="4">
        <v>4083</v>
      </c>
    </row>
    <row r="144" ht="45.0" customHeight="true">
      <c r="A144" t="s" s="4">
        <v>586</v>
      </c>
      <c r="B144" t="s" s="4">
        <v>6296</v>
      </c>
      <c r="C144" t="s" s="4">
        <v>6145</v>
      </c>
      <c r="D144" t="s" s="4">
        <v>6146</v>
      </c>
      <c r="E144" t="s" s="4">
        <v>6146</v>
      </c>
      <c r="F144" t="s" s="4">
        <v>94</v>
      </c>
      <c r="G144" t="s" s="4">
        <v>4083</v>
      </c>
    </row>
    <row r="145" ht="45.0" customHeight="true">
      <c r="A145" t="s" s="4">
        <v>586</v>
      </c>
      <c r="B145" t="s" s="4">
        <v>6297</v>
      </c>
      <c r="C145" t="s" s="4">
        <v>6148</v>
      </c>
      <c r="D145" t="s" s="4">
        <v>6149</v>
      </c>
      <c r="E145" t="s" s="4">
        <v>6149</v>
      </c>
      <c r="F145" t="s" s="4">
        <v>94</v>
      </c>
      <c r="G145" t="s" s="4">
        <v>4497</v>
      </c>
    </row>
    <row r="146" ht="45.0" customHeight="true">
      <c r="A146" t="s" s="4">
        <v>590</v>
      </c>
      <c r="B146" t="s" s="4">
        <v>6298</v>
      </c>
      <c r="C146" t="s" s="4">
        <v>6141</v>
      </c>
      <c r="D146" t="s" s="4">
        <v>6142</v>
      </c>
      <c r="E146" t="s" s="4">
        <v>6142</v>
      </c>
      <c r="F146" t="s" s="4">
        <v>94</v>
      </c>
      <c r="G146" t="s" s="4">
        <v>4083</v>
      </c>
    </row>
    <row r="147" ht="45.0" customHeight="true">
      <c r="A147" t="s" s="4">
        <v>590</v>
      </c>
      <c r="B147" t="s" s="4">
        <v>6299</v>
      </c>
      <c r="C147" t="s" s="4">
        <v>6141</v>
      </c>
      <c r="D147" t="s" s="4">
        <v>6142</v>
      </c>
      <c r="E147" t="s" s="4">
        <v>6142</v>
      </c>
      <c r="F147" t="s" s="4">
        <v>94</v>
      </c>
      <c r="G147" t="s" s="4">
        <v>4083</v>
      </c>
    </row>
    <row r="148" ht="45.0" customHeight="true">
      <c r="A148" t="s" s="4">
        <v>590</v>
      </c>
      <c r="B148" t="s" s="4">
        <v>6300</v>
      </c>
      <c r="C148" t="s" s="4">
        <v>6148</v>
      </c>
      <c r="D148" t="s" s="4">
        <v>6149</v>
      </c>
      <c r="E148" t="s" s="4">
        <v>6149</v>
      </c>
      <c r="F148" t="s" s="4">
        <v>94</v>
      </c>
      <c r="G148" t="s" s="4">
        <v>4497</v>
      </c>
    </row>
    <row r="149" ht="45.0" customHeight="true">
      <c r="A149" t="s" s="4">
        <v>590</v>
      </c>
      <c r="B149" t="s" s="4">
        <v>6301</v>
      </c>
      <c r="C149" t="s" s="4">
        <v>6145</v>
      </c>
      <c r="D149" t="s" s="4">
        <v>6146</v>
      </c>
      <c r="E149" t="s" s="4">
        <v>6146</v>
      </c>
      <c r="F149" t="s" s="4">
        <v>94</v>
      </c>
      <c r="G149" t="s" s="4">
        <v>4083</v>
      </c>
    </row>
    <row r="150" ht="45.0" customHeight="true">
      <c r="A150" t="s" s="4">
        <v>600</v>
      </c>
      <c r="B150" t="s" s="4">
        <v>6302</v>
      </c>
      <c r="C150" t="s" s="4">
        <v>6141</v>
      </c>
      <c r="D150" t="s" s="4">
        <v>6274</v>
      </c>
      <c r="E150" t="s" s="4">
        <v>6274</v>
      </c>
      <c r="F150" t="s" s="4">
        <v>94</v>
      </c>
      <c r="G150" t="s" s="4">
        <v>4083</v>
      </c>
    </row>
    <row r="151" ht="45.0" customHeight="true">
      <c r="A151" t="s" s="4">
        <v>600</v>
      </c>
      <c r="B151" t="s" s="4">
        <v>6303</v>
      </c>
      <c r="C151" t="s" s="4">
        <v>6141</v>
      </c>
      <c r="D151" t="s" s="4">
        <v>6274</v>
      </c>
      <c r="E151" t="s" s="4">
        <v>6274</v>
      </c>
      <c r="F151" t="s" s="4">
        <v>94</v>
      </c>
      <c r="G151" t="s" s="4">
        <v>4083</v>
      </c>
    </row>
    <row r="152" ht="45.0" customHeight="true">
      <c r="A152" t="s" s="4">
        <v>600</v>
      </c>
      <c r="B152" t="s" s="4">
        <v>6304</v>
      </c>
      <c r="C152" t="s" s="4">
        <v>6145</v>
      </c>
      <c r="D152" t="s" s="4">
        <v>6146</v>
      </c>
      <c r="E152" t="s" s="4">
        <v>6146</v>
      </c>
      <c r="F152" t="s" s="4">
        <v>94</v>
      </c>
      <c r="G152" t="s" s="4">
        <v>4083</v>
      </c>
    </row>
    <row r="153" ht="45.0" customHeight="true">
      <c r="A153" t="s" s="4">
        <v>600</v>
      </c>
      <c r="B153" t="s" s="4">
        <v>6305</v>
      </c>
      <c r="C153" t="s" s="4">
        <v>6148</v>
      </c>
      <c r="D153" t="s" s="4">
        <v>6149</v>
      </c>
      <c r="E153" t="s" s="4">
        <v>6149</v>
      </c>
      <c r="F153" t="s" s="4">
        <v>94</v>
      </c>
      <c r="G153" t="s" s="4">
        <v>4497</v>
      </c>
    </row>
    <row r="154" ht="45.0" customHeight="true">
      <c r="A154" t="s" s="4">
        <v>605</v>
      </c>
      <c r="B154" t="s" s="4">
        <v>6306</v>
      </c>
      <c r="C154" t="s" s="4">
        <v>6141</v>
      </c>
      <c r="D154" t="s" s="4">
        <v>6274</v>
      </c>
      <c r="E154" t="s" s="4">
        <v>6274</v>
      </c>
      <c r="F154" t="s" s="4">
        <v>94</v>
      </c>
      <c r="G154" t="s" s="4">
        <v>4083</v>
      </c>
    </row>
    <row r="155" ht="45.0" customHeight="true">
      <c r="A155" t="s" s="4">
        <v>605</v>
      </c>
      <c r="B155" t="s" s="4">
        <v>6307</v>
      </c>
      <c r="C155" t="s" s="4">
        <v>6141</v>
      </c>
      <c r="D155" t="s" s="4">
        <v>6274</v>
      </c>
      <c r="E155" t="s" s="4">
        <v>6274</v>
      </c>
      <c r="F155" t="s" s="4">
        <v>94</v>
      </c>
      <c r="G155" t="s" s="4">
        <v>4083</v>
      </c>
    </row>
    <row r="156" ht="45.0" customHeight="true">
      <c r="A156" t="s" s="4">
        <v>605</v>
      </c>
      <c r="B156" t="s" s="4">
        <v>6308</v>
      </c>
      <c r="C156" t="s" s="4">
        <v>6148</v>
      </c>
      <c r="D156" t="s" s="4">
        <v>6149</v>
      </c>
      <c r="E156" t="s" s="4">
        <v>6149</v>
      </c>
      <c r="F156" t="s" s="4">
        <v>94</v>
      </c>
      <c r="G156" t="s" s="4">
        <v>4497</v>
      </c>
    </row>
    <row r="157" ht="45.0" customHeight="true">
      <c r="A157" t="s" s="4">
        <v>605</v>
      </c>
      <c r="B157" t="s" s="4">
        <v>6309</v>
      </c>
      <c r="C157" t="s" s="4">
        <v>6145</v>
      </c>
      <c r="D157" t="s" s="4">
        <v>6146</v>
      </c>
      <c r="E157" t="s" s="4">
        <v>6146</v>
      </c>
      <c r="F157" t="s" s="4">
        <v>94</v>
      </c>
      <c r="G157" t="s" s="4">
        <v>4083</v>
      </c>
    </row>
    <row r="158" ht="45.0" customHeight="true">
      <c r="A158" t="s" s="4">
        <v>619</v>
      </c>
      <c r="B158" t="s" s="4">
        <v>6310</v>
      </c>
      <c r="C158" t="s" s="4">
        <v>6141</v>
      </c>
      <c r="D158" t="s" s="4">
        <v>6142</v>
      </c>
      <c r="E158" t="s" s="4">
        <v>6142</v>
      </c>
      <c r="F158" t="s" s="4">
        <v>94</v>
      </c>
      <c r="G158" t="s" s="4">
        <v>4083</v>
      </c>
    </row>
    <row r="159" ht="45.0" customHeight="true">
      <c r="A159" t="s" s="4">
        <v>619</v>
      </c>
      <c r="B159" t="s" s="4">
        <v>6311</v>
      </c>
      <c r="C159" t="s" s="4">
        <v>6141</v>
      </c>
      <c r="D159" t="s" s="4">
        <v>6142</v>
      </c>
      <c r="E159" t="s" s="4">
        <v>6142</v>
      </c>
      <c r="F159" t="s" s="4">
        <v>94</v>
      </c>
      <c r="G159" t="s" s="4">
        <v>4083</v>
      </c>
    </row>
    <row r="160" ht="45.0" customHeight="true">
      <c r="A160" t="s" s="4">
        <v>619</v>
      </c>
      <c r="B160" t="s" s="4">
        <v>6312</v>
      </c>
      <c r="C160" t="s" s="4">
        <v>6148</v>
      </c>
      <c r="D160" t="s" s="4">
        <v>6149</v>
      </c>
      <c r="E160" t="s" s="4">
        <v>6149</v>
      </c>
      <c r="F160" t="s" s="4">
        <v>94</v>
      </c>
      <c r="G160" t="s" s="4">
        <v>4497</v>
      </c>
    </row>
    <row r="161" ht="45.0" customHeight="true">
      <c r="A161" t="s" s="4">
        <v>619</v>
      </c>
      <c r="B161" t="s" s="4">
        <v>6313</v>
      </c>
      <c r="C161" t="s" s="4">
        <v>6145</v>
      </c>
      <c r="D161" t="s" s="4">
        <v>6146</v>
      </c>
      <c r="E161" t="s" s="4">
        <v>6146</v>
      </c>
      <c r="F161" t="s" s="4">
        <v>94</v>
      </c>
      <c r="G161" t="s" s="4">
        <v>4083</v>
      </c>
    </row>
    <row r="162" ht="45.0" customHeight="true">
      <c r="A162" t="s" s="4">
        <v>646</v>
      </c>
      <c r="B162" t="s" s="4">
        <v>6314</v>
      </c>
      <c r="C162" t="s" s="4">
        <v>6141</v>
      </c>
      <c r="D162" t="s" s="4">
        <v>6274</v>
      </c>
      <c r="E162" t="s" s="4">
        <v>6274</v>
      </c>
      <c r="F162" t="s" s="4">
        <v>94</v>
      </c>
      <c r="G162" t="s" s="4">
        <v>4083</v>
      </c>
    </row>
    <row r="163" ht="45.0" customHeight="true">
      <c r="A163" t="s" s="4">
        <v>646</v>
      </c>
      <c r="B163" t="s" s="4">
        <v>6315</v>
      </c>
      <c r="C163" t="s" s="4">
        <v>6141</v>
      </c>
      <c r="D163" t="s" s="4">
        <v>6274</v>
      </c>
      <c r="E163" t="s" s="4">
        <v>6274</v>
      </c>
      <c r="F163" t="s" s="4">
        <v>94</v>
      </c>
      <c r="G163" t="s" s="4">
        <v>4083</v>
      </c>
    </row>
    <row r="164" ht="45.0" customHeight="true">
      <c r="A164" t="s" s="4">
        <v>646</v>
      </c>
      <c r="B164" t="s" s="4">
        <v>6316</v>
      </c>
      <c r="C164" t="s" s="4">
        <v>6145</v>
      </c>
      <c r="D164" t="s" s="4">
        <v>6146</v>
      </c>
      <c r="E164" t="s" s="4">
        <v>6146</v>
      </c>
      <c r="F164" t="s" s="4">
        <v>94</v>
      </c>
      <c r="G164" t="s" s="4">
        <v>4083</v>
      </c>
    </row>
    <row r="165" ht="45.0" customHeight="true">
      <c r="A165" t="s" s="4">
        <v>646</v>
      </c>
      <c r="B165" t="s" s="4">
        <v>6317</v>
      </c>
      <c r="C165" t="s" s="4">
        <v>6148</v>
      </c>
      <c r="D165" t="s" s="4">
        <v>6149</v>
      </c>
      <c r="E165" t="s" s="4">
        <v>6149</v>
      </c>
      <c r="F165" t="s" s="4">
        <v>94</v>
      </c>
      <c r="G165" t="s" s="4">
        <v>4497</v>
      </c>
    </row>
    <row r="166" ht="45.0" customHeight="true">
      <c r="A166" t="s" s="4">
        <v>657</v>
      </c>
      <c r="B166" t="s" s="4">
        <v>6318</v>
      </c>
      <c r="C166" t="s" s="4">
        <v>6145</v>
      </c>
      <c r="D166" t="s" s="4">
        <v>6146</v>
      </c>
      <c r="E166" t="s" s="4">
        <v>6146</v>
      </c>
      <c r="F166" t="s" s="4">
        <v>94</v>
      </c>
      <c r="G166" t="s" s="4">
        <v>4083</v>
      </c>
    </row>
    <row r="167" ht="45.0" customHeight="true">
      <c r="A167" t="s" s="4">
        <v>657</v>
      </c>
      <c r="B167" t="s" s="4">
        <v>6319</v>
      </c>
      <c r="C167" t="s" s="4">
        <v>6141</v>
      </c>
      <c r="D167" t="s" s="4">
        <v>6180</v>
      </c>
      <c r="E167" t="s" s="4">
        <v>6180</v>
      </c>
      <c r="F167" t="s" s="4">
        <v>94</v>
      </c>
      <c r="G167" t="s" s="4">
        <v>4083</v>
      </c>
    </row>
    <row r="168" ht="45.0" customHeight="true">
      <c r="A168" t="s" s="4">
        <v>657</v>
      </c>
      <c r="B168" t="s" s="4">
        <v>6320</v>
      </c>
      <c r="C168" t="s" s="4">
        <v>6141</v>
      </c>
      <c r="D168" t="s" s="4">
        <v>6180</v>
      </c>
      <c r="E168" t="s" s="4">
        <v>6180</v>
      </c>
      <c r="F168" t="s" s="4">
        <v>94</v>
      </c>
      <c r="G168" t="s" s="4">
        <v>4083</v>
      </c>
    </row>
    <row r="169" ht="45.0" customHeight="true">
      <c r="A169" t="s" s="4">
        <v>657</v>
      </c>
      <c r="B169" t="s" s="4">
        <v>6321</v>
      </c>
      <c r="C169" t="s" s="4">
        <v>6148</v>
      </c>
      <c r="D169" t="s" s="4">
        <v>6149</v>
      </c>
      <c r="E169" t="s" s="4">
        <v>6149</v>
      </c>
      <c r="F169" t="s" s="4">
        <v>94</v>
      </c>
      <c r="G169" t="s" s="4">
        <v>4497</v>
      </c>
    </row>
    <row r="170" ht="45.0" customHeight="true">
      <c r="A170" t="s" s="4">
        <v>677</v>
      </c>
      <c r="B170" t="s" s="4">
        <v>6322</v>
      </c>
      <c r="C170" t="s" s="4">
        <v>6145</v>
      </c>
      <c r="D170" t="s" s="4">
        <v>6146</v>
      </c>
      <c r="E170" t="s" s="4">
        <v>6146</v>
      </c>
      <c r="F170" t="s" s="4">
        <v>94</v>
      </c>
      <c r="G170" t="s" s="4">
        <v>4083</v>
      </c>
    </row>
    <row r="171" ht="45.0" customHeight="true">
      <c r="A171" t="s" s="4">
        <v>677</v>
      </c>
      <c r="B171" t="s" s="4">
        <v>6323</v>
      </c>
      <c r="C171" t="s" s="4">
        <v>6141</v>
      </c>
      <c r="D171" t="s" s="4">
        <v>6324</v>
      </c>
      <c r="E171" t="s" s="4">
        <v>6324</v>
      </c>
      <c r="F171" t="s" s="4">
        <v>94</v>
      </c>
      <c r="G171" t="s" s="4">
        <v>4083</v>
      </c>
    </row>
    <row r="172" ht="45.0" customHeight="true">
      <c r="A172" t="s" s="4">
        <v>677</v>
      </c>
      <c r="B172" t="s" s="4">
        <v>6325</v>
      </c>
      <c r="C172" t="s" s="4">
        <v>6141</v>
      </c>
      <c r="D172" t="s" s="4">
        <v>6324</v>
      </c>
      <c r="E172" t="s" s="4">
        <v>6324</v>
      </c>
      <c r="F172" t="s" s="4">
        <v>94</v>
      </c>
      <c r="G172" t="s" s="4">
        <v>4083</v>
      </c>
    </row>
    <row r="173" ht="45.0" customHeight="true">
      <c r="A173" t="s" s="4">
        <v>677</v>
      </c>
      <c r="B173" t="s" s="4">
        <v>6326</v>
      </c>
      <c r="C173" t="s" s="4">
        <v>6148</v>
      </c>
      <c r="D173" t="s" s="4">
        <v>6149</v>
      </c>
      <c r="E173" t="s" s="4">
        <v>6149</v>
      </c>
      <c r="F173" t="s" s="4">
        <v>94</v>
      </c>
      <c r="G173" t="s" s="4">
        <v>4497</v>
      </c>
    </row>
    <row r="174" ht="45.0" customHeight="true">
      <c r="A174" t="s" s="4">
        <v>690</v>
      </c>
      <c r="B174" t="s" s="4">
        <v>6327</v>
      </c>
      <c r="C174" t="s" s="4">
        <v>6141</v>
      </c>
      <c r="D174" t="s" s="4">
        <v>6328</v>
      </c>
      <c r="E174" t="s" s="4">
        <v>6328</v>
      </c>
      <c r="F174" t="s" s="4">
        <v>94</v>
      </c>
      <c r="G174" t="s" s="4">
        <v>4083</v>
      </c>
    </row>
    <row r="175" ht="45.0" customHeight="true">
      <c r="A175" t="s" s="4">
        <v>690</v>
      </c>
      <c r="B175" t="s" s="4">
        <v>6329</v>
      </c>
      <c r="C175" t="s" s="4">
        <v>6145</v>
      </c>
      <c r="D175" t="s" s="4">
        <v>6146</v>
      </c>
      <c r="E175" t="s" s="4">
        <v>6146</v>
      </c>
      <c r="F175" t="s" s="4">
        <v>94</v>
      </c>
      <c r="G175" t="s" s="4">
        <v>4083</v>
      </c>
    </row>
    <row r="176" ht="45.0" customHeight="true">
      <c r="A176" t="s" s="4">
        <v>690</v>
      </c>
      <c r="B176" t="s" s="4">
        <v>6330</v>
      </c>
      <c r="C176" t="s" s="4">
        <v>6141</v>
      </c>
      <c r="D176" t="s" s="4">
        <v>6328</v>
      </c>
      <c r="E176" t="s" s="4">
        <v>6328</v>
      </c>
      <c r="F176" t="s" s="4">
        <v>94</v>
      </c>
      <c r="G176" t="s" s="4">
        <v>4083</v>
      </c>
    </row>
    <row r="177" ht="45.0" customHeight="true">
      <c r="A177" t="s" s="4">
        <v>690</v>
      </c>
      <c r="B177" t="s" s="4">
        <v>6331</v>
      </c>
      <c r="C177" t="s" s="4">
        <v>6148</v>
      </c>
      <c r="D177" t="s" s="4">
        <v>6149</v>
      </c>
      <c r="E177" t="s" s="4">
        <v>6149</v>
      </c>
      <c r="F177" t="s" s="4">
        <v>94</v>
      </c>
      <c r="G177" t="s" s="4">
        <v>4497</v>
      </c>
    </row>
    <row r="178" ht="45.0" customHeight="true">
      <c r="A178" t="s" s="4">
        <v>705</v>
      </c>
      <c r="B178" t="s" s="4">
        <v>6332</v>
      </c>
      <c r="C178" t="s" s="4">
        <v>6141</v>
      </c>
      <c r="D178" t="s" s="4">
        <v>6142</v>
      </c>
      <c r="E178" t="s" s="4">
        <v>6142</v>
      </c>
      <c r="F178" t="s" s="4">
        <v>94</v>
      </c>
      <c r="G178" t="s" s="4">
        <v>4083</v>
      </c>
    </row>
    <row r="179" ht="45.0" customHeight="true">
      <c r="A179" t="s" s="4">
        <v>705</v>
      </c>
      <c r="B179" t="s" s="4">
        <v>6333</v>
      </c>
      <c r="C179" t="s" s="4">
        <v>6141</v>
      </c>
      <c r="D179" t="s" s="4">
        <v>6142</v>
      </c>
      <c r="E179" t="s" s="4">
        <v>6142</v>
      </c>
      <c r="F179" t="s" s="4">
        <v>94</v>
      </c>
      <c r="G179" t="s" s="4">
        <v>4083</v>
      </c>
    </row>
    <row r="180" ht="45.0" customHeight="true">
      <c r="A180" t="s" s="4">
        <v>705</v>
      </c>
      <c r="B180" t="s" s="4">
        <v>6334</v>
      </c>
      <c r="C180" t="s" s="4">
        <v>6148</v>
      </c>
      <c r="D180" t="s" s="4">
        <v>6149</v>
      </c>
      <c r="E180" t="s" s="4">
        <v>6149</v>
      </c>
      <c r="F180" t="s" s="4">
        <v>94</v>
      </c>
      <c r="G180" t="s" s="4">
        <v>4497</v>
      </c>
    </row>
    <row r="181" ht="45.0" customHeight="true">
      <c r="A181" t="s" s="4">
        <v>705</v>
      </c>
      <c r="B181" t="s" s="4">
        <v>6335</v>
      </c>
      <c r="C181" t="s" s="4">
        <v>6145</v>
      </c>
      <c r="D181" t="s" s="4">
        <v>6146</v>
      </c>
      <c r="E181" t="s" s="4">
        <v>6146</v>
      </c>
      <c r="F181" t="s" s="4">
        <v>94</v>
      </c>
      <c r="G181" t="s" s="4">
        <v>4083</v>
      </c>
    </row>
    <row r="182" ht="45.0" customHeight="true">
      <c r="A182" t="s" s="4">
        <v>721</v>
      </c>
      <c r="B182" t="s" s="4">
        <v>6336</v>
      </c>
      <c r="C182" t="s" s="4">
        <v>6141</v>
      </c>
      <c r="D182" t="s" s="4">
        <v>6274</v>
      </c>
      <c r="E182" t="s" s="4">
        <v>6274</v>
      </c>
      <c r="F182" t="s" s="4">
        <v>94</v>
      </c>
      <c r="G182" t="s" s="4">
        <v>4083</v>
      </c>
    </row>
    <row r="183" ht="45.0" customHeight="true">
      <c r="A183" t="s" s="4">
        <v>721</v>
      </c>
      <c r="B183" t="s" s="4">
        <v>6337</v>
      </c>
      <c r="C183" t="s" s="4">
        <v>6141</v>
      </c>
      <c r="D183" t="s" s="4">
        <v>6274</v>
      </c>
      <c r="E183" t="s" s="4">
        <v>6274</v>
      </c>
      <c r="F183" t="s" s="4">
        <v>94</v>
      </c>
      <c r="G183" t="s" s="4">
        <v>4083</v>
      </c>
    </row>
    <row r="184" ht="45.0" customHeight="true">
      <c r="A184" t="s" s="4">
        <v>721</v>
      </c>
      <c r="B184" t="s" s="4">
        <v>6338</v>
      </c>
      <c r="C184" t="s" s="4">
        <v>6145</v>
      </c>
      <c r="D184" t="s" s="4">
        <v>6146</v>
      </c>
      <c r="E184" t="s" s="4">
        <v>6146</v>
      </c>
      <c r="F184" t="s" s="4">
        <v>94</v>
      </c>
      <c r="G184" t="s" s="4">
        <v>4083</v>
      </c>
    </row>
    <row r="185" ht="45.0" customHeight="true">
      <c r="A185" t="s" s="4">
        <v>721</v>
      </c>
      <c r="B185" t="s" s="4">
        <v>6339</v>
      </c>
      <c r="C185" t="s" s="4">
        <v>6148</v>
      </c>
      <c r="D185" t="s" s="4">
        <v>6149</v>
      </c>
      <c r="E185" t="s" s="4">
        <v>6149</v>
      </c>
      <c r="F185" t="s" s="4">
        <v>94</v>
      </c>
      <c r="G185" t="s" s="4">
        <v>4497</v>
      </c>
    </row>
    <row r="186" ht="45.0" customHeight="true">
      <c r="A186" t="s" s="4">
        <v>730</v>
      </c>
      <c r="B186" t="s" s="4">
        <v>6340</v>
      </c>
      <c r="C186" t="s" s="4">
        <v>6141</v>
      </c>
      <c r="D186" t="s" s="4">
        <v>6142</v>
      </c>
      <c r="E186" t="s" s="4">
        <v>6142</v>
      </c>
      <c r="F186" t="s" s="4">
        <v>94</v>
      </c>
      <c r="G186" t="s" s="4">
        <v>4083</v>
      </c>
    </row>
    <row r="187" ht="45.0" customHeight="true">
      <c r="A187" t="s" s="4">
        <v>730</v>
      </c>
      <c r="B187" t="s" s="4">
        <v>6341</v>
      </c>
      <c r="C187" t="s" s="4">
        <v>6141</v>
      </c>
      <c r="D187" t="s" s="4">
        <v>6142</v>
      </c>
      <c r="E187" t="s" s="4">
        <v>6142</v>
      </c>
      <c r="F187" t="s" s="4">
        <v>94</v>
      </c>
      <c r="G187" t="s" s="4">
        <v>4083</v>
      </c>
    </row>
    <row r="188" ht="45.0" customHeight="true">
      <c r="A188" t="s" s="4">
        <v>730</v>
      </c>
      <c r="B188" t="s" s="4">
        <v>6342</v>
      </c>
      <c r="C188" t="s" s="4">
        <v>6148</v>
      </c>
      <c r="D188" t="s" s="4">
        <v>6149</v>
      </c>
      <c r="E188" t="s" s="4">
        <v>6149</v>
      </c>
      <c r="F188" t="s" s="4">
        <v>94</v>
      </c>
      <c r="G188" t="s" s="4">
        <v>4497</v>
      </c>
    </row>
    <row r="189" ht="45.0" customHeight="true">
      <c r="A189" t="s" s="4">
        <v>730</v>
      </c>
      <c r="B189" t="s" s="4">
        <v>6343</v>
      </c>
      <c r="C189" t="s" s="4">
        <v>6145</v>
      </c>
      <c r="D189" t="s" s="4">
        <v>6146</v>
      </c>
      <c r="E189" t="s" s="4">
        <v>6146</v>
      </c>
      <c r="F189" t="s" s="4">
        <v>94</v>
      </c>
      <c r="G189" t="s" s="4">
        <v>4083</v>
      </c>
    </row>
    <row r="190" ht="45.0" customHeight="true">
      <c r="A190" t="s" s="4">
        <v>735</v>
      </c>
      <c r="B190" t="s" s="4">
        <v>6344</v>
      </c>
      <c r="C190" t="s" s="4">
        <v>6141</v>
      </c>
      <c r="D190" t="s" s="4">
        <v>6142</v>
      </c>
      <c r="E190" t="s" s="4">
        <v>6142</v>
      </c>
      <c r="F190" t="s" s="4">
        <v>94</v>
      </c>
      <c r="G190" t="s" s="4">
        <v>4083</v>
      </c>
    </row>
    <row r="191" ht="45.0" customHeight="true">
      <c r="A191" t="s" s="4">
        <v>735</v>
      </c>
      <c r="B191" t="s" s="4">
        <v>6345</v>
      </c>
      <c r="C191" t="s" s="4">
        <v>6141</v>
      </c>
      <c r="D191" t="s" s="4">
        <v>6142</v>
      </c>
      <c r="E191" t="s" s="4">
        <v>6142</v>
      </c>
      <c r="F191" t="s" s="4">
        <v>94</v>
      </c>
      <c r="G191" t="s" s="4">
        <v>4083</v>
      </c>
    </row>
    <row r="192" ht="45.0" customHeight="true">
      <c r="A192" t="s" s="4">
        <v>735</v>
      </c>
      <c r="B192" t="s" s="4">
        <v>6346</v>
      </c>
      <c r="C192" t="s" s="4">
        <v>6148</v>
      </c>
      <c r="D192" t="s" s="4">
        <v>6149</v>
      </c>
      <c r="E192" t="s" s="4">
        <v>6149</v>
      </c>
      <c r="F192" t="s" s="4">
        <v>94</v>
      </c>
      <c r="G192" t="s" s="4">
        <v>4497</v>
      </c>
    </row>
    <row r="193" ht="45.0" customHeight="true">
      <c r="A193" t="s" s="4">
        <v>735</v>
      </c>
      <c r="B193" t="s" s="4">
        <v>6347</v>
      </c>
      <c r="C193" t="s" s="4">
        <v>6145</v>
      </c>
      <c r="D193" t="s" s="4">
        <v>6146</v>
      </c>
      <c r="E193" t="s" s="4">
        <v>6146</v>
      </c>
      <c r="F193" t="s" s="4">
        <v>94</v>
      </c>
      <c r="G193" t="s" s="4">
        <v>4083</v>
      </c>
    </row>
    <row r="194" ht="45.0" customHeight="true">
      <c r="A194" t="s" s="4">
        <v>755</v>
      </c>
      <c r="B194" t="s" s="4">
        <v>6348</v>
      </c>
      <c r="C194" t="s" s="4">
        <v>6141</v>
      </c>
      <c r="D194" t="s" s="4">
        <v>6142</v>
      </c>
      <c r="E194" t="s" s="4">
        <v>6142</v>
      </c>
      <c r="F194" t="s" s="4">
        <v>94</v>
      </c>
      <c r="G194" t="s" s="4">
        <v>4083</v>
      </c>
    </row>
    <row r="195" ht="45.0" customHeight="true">
      <c r="A195" t="s" s="4">
        <v>755</v>
      </c>
      <c r="B195" t="s" s="4">
        <v>6349</v>
      </c>
      <c r="C195" t="s" s="4">
        <v>6141</v>
      </c>
      <c r="D195" t="s" s="4">
        <v>6142</v>
      </c>
      <c r="E195" t="s" s="4">
        <v>6142</v>
      </c>
      <c r="F195" t="s" s="4">
        <v>94</v>
      </c>
      <c r="G195" t="s" s="4">
        <v>4083</v>
      </c>
    </row>
    <row r="196" ht="45.0" customHeight="true">
      <c r="A196" t="s" s="4">
        <v>755</v>
      </c>
      <c r="B196" t="s" s="4">
        <v>6350</v>
      </c>
      <c r="C196" t="s" s="4">
        <v>6148</v>
      </c>
      <c r="D196" t="s" s="4">
        <v>6149</v>
      </c>
      <c r="E196" t="s" s="4">
        <v>6149</v>
      </c>
      <c r="F196" t="s" s="4">
        <v>94</v>
      </c>
      <c r="G196" t="s" s="4">
        <v>4497</v>
      </c>
    </row>
    <row r="197" ht="45.0" customHeight="true">
      <c r="A197" t="s" s="4">
        <v>755</v>
      </c>
      <c r="B197" t="s" s="4">
        <v>6351</v>
      </c>
      <c r="C197" t="s" s="4">
        <v>6145</v>
      </c>
      <c r="D197" t="s" s="4">
        <v>6146</v>
      </c>
      <c r="E197" t="s" s="4">
        <v>6146</v>
      </c>
      <c r="F197" t="s" s="4">
        <v>94</v>
      </c>
      <c r="G197" t="s" s="4">
        <v>4083</v>
      </c>
    </row>
    <row r="198" ht="45.0" customHeight="true">
      <c r="A198" t="s" s="4">
        <v>773</v>
      </c>
      <c r="B198" t="s" s="4">
        <v>6352</v>
      </c>
      <c r="C198" t="s" s="4">
        <v>6145</v>
      </c>
      <c r="D198" t="s" s="4">
        <v>6146</v>
      </c>
      <c r="E198" t="s" s="4">
        <v>6146</v>
      </c>
      <c r="F198" t="s" s="4">
        <v>94</v>
      </c>
      <c r="G198" t="s" s="4">
        <v>4083</v>
      </c>
    </row>
    <row r="199" ht="45.0" customHeight="true">
      <c r="A199" t="s" s="4">
        <v>773</v>
      </c>
      <c r="B199" t="s" s="4">
        <v>6353</v>
      </c>
      <c r="C199" t="s" s="4">
        <v>6141</v>
      </c>
      <c r="D199" t="s" s="4">
        <v>6274</v>
      </c>
      <c r="E199" t="s" s="4">
        <v>6274</v>
      </c>
      <c r="F199" t="s" s="4">
        <v>94</v>
      </c>
      <c r="G199" t="s" s="4">
        <v>4083</v>
      </c>
    </row>
    <row r="200" ht="45.0" customHeight="true">
      <c r="A200" t="s" s="4">
        <v>773</v>
      </c>
      <c r="B200" t="s" s="4">
        <v>6354</v>
      </c>
      <c r="C200" t="s" s="4">
        <v>6141</v>
      </c>
      <c r="D200" t="s" s="4">
        <v>6274</v>
      </c>
      <c r="E200" t="s" s="4">
        <v>6274</v>
      </c>
      <c r="F200" t="s" s="4">
        <v>94</v>
      </c>
      <c r="G200" t="s" s="4">
        <v>4083</v>
      </c>
    </row>
    <row r="201" ht="45.0" customHeight="true">
      <c r="A201" t="s" s="4">
        <v>773</v>
      </c>
      <c r="B201" t="s" s="4">
        <v>6355</v>
      </c>
      <c r="C201" t="s" s="4">
        <v>6148</v>
      </c>
      <c r="D201" t="s" s="4">
        <v>6149</v>
      </c>
      <c r="E201" t="s" s="4">
        <v>6149</v>
      </c>
      <c r="F201" t="s" s="4">
        <v>94</v>
      </c>
      <c r="G201" t="s" s="4">
        <v>4497</v>
      </c>
    </row>
    <row r="202" ht="45.0" customHeight="true">
      <c r="A202" t="s" s="4">
        <v>778</v>
      </c>
      <c r="B202" t="s" s="4">
        <v>6356</v>
      </c>
      <c r="C202" t="s" s="4">
        <v>6141</v>
      </c>
      <c r="D202" t="s" s="4">
        <v>6142</v>
      </c>
      <c r="E202" t="s" s="4">
        <v>6142</v>
      </c>
      <c r="F202" t="s" s="4">
        <v>94</v>
      </c>
      <c r="G202" t="s" s="4">
        <v>4083</v>
      </c>
    </row>
    <row r="203" ht="45.0" customHeight="true">
      <c r="A203" t="s" s="4">
        <v>778</v>
      </c>
      <c r="B203" t="s" s="4">
        <v>6357</v>
      </c>
      <c r="C203" t="s" s="4">
        <v>6141</v>
      </c>
      <c r="D203" t="s" s="4">
        <v>6142</v>
      </c>
      <c r="E203" t="s" s="4">
        <v>6142</v>
      </c>
      <c r="F203" t="s" s="4">
        <v>94</v>
      </c>
      <c r="G203" t="s" s="4">
        <v>4083</v>
      </c>
    </row>
    <row r="204" ht="45.0" customHeight="true">
      <c r="A204" t="s" s="4">
        <v>778</v>
      </c>
      <c r="B204" t="s" s="4">
        <v>6358</v>
      </c>
      <c r="C204" t="s" s="4">
        <v>6145</v>
      </c>
      <c r="D204" t="s" s="4">
        <v>6146</v>
      </c>
      <c r="E204" t="s" s="4">
        <v>6146</v>
      </c>
      <c r="F204" t="s" s="4">
        <v>94</v>
      </c>
      <c r="G204" t="s" s="4">
        <v>4083</v>
      </c>
    </row>
    <row r="205" ht="45.0" customHeight="true">
      <c r="A205" t="s" s="4">
        <v>778</v>
      </c>
      <c r="B205" t="s" s="4">
        <v>6359</v>
      </c>
      <c r="C205" t="s" s="4">
        <v>6148</v>
      </c>
      <c r="D205" t="s" s="4">
        <v>6149</v>
      </c>
      <c r="E205" t="s" s="4">
        <v>6149</v>
      </c>
      <c r="F205" t="s" s="4">
        <v>94</v>
      </c>
      <c r="G205" t="s" s="4">
        <v>4497</v>
      </c>
    </row>
    <row r="206" ht="45.0" customHeight="true">
      <c r="A206" t="s" s="4">
        <v>782</v>
      </c>
      <c r="B206" t="s" s="4">
        <v>6360</v>
      </c>
      <c r="C206" t="s" s="4">
        <v>6141</v>
      </c>
      <c r="D206" t="s" s="4">
        <v>6200</v>
      </c>
      <c r="E206" t="s" s="4">
        <v>6200</v>
      </c>
      <c r="F206" t="s" s="4">
        <v>94</v>
      </c>
      <c r="G206" t="s" s="4">
        <v>4083</v>
      </c>
    </row>
    <row r="207" ht="45.0" customHeight="true">
      <c r="A207" t="s" s="4">
        <v>782</v>
      </c>
      <c r="B207" t="s" s="4">
        <v>6361</v>
      </c>
      <c r="C207" t="s" s="4">
        <v>6141</v>
      </c>
      <c r="D207" t="s" s="4">
        <v>6200</v>
      </c>
      <c r="E207" t="s" s="4">
        <v>6200</v>
      </c>
      <c r="F207" t="s" s="4">
        <v>94</v>
      </c>
      <c r="G207" t="s" s="4">
        <v>4083</v>
      </c>
    </row>
    <row r="208" ht="45.0" customHeight="true">
      <c r="A208" t="s" s="4">
        <v>782</v>
      </c>
      <c r="B208" t="s" s="4">
        <v>6362</v>
      </c>
      <c r="C208" t="s" s="4">
        <v>6148</v>
      </c>
      <c r="D208" t="s" s="4">
        <v>6149</v>
      </c>
      <c r="E208" t="s" s="4">
        <v>6149</v>
      </c>
      <c r="F208" t="s" s="4">
        <v>94</v>
      </c>
      <c r="G208" t="s" s="4">
        <v>4497</v>
      </c>
    </row>
    <row r="209" ht="45.0" customHeight="true">
      <c r="A209" t="s" s="4">
        <v>782</v>
      </c>
      <c r="B209" t="s" s="4">
        <v>6363</v>
      </c>
      <c r="C209" t="s" s="4">
        <v>6145</v>
      </c>
      <c r="D209" t="s" s="4">
        <v>6146</v>
      </c>
      <c r="E209" t="s" s="4">
        <v>6146</v>
      </c>
      <c r="F209" t="s" s="4">
        <v>94</v>
      </c>
      <c r="G209" t="s" s="4">
        <v>4083</v>
      </c>
    </row>
    <row r="210" ht="45.0" customHeight="true">
      <c r="A210" t="s" s="4">
        <v>789</v>
      </c>
      <c r="B210" t="s" s="4">
        <v>6364</v>
      </c>
      <c r="C210" t="s" s="4">
        <v>6141</v>
      </c>
      <c r="D210" t="s" s="4">
        <v>6328</v>
      </c>
      <c r="E210" t="s" s="4">
        <v>6328</v>
      </c>
      <c r="F210" t="s" s="4">
        <v>94</v>
      </c>
      <c r="G210" t="s" s="4">
        <v>4083</v>
      </c>
    </row>
    <row r="211" ht="45.0" customHeight="true">
      <c r="A211" t="s" s="4">
        <v>789</v>
      </c>
      <c r="B211" t="s" s="4">
        <v>6365</v>
      </c>
      <c r="C211" t="s" s="4">
        <v>6141</v>
      </c>
      <c r="D211" t="s" s="4">
        <v>6328</v>
      </c>
      <c r="E211" t="s" s="4">
        <v>6328</v>
      </c>
      <c r="F211" t="s" s="4">
        <v>94</v>
      </c>
      <c r="G211" t="s" s="4">
        <v>4083</v>
      </c>
    </row>
    <row r="212" ht="45.0" customHeight="true">
      <c r="A212" t="s" s="4">
        <v>789</v>
      </c>
      <c r="B212" t="s" s="4">
        <v>6366</v>
      </c>
      <c r="C212" t="s" s="4">
        <v>6148</v>
      </c>
      <c r="D212" t="s" s="4">
        <v>6149</v>
      </c>
      <c r="E212" t="s" s="4">
        <v>6149</v>
      </c>
      <c r="F212" t="s" s="4">
        <v>94</v>
      </c>
      <c r="G212" t="s" s="4">
        <v>4497</v>
      </c>
    </row>
    <row r="213" ht="45.0" customHeight="true">
      <c r="A213" t="s" s="4">
        <v>789</v>
      </c>
      <c r="B213" t="s" s="4">
        <v>6367</v>
      </c>
      <c r="C213" t="s" s="4">
        <v>6145</v>
      </c>
      <c r="D213" t="s" s="4">
        <v>6146</v>
      </c>
      <c r="E213" t="s" s="4">
        <v>6146</v>
      </c>
      <c r="F213" t="s" s="4">
        <v>94</v>
      </c>
      <c r="G213" t="s" s="4">
        <v>4083</v>
      </c>
    </row>
    <row r="214" ht="45.0" customHeight="true">
      <c r="A214" t="s" s="4">
        <v>810</v>
      </c>
      <c r="B214" t="s" s="4">
        <v>6368</v>
      </c>
      <c r="C214" t="s" s="4">
        <v>6369</v>
      </c>
      <c r="D214" t="s" s="4">
        <v>6370</v>
      </c>
      <c r="E214" t="s" s="4">
        <v>6370</v>
      </c>
      <c r="F214" t="s" s="4">
        <v>94</v>
      </c>
      <c r="G214" t="s" s="4">
        <v>4083</v>
      </c>
    </row>
    <row r="215" ht="45.0" customHeight="true">
      <c r="A215" t="s" s="4">
        <v>810</v>
      </c>
      <c r="B215" t="s" s="4">
        <v>6371</v>
      </c>
      <c r="C215" t="s" s="4">
        <v>6372</v>
      </c>
      <c r="D215" t="s" s="4">
        <v>6146</v>
      </c>
      <c r="E215" t="s" s="4">
        <v>6146</v>
      </c>
      <c r="F215" t="s" s="4">
        <v>94</v>
      </c>
      <c r="G215" t="s" s="4">
        <v>4083</v>
      </c>
    </row>
    <row r="216" ht="45.0" customHeight="true">
      <c r="A216" t="s" s="4">
        <v>810</v>
      </c>
      <c r="B216" t="s" s="4">
        <v>6373</v>
      </c>
      <c r="C216" t="s" s="4">
        <v>6374</v>
      </c>
      <c r="D216" t="s" s="4">
        <v>6146</v>
      </c>
      <c r="E216" t="s" s="4">
        <v>6146</v>
      </c>
      <c r="F216" t="s" s="4">
        <v>94</v>
      </c>
      <c r="G216" t="s" s="4">
        <v>4083</v>
      </c>
    </row>
    <row r="217" ht="45.0" customHeight="true">
      <c r="A217" t="s" s="4">
        <v>810</v>
      </c>
      <c r="B217" t="s" s="4">
        <v>6375</v>
      </c>
      <c r="C217" t="s" s="4">
        <v>6376</v>
      </c>
      <c r="D217" t="s" s="4">
        <v>6146</v>
      </c>
      <c r="E217" t="s" s="4">
        <v>6146</v>
      </c>
      <c r="F217" t="s" s="4">
        <v>94</v>
      </c>
      <c r="G217" t="s" s="4">
        <v>4083</v>
      </c>
    </row>
    <row r="218" ht="45.0" customHeight="true">
      <c r="A218" t="s" s="4">
        <v>810</v>
      </c>
      <c r="B218" t="s" s="4">
        <v>6377</v>
      </c>
      <c r="C218" t="s" s="4">
        <v>6378</v>
      </c>
      <c r="D218" t="s" s="4">
        <v>6146</v>
      </c>
      <c r="E218" t="s" s="4">
        <v>6146</v>
      </c>
      <c r="F218" t="s" s="4">
        <v>94</v>
      </c>
      <c r="G218" t="s" s="4">
        <v>4083</v>
      </c>
    </row>
    <row r="219" ht="45.0" customHeight="true">
      <c r="A219" t="s" s="4">
        <v>810</v>
      </c>
      <c r="B219" t="s" s="4">
        <v>6379</v>
      </c>
      <c r="C219" t="s" s="4">
        <v>6380</v>
      </c>
      <c r="D219" t="s" s="4">
        <v>6146</v>
      </c>
      <c r="E219" t="s" s="4">
        <v>6146</v>
      </c>
      <c r="F219" t="s" s="4">
        <v>94</v>
      </c>
      <c r="G219" t="s" s="4">
        <v>4083</v>
      </c>
    </row>
    <row r="220" ht="45.0" customHeight="true">
      <c r="A220" t="s" s="4">
        <v>818</v>
      </c>
      <c r="B220" t="s" s="4">
        <v>6381</v>
      </c>
      <c r="C220" t="s" s="4">
        <v>6374</v>
      </c>
      <c r="D220" t="s" s="4">
        <v>6146</v>
      </c>
      <c r="E220" t="s" s="4">
        <v>6146</v>
      </c>
      <c r="F220" t="s" s="4">
        <v>94</v>
      </c>
      <c r="G220" t="s" s="4">
        <v>4083</v>
      </c>
    </row>
    <row r="221" ht="45.0" customHeight="true">
      <c r="A221" t="s" s="4">
        <v>818</v>
      </c>
      <c r="B221" t="s" s="4">
        <v>6382</v>
      </c>
      <c r="C221" t="s" s="4">
        <v>6369</v>
      </c>
      <c r="D221" t="s" s="4">
        <v>6370</v>
      </c>
      <c r="E221" t="s" s="4">
        <v>6370</v>
      </c>
      <c r="F221" t="s" s="4">
        <v>94</v>
      </c>
      <c r="G221" t="s" s="4">
        <v>4083</v>
      </c>
    </row>
    <row r="222" ht="45.0" customHeight="true">
      <c r="A222" t="s" s="4">
        <v>818</v>
      </c>
      <c r="B222" t="s" s="4">
        <v>6383</v>
      </c>
      <c r="C222" t="s" s="4">
        <v>6372</v>
      </c>
      <c r="D222" t="s" s="4">
        <v>6146</v>
      </c>
      <c r="E222" t="s" s="4">
        <v>6146</v>
      </c>
      <c r="F222" t="s" s="4">
        <v>94</v>
      </c>
      <c r="G222" t="s" s="4">
        <v>4083</v>
      </c>
    </row>
    <row r="223" ht="45.0" customHeight="true">
      <c r="A223" t="s" s="4">
        <v>818</v>
      </c>
      <c r="B223" t="s" s="4">
        <v>6384</v>
      </c>
      <c r="C223" t="s" s="4">
        <v>6376</v>
      </c>
      <c r="D223" t="s" s="4">
        <v>6146</v>
      </c>
      <c r="E223" t="s" s="4">
        <v>6146</v>
      </c>
      <c r="F223" t="s" s="4">
        <v>94</v>
      </c>
      <c r="G223" t="s" s="4">
        <v>4083</v>
      </c>
    </row>
    <row r="224" ht="45.0" customHeight="true">
      <c r="A224" t="s" s="4">
        <v>818</v>
      </c>
      <c r="B224" t="s" s="4">
        <v>6385</v>
      </c>
      <c r="C224" t="s" s="4">
        <v>6378</v>
      </c>
      <c r="D224" t="s" s="4">
        <v>6146</v>
      </c>
      <c r="E224" t="s" s="4">
        <v>6146</v>
      </c>
      <c r="F224" t="s" s="4">
        <v>94</v>
      </c>
      <c r="G224" t="s" s="4">
        <v>4083</v>
      </c>
    </row>
    <row r="225" ht="45.0" customHeight="true">
      <c r="A225" t="s" s="4">
        <v>818</v>
      </c>
      <c r="B225" t="s" s="4">
        <v>6386</v>
      </c>
      <c r="C225" t="s" s="4">
        <v>6380</v>
      </c>
      <c r="D225" t="s" s="4">
        <v>6146</v>
      </c>
      <c r="E225" t="s" s="4">
        <v>6146</v>
      </c>
      <c r="F225" t="s" s="4">
        <v>94</v>
      </c>
      <c r="G225" t="s" s="4">
        <v>4083</v>
      </c>
    </row>
    <row r="226" ht="45.0" customHeight="true">
      <c r="A226" t="s" s="4">
        <v>827</v>
      </c>
      <c r="B226" t="s" s="4">
        <v>6387</v>
      </c>
      <c r="C226" t="s" s="4">
        <v>6376</v>
      </c>
      <c r="D226" t="s" s="4">
        <v>6146</v>
      </c>
      <c r="E226" t="s" s="4">
        <v>6146</v>
      </c>
      <c r="F226" t="s" s="4">
        <v>94</v>
      </c>
      <c r="G226" t="s" s="4">
        <v>4083</v>
      </c>
    </row>
    <row r="227" ht="45.0" customHeight="true">
      <c r="A227" t="s" s="4">
        <v>827</v>
      </c>
      <c r="B227" t="s" s="4">
        <v>6388</v>
      </c>
      <c r="C227" t="s" s="4">
        <v>6369</v>
      </c>
      <c r="D227" t="s" s="4">
        <v>6370</v>
      </c>
      <c r="E227" t="s" s="4">
        <v>6370</v>
      </c>
      <c r="F227" t="s" s="4">
        <v>94</v>
      </c>
      <c r="G227" t="s" s="4">
        <v>4083</v>
      </c>
    </row>
    <row r="228" ht="45.0" customHeight="true">
      <c r="A228" t="s" s="4">
        <v>827</v>
      </c>
      <c r="B228" t="s" s="4">
        <v>6389</v>
      </c>
      <c r="C228" t="s" s="4">
        <v>6372</v>
      </c>
      <c r="D228" t="s" s="4">
        <v>6146</v>
      </c>
      <c r="E228" t="s" s="4">
        <v>6146</v>
      </c>
      <c r="F228" t="s" s="4">
        <v>94</v>
      </c>
      <c r="G228" t="s" s="4">
        <v>4083</v>
      </c>
    </row>
    <row r="229" ht="45.0" customHeight="true">
      <c r="A229" t="s" s="4">
        <v>827</v>
      </c>
      <c r="B229" t="s" s="4">
        <v>6390</v>
      </c>
      <c r="C229" t="s" s="4">
        <v>6374</v>
      </c>
      <c r="D229" t="s" s="4">
        <v>6146</v>
      </c>
      <c r="E229" t="s" s="4">
        <v>6146</v>
      </c>
      <c r="F229" t="s" s="4">
        <v>94</v>
      </c>
      <c r="G229" t="s" s="4">
        <v>4083</v>
      </c>
    </row>
    <row r="230" ht="45.0" customHeight="true">
      <c r="A230" t="s" s="4">
        <v>827</v>
      </c>
      <c r="B230" t="s" s="4">
        <v>6391</v>
      </c>
      <c r="C230" t="s" s="4">
        <v>6378</v>
      </c>
      <c r="D230" t="s" s="4">
        <v>6146</v>
      </c>
      <c r="E230" t="s" s="4">
        <v>6146</v>
      </c>
      <c r="F230" t="s" s="4">
        <v>94</v>
      </c>
      <c r="G230" t="s" s="4">
        <v>4083</v>
      </c>
    </row>
    <row r="231" ht="45.0" customHeight="true">
      <c r="A231" t="s" s="4">
        <v>827</v>
      </c>
      <c r="B231" t="s" s="4">
        <v>6392</v>
      </c>
      <c r="C231" t="s" s="4">
        <v>6380</v>
      </c>
      <c r="D231" t="s" s="4">
        <v>6146</v>
      </c>
      <c r="E231" t="s" s="4">
        <v>6146</v>
      </c>
      <c r="F231" t="s" s="4">
        <v>94</v>
      </c>
      <c r="G231" t="s" s="4">
        <v>4083</v>
      </c>
    </row>
    <row r="232" ht="45.0" customHeight="true">
      <c r="A232" t="s" s="4">
        <v>833</v>
      </c>
      <c r="B232" t="s" s="4">
        <v>6393</v>
      </c>
      <c r="C232" t="s" s="4">
        <v>6374</v>
      </c>
      <c r="D232" t="s" s="4">
        <v>6146</v>
      </c>
      <c r="E232" t="s" s="4">
        <v>6146</v>
      </c>
      <c r="F232" t="s" s="4">
        <v>94</v>
      </c>
      <c r="G232" t="s" s="4">
        <v>4083</v>
      </c>
    </row>
    <row r="233" ht="45.0" customHeight="true">
      <c r="A233" t="s" s="4">
        <v>833</v>
      </c>
      <c r="B233" t="s" s="4">
        <v>6394</v>
      </c>
      <c r="C233" t="s" s="4">
        <v>6369</v>
      </c>
      <c r="D233" t="s" s="4">
        <v>6370</v>
      </c>
      <c r="E233" t="s" s="4">
        <v>6370</v>
      </c>
      <c r="F233" t="s" s="4">
        <v>94</v>
      </c>
      <c r="G233" t="s" s="4">
        <v>4083</v>
      </c>
    </row>
    <row r="234" ht="45.0" customHeight="true">
      <c r="A234" t="s" s="4">
        <v>833</v>
      </c>
      <c r="B234" t="s" s="4">
        <v>6395</v>
      </c>
      <c r="C234" t="s" s="4">
        <v>6372</v>
      </c>
      <c r="D234" t="s" s="4">
        <v>6146</v>
      </c>
      <c r="E234" t="s" s="4">
        <v>6146</v>
      </c>
      <c r="F234" t="s" s="4">
        <v>94</v>
      </c>
      <c r="G234" t="s" s="4">
        <v>4083</v>
      </c>
    </row>
    <row r="235" ht="45.0" customHeight="true">
      <c r="A235" t="s" s="4">
        <v>833</v>
      </c>
      <c r="B235" t="s" s="4">
        <v>6396</v>
      </c>
      <c r="C235" t="s" s="4">
        <v>6376</v>
      </c>
      <c r="D235" t="s" s="4">
        <v>6146</v>
      </c>
      <c r="E235" t="s" s="4">
        <v>6146</v>
      </c>
      <c r="F235" t="s" s="4">
        <v>94</v>
      </c>
      <c r="G235" t="s" s="4">
        <v>4083</v>
      </c>
    </row>
    <row r="236" ht="45.0" customHeight="true">
      <c r="A236" t="s" s="4">
        <v>833</v>
      </c>
      <c r="B236" t="s" s="4">
        <v>6397</v>
      </c>
      <c r="C236" t="s" s="4">
        <v>6378</v>
      </c>
      <c r="D236" t="s" s="4">
        <v>6146</v>
      </c>
      <c r="E236" t="s" s="4">
        <v>6146</v>
      </c>
      <c r="F236" t="s" s="4">
        <v>94</v>
      </c>
      <c r="G236" t="s" s="4">
        <v>4083</v>
      </c>
    </row>
    <row r="237" ht="45.0" customHeight="true">
      <c r="A237" t="s" s="4">
        <v>833</v>
      </c>
      <c r="B237" t="s" s="4">
        <v>6398</v>
      </c>
      <c r="C237" t="s" s="4">
        <v>6380</v>
      </c>
      <c r="D237" t="s" s="4">
        <v>6146</v>
      </c>
      <c r="E237" t="s" s="4">
        <v>6146</v>
      </c>
      <c r="F237" t="s" s="4">
        <v>94</v>
      </c>
      <c r="G237" t="s" s="4">
        <v>4083</v>
      </c>
    </row>
    <row r="238" ht="45.0" customHeight="true">
      <c r="A238" t="s" s="4">
        <v>837</v>
      </c>
      <c r="B238" t="s" s="4">
        <v>6399</v>
      </c>
      <c r="C238" t="s" s="4">
        <v>6376</v>
      </c>
      <c r="D238" t="s" s="4">
        <v>6146</v>
      </c>
      <c r="E238" t="s" s="4">
        <v>6146</v>
      </c>
      <c r="F238" t="s" s="4">
        <v>94</v>
      </c>
      <c r="G238" t="s" s="4">
        <v>4083</v>
      </c>
    </row>
    <row r="239" ht="45.0" customHeight="true">
      <c r="A239" t="s" s="4">
        <v>837</v>
      </c>
      <c r="B239" t="s" s="4">
        <v>6400</v>
      </c>
      <c r="C239" t="s" s="4">
        <v>6369</v>
      </c>
      <c r="D239" t="s" s="4">
        <v>6370</v>
      </c>
      <c r="E239" t="s" s="4">
        <v>6370</v>
      </c>
      <c r="F239" t="s" s="4">
        <v>94</v>
      </c>
      <c r="G239" t="s" s="4">
        <v>4083</v>
      </c>
    </row>
    <row r="240" ht="45.0" customHeight="true">
      <c r="A240" t="s" s="4">
        <v>837</v>
      </c>
      <c r="B240" t="s" s="4">
        <v>6401</v>
      </c>
      <c r="C240" t="s" s="4">
        <v>6372</v>
      </c>
      <c r="D240" t="s" s="4">
        <v>6146</v>
      </c>
      <c r="E240" t="s" s="4">
        <v>6146</v>
      </c>
      <c r="F240" t="s" s="4">
        <v>94</v>
      </c>
      <c r="G240" t="s" s="4">
        <v>4083</v>
      </c>
    </row>
    <row r="241" ht="45.0" customHeight="true">
      <c r="A241" t="s" s="4">
        <v>837</v>
      </c>
      <c r="B241" t="s" s="4">
        <v>6402</v>
      </c>
      <c r="C241" t="s" s="4">
        <v>6374</v>
      </c>
      <c r="D241" t="s" s="4">
        <v>6146</v>
      </c>
      <c r="E241" t="s" s="4">
        <v>6146</v>
      </c>
      <c r="F241" t="s" s="4">
        <v>94</v>
      </c>
      <c r="G241" t="s" s="4">
        <v>4083</v>
      </c>
    </row>
    <row r="242" ht="45.0" customHeight="true">
      <c r="A242" t="s" s="4">
        <v>837</v>
      </c>
      <c r="B242" t="s" s="4">
        <v>6403</v>
      </c>
      <c r="C242" t="s" s="4">
        <v>6378</v>
      </c>
      <c r="D242" t="s" s="4">
        <v>6146</v>
      </c>
      <c r="E242" t="s" s="4">
        <v>6146</v>
      </c>
      <c r="F242" t="s" s="4">
        <v>94</v>
      </c>
      <c r="G242" t="s" s="4">
        <v>4083</v>
      </c>
    </row>
    <row r="243" ht="45.0" customHeight="true">
      <c r="A243" t="s" s="4">
        <v>837</v>
      </c>
      <c r="B243" t="s" s="4">
        <v>6404</v>
      </c>
      <c r="C243" t="s" s="4">
        <v>6380</v>
      </c>
      <c r="D243" t="s" s="4">
        <v>6146</v>
      </c>
      <c r="E243" t="s" s="4">
        <v>6146</v>
      </c>
      <c r="F243" t="s" s="4">
        <v>94</v>
      </c>
      <c r="G243" t="s" s="4">
        <v>4083</v>
      </c>
    </row>
    <row r="244" ht="45.0" customHeight="true">
      <c r="A244" t="s" s="4">
        <v>848</v>
      </c>
      <c r="B244" t="s" s="4">
        <v>6405</v>
      </c>
      <c r="C244" t="s" s="4">
        <v>6369</v>
      </c>
      <c r="D244" t="s" s="4">
        <v>6370</v>
      </c>
      <c r="E244" t="s" s="4">
        <v>6370</v>
      </c>
      <c r="F244" t="s" s="4">
        <v>94</v>
      </c>
      <c r="G244" t="s" s="4">
        <v>4083</v>
      </c>
    </row>
    <row r="245" ht="45.0" customHeight="true">
      <c r="A245" t="s" s="4">
        <v>848</v>
      </c>
      <c r="B245" t="s" s="4">
        <v>6406</v>
      </c>
      <c r="C245" t="s" s="4">
        <v>6372</v>
      </c>
      <c r="D245" t="s" s="4">
        <v>6146</v>
      </c>
      <c r="E245" t="s" s="4">
        <v>6146</v>
      </c>
      <c r="F245" t="s" s="4">
        <v>94</v>
      </c>
      <c r="G245" t="s" s="4">
        <v>4083</v>
      </c>
    </row>
    <row r="246" ht="45.0" customHeight="true">
      <c r="A246" t="s" s="4">
        <v>848</v>
      </c>
      <c r="B246" t="s" s="4">
        <v>6407</v>
      </c>
      <c r="C246" t="s" s="4">
        <v>6374</v>
      </c>
      <c r="D246" t="s" s="4">
        <v>6146</v>
      </c>
      <c r="E246" t="s" s="4">
        <v>6146</v>
      </c>
      <c r="F246" t="s" s="4">
        <v>94</v>
      </c>
      <c r="G246" t="s" s="4">
        <v>4083</v>
      </c>
    </row>
    <row r="247" ht="45.0" customHeight="true">
      <c r="A247" t="s" s="4">
        <v>848</v>
      </c>
      <c r="B247" t="s" s="4">
        <v>6408</v>
      </c>
      <c r="C247" t="s" s="4">
        <v>6376</v>
      </c>
      <c r="D247" t="s" s="4">
        <v>6146</v>
      </c>
      <c r="E247" t="s" s="4">
        <v>6146</v>
      </c>
      <c r="F247" t="s" s="4">
        <v>94</v>
      </c>
      <c r="G247" t="s" s="4">
        <v>4083</v>
      </c>
    </row>
    <row r="248" ht="45.0" customHeight="true">
      <c r="A248" t="s" s="4">
        <v>848</v>
      </c>
      <c r="B248" t="s" s="4">
        <v>6409</v>
      </c>
      <c r="C248" t="s" s="4">
        <v>6378</v>
      </c>
      <c r="D248" t="s" s="4">
        <v>6146</v>
      </c>
      <c r="E248" t="s" s="4">
        <v>6146</v>
      </c>
      <c r="F248" t="s" s="4">
        <v>94</v>
      </c>
      <c r="G248" t="s" s="4">
        <v>4083</v>
      </c>
    </row>
    <row r="249" ht="45.0" customHeight="true">
      <c r="A249" t="s" s="4">
        <v>848</v>
      </c>
      <c r="B249" t="s" s="4">
        <v>6410</v>
      </c>
      <c r="C249" t="s" s="4">
        <v>6380</v>
      </c>
      <c r="D249" t="s" s="4">
        <v>6146</v>
      </c>
      <c r="E249" t="s" s="4">
        <v>6146</v>
      </c>
      <c r="F249" t="s" s="4">
        <v>94</v>
      </c>
      <c r="G249" t="s" s="4">
        <v>4083</v>
      </c>
    </row>
    <row r="250" ht="45.0" customHeight="true">
      <c r="A250" t="s" s="4">
        <v>852</v>
      </c>
      <c r="B250" t="s" s="4">
        <v>6411</v>
      </c>
      <c r="C250" t="s" s="4">
        <v>6374</v>
      </c>
      <c r="D250" t="s" s="4">
        <v>6146</v>
      </c>
      <c r="E250" t="s" s="4">
        <v>6146</v>
      </c>
      <c r="F250" t="s" s="4">
        <v>94</v>
      </c>
      <c r="G250" t="s" s="4">
        <v>4083</v>
      </c>
    </row>
    <row r="251" ht="45.0" customHeight="true">
      <c r="A251" t="s" s="4">
        <v>852</v>
      </c>
      <c r="B251" t="s" s="4">
        <v>6412</v>
      </c>
      <c r="C251" t="s" s="4">
        <v>6369</v>
      </c>
      <c r="D251" t="s" s="4">
        <v>6370</v>
      </c>
      <c r="E251" t="s" s="4">
        <v>6370</v>
      </c>
      <c r="F251" t="s" s="4">
        <v>94</v>
      </c>
      <c r="G251" t="s" s="4">
        <v>4083</v>
      </c>
    </row>
    <row r="252" ht="45.0" customHeight="true">
      <c r="A252" t="s" s="4">
        <v>852</v>
      </c>
      <c r="B252" t="s" s="4">
        <v>6413</v>
      </c>
      <c r="C252" t="s" s="4">
        <v>6372</v>
      </c>
      <c r="D252" t="s" s="4">
        <v>6146</v>
      </c>
      <c r="E252" t="s" s="4">
        <v>6146</v>
      </c>
      <c r="F252" t="s" s="4">
        <v>94</v>
      </c>
      <c r="G252" t="s" s="4">
        <v>4083</v>
      </c>
    </row>
    <row r="253" ht="45.0" customHeight="true">
      <c r="A253" t="s" s="4">
        <v>852</v>
      </c>
      <c r="B253" t="s" s="4">
        <v>6414</v>
      </c>
      <c r="C253" t="s" s="4">
        <v>6376</v>
      </c>
      <c r="D253" t="s" s="4">
        <v>6146</v>
      </c>
      <c r="E253" t="s" s="4">
        <v>6146</v>
      </c>
      <c r="F253" t="s" s="4">
        <v>94</v>
      </c>
      <c r="G253" t="s" s="4">
        <v>4083</v>
      </c>
    </row>
    <row r="254" ht="45.0" customHeight="true">
      <c r="A254" t="s" s="4">
        <v>852</v>
      </c>
      <c r="B254" t="s" s="4">
        <v>6415</v>
      </c>
      <c r="C254" t="s" s="4">
        <v>6378</v>
      </c>
      <c r="D254" t="s" s="4">
        <v>6146</v>
      </c>
      <c r="E254" t="s" s="4">
        <v>6146</v>
      </c>
      <c r="F254" t="s" s="4">
        <v>94</v>
      </c>
      <c r="G254" t="s" s="4">
        <v>4083</v>
      </c>
    </row>
    <row r="255" ht="45.0" customHeight="true">
      <c r="A255" t="s" s="4">
        <v>852</v>
      </c>
      <c r="B255" t="s" s="4">
        <v>6416</v>
      </c>
      <c r="C255" t="s" s="4">
        <v>6380</v>
      </c>
      <c r="D255" t="s" s="4">
        <v>6146</v>
      </c>
      <c r="E255" t="s" s="4">
        <v>6146</v>
      </c>
      <c r="F255" t="s" s="4">
        <v>94</v>
      </c>
      <c r="G255" t="s" s="4">
        <v>4083</v>
      </c>
    </row>
    <row r="256" ht="45.0" customHeight="true">
      <c r="A256" t="s" s="4">
        <v>858</v>
      </c>
      <c r="B256" t="s" s="4">
        <v>6417</v>
      </c>
      <c r="C256" t="s" s="4">
        <v>6369</v>
      </c>
      <c r="D256" t="s" s="4">
        <v>6370</v>
      </c>
      <c r="E256" t="s" s="4">
        <v>6370</v>
      </c>
      <c r="F256" t="s" s="4">
        <v>94</v>
      </c>
      <c r="G256" t="s" s="4">
        <v>4083</v>
      </c>
    </row>
    <row r="257" ht="45.0" customHeight="true">
      <c r="A257" t="s" s="4">
        <v>858</v>
      </c>
      <c r="B257" t="s" s="4">
        <v>6418</v>
      </c>
      <c r="C257" t="s" s="4">
        <v>6372</v>
      </c>
      <c r="D257" t="s" s="4">
        <v>6146</v>
      </c>
      <c r="E257" t="s" s="4">
        <v>6146</v>
      </c>
      <c r="F257" t="s" s="4">
        <v>94</v>
      </c>
      <c r="G257" t="s" s="4">
        <v>4083</v>
      </c>
    </row>
    <row r="258" ht="45.0" customHeight="true">
      <c r="A258" t="s" s="4">
        <v>858</v>
      </c>
      <c r="B258" t="s" s="4">
        <v>6419</v>
      </c>
      <c r="C258" t="s" s="4">
        <v>6374</v>
      </c>
      <c r="D258" t="s" s="4">
        <v>6146</v>
      </c>
      <c r="E258" t="s" s="4">
        <v>6146</v>
      </c>
      <c r="F258" t="s" s="4">
        <v>94</v>
      </c>
      <c r="G258" t="s" s="4">
        <v>4083</v>
      </c>
    </row>
    <row r="259" ht="45.0" customHeight="true">
      <c r="A259" t="s" s="4">
        <v>858</v>
      </c>
      <c r="B259" t="s" s="4">
        <v>6420</v>
      </c>
      <c r="C259" t="s" s="4">
        <v>6376</v>
      </c>
      <c r="D259" t="s" s="4">
        <v>6146</v>
      </c>
      <c r="E259" t="s" s="4">
        <v>6146</v>
      </c>
      <c r="F259" t="s" s="4">
        <v>94</v>
      </c>
      <c r="G259" t="s" s="4">
        <v>4083</v>
      </c>
    </row>
    <row r="260" ht="45.0" customHeight="true">
      <c r="A260" t="s" s="4">
        <v>858</v>
      </c>
      <c r="B260" t="s" s="4">
        <v>6421</v>
      </c>
      <c r="C260" t="s" s="4">
        <v>6378</v>
      </c>
      <c r="D260" t="s" s="4">
        <v>6146</v>
      </c>
      <c r="E260" t="s" s="4">
        <v>6146</v>
      </c>
      <c r="F260" t="s" s="4">
        <v>94</v>
      </c>
      <c r="G260" t="s" s="4">
        <v>4083</v>
      </c>
    </row>
    <row r="261" ht="45.0" customHeight="true">
      <c r="A261" t="s" s="4">
        <v>858</v>
      </c>
      <c r="B261" t="s" s="4">
        <v>6422</v>
      </c>
      <c r="C261" t="s" s="4">
        <v>6380</v>
      </c>
      <c r="D261" t="s" s="4">
        <v>6146</v>
      </c>
      <c r="E261" t="s" s="4">
        <v>6146</v>
      </c>
      <c r="F261" t="s" s="4">
        <v>94</v>
      </c>
      <c r="G261" t="s" s="4">
        <v>4083</v>
      </c>
    </row>
    <row r="262" ht="45.0" customHeight="true">
      <c r="A262" t="s" s="4">
        <v>873</v>
      </c>
      <c r="B262" t="s" s="4">
        <v>6423</v>
      </c>
      <c r="C262" t="s" s="4">
        <v>6374</v>
      </c>
      <c r="D262" t="s" s="4">
        <v>6146</v>
      </c>
      <c r="E262" t="s" s="4">
        <v>6146</v>
      </c>
      <c r="F262" t="s" s="4">
        <v>94</v>
      </c>
      <c r="G262" t="s" s="4">
        <v>4083</v>
      </c>
    </row>
    <row r="263" ht="45.0" customHeight="true">
      <c r="A263" t="s" s="4">
        <v>873</v>
      </c>
      <c r="B263" t="s" s="4">
        <v>6424</v>
      </c>
      <c r="C263" t="s" s="4">
        <v>6369</v>
      </c>
      <c r="D263" t="s" s="4">
        <v>6370</v>
      </c>
      <c r="E263" t="s" s="4">
        <v>6370</v>
      </c>
      <c r="F263" t="s" s="4">
        <v>94</v>
      </c>
      <c r="G263" t="s" s="4">
        <v>4083</v>
      </c>
    </row>
    <row r="264" ht="45.0" customHeight="true">
      <c r="A264" t="s" s="4">
        <v>873</v>
      </c>
      <c r="B264" t="s" s="4">
        <v>6425</v>
      </c>
      <c r="C264" t="s" s="4">
        <v>6372</v>
      </c>
      <c r="D264" t="s" s="4">
        <v>6146</v>
      </c>
      <c r="E264" t="s" s="4">
        <v>6146</v>
      </c>
      <c r="F264" t="s" s="4">
        <v>94</v>
      </c>
      <c r="G264" t="s" s="4">
        <v>4083</v>
      </c>
    </row>
    <row r="265" ht="45.0" customHeight="true">
      <c r="A265" t="s" s="4">
        <v>873</v>
      </c>
      <c r="B265" t="s" s="4">
        <v>6426</v>
      </c>
      <c r="C265" t="s" s="4">
        <v>6376</v>
      </c>
      <c r="D265" t="s" s="4">
        <v>6146</v>
      </c>
      <c r="E265" t="s" s="4">
        <v>6146</v>
      </c>
      <c r="F265" t="s" s="4">
        <v>94</v>
      </c>
      <c r="G265" t="s" s="4">
        <v>4083</v>
      </c>
    </row>
    <row r="266" ht="45.0" customHeight="true">
      <c r="A266" t="s" s="4">
        <v>873</v>
      </c>
      <c r="B266" t="s" s="4">
        <v>6427</v>
      </c>
      <c r="C266" t="s" s="4">
        <v>6378</v>
      </c>
      <c r="D266" t="s" s="4">
        <v>6146</v>
      </c>
      <c r="E266" t="s" s="4">
        <v>6146</v>
      </c>
      <c r="F266" t="s" s="4">
        <v>94</v>
      </c>
      <c r="G266" t="s" s="4">
        <v>4083</v>
      </c>
    </row>
    <row r="267" ht="45.0" customHeight="true">
      <c r="A267" t="s" s="4">
        <v>873</v>
      </c>
      <c r="B267" t="s" s="4">
        <v>6428</v>
      </c>
      <c r="C267" t="s" s="4">
        <v>6380</v>
      </c>
      <c r="D267" t="s" s="4">
        <v>6146</v>
      </c>
      <c r="E267" t="s" s="4">
        <v>6146</v>
      </c>
      <c r="F267" t="s" s="4">
        <v>94</v>
      </c>
      <c r="G267" t="s" s="4">
        <v>4083</v>
      </c>
    </row>
    <row r="268" ht="45.0" customHeight="true">
      <c r="A268" t="s" s="4">
        <v>878</v>
      </c>
      <c r="B268" t="s" s="4">
        <v>6429</v>
      </c>
      <c r="C268" t="s" s="4">
        <v>6374</v>
      </c>
      <c r="D268" t="s" s="4">
        <v>6146</v>
      </c>
      <c r="E268" t="s" s="4">
        <v>6146</v>
      </c>
      <c r="F268" t="s" s="4">
        <v>94</v>
      </c>
      <c r="G268" t="s" s="4">
        <v>4083</v>
      </c>
    </row>
    <row r="269" ht="45.0" customHeight="true">
      <c r="A269" t="s" s="4">
        <v>878</v>
      </c>
      <c r="B269" t="s" s="4">
        <v>6430</v>
      </c>
      <c r="C269" t="s" s="4">
        <v>6369</v>
      </c>
      <c r="D269" t="s" s="4">
        <v>6370</v>
      </c>
      <c r="E269" t="s" s="4">
        <v>6370</v>
      </c>
      <c r="F269" t="s" s="4">
        <v>94</v>
      </c>
      <c r="G269" t="s" s="4">
        <v>4083</v>
      </c>
    </row>
    <row r="270" ht="45.0" customHeight="true">
      <c r="A270" t="s" s="4">
        <v>878</v>
      </c>
      <c r="B270" t="s" s="4">
        <v>6431</v>
      </c>
      <c r="C270" t="s" s="4">
        <v>6372</v>
      </c>
      <c r="D270" t="s" s="4">
        <v>6146</v>
      </c>
      <c r="E270" t="s" s="4">
        <v>6146</v>
      </c>
      <c r="F270" t="s" s="4">
        <v>94</v>
      </c>
      <c r="G270" t="s" s="4">
        <v>4083</v>
      </c>
    </row>
    <row r="271" ht="45.0" customHeight="true">
      <c r="A271" t="s" s="4">
        <v>878</v>
      </c>
      <c r="B271" t="s" s="4">
        <v>6432</v>
      </c>
      <c r="C271" t="s" s="4">
        <v>6376</v>
      </c>
      <c r="D271" t="s" s="4">
        <v>6146</v>
      </c>
      <c r="E271" t="s" s="4">
        <v>6146</v>
      </c>
      <c r="F271" t="s" s="4">
        <v>94</v>
      </c>
      <c r="G271" t="s" s="4">
        <v>4083</v>
      </c>
    </row>
    <row r="272" ht="45.0" customHeight="true">
      <c r="A272" t="s" s="4">
        <v>878</v>
      </c>
      <c r="B272" t="s" s="4">
        <v>6433</v>
      </c>
      <c r="C272" t="s" s="4">
        <v>6378</v>
      </c>
      <c r="D272" t="s" s="4">
        <v>6146</v>
      </c>
      <c r="E272" t="s" s="4">
        <v>6146</v>
      </c>
      <c r="F272" t="s" s="4">
        <v>94</v>
      </c>
      <c r="G272" t="s" s="4">
        <v>4083</v>
      </c>
    </row>
    <row r="273" ht="45.0" customHeight="true">
      <c r="A273" t="s" s="4">
        <v>878</v>
      </c>
      <c r="B273" t="s" s="4">
        <v>6434</v>
      </c>
      <c r="C273" t="s" s="4">
        <v>6380</v>
      </c>
      <c r="D273" t="s" s="4">
        <v>6146</v>
      </c>
      <c r="E273" t="s" s="4">
        <v>6146</v>
      </c>
      <c r="F273" t="s" s="4">
        <v>94</v>
      </c>
      <c r="G273" t="s" s="4">
        <v>4083</v>
      </c>
    </row>
    <row r="274" ht="45.0" customHeight="true">
      <c r="A274" t="s" s="4">
        <v>893</v>
      </c>
      <c r="B274" t="s" s="4">
        <v>6435</v>
      </c>
      <c r="C274" t="s" s="4">
        <v>6374</v>
      </c>
      <c r="D274" t="s" s="4">
        <v>6146</v>
      </c>
      <c r="E274" t="s" s="4">
        <v>6146</v>
      </c>
      <c r="F274" t="s" s="4">
        <v>94</v>
      </c>
      <c r="G274" t="s" s="4">
        <v>4083</v>
      </c>
    </row>
    <row r="275" ht="45.0" customHeight="true">
      <c r="A275" t="s" s="4">
        <v>893</v>
      </c>
      <c r="B275" t="s" s="4">
        <v>6436</v>
      </c>
      <c r="C275" t="s" s="4">
        <v>6369</v>
      </c>
      <c r="D275" t="s" s="4">
        <v>6370</v>
      </c>
      <c r="E275" t="s" s="4">
        <v>6370</v>
      </c>
      <c r="F275" t="s" s="4">
        <v>94</v>
      </c>
      <c r="G275" t="s" s="4">
        <v>4083</v>
      </c>
    </row>
    <row r="276" ht="45.0" customHeight="true">
      <c r="A276" t="s" s="4">
        <v>893</v>
      </c>
      <c r="B276" t="s" s="4">
        <v>6437</v>
      </c>
      <c r="C276" t="s" s="4">
        <v>6372</v>
      </c>
      <c r="D276" t="s" s="4">
        <v>6146</v>
      </c>
      <c r="E276" t="s" s="4">
        <v>6146</v>
      </c>
      <c r="F276" t="s" s="4">
        <v>94</v>
      </c>
      <c r="G276" t="s" s="4">
        <v>4083</v>
      </c>
    </row>
    <row r="277" ht="45.0" customHeight="true">
      <c r="A277" t="s" s="4">
        <v>893</v>
      </c>
      <c r="B277" t="s" s="4">
        <v>6438</v>
      </c>
      <c r="C277" t="s" s="4">
        <v>6376</v>
      </c>
      <c r="D277" t="s" s="4">
        <v>6146</v>
      </c>
      <c r="E277" t="s" s="4">
        <v>6146</v>
      </c>
      <c r="F277" t="s" s="4">
        <v>94</v>
      </c>
      <c r="G277" t="s" s="4">
        <v>4083</v>
      </c>
    </row>
    <row r="278" ht="45.0" customHeight="true">
      <c r="A278" t="s" s="4">
        <v>893</v>
      </c>
      <c r="B278" t="s" s="4">
        <v>6439</v>
      </c>
      <c r="C278" t="s" s="4">
        <v>6378</v>
      </c>
      <c r="D278" t="s" s="4">
        <v>6146</v>
      </c>
      <c r="E278" t="s" s="4">
        <v>6146</v>
      </c>
      <c r="F278" t="s" s="4">
        <v>94</v>
      </c>
      <c r="G278" t="s" s="4">
        <v>4083</v>
      </c>
    </row>
    <row r="279" ht="45.0" customHeight="true">
      <c r="A279" t="s" s="4">
        <v>893</v>
      </c>
      <c r="B279" t="s" s="4">
        <v>6440</v>
      </c>
      <c r="C279" t="s" s="4">
        <v>6380</v>
      </c>
      <c r="D279" t="s" s="4">
        <v>6146</v>
      </c>
      <c r="E279" t="s" s="4">
        <v>6146</v>
      </c>
      <c r="F279" t="s" s="4">
        <v>94</v>
      </c>
      <c r="G279" t="s" s="4">
        <v>4083</v>
      </c>
    </row>
    <row r="280" ht="45.0" customHeight="true">
      <c r="A280" t="s" s="4">
        <v>903</v>
      </c>
      <c r="B280" t="s" s="4">
        <v>6441</v>
      </c>
      <c r="C280" t="s" s="4">
        <v>6374</v>
      </c>
      <c r="D280" t="s" s="4">
        <v>6146</v>
      </c>
      <c r="E280" t="s" s="4">
        <v>6146</v>
      </c>
      <c r="F280" t="s" s="4">
        <v>94</v>
      </c>
      <c r="G280" t="s" s="4">
        <v>4083</v>
      </c>
    </row>
    <row r="281" ht="45.0" customHeight="true">
      <c r="A281" t="s" s="4">
        <v>903</v>
      </c>
      <c r="B281" t="s" s="4">
        <v>6442</v>
      </c>
      <c r="C281" t="s" s="4">
        <v>6376</v>
      </c>
      <c r="D281" t="s" s="4">
        <v>6146</v>
      </c>
      <c r="E281" t="s" s="4">
        <v>6146</v>
      </c>
      <c r="F281" t="s" s="4">
        <v>94</v>
      </c>
      <c r="G281" t="s" s="4">
        <v>4083</v>
      </c>
    </row>
    <row r="282" ht="45.0" customHeight="true">
      <c r="A282" t="s" s="4">
        <v>903</v>
      </c>
      <c r="B282" t="s" s="4">
        <v>6443</v>
      </c>
      <c r="C282" t="s" s="4">
        <v>6378</v>
      </c>
      <c r="D282" t="s" s="4">
        <v>6146</v>
      </c>
      <c r="E282" t="s" s="4">
        <v>6146</v>
      </c>
      <c r="F282" t="s" s="4">
        <v>94</v>
      </c>
      <c r="G282" t="s" s="4">
        <v>4083</v>
      </c>
    </row>
    <row r="283" ht="45.0" customHeight="true">
      <c r="A283" t="s" s="4">
        <v>903</v>
      </c>
      <c r="B283" t="s" s="4">
        <v>6444</v>
      </c>
      <c r="C283" t="s" s="4">
        <v>6380</v>
      </c>
      <c r="D283" t="s" s="4">
        <v>6146</v>
      </c>
      <c r="E283" t="s" s="4">
        <v>6146</v>
      </c>
      <c r="F283" t="s" s="4">
        <v>94</v>
      </c>
      <c r="G283" t="s" s="4">
        <v>4083</v>
      </c>
    </row>
    <row r="284" ht="45.0" customHeight="true">
      <c r="A284" t="s" s="4">
        <v>903</v>
      </c>
      <c r="B284" t="s" s="4">
        <v>6445</v>
      </c>
      <c r="C284" t="s" s="4">
        <v>6369</v>
      </c>
      <c r="D284" t="s" s="4">
        <v>6370</v>
      </c>
      <c r="E284" t="s" s="4">
        <v>6370</v>
      </c>
      <c r="F284" t="s" s="4">
        <v>94</v>
      </c>
      <c r="G284" t="s" s="4">
        <v>4083</v>
      </c>
    </row>
    <row r="285" ht="45.0" customHeight="true">
      <c r="A285" t="s" s="4">
        <v>903</v>
      </c>
      <c r="B285" t="s" s="4">
        <v>6446</v>
      </c>
      <c r="C285" t="s" s="4">
        <v>6372</v>
      </c>
      <c r="D285" t="s" s="4">
        <v>6146</v>
      </c>
      <c r="E285" t="s" s="4">
        <v>6146</v>
      </c>
      <c r="F285" t="s" s="4">
        <v>94</v>
      </c>
      <c r="G285" t="s" s="4">
        <v>4083</v>
      </c>
    </row>
    <row r="286" ht="45.0" customHeight="true">
      <c r="A286" t="s" s="4">
        <v>905</v>
      </c>
      <c r="B286" t="s" s="4">
        <v>6447</v>
      </c>
      <c r="C286" t="s" s="4">
        <v>6374</v>
      </c>
      <c r="D286" t="s" s="4">
        <v>6146</v>
      </c>
      <c r="E286" t="s" s="4">
        <v>6146</v>
      </c>
      <c r="F286" t="s" s="4">
        <v>94</v>
      </c>
      <c r="G286" t="s" s="4">
        <v>4083</v>
      </c>
    </row>
    <row r="287" ht="45.0" customHeight="true">
      <c r="A287" t="s" s="4">
        <v>905</v>
      </c>
      <c r="B287" t="s" s="4">
        <v>6448</v>
      </c>
      <c r="C287" t="s" s="4">
        <v>6369</v>
      </c>
      <c r="D287" t="s" s="4">
        <v>6370</v>
      </c>
      <c r="E287" t="s" s="4">
        <v>6370</v>
      </c>
      <c r="F287" t="s" s="4">
        <v>94</v>
      </c>
      <c r="G287" t="s" s="4">
        <v>4083</v>
      </c>
    </row>
    <row r="288" ht="45.0" customHeight="true">
      <c r="A288" t="s" s="4">
        <v>905</v>
      </c>
      <c r="B288" t="s" s="4">
        <v>6449</v>
      </c>
      <c r="C288" t="s" s="4">
        <v>6372</v>
      </c>
      <c r="D288" t="s" s="4">
        <v>6146</v>
      </c>
      <c r="E288" t="s" s="4">
        <v>6146</v>
      </c>
      <c r="F288" t="s" s="4">
        <v>94</v>
      </c>
      <c r="G288" t="s" s="4">
        <v>4083</v>
      </c>
    </row>
    <row r="289" ht="45.0" customHeight="true">
      <c r="A289" t="s" s="4">
        <v>905</v>
      </c>
      <c r="B289" t="s" s="4">
        <v>6450</v>
      </c>
      <c r="C289" t="s" s="4">
        <v>6376</v>
      </c>
      <c r="D289" t="s" s="4">
        <v>6146</v>
      </c>
      <c r="E289" t="s" s="4">
        <v>6146</v>
      </c>
      <c r="F289" t="s" s="4">
        <v>94</v>
      </c>
      <c r="G289" t="s" s="4">
        <v>4083</v>
      </c>
    </row>
    <row r="290" ht="45.0" customHeight="true">
      <c r="A290" t="s" s="4">
        <v>905</v>
      </c>
      <c r="B290" t="s" s="4">
        <v>6451</v>
      </c>
      <c r="C290" t="s" s="4">
        <v>6378</v>
      </c>
      <c r="D290" t="s" s="4">
        <v>6146</v>
      </c>
      <c r="E290" t="s" s="4">
        <v>6146</v>
      </c>
      <c r="F290" t="s" s="4">
        <v>94</v>
      </c>
      <c r="G290" t="s" s="4">
        <v>4083</v>
      </c>
    </row>
    <row r="291" ht="45.0" customHeight="true">
      <c r="A291" t="s" s="4">
        <v>905</v>
      </c>
      <c r="B291" t="s" s="4">
        <v>6452</v>
      </c>
      <c r="C291" t="s" s="4">
        <v>6380</v>
      </c>
      <c r="D291" t="s" s="4">
        <v>6146</v>
      </c>
      <c r="E291" t="s" s="4">
        <v>6146</v>
      </c>
      <c r="F291" t="s" s="4">
        <v>94</v>
      </c>
      <c r="G291" t="s" s="4">
        <v>4083</v>
      </c>
    </row>
    <row r="292" ht="45.0" customHeight="true">
      <c r="A292" t="s" s="4">
        <v>909</v>
      </c>
      <c r="B292" t="s" s="4">
        <v>6453</v>
      </c>
      <c r="C292" t="s" s="4">
        <v>6374</v>
      </c>
      <c r="D292" t="s" s="4">
        <v>6146</v>
      </c>
      <c r="E292" t="s" s="4">
        <v>6146</v>
      </c>
      <c r="F292" t="s" s="4">
        <v>94</v>
      </c>
      <c r="G292" t="s" s="4">
        <v>4083</v>
      </c>
    </row>
    <row r="293" ht="45.0" customHeight="true">
      <c r="A293" t="s" s="4">
        <v>909</v>
      </c>
      <c r="B293" t="s" s="4">
        <v>6454</v>
      </c>
      <c r="C293" t="s" s="4">
        <v>6369</v>
      </c>
      <c r="D293" t="s" s="4">
        <v>6370</v>
      </c>
      <c r="E293" t="s" s="4">
        <v>6370</v>
      </c>
      <c r="F293" t="s" s="4">
        <v>94</v>
      </c>
      <c r="G293" t="s" s="4">
        <v>4083</v>
      </c>
    </row>
    <row r="294" ht="45.0" customHeight="true">
      <c r="A294" t="s" s="4">
        <v>909</v>
      </c>
      <c r="B294" t="s" s="4">
        <v>6455</v>
      </c>
      <c r="C294" t="s" s="4">
        <v>6372</v>
      </c>
      <c r="D294" t="s" s="4">
        <v>6146</v>
      </c>
      <c r="E294" t="s" s="4">
        <v>6146</v>
      </c>
      <c r="F294" t="s" s="4">
        <v>94</v>
      </c>
      <c r="G294" t="s" s="4">
        <v>4083</v>
      </c>
    </row>
    <row r="295" ht="45.0" customHeight="true">
      <c r="A295" t="s" s="4">
        <v>909</v>
      </c>
      <c r="B295" t="s" s="4">
        <v>6456</v>
      </c>
      <c r="C295" t="s" s="4">
        <v>6376</v>
      </c>
      <c r="D295" t="s" s="4">
        <v>6146</v>
      </c>
      <c r="E295" t="s" s="4">
        <v>6146</v>
      </c>
      <c r="F295" t="s" s="4">
        <v>94</v>
      </c>
      <c r="G295" t="s" s="4">
        <v>4083</v>
      </c>
    </row>
    <row r="296" ht="45.0" customHeight="true">
      <c r="A296" t="s" s="4">
        <v>909</v>
      </c>
      <c r="B296" t="s" s="4">
        <v>6457</v>
      </c>
      <c r="C296" t="s" s="4">
        <v>6378</v>
      </c>
      <c r="D296" t="s" s="4">
        <v>6146</v>
      </c>
      <c r="E296" t="s" s="4">
        <v>6146</v>
      </c>
      <c r="F296" t="s" s="4">
        <v>94</v>
      </c>
      <c r="G296" t="s" s="4">
        <v>4083</v>
      </c>
    </row>
    <row r="297" ht="45.0" customHeight="true">
      <c r="A297" t="s" s="4">
        <v>909</v>
      </c>
      <c r="B297" t="s" s="4">
        <v>6458</v>
      </c>
      <c r="C297" t="s" s="4">
        <v>6380</v>
      </c>
      <c r="D297" t="s" s="4">
        <v>6146</v>
      </c>
      <c r="E297" t="s" s="4">
        <v>6146</v>
      </c>
      <c r="F297" t="s" s="4">
        <v>94</v>
      </c>
      <c r="G297" t="s" s="4">
        <v>4083</v>
      </c>
    </row>
    <row r="298" ht="45.0" customHeight="true">
      <c r="A298" t="s" s="4">
        <v>911</v>
      </c>
      <c r="B298" t="s" s="4">
        <v>6459</v>
      </c>
      <c r="C298" t="s" s="4">
        <v>6374</v>
      </c>
      <c r="D298" t="s" s="4">
        <v>6146</v>
      </c>
      <c r="E298" t="s" s="4">
        <v>6146</v>
      </c>
      <c r="F298" t="s" s="4">
        <v>94</v>
      </c>
      <c r="G298" t="s" s="4">
        <v>4083</v>
      </c>
    </row>
    <row r="299" ht="45.0" customHeight="true">
      <c r="A299" t="s" s="4">
        <v>911</v>
      </c>
      <c r="B299" t="s" s="4">
        <v>6460</v>
      </c>
      <c r="C299" t="s" s="4">
        <v>6369</v>
      </c>
      <c r="D299" t="s" s="4">
        <v>6370</v>
      </c>
      <c r="E299" t="s" s="4">
        <v>6370</v>
      </c>
      <c r="F299" t="s" s="4">
        <v>94</v>
      </c>
      <c r="G299" t="s" s="4">
        <v>4083</v>
      </c>
    </row>
    <row r="300" ht="45.0" customHeight="true">
      <c r="A300" t="s" s="4">
        <v>911</v>
      </c>
      <c r="B300" t="s" s="4">
        <v>6461</v>
      </c>
      <c r="C300" t="s" s="4">
        <v>6372</v>
      </c>
      <c r="D300" t="s" s="4">
        <v>6146</v>
      </c>
      <c r="E300" t="s" s="4">
        <v>6146</v>
      </c>
      <c r="F300" t="s" s="4">
        <v>94</v>
      </c>
      <c r="G300" t="s" s="4">
        <v>4083</v>
      </c>
    </row>
    <row r="301" ht="45.0" customHeight="true">
      <c r="A301" t="s" s="4">
        <v>911</v>
      </c>
      <c r="B301" t="s" s="4">
        <v>6462</v>
      </c>
      <c r="C301" t="s" s="4">
        <v>6376</v>
      </c>
      <c r="D301" t="s" s="4">
        <v>6146</v>
      </c>
      <c r="E301" t="s" s="4">
        <v>6146</v>
      </c>
      <c r="F301" t="s" s="4">
        <v>94</v>
      </c>
      <c r="G301" t="s" s="4">
        <v>4083</v>
      </c>
    </row>
    <row r="302" ht="45.0" customHeight="true">
      <c r="A302" t="s" s="4">
        <v>911</v>
      </c>
      <c r="B302" t="s" s="4">
        <v>6463</v>
      </c>
      <c r="C302" t="s" s="4">
        <v>6378</v>
      </c>
      <c r="D302" t="s" s="4">
        <v>6146</v>
      </c>
      <c r="E302" t="s" s="4">
        <v>6146</v>
      </c>
      <c r="F302" t="s" s="4">
        <v>94</v>
      </c>
      <c r="G302" t="s" s="4">
        <v>4083</v>
      </c>
    </row>
    <row r="303" ht="45.0" customHeight="true">
      <c r="A303" t="s" s="4">
        <v>911</v>
      </c>
      <c r="B303" t="s" s="4">
        <v>6464</v>
      </c>
      <c r="C303" t="s" s="4">
        <v>6380</v>
      </c>
      <c r="D303" t="s" s="4">
        <v>6146</v>
      </c>
      <c r="E303" t="s" s="4">
        <v>6146</v>
      </c>
      <c r="F303" t="s" s="4">
        <v>94</v>
      </c>
      <c r="G303" t="s" s="4">
        <v>4083</v>
      </c>
    </row>
    <row r="304" ht="45.0" customHeight="true">
      <c r="A304" t="s" s="4">
        <v>916</v>
      </c>
      <c r="B304" t="s" s="4">
        <v>6465</v>
      </c>
      <c r="C304" t="s" s="4">
        <v>6374</v>
      </c>
      <c r="D304" t="s" s="4">
        <v>6146</v>
      </c>
      <c r="E304" t="s" s="4">
        <v>6146</v>
      </c>
      <c r="F304" t="s" s="4">
        <v>94</v>
      </c>
      <c r="G304" t="s" s="4">
        <v>4083</v>
      </c>
    </row>
    <row r="305" ht="45.0" customHeight="true">
      <c r="A305" t="s" s="4">
        <v>916</v>
      </c>
      <c r="B305" t="s" s="4">
        <v>6466</v>
      </c>
      <c r="C305" t="s" s="4">
        <v>6369</v>
      </c>
      <c r="D305" t="s" s="4">
        <v>6370</v>
      </c>
      <c r="E305" t="s" s="4">
        <v>6370</v>
      </c>
      <c r="F305" t="s" s="4">
        <v>94</v>
      </c>
      <c r="G305" t="s" s="4">
        <v>4083</v>
      </c>
    </row>
    <row r="306" ht="45.0" customHeight="true">
      <c r="A306" t="s" s="4">
        <v>916</v>
      </c>
      <c r="B306" t="s" s="4">
        <v>6467</v>
      </c>
      <c r="C306" t="s" s="4">
        <v>6372</v>
      </c>
      <c r="D306" t="s" s="4">
        <v>6146</v>
      </c>
      <c r="E306" t="s" s="4">
        <v>6146</v>
      </c>
      <c r="F306" t="s" s="4">
        <v>94</v>
      </c>
      <c r="G306" t="s" s="4">
        <v>4083</v>
      </c>
    </row>
    <row r="307" ht="45.0" customHeight="true">
      <c r="A307" t="s" s="4">
        <v>916</v>
      </c>
      <c r="B307" t="s" s="4">
        <v>6468</v>
      </c>
      <c r="C307" t="s" s="4">
        <v>6376</v>
      </c>
      <c r="D307" t="s" s="4">
        <v>6146</v>
      </c>
      <c r="E307" t="s" s="4">
        <v>6146</v>
      </c>
      <c r="F307" t="s" s="4">
        <v>94</v>
      </c>
      <c r="G307" t="s" s="4">
        <v>4083</v>
      </c>
    </row>
    <row r="308" ht="45.0" customHeight="true">
      <c r="A308" t="s" s="4">
        <v>916</v>
      </c>
      <c r="B308" t="s" s="4">
        <v>6469</v>
      </c>
      <c r="C308" t="s" s="4">
        <v>6378</v>
      </c>
      <c r="D308" t="s" s="4">
        <v>6146</v>
      </c>
      <c r="E308" t="s" s="4">
        <v>6146</v>
      </c>
      <c r="F308" t="s" s="4">
        <v>94</v>
      </c>
      <c r="G308" t="s" s="4">
        <v>4083</v>
      </c>
    </row>
    <row r="309" ht="45.0" customHeight="true">
      <c r="A309" t="s" s="4">
        <v>916</v>
      </c>
      <c r="B309" t="s" s="4">
        <v>6470</v>
      </c>
      <c r="C309" t="s" s="4">
        <v>6380</v>
      </c>
      <c r="D309" t="s" s="4">
        <v>6146</v>
      </c>
      <c r="E309" t="s" s="4">
        <v>6146</v>
      </c>
      <c r="F309" t="s" s="4">
        <v>94</v>
      </c>
      <c r="G309" t="s" s="4">
        <v>4083</v>
      </c>
    </row>
    <row r="310" ht="45.0" customHeight="true">
      <c r="A310" t="s" s="4">
        <v>925</v>
      </c>
      <c r="B310" t="s" s="4">
        <v>6471</v>
      </c>
      <c r="C310" t="s" s="4">
        <v>6376</v>
      </c>
      <c r="D310" t="s" s="4">
        <v>6146</v>
      </c>
      <c r="E310" t="s" s="4">
        <v>6146</v>
      </c>
      <c r="F310" t="s" s="4">
        <v>94</v>
      </c>
      <c r="G310" t="s" s="4">
        <v>4083</v>
      </c>
    </row>
    <row r="311" ht="45.0" customHeight="true">
      <c r="A311" t="s" s="4">
        <v>925</v>
      </c>
      <c r="B311" t="s" s="4">
        <v>6472</v>
      </c>
      <c r="C311" t="s" s="4">
        <v>6369</v>
      </c>
      <c r="D311" t="s" s="4">
        <v>6370</v>
      </c>
      <c r="E311" t="s" s="4">
        <v>6370</v>
      </c>
      <c r="F311" t="s" s="4">
        <v>94</v>
      </c>
      <c r="G311" t="s" s="4">
        <v>4083</v>
      </c>
    </row>
    <row r="312" ht="45.0" customHeight="true">
      <c r="A312" t="s" s="4">
        <v>925</v>
      </c>
      <c r="B312" t="s" s="4">
        <v>6473</v>
      </c>
      <c r="C312" t="s" s="4">
        <v>6372</v>
      </c>
      <c r="D312" t="s" s="4">
        <v>6146</v>
      </c>
      <c r="E312" t="s" s="4">
        <v>6146</v>
      </c>
      <c r="F312" t="s" s="4">
        <v>94</v>
      </c>
      <c r="G312" t="s" s="4">
        <v>4083</v>
      </c>
    </row>
    <row r="313" ht="45.0" customHeight="true">
      <c r="A313" t="s" s="4">
        <v>925</v>
      </c>
      <c r="B313" t="s" s="4">
        <v>6474</v>
      </c>
      <c r="C313" t="s" s="4">
        <v>6374</v>
      </c>
      <c r="D313" t="s" s="4">
        <v>6146</v>
      </c>
      <c r="E313" t="s" s="4">
        <v>6146</v>
      </c>
      <c r="F313" t="s" s="4">
        <v>94</v>
      </c>
      <c r="G313" t="s" s="4">
        <v>4083</v>
      </c>
    </row>
    <row r="314" ht="45.0" customHeight="true">
      <c r="A314" t="s" s="4">
        <v>925</v>
      </c>
      <c r="B314" t="s" s="4">
        <v>6475</v>
      </c>
      <c r="C314" t="s" s="4">
        <v>6378</v>
      </c>
      <c r="D314" t="s" s="4">
        <v>6146</v>
      </c>
      <c r="E314" t="s" s="4">
        <v>6146</v>
      </c>
      <c r="F314" t="s" s="4">
        <v>94</v>
      </c>
      <c r="G314" t="s" s="4">
        <v>4083</v>
      </c>
    </row>
    <row r="315" ht="45.0" customHeight="true">
      <c r="A315" t="s" s="4">
        <v>925</v>
      </c>
      <c r="B315" t="s" s="4">
        <v>6476</v>
      </c>
      <c r="C315" t="s" s="4">
        <v>6380</v>
      </c>
      <c r="D315" t="s" s="4">
        <v>6146</v>
      </c>
      <c r="E315" t="s" s="4">
        <v>6146</v>
      </c>
      <c r="F315" t="s" s="4">
        <v>94</v>
      </c>
      <c r="G315" t="s" s="4">
        <v>4083</v>
      </c>
    </row>
    <row r="316" ht="45.0" customHeight="true">
      <c r="A316" t="s" s="4">
        <v>927</v>
      </c>
      <c r="B316" t="s" s="4">
        <v>6477</v>
      </c>
      <c r="C316" t="s" s="4">
        <v>6369</v>
      </c>
      <c r="D316" t="s" s="4">
        <v>6370</v>
      </c>
      <c r="E316" t="s" s="4">
        <v>6370</v>
      </c>
      <c r="F316" t="s" s="4">
        <v>94</v>
      </c>
      <c r="G316" t="s" s="4">
        <v>4083</v>
      </c>
    </row>
    <row r="317" ht="45.0" customHeight="true">
      <c r="A317" t="s" s="4">
        <v>927</v>
      </c>
      <c r="B317" t="s" s="4">
        <v>6478</v>
      </c>
      <c r="C317" t="s" s="4">
        <v>6372</v>
      </c>
      <c r="D317" t="s" s="4">
        <v>6146</v>
      </c>
      <c r="E317" t="s" s="4">
        <v>6146</v>
      </c>
      <c r="F317" t="s" s="4">
        <v>94</v>
      </c>
      <c r="G317" t="s" s="4">
        <v>4083</v>
      </c>
    </row>
    <row r="318" ht="45.0" customHeight="true">
      <c r="A318" t="s" s="4">
        <v>927</v>
      </c>
      <c r="B318" t="s" s="4">
        <v>6479</v>
      </c>
      <c r="C318" t="s" s="4">
        <v>6374</v>
      </c>
      <c r="D318" t="s" s="4">
        <v>6146</v>
      </c>
      <c r="E318" t="s" s="4">
        <v>6146</v>
      </c>
      <c r="F318" t="s" s="4">
        <v>94</v>
      </c>
      <c r="G318" t="s" s="4">
        <v>4083</v>
      </c>
    </row>
    <row r="319" ht="45.0" customHeight="true">
      <c r="A319" t="s" s="4">
        <v>927</v>
      </c>
      <c r="B319" t="s" s="4">
        <v>6480</v>
      </c>
      <c r="C319" t="s" s="4">
        <v>6376</v>
      </c>
      <c r="D319" t="s" s="4">
        <v>6146</v>
      </c>
      <c r="E319" t="s" s="4">
        <v>6146</v>
      </c>
      <c r="F319" t="s" s="4">
        <v>94</v>
      </c>
      <c r="G319" t="s" s="4">
        <v>4083</v>
      </c>
    </row>
    <row r="320" ht="45.0" customHeight="true">
      <c r="A320" t="s" s="4">
        <v>927</v>
      </c>
      <c r="B320" t="s" s="4">
        <v>6481</v>
      </c>
      <c r="C320" t="s" s="4">
        <v>6378</v>
      </c>
      <c r="D320" t="s" s="4">
        <v>6146</v>
      </c>
      <c r="E320" t="s" s="4">
        <v>6146</v>
      </c>
      <c r="F320" t="s" s="4">
        <v>94</v>
      </c>
      <c r="G320" t="s" s="4">
        <v>4083</v>
      </c>
    </row>
    <row r="321" ht="45.0" customHeight="true">
      <c r="A321" t="s" s="4">
        <v>927</v>
      </c>
      <c r="B321" t="s" s="4">
        <v>6482</v>
      </c>
      <c r="C321" t="s" s="4">
        <v>6380</v>
      </c>
      <c r="D321" t="s" s="4">
        <v>6146</v>
      </c>
      <c r="E321" t="s" s="4">
        <v>6146</v>
      </c>
      <c r="F321" t="s" s="4">
        <v>94</v>
      </c>
      <c r="G321" t="s" s="4">
        <v>4083</v>
      </c>
    </row>
    <row r="322" ht="45.0" customHeight="true">
      <c r="A322" t="s" s="4">
        <v>929</v>
      </c>
      <c r="B322" t="s" s="4">
        <v>6483</v>
      </c>
      <c r="C322" t="s" s="4">
        <v>6369</v>
      </c>
      <c r="D322" t="s" s="4">
        <v>6370</v>
      </c>
      <c r="E322" t="s" s="4">
        <v>6370</v>
      </c>
      <c r="F322" t="s" s="4">
        <v>94</v>
      </c>
      <c r="G322" t="s" s="4">
        <v>4083</v>
      </c>
    </row>
    <row r="323" ht="45.0" customHeight="true">
      <c r="A323" t="s" s="4">
        <v>929</v>
      </c>
      <c r="B323" t="s" s="4">
        <v>6484</v>
      </c>
      <c r="C323" t="s" s="4">
        <v>6372</v>
      </c>
      <c r="D323" t="s" s="4">
        <v>6146</v>
      </c>
      <c r="E323" t="s" s="4">
        <v>6146</v>
      </c>
      <c r="F323" t="s" s="4">
        <v>94</v>
      </c>
      <c r="G323" t="s" s="4">
        <v>4083</v>
      </c>
    </row>
    <row r="324" ht="45.0" customHeight="true">
      <c r="A324" t="s" s="4">
        <v>929</v>
      </c>
      <c r="B324" t="s" s="4">
        <v>6485</v>
      </c>
      <c r="C324" t="s" s="4">
        <v>6374</v>
      </c>
      <c r="D324" t="s" s="4">
        <v>6146</v>
      </c>
      <c r="E324" t="s" s="4">
        <v>6146</v>
      </c>
      <c r="F324" t="s" s="4">
        <v>94</v>
      </c>
      <c r="G324" t="s" s="4">
        <v>4083</v>
      </c>
    </row>
    <row r="325" ht="45.0" customHeight="true">
      <c r="A325" t="s" s="4">
        <v>929</v>
      </c>
      <c r="B325" t="s" s="4">
        <v>6486</v>
      </c>
      <c r="C325" t="s" s="4">
        <v>6376</v>
      </c>
      <c r="D325" t="s" s="4">
        <v>6146</v>
      </c>
      <c r="E325" t="s" s="4">
        <v>6146</v>
      </c>
      <c r="F325" t="s" s="4">
        <v>94</v>
      </c>
      <c r="G325" t="s" s="4">
        <v>4083</v>
      </c>
    </row>
    <row r="326" ht="45.0" customHeight="true">
      <c r="A326" t="s" s="4">
        <v>929</v>
      </c>
      <c r="B326" t="s" s="4">
        <v>6487</v>
      </c>
      <c r="C326" t="s" s="4">
        <v>6380</v>
      </c>
      <c r="D326" t="s" s="4">
        <v>6146</v>
      </c>
      <c r="E326" t="s" s="4">
        <v>6146</v>
      </c>
      <c r="F326" t="s" s="4">
        <v>94</v>
      </c>
      <c r="G326" t="s" s="4">
        <v>4083</v>
      </c>
    </row>
    <row r="327" ht="45.0" customHeight="true">
      <c r="A327" t="s" s="4">
        <v>929</v>
      </c>
      <c r="B327" t="s" s="4">
        <v>6488</v>
      </c>
      <c r="C327" t="s" s="4">
        <v>6378</v>
      </c>
      <c r="D327" t="s" s="4">
        <v>6146</v>
      </c>
      <c r="E327" t="s" s="4">
        <v>6146</v>
      </c>
      <c r="F327" t="s" s="4">
        <v>94</v>
      </c>
      <c r="G327" t="s" s="4">
        <v>4083</v>
      </c>
    </row>
    <row r="328" ht="45.0" customHeight="true">
      <c r="A328" t="s" s="4">
        <v>931</v>
      </c>
      <c r="B328" t="s" s="4">
        <v>6489</v>
      </c>
      <c r="C328" t="s" s="4">
        <v>6374</v>
      </c>
      <c r="D328" t="s" s="4">
        <v>6146</v>
      </c>
      <c r="E328" t="s" s="4">
        <v>6146</v>
      </c>
      <c r="F328" t="s" s="4">
        <v>94</v>
      </c>
      <c r="G328" t="s" s="4">
        <v>4083</v>
      </c>
    </row>
    <row r="329" ht="45.0" customHeight="true">
      <c r="A329" t="s" s="4">
        <v>931</v>
      </c>
      <c r="B329" t="s" s="4">
        <v>6490</v>
      </c>
      <c r="C329" t="s" s="4">
        <v>6369</v>
      </c>
      <c r="D329" t="s" s="4">
        <v>6370</v>
      </c>
      <c r="E329" t="s" s="4">
        <v>6370</v>
      </c>
      <c r="F329" t="s" s="4">
        <v>94</v>
      </c>
      <c r="G329" t="s" s="4">
        <v>4083</v>
      </c>
    </row>
    <row r="330" ht="45.0" customHeight="true">
      <c r="A330" t="s" s="4">
        <v>931</v>
      </c>
      <c r="B330" t="s" s="4">
        <v>6491</v>
      </c>
      <c r="C330" t="s" s="4">
        <v>6372</v>
      </c>
      <c r="D330" t="s" s="4">
        <v>6146</v>
      </c>
      <c r="E330" t="s" s="4">
        <v>6146</v>
      </c>
      <c r="F330" t="s" s="4">
        <v>94</v>
      </c>
      <c r="G330" t="s" s="4">
        <v>4083</v>
      </c>
    </row>
    <row r="331" ht="45.0" customHeight="true">
      <c r="A331" t="s" s="4">
        <v>931</v>
      </c>
      <c r="B331" t="s" s="4">
        <v>6492</v>
      </c>
      <c r="C331" t="s" s="4">
        <v>6376</v>
      </c>
      <c r="D331" t="s" s="4">
        <v>6146</v>
      </c>
      <c r="E331" t="s" s="4">
        <v>6146</v>
      </c>
      <c r="F331" t="s" s="4">
        <v>94</v>
      </c>
      <c r="G331" t="s" s="4">
        <v>4083</v>
      </c>
    </row>
    <row r="332" ht="45.0" customHeight="true">
      <c r="A332" t="s" s="4">
        <v>931</v>
      </c>
      <c r="B332" t="s" s="4">
        <v>6493</v>
      </c>
      <c r="C332" t="s" s="4">
        <v>6378</v>
      </c>
      <c r="D332" t="s" s="4">
        <v>6146</v>
      </c>
      <c r="E332" t="s" s="4">
        <v>6146</v>
      </c>
      <c r="F332" t="s" s="4">
        <v>94</v>
      </c>
      <c r="G332" t="s" s="4">
        <v>4083</v>
      </c>
    </row>
    <row r="333" ht="45.0" customHeight="true">
      <c r="A333" t="s" s="4">
        <v>931</v>
      </c>
      <c r="B333" t="s" s="4">
        <v>6494</v>
      </c>
      <c r="C333" t="s" s="4">
        <v>6380</v>
      </c>
      <c r="D333" t="s" s="4">
        <v>6146</v>
      </c>
      <c r="E333" t="s" s="4">
        <v>6146</v>
      </c>
      <c r="F333" t="s" s="4">
        <v>94</v>
      </c>
      <c r="G333" t="s" s="4">
        <v>4083</v>
      </c>
    </row>
    <row r="334" ht="45.0" customHeight="true">
      <c r="A334" t="s" s="4">
        <v>946</v>
      </c>
      <c r="B334" t="s" s="4">
        <v>6495</v>
      </c>
      <c r="C334" t="s" s="4">
        <v>6369</v>
      </c>
      <c r="D334" t="s" s="4">
        <v>6370</v>
      </c>
      <c r="E334" t="s" s="4">
        <v>6370</v>
      </c>
      <c r="F334" t="s" s="4">
        <v>94</v>
      </c>
      <c r="G334" t="s" s="4">
        <v>4083</v>
      </c>
    </row>
    <row r="335" ht="45.0" customHeight="true">
      <c r="A335" t="s" s="4">
        <v>946</v>
      </c>
      <c r="B335" t="s" s="4">
        <v>6496</v>
      </c>
      <c r="C335" t="s" s="4">
        <v>6372</v>
      </c>
      <c r="D335" t="s" s="4">
        <v>6146</v>
      </c>
      <c r="E335" t="s" s="4">
        <v>6146</v>
      </c>
      <c r="F335" t="s" s="4">
        <v>94</v>
      </c>
      <c r="G335" t="s" s="4">
        <v>4083</v>
      </c>
    </row>
    <row r="336" ht="45.0" customHeight="true">
      <c r="A336" t="s" s="4">
        <v>946</v>
      </c>
      <c r="B336" t="s" s="4">
        <v>6497</v>
      </c>
      <c r="C336" t="s" s="4">
        <v>6374</v>
      </c>
      <c r="D336" t="s" s="4">
        <v>6146</v>
      </c>
      <c r="E336" t="s" s="4">
        <v>6146</v>
      </c>
      <c r="F336" t="s" s="4">
        <v>94</v>
      </c>
      <c r="G336" t="s" s="4">
        <v>4083</v>
      </c>
    </row>
    <row r="337" ht="45.0" customHeight="true">
      <c r="A337" t="s" s="4">
        <v>946</v>
      </c>
      <c r="B337" t="s" s="4">
        <v>6498</v>
      </c>
      <c r="C337" t="s" s="4">
        <v>6376</v>
      </c>
      <c r="D337" t="s" s="4">
        <v>6146</v>
      </c>
      <c r="E337" t="s" s="4">
        <v>6146</v>
      </c>
      <c r="F337" t="s" s="4">
        <v>94</v>
      </c>
      <c r="G337" t="s" s="4">
        <v>4083</v>
      </c>
    </row>
    <row r="338" ht="45.0" customHeight="true">
      <c r="A338" t="s" s="4">
        <v>946</v>
      </c>
      <c r="B338" t="s" s="4">
        <v>6499</v>
      </c>
      <c r="C338" t="s" s="4">
        <v>6378</v>
      </c>
      <c r="D338" t="s" s="4">
        <v>6146</v>
      </c>
      <c r="E338" t="s" s="4">
        <v>6146</v>
      </c>
      <c r="F338" t="s" s="4">
        <v>94</v>
      </c>
      <c r="G338" t="s" s="4">
        <v>4083</v>
      </c>
    </row>
    <row r="339" ht="45.0" customHeight="true">
      <c r="A339" t="s" s="4">
        <v>946</v>
      </c>
      <c r="B339" t="s" s="4">
        <v>6500</v>
      </c>
      <c r="C339" t="s" s="4">
        <v>6380</v>
      </c>
      <c r="D339" t="s" s="4">
        <v>6146</v>
      </c>
      <c r="E339" t="s" s="4">
        <v>6146</v>
      </c>
      <c r="F339" t="s" s="4">
        <v>94</v>
      </c>
      <c r="G339" t="s" s="4">
        <v>4083</v>
      </c>
    </row>
    <row r="340" ht="45.0" customHeight="true">
      <c r="A340" t="s" s="4">
        <v>948</v>
      </c>
      <c r="B340" t="s" s="4">
        <v>6501</v>
      </c>
      <c r="C340" t="s" s="4">
        <v>6374</v>
      </c>
      <c r="D340" t="s" s="4">
        <v>6146</v>
      </c>
      <c r="E340" t="s" s="4">
        <v>6146</v>
      </c>
      <c r="F340" t="s" s="4">
        <v>94</v>
      </c>
      <c r="G340" t="s" s="4">
        <v>4083</v>
      </c>
    </row>
    <row r="341" ht="45.0" customHeight="true">
      <c r="A341" t="s" s="4">
        <v>948</v>
      </c>
      <c r="B341" t="s" s="4">
        <v>6502</v>
      </c>
      <c r="C341" t="s" s="4">
        <v>6369</v>
      </c>
      <c r="D341" t="s" s="4">
        <v>6370</v>
      </c>
      <c r="E341" t="s" s="4">
        <v>6370</v>
      </c>
      <c r="F341" t="s" s="4">
        <v>94</v>
      </c>
      <c r="G341" t="s" s="4">
        <v>4083</v>
      </c>
    </row>
    <row r="342" ht="45.0" customHeight="true">
      <c r="A342" t="s" s="4">
        <v>948</v>
      </c>
      <c r="B342" t="s" s="4">
        <v>6503</v>
      </c>
      <c r="C342" t="s" s="4">
        <v>6372</v>
      </c>
      <c r="D342" t="s" s="4">
        <v>6146</v>
      </c>
      <c r="E342" t="s" s="4">
        <v>6146</v>
      </c>
      <c r="F342" t="s" s="4">
        <v>94</v>
      </c>
      <c r="G342" t="s" s="4">
        <v>4083</v>
      </c>
    </row>
    <row r="343" ht="45.0" customHeight="true">
      <c r="A343" t="s" s="4">
        <v>948</v>
      </c>
      <c r="B343" t="s" s="4">
        <v>6504</v>
      </c>
      <c r="C343" t="s" s="4">
        <v>6376</v>
      </c>
      <c r="D343" t="s" s="4">
        <v>6146</v>
      </c>
      <c r="E343" t="s" s="4">
        <v>6146</v>
      </c>
      <c r="F343" t="s" s="4">
        <v>94</v>
      </c>
      <c r="G343" t="s" s="4">
        <v>4083</v>
      </c>
    </row>
    <row r="344" ht="45.0" customHeight="true">
      <c r="A344" t="s" s="4">
        <v>948</v>
      </c>
      <c r="B344" t="s" s="4">
        <v>6505</v>
      </c>
      <c r="C344" t="s" s="4">
        <v>6378</v>
      </c>
      <c r="D344" t="s" s="4">
        <v>6146</v>
      </c>
      <c r="E344" t="s" s="4">
        <v>6146</v>
      </c>
      <c r="F344" t="s" s="4">
        <v>94</v>
      </c>
      <c r="G344" t="s" s="4">
        <v>4083</v>
      </c>
    </row>
    <row r="345" ht="45.0" customHeight="true">
      <c r="A345" t="s" s="4">
        <v>948</v>
      </c>
      <c r="B345" t="s" s="4">
        <v>6506</v>
      </c>
      <c r="C345" t="s" s="4">
        <v>6380</v>
      </c>
      <c r="D345" t="s" s="4">
        <v>6146</v>
      </c>
      <c r="E345" t="s" s="4">
        <v>6146</v>
      </c>
      <c r="F345" t="s" s="4">
        <v>94</v>
      </c>
      <c r="G345" t="s" s="4">
        <v>4083</v>
      </c>
    </row>
    <row r="346" ht="45.0" customHeight="true">
      <c r="A346" t="s" s="4">
        <v>950</v>
      </c>
      <c r="B346" t="s" s="4">
        <v>6507</v>
      </c>
      <c r="C346" t="s" s="4">
        <v>6369</v>
      </c>
      <c r="D346" t="s" s="4">
        <v>6370</v>
      </c>
      <c r="E346" t="s" s="4">
        <v>6370</v>
      </c>
      <c r="F346" t="s" s="4">
        <v>94</v>
      </c>
      <c r="G346" t="s" s="4">
        <v>4083</v>
      </c>
    </row>
    <row r="347" ht="45.0" customHeight="true">
      <c r="A347" t="s" s="4">
        <v>950</v>
      </c>
      <c r="B347" t="s" s="4">
        <v>6508</v>
      </c>
      <c r="C347" t="s" s="4">
        <v>6372</v>
      </c>
      <c r="D347" t="s" s="4">
        <v>6146</v>
      </c>
      <c r="E347" t="s" s="4">
        <v>6146</v>
      </c>
      <c r="F347" t="s" s="4">
        <v>94</v>
      </c>
      <c r="G347" t="s" s="4">
        <v>4083</v>
      </c>
    </row>
    <row r="348" ht="45.0" customHeight="true">
      <c r="A348" t="s" s="4">
        <v>950</v>
      </c>
      <c r="B348" t="s" s="4">
        <v>6509</v>
      </c>
      <c r="C348" t="s" s="4">
        <v>6374</v>
      </c>
      <c r="D348" t="s" s="4">
        <v>6146</v>
      </c>
      <c r="E348" t="s" s="4">
        <v>6146</v>
      </c>
      <c r="F348" t="s" s="4">
        <v>94</v>
      </c>
      <c r="G348" t="s" s="4">
        <v>4083</v>
      </c>
    </row>
    <row r="349" ht="45.0" customHeight="true">
      <c r="A349" t="s" s="4">
        <v>950</v>
      </c>
      <c r="B349" t="s" s="4">
        <v>6510</v>
      </c>
      <c r="C349" t="s" s="4">
        <v>6376</v>
      </c>
      <c r="D349" t="s" s="4">
        <v>6146</v>
      </c>
      <c r="E349" t="s" s="4">
        <v>6146</v>
      </c>
      <c r="F349" t="s" s="4">
        <v>94</v>
      </c>
      <c r="G349" t="s" s="4">
        <v>4083</v>
      </c>
    </row>
    <row r="350" ht="45.0" customHeight="true">
      <c r="A350" t="s" s="4">
        <v>950</v>
      </c>
      <c r="B350" t="s" s="4">
        <v>6511</v>
      </c>
      <c r="C350" t="s" s="4">
        <v>6378</v>
      </c>
      <c r="D350" t="s" s="4">
        <v>6146</v>
      </c>
      <c r="E350" t="s" s="4">
        <v>6146</v>
      </c>
      <c r="F350" t="s" s="4">
        <v>94</v>
      </c>
      <c r="G350" t="s" s="4">
        <v>4083</v>
      </c>
    </row>
    <row r="351" ht="45.0" customHeight="true">
      <c r="A351" t="s" s="4">
        <v>950</v>
      </c>
      <c r="B351" t="s" s="4">
        <v>6512</v>
      </c>
      <c r="C351" t="s" s="4">
        <v>6380</v>
      </c>
      <c r="D351" t="s" s="4">
        <v>6146</v>
      </c>
      <c r="E351" t="s" s="4">
        <v>6146</v>
      </c>
      <c r="F351" t="s" s="4">
        <v>94</v>
      </c>
      <c r="G351" t="s" s="4">
        <v>4083</v>
      </c>
    </row>
    <row r="352" ht="45.0" customHeight="true">
      <c r="A352" t="s" s="4">
        <v>959</v>
      </c>
      <c r="B352" t="s" s="4">
        <v>6513</v>
      </c>
      <c r="C352" t="s" s="4">
        <v>6374</v>
      </c>
      <c r="D352" t="s" s="4">
        <v>6146</v>
      </c>
      <c r="E352" t="s" s="4">
        <v>6146</v>
      </c>
      <c r="F352" t="s" s="4">
        <v>94</v>
      </c>
      <c r="G352" t="s" s="4">
        <v>4083</v>
      </c>
    </row>
    <row r="353" ht="45.0" customHeight="true">
      <c r="A353" t="s" s="4">
        <v>959</v>
      </c>
      <c r="B353" t="s" s="4">
        <v>6514</v>
      </c>
      <c r="C353" t="s" s="4">
        <v>6376</v>
      </c>
      <c r="D353" t="s" s="4">
        <v>6146</v>
      </c>
      <c r="E353" t="s" s="4">
        <v>6146</v>
      </c>
      <c r="F353" t="s" s="4">
        <v>94</v>
      </c>
      <c r="G353" t="s" s="4">
        <v>4083</v>
      </c>
    </row>
    <row r="354" ht="45.0" customHeight="true">
      <c r="A354" t="s" s="4">
        <v>959</v>
      </c>
      <c r="B354" t="s" s="4">
        <v>6515</v>
      </c>
      <c r="C354" t="s" s="4">
        <v>6378</v>
      </c>
      <c r="D354" t="s" s="4">
        <v>6146</v>
      </c>
      <c r="E354" t="s" s="4">
        <v>6146</v>
      </c>
      <c r="F354" t="s" s="4">
        <v>94</v>
      </c>
      <c r="G354" t="s" s="4">
        <v>4083</v>
      </c>
    </row>
    <row r="355" ht="45.0" customHeight="true">
      <c r="A355" t="s" s="4">
        <v>959</v>
      </c>
      <c r="B355" t="s" s="4">
        <v>6516</v>
      </c>
      <c r="C355" t="s" s="4">
        <v>6380</v>
      </c>
      <c r="D355" t="s" s="4">
        <v>6146</v>
      </c>
      <c r="E355" t="s" s="4">
        <v>6146</v>
      </c>
      <c r="F355" t="s" s="4">
        <v>94</v>
      </c>
      <c r="G355" t="s" s="4">
        <v>4083</v>
      </c>
    </row>
    <row r="356" ht="45.0" customHeight="true">
      <c r="A356" t="s" s="4">
        <v>959</v>
      </c>
      <c r="B356" t="s" s="4">
        <v>6517</v>
      </c>
      <c r="C356" t="s" s="4">
        <v>6369</v>
      </c>
      <c r="D356" t="s" s="4">
        <v>6370</v>
      </c>
      <c r="E356" t="s" s="4">
        <v>6370</v>
      </c>
      <c r="F356" t="s" s="4">
        <v>94</v>
      </c>
      <c r="G356" t="s" s="4">
        <v>4083</v>
      </c>
    </row>
    <row r="357" ht="45.0" customHeight="true">
      <c r="A357" t="s" s="4">
        <v>959</v>
      </c>
      <c r="B357" t="s" s="4">
        <v>6518</v>
      </c>
      <c r="C357" t="s" s="4">
        <v>6372</v>
      </c>
      <c r="D357" t="s" s="4">
        <v>6146</v>
      </c>
      <c r="E357" t="s" s="4">
        <v>6146</v>
      </c>
      <c r="F357" t="s" s="4">
        <v>94</v>
      </c>
      <c r="G357" t="s" s="4">
        <v>4083</v>
      </c>
    </row>
    <row r="358" ht="45.0" customHeight="true">
      <c r="A358" t="s" s="4">
        <v>964</v>
      </c>
      <c r="B358" t="s" s="4">
        <v>6519</v>
      </c>
      <c r="C358" t="s" s="4">
        <v>6369</v>
      </c>
      <c r="D358" t="s" s="4">
        <v>6370</v>
      </c>
      <c r="E358" t="s" s="4">
        <v>6370</v>
      </c>
      <c r="F358" t="s" s="4">
        <v>94</v>
      </c>
      <c r="G358" t="s" s="4">
        <v>4083</v>
      </c>
    </row>
    <row r="359" ht="45.0" customHeight="true">
      <c r="A359" t="s" s="4">
        <v>964</v>
      </c>
      <c r="B359" t="s" s="4">
        <v>6520</v>
      </c>
      <c r="C359" t="s" s="4">
        <v>6372</v>
      </c>
      <c r="D359" t="s" s="4">
        <v>6146</v>
      </c>
      <c r="E359" t="s" s="4">
        <v>6146</v>
      </c>
      <c r="F359" t="s" s="4">
        <v>94</v>
      </c>
      <c r="G359" t="s" s="4">
        <v>4083</v>
      </c>
    </row>
    <row r="360" ht="45.0" customHeight="true">
      <c r="A360" t="s" s="4">
        <v>964</v>
      </c>
      <c r="B360" t="s" s="4">
        <v>6521</v>
      </c>
      <c r="C360" t="s" s="4">
        <v>6374</v>
      </c>
      <c r="D360" t="s" s="4">
        <v>6146</v>
      </c>
      <c r="E360" t="s" s="4">
        <v>6146</v>
      </c>
      <c r="F360" t="s" s="4">
        <v>94</v>
      </c>
      <c r="G360" t="s" s="4">
        <v>4083</v>
      </c>
    </row>
    <row r="361" ht="45.0" customHeight="true">
      <c r="A361" t="s" s="4">
        <v>964</v>
      </c>
      <c r="B361" t="s" s="4">
        <v>6522</v>
      </c>
      <c r="C361" t="s" s="4">
        <v>6376</v>
      </c>
      <c r="D361" t="s" s="4">
        <v>6146</v>
      </c>
      <c r="E361" t="s" s="4">
        <v>6146</v>
      </c>
      <c r="F361" t="s" s="4">
        <v>94</v>
      </c>
      <c r="G361" t="s" s="4">
        <v>4083</v>
      </c>
    </row>
    <row r="362" ht="45.0" customHeight="true">
      <c r="A362" t="s" s="4">
        <v>964</v>
      </c>
      <c r="B362" t="s" s="4">
        <v>6523</v>
      </c>
      <c r="C362" t="s" s="4">
        <v>6378</v>
      </c>
      <c r="D362" t="s" s="4">
        <v>6146</v>
      </c>
      <c r="E362" t="s" s="4">
        <v>6146</v>
      </c>
      <c r="F362" t="s" s="4">
        <v>94</v>
      </c>
      <c r="G362" t="s" s="4">
        <v>4083</v>
      </c>
    </row>
    <row r="363" ht="45.0" customHeight="true">
      <c r="A363" t="s" s="4">
        <v>964</v>
      </c>
      <c r="B363" t="s" s="4">
        <v>6524</v>
      </c>
      <c r="C363" t="s" s="4">
        <v>6380</v>
      </c>
      <c r="D363" t="s" s="4">
        <v>6146</v>
      </c>
      <c r="E363" t="s" s="4">
        <v>6146</v>
      </c>
      <c r="F363" t="s" s="4">
        <v>94</v>
      </c>
      <c r="G363" t="s" s="4">
        <v>4083</v>
      </c>
    </row>
    <row r="364" ht="45.0" customHeight="true">
      <c r="A364" t="s" s="4">
        <v>980</v>
      </c>
      <c r="B364" t="s" s="4">
        <v>6525</v>
      </c>
      <c r="C364" t="s" s="4">
        <v>6369</v>
      </c>
      <c r="D364" t="s" s="4">
        <v>6370</v>
      </c>
      <c r="E364" t="s" s="4">
        <v>6370</v>
      </c>
      <c r="F364" t="s" s="4">
        <v>94</v>
      </c>
      <c r="G364" t="s" s="4">
        <v>4083</v>
      </c>
    </row>
    <row r="365" ht="45.0" customHeight="true">
      <c r="A365" t="s" s="4">
        <v>980</v>
      </c>
      <c r="B365" t="s" s="4">
        <v>6526</v>
      </c>
      <c r="C365" t="s" s="4">
        <v>6372</v>
      </c>
      <c r="D365" t="s" s="4">
        <v>6146</v>
      </c>
      <c r="E365" t="s" s="4">
        <v>6146</v>
      </c>
      <c r="F365" t="s" s="4">
        <v>94</v>
      </c>
      <c r="G365" t="s" s="4">
        <v>4083</v>
      </c>
    </row>
    <row r="366" ht="45.0" customHeight="true">
      <c r="A366" t="s" s="4">
        <v>980</v>
      </c>
      <c r="B366" t="s" s="4">
        <v>6527</v>
      </c>
      <c r="C366" t="s" s="4">
        <v>6374</v>
      </c>
      <c r="D366" t="s" s="4">
        <v>6146</v>
      </c>
      <c r="E366" t="s" s="4">
        <v>6146</v>
      </c>
      <c r="F366" t="s" s="4">
        <v>94</v>
      </c>
      <c r="G366" t="s" s="4">
        <v>4083</v>
      </c>
    </row>
    <row r="367" ht="45.0" customHeight="true">
      <c r="A367" t="s" s="4">
        <v>980</v>
      </c>
      <c r="B367" t="s" s="4">
        <v>6528</v>
      </c>
      <c r="C367" t="s" s="4">
        <v>6376</v>
      </c>
      <c r="D367" t="s" s="4">
        <v>6146</v>
      </c>
      <c r="E367" t="s" s="4">
        <v>6146</v>
      </c>
      <c r="F367" t="s" s="4">
        <v>94</v>
      </c>
      <c r="G367" t="s" s="4">
        <v>4083</v>
      </c>
    </row>
    <row r="368" ht="45.0" customHeight="true">
      <c r="A368" t="s" s="4">
        <v>980</v>
      </c>
      <c r="B368" t="s" s="4">
        <v>6529</v>
      </c>
      <c r="C368" t="s" s="4">
        <v>6378</v>
      </c>
      <c r="D368" t="s" s="4">
        <v>6146</v>
      </c>
      <c r="E368" t="s" s="4">
        <v>6146</v>
      </c>
      <c r="F368" t="s" s="4">
        <v>94</v>
      </c>
      <c r="G368" t="s" s="4">
        <v>4083</v>
      </c>
    </row>
    <row r="369" ht="45.0" customHeight="true">
      <c r="A369" t="s" s="4">
        <v>980</v>
      </c>
      <c r="B369" t="s" s="4">
        <v>6530</v>
      </c>
      <c r="C369" t="s" s="4">
        <v>6380</v>
      </c>
      <c r="D369" t="s" s="4">
        <v>6146</v>
      </c>
      <c r="E369" t="s" s="4">
        <v>6146</v>
      </c>
      <c r="F369" t="s" s="4">
        <v>94</v>
      </c>
      <c r="G369" t="s" s="4">
        <v>4083</v>
      </c>
    </row>
    <row r="370" ht="45.0" customHeight="true">
      <c r="A370" t="s" s="4">
        <v>982</v>
      </c>
      <c r="B370" t="s" s="4">
        <v>6531</v>
      </c>
      <c r="C370" t="s" s="4">
        <v>6374</v>
      </c>
      <c r="D370" t="s" s="4">
        <v>6146</v>
      </c>
      <c r="E370" t="s" s="4">
        <v>6146</v>
      </c>
      <c r="F370" t="s" s="4">
        <v>94</v>
      </c>
      <c r="G370" t="s" s="4">
        <v>4083</v>
      </c>
    </row>
    <row r="371" ht="45.0" customHeight="true">
      <c r="A371" t="s" s="4">
        <v>982</v>
      </c>
      <c r="B371" t="s" s="4">
        <v>6532</v>
      </c>
      <c r="C371" t="s" s="4">
        <v>6369</v>
      </c>
      <c r="D371" t="s" s="4">
        <v>6370</v>
      </c>
      <c r="E371" t="s" s="4">
        <v>6370</v>
      </c>
      <c r="F371" t="s" s="4">
        <v>94</v>
      </c>
      <c r="G371" t="s" s="4">
        <v>4083</v>
      </c>
    </row>
    <row r="372" ht="45.0" customHeight="true">
      <c r="A372" t="s" s="4">
        <v>982</v>
      </c>
      <c r="B372" t="s" s="4">
        <v>6533</v>
      </c>
      <c r="C372" t="s" s="4">
        <v>6372</v>
      </c>
      <c r="D372" t="s" s="4">
        <v>6146</v>
      </c>
      <c r="E372" t="s" s="4">
        <v>6146</v>
      </c>
      <c r="F372" t="s" s="4">
        <v>94</v>
      </c>
      <c r="G372" t="s" s="4">
        <v>4083</v>
      </c>
    </row>
    <row r="373" ht="45.0" customHeight="true">
      <c r="A373" t="s" s="4">
        <v>982</v>
      </c>
      <c r="B373" t="s" s="4">
        <v>6534</v>
      </c>
      <c r="C373" t="s" s="4">
        <v>6376</v>
      </c>
      <c r="D373" t="s" s="4">
        <v>6146</v>
      </c>
      <c r="E373" t="s" s="4">
        <v>6146</v>
      </c>
      <c r="F373" t="s" s="4">
        <v>94</v>
      </c>
      <c r="G373" t="s" s="4">
        <v>4083</v>
      </c>
    </row>
    <row r="374" ht="45.0" customHeight="true">
      <c r="A374" t="s" s="4">
        <v>982</v>
      </c>
      <c r="B374" t="s" s="4">
        <v>6535</v>
      </c>
      <c r="C374" t="s" s="4">
        <v>6378</v>
      </c>
      <c r="D374" t="s" s="4">
        <v>6146</v>
      </c>
      <c r="E374" t="s" s="4">
        <v>6146</v>
      </c>
      <c r="F374" t="s" s="4">
        <v>94</v>
      </c>
      <c r="G374" t="s" s="4">
        <v>4083</v>
      </c>
    </row>
    <row r="375" ht="45.0" customHeight="true">
      <c r="A375" t="s" s="4">
        <v>982</v>
      </c>
      <c r="B375" t="s" s="4">
        <v>6536</v>
      </c>
      <c r="C375" t="s" s="4">
        <v>6380</v>
      </c>
      <c r="D375" t="s" s="4">
        <v>6146</v>
      </c>
      <c r="E375" t="s" s="4">
        <v>6146</v>
      </c>
      <c r="F375" t="s" s="4">
        <v>94</v>
      </c>
      <c r="G375" t="s" s="4">
        <v>4083</v>
      </c>
    </row>
    <row r="376" ht="45.0" customHeight="true">
      <c r="A376" t="s" s="4">
        <v>984</v>
      </c>
      <c r="B376" t="s" s="4">
        <v>6537</v>
      </c>
      <c r="C376" t="s" s="4">
        <v>6369</v>
      </c>
      <c r="D376" t="s" s="4">
        <v>6370</v>
      </c>
      <c r="E376" t="s" s="4">
        <v>6370</v>
      </c>
      <c r="F376" t="s" s="4">
        <v>94</v>
      </c>
      <c r="G376" t="s" s="4">
        <v>4083</v>
      </c>
    </row>
    <row r="377" ht="45.0" customHeight="true">
      <c r="A377" t="s" s="4">
        <v>984</v>
      </c>
      <c r="B377" t="s" s="4">
        <v>6538</v>
      </c>
      <c r="C377" t="s" s="4">
        <v>6372</v>
      </c>
      <c r="D377" t="s" s="4">
        <v>6146</v>
      </c>
      <c r="E377" t="s" s="4">
        <v>6146</v>
      </c>
      <c r="F377" t="s" s="4">
        <v>94</v>
      </c>
      <c r="G377" t="s" s="4">
        <v>4083</v>
      </c>
    </row>
    <row r="378" ht="45.0" customHeight="true">
      <c r="A378" t="s" s="4">
        <v>984</v>
      </c>
      <c r="B378" t="s" s="4">
        <v>6539</v>
      </c>
      <c r="C378" t="s" s="4">
        <v>6374</v>
      </c>
      <c r="D378" t="s" s="4">
        <v>6146</v>
      </c>
      <c r="E378" t="s" s="4">
        <v>6146</v>
      </c>
      <c r="F378" t="s" s="4">
        <v>94</v>
      </c>
      <c r="G378" t="s" s="4">
        <v>4083</v>
      </c>
    </row>
    <row r="379" ht="45.0" customHeight="true">
      <c r="A379" t="s" s="4">
        <v>984</v>
      </c>
      <c r="B379" t="s" s="4">
        <v>6540</v>
      </c>
      <c r="C379" t="s" s="4">
        <v>6376</v>
      </c>
      <c r="D379" t="s" s="4">
        <v>6146</v>
      </c>
      <c r="E379" t="s" s="4">
        <v>6146</v>
      </c>
      <c r="F379" t="s" s="4">
        <v>94</v>
      </c>
      <c r="G379" t="s" s="4">
        <v>4083</v>
      </c>
    </row>
    <row r="380" ht="45.0" customHeight="true">
      <c r="A380" t="s" s="4">
        <v>984</v>
      </c>
      <c r="B380" t="s" s="4">
        <v>6541</v>
      </c>
      <c r="C380" t="s" s="4">
        <v>6378</v>
      </c>
      <c r="D380" t="s" s="4">
        <v>6146</v>
      </c>
      <c r="E380" t="s" s="4">
        <v>6146</v>
      </c>
      <c r="F380" t="s" s="4">
        <v>94</v>
      </c>
      <c r="G380" t="s" s="4">
        <v>4083</v>
      </c>
    </row>
    <row r="381" ht="45.0" customHeight="true">
      <c r="A381" t="s" s="4">
        <v>984</v>
      </c>
      <c r="B381" t="s" s="4">
        <v>6542</v>
      </c>
      <c r="C381" t="s" s="4">
        <v>6380</v>
      </c>
      <c r="D381" t="s" s="4">
        <v>6146</v>
      </c>
      <c r="E381" t="s" s="4">
        <v>6146</v>
      </c>
      <c r="F381" t="s" s="4">
        <v>94</v>
      </c>
      <c r="G381" t="s" s="4">
        <v>4083</v>
      </c>
    </row>
    <row r="382" ht="45.0" customHeight="true">
      <c r="A382" t="s" s="4">
        <v>988</v>
      </c>
      <c r="B382" t="s" s="4">
        <v>6543</v>
      </c>
      <c r="C382" t="s" s="4">
        <v>6369</v>
      </c>
      <c r="D382" t="s" s="4">
        <v>6370</v>
      </c>
      <c r="E382" t="s" s="4">
        <v>6370</v>
      </c>
      <c r="F382" t="s" s="4">
        <v>94</v>
      </c>
      <c r="G382" t="s" s="4">
        <v>4083</v>
      </c>
    </row>
    <row r="383" ht="45.0" customHeight="true">
      <c r="A383" t="s" s="4">
        <v>988</v>
      </c>
      <c r="B383" t="s" s="4">
        <v>6544</v>
      </c>
      <c r="C383" t="s" s="4">
        <v>6380</v>
      </c>
      <c r="D383" t="s" s="4">
        <v>6146</v>
      </c>
      <c r="E383" t="s" s="4">
        <v>6146</v>
      </c>
      <c r="F383" t="s" s="4">
        <v>94</v>
      </c>
      <c r="G383" t="s" s="4">
        <v>4083</v>
      </c>
    </row>
    <row r="384" ht="45.0" customHeight="true">
      <c r="A384" t="s" s="4">
        <v>1002</v>
      </c>
      <c r="B384" t="s" s="4">
        <v>6545</v>
      </c>
      <c r="C384" t="s" s="4">
        <v>6374</v>
      </c>
      <c r="D384" t="s" s="4">
        <v>6146</v>
      </c>
      <c r="E384" t="s" s="4">
        <v>6146</v>
      </c>
      <c r="F384" t="s" s="4">
        <v>94</v>
      </c>
      <c r="G384" t="s" s="4">
        <v>4083</v>
      </c>
    </row>
    <row r="385" ht="45.0" customHeight="true">
      <c r="A385" t="s" s="4">
        <v>1002</v>
      </c>
      <c r="B385" t="s" s="4">
        <v>6546</v>
      </c>
      <c r="C385" t="s" s="4">
        <v>6369</v>
      </c>
      <c r="D385" t="s" s="4">
        <v>6370</v>
      </c>
      <c r="E385" t="s" s="4">
        <v>6370</v>
      </c>
      <c r="F385" t="s" s="4">
        <v>94</v>
      </c>
      <c r="G385" t="s" s="4">
        <v>4083</v>
      </c>
    </row>
    <row r="386" ht="45.0" customHeight="true">
      <c r="A386" t="s" s="4">
        <v>1002</v>
      </c>
      <c r="B386" t="s" s="4">
        <v>6547</v>
      </c>
      <c r="C386" t="s" s="4">
        <v>6372</v>
      </c>
      <c r="D386" t="s" s="4">
        <v>6146</v>
      </c>
      <c r="E386" t="s" s="4">
        <v>6146</v>
      </c>
      <c r="F386" t="s" s="4">
        <v>94</v>
      </c>
      <c r="G386" t="s" s="4">
        <v>4083</v>
      </c>
    </row>
    <row r="387" ht="45.0" customHeight="true">
      <c r="A387" t="s" s="4">
        <v>1002</v>
      </c>
      <c r="B387" t="s" s="4">
        <v>6548</v>
      </c>
      <c r="C387" t="s" s="4">
        <v>6376</v>
      </c>
      <c r="D387" t="s" s="4">
        <v>6146</v>
      </c>
      <c r="E387" t="s" s="4">
        <v>6146</v>
      </c>
      <c r="F387" t="s" s="4">
        <v>94</v>
      </c>
      <c r="G387" t="s" s="4">
        <v>4083</v>
      </c>
    </row>
    <row r="388" ht="45.0" customHeight="true">
      <c r="A388" t="s" s="4">
        <v>1002</v>
      </c>
      <c r="B388" t="s" s="4">
        <v>6549</v>
      </c>
      <c r="C388" t="s" s="4">
        <v>6378</v>
      </c>
      <c r="D388" t="s" s="4">
        <v>6146</v>
      </c>
      <c r="E388" t="s" s="4">
        <v>6146</v>
      </c>
      <c r="F388" t="s" s="4">
        <v>94</v>
      </c>
      <c r="G388" t="s" s="4">
        <v>4083</v>
      </c>
    </row>
    <row r="389" ht="45.0" customHeight="true">
      <c r="A389" t="s" s="4">
        <v>1002</v>
      </c>
      <c r="B389" t="s" s="4">
        <v>6550</v>
      </c>
      <c r="C389" t="s" s="4">
        <v>6380</v>
      </c>
      <c r="D389" t="s" s="4">
        <v>6146</v>
      </c>
      <c r="E389" t="s" s="4">
        <v>6146</v>
      </c>
      <c r="F389" t="s" s="4">
        <v>94</v>
      </c>
      <c r="G389" t="s" s="4">
        <v>4083</v>
      </c>
    </row>
    <row r="390" ht="45.0" customHeight="true">
      <c r="A390" t="s" s="4">
        <v>1007</v>
      </c>
      <c r="B390" t="s" s="4">
        <v>6551</v>
      </c>
      <c r="C390" t="s" s="4">
        <v>6369</v>
      </c>
      <c r="D390" t="s" s="4">
        <v>6370</v>
      </c>
      <c r="E390" t="s" s="4">
        <v>6370</v>
      </c>
      <c r="F390" t="s" s="4">
        <v>94</v>
      </c>
      <c r="G390" t="s" s="4">
        <v>4083</v>
      </c>
    </row>
    <row r="391" ht="45.0" customHeight="true">
      <c r="A391" t="s" s="4">
        <v>1007</v>
      </c>
      <c r="B391" t="s" s="4">
        <v>6552</v>
      </c>
      <c r="C391" t="s" s="4">
        <v>6372</v>
      </c>
      <c r="D391" t="s" s="4">
        <v>6146</v>
      </c>
      <c r="E391" t="s" s="4">
        <v>6146</v>
      </c>
      <c r="F391" t="s" s="4">
        <v>94</v>
      </c>
      <c r="G391" t="s" s="4">
        <v>4083</v>
      </c>
    </row>
    <row r="392" ht="45.0" customHeight="true">
      <c r="A392" t="s" s="4">
        <v>1007</v>
      </c>
      <c r="B392" t="s" s="4">
        <v>6553</v>
      </c>
      <c r="C392" t="s" s="4">
        <v>6374</v>
      </c>
      <c r="D392" t="s" s="4">
        <v>6146</v>
      </c>
      <c r="E392" t="s" s="4">
        <v>6146</v>
      </c>
      <c r="F392" t="s" s="4">
        <v>94</v>
      </c>
      <c r="G392" t="s" s="4">
        <v>4083</v>
      </c>
    </row>
    <row r="393" ht="45.0" customHeight="true">
      <c r="A393" t="s" s="4">
        <v>1007</v>
      </c>
      <c r="B393" t="s" s="4">
        <v>6554</v>
      </c>
      <c r="C393" t="s" s="4">
        <v>6376</v>
      </c>
      <c r="D393" t="s" s="4">
        <v>6146</v>
      </c>
      <c r="E393" t="s" s="4">
        <v>6146</v>
      </c>
      <c r="F393" t="s" s="4">
        <v>94</v>
      </c>
      <c r="G393" t="s" s="4">
        <v>4083</v>
      </c>
    </row>
    <row r="394" ht="45.0" customHeight="true">
      <c r="A394" t="s" s="4">
        <v>1007</v>
      </c>
      <c r="B394" t="s" s="4">
        <v>6555</v>
      </c>
      <c r="C394" t="s" s="4">
        <v>6378</v>
      </c>
      <c r="D394" t="s" s="4">
        <v>6146</v>
      </c>
      <c r="E394" t="s" s="4">
        <v>6146</v>
      </c>
      <c r="F394" t="s" s="4">
        <v>94</v>
      </c>
      <c r="G394" t="s" s="4">
        <v>4083</v>
      </c>
    </row>
    <row r="395" ht="45.0" customHeight="true">
      <c r="A395" t="s" s="4">
        <v>1007</v>
      </c>
      <c r="B395" t="s" s="4">
        <v>6556</v>
      </c>
      <c r="C395" t="s" s="4">
        <v>6380</v>
      </c>
      <c r="D395" t="s" s="4">
        <v>6146</v>
      </c>
      <c r="E395" t="s" s="4">
        <v>6146</v>
      </c>
      <c r="F395" t="s" s="4">
        <v>94</v>
      </c>
      <c r="G395" t="s" s="4">
        <v>4083</v>
      </c>
    </row>
    <row r="396" ht="45.0" customHeight="true">
      <c r="A396" t="s" s="4">
        <v>1031</v>
      </c>
      <c r="B396" t="s" s="4">
        <v>6557</v>
      </c>
      <c r="C396" t="s" s="4">
        <v>6369</v>
      </c>
      <c r="D396" t="s" s="4">
        <v>6370</v>
      </c>
      <c r="E396" t="s" s="4">
        <v>6370</v>
      </c>
      <c r="F396" t="s" s="4">
        <v>94</v>
      </c>
      <c r="G396" t="s" s="4">
        <v>4083</v>
      </c>
    </row>
    <row r="397" ht="45.0" customHeight="true">
      <c r="A397" t="s" s="4">
        <v>1031</v>
      </c>
      <c r="B397" t="s" s="4">
        <v>6558</v>
      </c>
      <c r="C397" t="s" s="4">
        <v>6372</v>
      </c>
      <c r="D397" t="s" s="4">
        <v>6146</v>
      </c>
      <c r="E397" t="s" s="4">
        <v>6146</v>
      </c>
      <c r="F397" t="s" s="4">
        <v>94</v>
      </c>
      <c r="G397" t="s" s="4">
        <v>4083</v>
      </c>
    </row>
    <row r="398" ht="45.0" customHeight="true">
      <c r="A398" t="s" s="4">
        <v>1031</v>
      </c>
      <c r="B398" t="s" s="4">
        <v>6559</v>
      </c>
      <c r="C398" t="s" s="4">
        <v>6374</v>
      </c>
      <c r="D398" t="s" s="4">
        <v>6146</v>
      </c>
      <c r="E398" t="s" s="4">
        <v>6146</v>
      </c>
      <c r="F398" t="s" s="4">
        <v>94</v>
      </c>
      <c r="G398" t="s" s="4">
        <v>4083</v>
      </c>
    </row>
    <row r="399" ht="45.0" customHeight="true">
      <c r="A399" t="s" s="4">
        <v>1031</v>
      </c>
      <c r="B399" t="s" s="4">
        <v>6560</v>
      </c>
      <c r="C399" t="s" s="4">
        <v>6376</v>
      </c>
      <c r="D399" t="s" s="4">
        <v>6146</v>
      </c>
      <c r="E399" t="s" s="4">
        <v>6146</v>
      </c>
      <c r="F399" t="s" s="4">
        <v>94</v>
      </c>
      <c r="G399" t="s" s="4">
        <v>4083</v>
      </c>
    </row>
    <row r="400" ht="45.0" customHeight="true">
      <c r="A400" t="s" s="4">
        <v>1031</v>
      </c>
      <c r="B400" t="s" s="4">
        <v>6561</v>
      </c>
      <c r="C400" t="s" s="4">
        <v>6378</v>
      </c>
      <c r="D400" t="s" s="4">
        <v>6146</v>
      </c>
      <c r="E400" t="s" s="4">
        <v>6146</v>
      </c>
      <c r="F400" t="s" s="4">
        <v>94</v>
      </c>
      <c r="G400" t="s" s="4">
        <v>4083</v>
      </c>
    </row>
    <row r="401" ht="45.0" customHeight="true">
      <c r="A401" t="s" s="4">
        <v>1031</v>
      </c>
      <c r="B401" t="s" s="4">
        <v>6562</v>
      </c>
      <c r="C401" t="s" s="4">
        <v>6380</v>
      </c>
      <c r="D401" t="s" s="4">
        <v>6146</v>
      </c>
      <c r="E401" t="s" s="4">
        <v>6146</v>
      </c>
      <c r="F401" t="s" s="4">
        <v>94</v>
      </c>
      <c r="G401" t="s" s="4">
        <v>4083</v>
      </c>
    </row>
    <row r="402" ht="45.0" customHeight="true">
      <c r="A402" t="s" s="4">
        <v>1041</v>
      </c>
      <c r="B402" t="s" s="4">
        <v>6563</v>
      </c>
      <c r="C402" t="s" s="4">
        <v>6369</v>
      </c>
      <c r="D402" t="s" s="4">
        <v>6370</v>
      </c>
      <c r="E402" t="s" s="4">
        <v>6370</v>
      </c>
      <c r="F402" t="s" s="4">
        <v>94</v>
      </c>
      <c r="G402" t="s" s="4">
        <v>4083</v>
      </c>
    </row>
    <row r="403" ht="45.0" customHeight="true">
      <c r="A403" t="s" s="4">
        <v>1041</v>
      </c>
      <c r="B403" t="s" s="4">
        <v>6564</v>
      </c>
      <c r="C403" t="s" s="4">
        <v>6372</v>
      </c>
      <c r="D403" t="s" s="4">
        <v>6146</v>
      </c>
      <c r="E403" t="s" s="4">
        <v>6146</v>
      </c>
      <c r="F403" t="s" s="4">
        <v>94</v>
      </c>
      <c r="G403" t="s" s="4">
        <v>4083</v>
      </c>
    </row>
    <row r="404" ht="45.0" customHeight="true">
      <c r="A404" t="s" s="4">
        <v>1041</v>
      </c>
      <c r="B404" t="s" s="4">
        <v>6565</v>
      </c>
      <c r="C404" t="s" s="4">
        <v>6374</v>
      </c>
      <c r="D404" t="s" s="4">
        <v>6146</v>
      </c>
      <c r="E404" t="s" s="4">
        <v>6146</v>
      </c>
      <c r="F404" t="s" s="4">
        <v>94</v>
      </c>
      <c r="G404" t="s" s="4">
        <v>4083</v>
      </c>
    </row>
    <row r="405" ht="45.0" customHeight="true">
      <c r="A405" t="s" s="4">
        <v>1041</v>
      </c>
      <c r="B405" t="s" s="4">
        <v>6566</v>
      </c>
      <c r="C405" t="s" s="4">
        <v>6380</v>
      </c>
      <c r="D405" t="s" s="4">
        <v>6146</v>
      </c>
      <c r="E405" t="s" s="4">
        <v>6146</v>
      </c>
      <c r="F405" t="s" s="4">
        <v>94</v>
      </c>
      <c r="G405" t="s" s="4">
        <v>4083</v>
      </c>
    </row>
    <row r="406" ht="45.0" customHeight="true">
      <c r="A406" t="s" s="4">
        <v>1041</v>
      </c>
      <c r="B406" t="s" s="4">
        <v>6567</v>
      </c>
      <c r="C406" t="s" s="4">
        <v>6376</v>
      </c>
      <c r="D406" t="s" s="4">
        <v>6146</v>
      </c>
      <c r="E406" t="s" s="4">
        <v>6146</v>
      </c>
      <c r="F406" t="s" s="4">
        <v>94</v>
      </c>
      <c r="G406" t="s" s="4">
        <v>4083</v>
      </c>
    </row>
    <row r="407" ht="45.0" customHeight="true">
      <c r="A407" t="s" s="4">
        <v>1041</v>
      </c>
      <c r="B407" t="s" s="4">
        <v>6568</v>
      </c>
      <c r="C407" t="s" s="4">
        <v>6378</v>
      </c>
      <c r="D407" t="s" s="4">
        <v>6146</v>
      </c>
      <c r="E407" t="s" s="4">
        <v>6146</v>
      </c>
      <c r="F407" t="s" s="4">
        <v>94</v>
      </c>
      <c r="G407" t="s" s="4">
        <v>4083</v>
      </c>
    </row>
    <row r="408" ht="45.0" customHeight="true">
      <c r="A408" t="s" s="4">
        <v>1054</v>
      </c>
      <c r="B408" t="s" s="4">
        <v>6569</v>
      </c>
      <c r="C408" t="s" s="4">
        <v>6369</v>
      </c>
      <c r="D408" t="s" s="4">
        <v>6370</v>
      </c>
      <c r="E408" t="s" s="4">
        <v>6370</v>
      </c>
      <c r="F408" t="s" s="4">
        <v>94</v>
      </c>
      <c r="G408" t="s" s="4">
        <v>4083</v>
      </c>
    </row>
    <row r="409" ht="45.0" customHeight="true">
      <c r="A409" t="s" s="4">
        <v>1054</v>
      </c>
      <c r="B409" t="s" s="4">
        <v>6570</v>
      </c>
      <c r="C409" t="s" s="4">
        <v>6372</v>
      </c>
      <c r="D409" t="s" s="4">
        <v>6146</v>
      </c>
      <c r="E409" t="s" s="4">
        <v>6146</v>
      </c>
      <c r="F409" t="s" s="4">
        <v>94</v>
      </c>
      <c r="G409" t="s" s="4">
        <v>4083</v>
      </c>
    </row>
    <row r="410" ht="45.0" customHeight="true">
      <c r="A410" t="s" s="4">
        <v>1054</v>
      </c>
      <c r="B410" t="s" s="4">
        <v>6571</v>
      </c>
      <c r="C410" t="s" s="4">
        <v>6374</v>
      </c>
      <c r="D410" t="s" s="4">
        <v>6146</v>
      </c>
      <c r="E410" t="s" s="4">
        <v>6146</v>
      </c>
      <c r="F410" t="s" s="4">
        <v>94</v>
      </c>
      <c r="G410" t="s" s="4">
        <v>4083</v>
      </c>
    </row>
    <row r="411" ht="45.0" customHeight="true">
      <c r="A411" t="s" s="4">
        <v>1054</v>
      </c>
      <c r="B411" t="s" s="4">
        <v>6572</v>
      </c>
      <c r="C411" t="s" s="4">
        <v>6376</v>
      </c>
      <c r="D411" t="s" s="4">
        <v>6146</v>
      </c>
      <c r="E411" t="s" s="4">
        <v>6146</v>
      </c>
      <c r="F411" t="s" s="4">
        <v>94</v>
      </c>
      <c r="G411" t="s" s="4">
        <v>4083</v>
      </c>
    </row>
    <row r="412" ht="45.0" customHeight="true">
      <c r="A412" t="s" s="4">
        <v>1054</v>
      </c>
      <c r="B412" t="s" s="4">
        <v>6573</v>
      </c>
      <c r="C412" t="s" s="4">
        <v>6378</v>
      </c>
      <c r="D412" t="s" s="4">
        <v>6146</v>
      </c>
      <c r="E412" t="s" s="4">
        <v>6146</v>
      </c>
      <c r="F412" t="s" s="4">
        <v>94</v>
      </c>
      <c r="G412" t="s" s="4">
        <v>4083</v>
      </c>
    </row>
    <row r="413" ht="45.0" customHeight="true">
      <c r="A413" t="s" s="4">
        <v>1054</v>
      </c>
      <c r="B413" t="s" s="4">
        <v>6574</v>
      </c>
      <c r="C413" t="s" s="4">
        <v>6380</v>
      </c>
      <c r="D413" t="s" s="4">
        <v>6146</v>
      </c>
      <c r="E413" t="s" s="4">
        <v>6146</v>
      </c>
      <c r="F413" t="s" s="4">
        <v>94</v>
      </c>
      <c r="G413" t="s" s="4">
        <v>4083</v>
      </c>
    </row>
    <row r="414" ht="45.0" customHeight="true">
      <c r="A414" t="s" s="4">
        <v>1077</v>
      </c>
      <c r="B414" t="s" s="4">
        <v>6575</v>
      </c>
      <c r="C414" t="s" s="4">
        <v>6369</v>
      </c>
      <c r="D414" t="s" s="4">
        <v>6370</v>
      </c>
      <c r="E414" t="s" s="4">
        <v>6370</v>
      </c>
      <c r="F414" t="s" s="4">
        <v>94</v>
      </c>
      <c r="G414" t="s" s="4">
        <v>4083</v>
      </c>
    </row>
    <row r="415" ht="45.0" customHeight="true">
      <c r="A415" t="s" s="4">
        <v>1077</v>
      </c>
      <c r="B415" t="s" s="4">
        <v>6576</v>
      </c>
      <c r="C415" t="s" s="4">
        <v>6372</v>
      </c>
      <c r="D415" t="s" s="4">
        <v>6146</v>
      </c>
      <c r="E415" t="s" s="4">
        <v>6146</v>
      </c>
      <c r="F415" t="s" s="4">
        <v>94</v>
      </c>
      <c r="G415" t="s" s="4">
        <v>4083</v>
      </c>
    </row>
    <row r="416" ht="45.0" customHeight="true">
      <c r="A416" t="s" s="4">
        <v>1077</v>
      </c>
      <c r="B416" t="s" s="4">
        <v>6577</v>
      </c>
      <c r="C416" t="s" s="4">
        <v>6374</v>
      </c>
      <c r="D416" t="s" s="4">
        <v>6146</v>
      </c>
      <c r="E416" t="s" s="4">
        <v>6146</v>
      </c>
      <c r="F416" t="s" s="4">
        <v>94</v>
      </c>
      <c r="G416" t="s" s="4">
        <v>4083</v>
      </c>
    </row>
    <row r="417" ht="45.0" customHeight="true">
      <c r="A417" t="s" s="4">
        <v>1077</v>
      </c>
      <c r="B417" t="s" s="4">
        <v>6578</v>
      </c>
      <c r="C417" t="s" s="4">
        <v>6376</v>
      </c>
      <c r="D417" t="s" s="4">
        <v>6146</v>
      </c>
      <c r="E417" t="s" s="4">
        <v>6146</v>
      </c>
      <c r="F417" t="s" s="4">
        <v>94</v>
      </c>
      <c r="G417" t="s" s="4">
        <v>4083</v>
      </c>
    </row>
    <row r="418" ht="45.0" customHeight="true">
      <c r="A418" t="s" s="4">
        <v>1077</v>
      </c>
      <c r="B418" t="s" s="4">
        <v>6579</v>
      </c>
      <c r="C418" t="s" s="4">
        <v>6378</v>
      </c>
      <c r="D418" t="s" s="4">
        <v>6146</v>
      </c>
      <c r="E418" t="s" s="4">
        <v>6146</v>
      </c>
      <c r="F418" t="s" s="4">
        <v>94</v>
      </c>
      <c r="G418" t="s" s="4">
        <v>4083</v>
      </c>
    </row>
    <row r="419" ht="45.0" customHeight="true">
      <c r="A419" t="s" s="4">
        <v>1077</v>
      </c>
      <c r="B419" t="s" s="4">
        <v>6580</v>
      </c>
      <c r="C419" t="s" s="4">
        <v>6380</v>
      </c>
      <c r="D419" t="s" s="4">
        <v>6146</v>
      </c>
      <c r="E419" t="s" s="4">
        <v>6146</v>
      </c>
      <c r="F419" t="s" s="4">
        <v>94</v>
      </c>
      <c r="G419" t="s" s="4">
        <v>4083</v>
      </c>
    </row>
    <row r="420" ht="45.0" customHeight="true">
      <c r="A420" t="s" s="4">
        <v>1079</v>
      </c>
      <c r="B420" t="s" s="4">
        <v>6581</v>
      </c>
      <c r="C420" t="s" s="4">
        <v>6374</v>
      </c>
      <c r="D420" t="s" s="4">
        <v>6146</v>
      </c>
      <c r="E420" t="s" s="4">
        <v>6146</v>
      </c>
      <c r="F420" t="s" s="4">
        <v>94</v>
      </c>
      <c r="G420" t="s" s="4">
        <v>4083</v>
      </c>
    </row>
    <row r="421" ht="45.0" customHeight="true">
      <c r="A421" t="s" s="4">
        <v>1079</v>
      </c>
      <c r="B421" t="s" s="4">
        <v>6582</v>
      </c>
      <c r="C421" t="s" s="4">
        <v>6369</v>
      </c>
      <c r="D421" t="s" s="4">
        <v>6370</v>
      </c>
      <c r="E421" t="s" s="4">
        <v>6370</v>
      </c>
      <c r="F421" t="s" s="4">
        <v>94</v>
      </c>
      <c r="G421" t="s" s="4">
        <v>4083</v>
      </c>
    </row>
    <row r="422" ht="45.0" customHeight="true">
      <c r="A422" t="s" s="4">
        <v>1079</v>
      </c>
      <c r="B422" t="s" s="4">
        <v>6583</v>
      </c>
      <c r="C422" t="s" s="4">
        <v>6372</v>
      </c>
      <c r="D422" t="s" s="4">
        <v>6146</v>
      </c>
      <c r="E422" t="s" s="4">
        <v>6146</v>
      </c>
      <c r="F422" t="s" s="4">
        <v>94</v>
      </c>
      <c r="G422" t="s" s="4">
        <v>4083</v>
      </c>
    </row>
    <row r="423" ht="45.0" customHeight="true">
      <c r="A423" t="s" s="4">
        <v>1079</v>
      </c>
      <c r="B423" t="s" s="4">
        <v>6584</v>
      </c>
      <c r="C423" t="s" s="4">
        <v>6376</v>
      </c>
      <c r="D423" t="s" s="4">
        <v>6146</v>
      </c>
      <c r="E423" t="s" s="4">
        <v>6146</v>
      </c>
      <c r="F423" t="s" s="4">
        <v>94</v>
      </c>
      <c r="G423" t="s" s="4">
        <v>4083</v>
      </c>
    </row>
    <row r="424" ht="45.0" customHeight="true">
      <c r="A424" t="s" s="4">
        <v>1079</v>
      </c>
      <c r="B424" t="s" s="4">
        <v>6585</v>
      </c>
      <c r="C424" t="s" s="4">
        <v>6378</v>
      </c>
      <c r="D424" t="s" s="4">
        <v>6146</v>
      </c>
      <c r="E424" t="s" s="4">
        <v>6146</v>
      </c>
      <c r="F424" t="s" s="4">
        <v>94</v>
      </c>
      <c r="G424" t="s" s="4">
        <v>4083</v>
      </c>
    </row>
    <row r="425" ht="45.0" customHeight="true">
      <c r="A425" t="s" s="4">
        <v>1079</v>
      </c>
      <c r="B425" t="s" s="4">
        <v>6586</v>
      </c>
      <c r="C425" t="s" s="4">
        <v>6380</v>
      </c>
      <c r="D425" t="s" s="4">
        <v>6146</v>
      </c>
      <c r="E425" t="s" s="4">
        <v>6146</v>
      </c>
      <c r="F425" t="s" s="4">
        <v>94</v>
      </c>
      <c r="G425" t="s" s="4">
        <v>4083</v>
      </c>
    </row>
    <row r="426" ht="45.0" customHeight="true">
      <c r="A426" t="s" s="4">
        <v>1083</v>
      </c>
      <c r="B426" t="s" s="4">
        <v>6587</v>
      </c>
      <c r="C426" t="s" s="4">
        <v>6374</v>
      </c>
      <c r="D426" t="s" s="4">
        <v>6146</v>
      </c>
      <c r="E426" t="s" s="4">
        <v>6146</v>
      </c>
      <c r="F426" t="s" s="4">
        <v>94</v>
      </c>
      <c r="G426" t="s" s="4">
        <v>4083</v>
      </c>
    </row>
    <row r="427" ht="45.0" customHeight="true">
      <c r="A427" t="s" s="4">
        <v>1083</v>
      </c>
      <c r="B427" t="s" s="4">
        <v>6588</v>
      </c>
      <c r="C427" t="s" s="4">
        <v>6369</v>
      </c>
      <c r="D427" t="s" s="4">
        <v>6370</v>
      </c>
      <c r="E427" t="s" s="4">
        <v>6370</v>
      </c>
      <c r="F427" t="s" s="4">
        <v>94</v>
      </c>
      <c r="G427" t="s" s="4">
        <v>4083</v>
      </c>
    </row>
    <row r="428" ht="45.0" customHeight="true">
      <c r="A428" t="s" s="4">
        <v>1083</v>
      </c>
      <c r="B428" t="s" s="4">
        <v>6589</v>
      </c>
      <c r="C428" t="s" s="4">
        <v>6372</v>
      </c>
      <c r="D428" t="s" s="4">
        <v>6146</v>
      </c>
      <c r="E428" t="s" s="4">
        <v>6146</v>
      </c>
      <c r="F428" t="s" s="4">
        <v>94</v>
      </c>
      <c r="G428" t="s" s="4">
        <v>4083</v>
      </c>
    </row>
    <row r="429" ht="45.0" customHeight="true">
      <c r="A429" t="s" s="4">
        <v>1083</v>
      </c>
      <c r="B429" t="s" s="4">
        <v>6590</v>
      </c>
      <c r="C429" t="s" s="4">
        <v>6376</v>
      </c>
      <c r="D429" t="s" s="4">
        <v>6146</v>
      </c>
      <c r="E429" t="s" s="4">
        <v>6146</v>
      </c>
      <c r="F429" t="s" s="4">
        <v>94</v>
      </c>
      <c r="G429" t="s" s="4">
        <v>4083</v>
      </c>
    </row>
    <row r="430" ht="45.0" customHeight="true">
      <c r="A430" t="s" s="4">
        <v>1083</v>
      </c>
      <c r="B430" t="s" s="4">
        <v>6591</v>
      </c>
      <c r="C430" t="s" s="4">
        <v>6378</v>
      </c>
      <c r="D430" t="s" s="4">
        <v>6146</v>
      </c>
      <c r="E430" t="s" s="4">
        <v>6146</v>
      </c>
      <c r="F430" t="s" s="4">
        <v>94</v>
      </c>
      <c r="G430" t="s" s="4">
        <v>4083</v>
      </c>
    </row>
    <row r="431" ht="45.0" customHeight="true">
      <c r="A431" t="s" s="4">
        <v>1083</v>
      </c>
      <c r="B431" t="s" s="4">
        <v>6592</v>
      </c>
      <c r="C431" t="s" s="4">
        <v>6380</v>
      </c>
      <c r="D431" t="s" s="4">
        <v>6146</v>
      </c>
      <c r="E431" t="s" s="4">
        <v>6146</v>
      </c>
      <c r="F431" t="s" s="4">
        <v>94</v>
      </c>
      <c r="G431" t="s" s="4">
        <v>4083</v>
      </c>
    </row>
    <row r="432" ht="45.0" customHeight="true">
      <c r="A432" t="s" s="4">
        <v>1085</v>
      </c>
      <c r="B432" t="s" s="4">
        <v>6593</v>
      </c>
      <c r="C432" t="s" s="4">
        <v>6374</v>
      </c>
      <c r="D432" t="s" s="4">
        <v>6146</v>
      </c>
      <c r="E432" t="s" s="4">
        <v>6146</v>
      </c>
      <c r="F432" t="s" s="4">
        <v>94</v>
      </c>
      <c r="G432" t="s" s="4">
        <v>4083</v>
      </c>
    </row>
    <row r="433" ht="45.0" customHeight="true">
      <c r="A433" t="s" s="4">
        <v>1085</v>
      </c>
      <c r="B433" t="s" s="4">
        <v>6594</v>
      </c>
      <c r="C433" t="s" s="4">
        <v>6369</v>
      </c>
      <c r="D433" t="s" s="4">
        <v>6370</v>
      </c>
      <c r="E433" t="s" s="4">
        <v>6370</v>
      </c>
      <c r="F433" t="s" s="4">
        <v>94</v>
      </c>
      <c r="G433" t="s" s="4">
        <v>4083</v>
      </c>
    </row>
    <row r="434" ht="45.0" customHeight="true">
      <c r="A434" t="s" s="4">
        <v>1085</v>
      </c>
      <c r="B434" t="s" s="4">
        <v>6595</v>
      </c>
      <c r="C434" t="s" s="4">
        <v>6372</v>
      </c>
      <c r="D434" t="s" s="4">
        <v>6146</v>
      </c>
      <c r="E434" t="s" s="4">
        <v>6146</v>
      </c>
      <c r="F434" t="s" s="4">
        <v>94</v>
      </c>
      <c r="G434" t="s" s="4">
        <v>4083</v>
      </c>
    </row>
    <row r="435" ht="45.0" customHeight="true">
      <c r="A435" t="s" s="4">
        <v>1085</v>
      </c>
      <c r="B435" t="s" s="4">
        <v>6596</v>
      </c>
      <c r="C435" t="s" s="4">
        <v>6376</v>
      </c>
      <c r="D435" t="s" s="4">
        <v>6146</v>
      </c>
      <c r="E435" t="s" s="4">
        <v>6146</v>
      </c>
      <c r="F435" t="s" s="4">
        <v>94</v>
      </c>
      <c r="G435" t="s" s="4">
        <v>4083</v>
      </c>
    </row>
    <row r="436" ht="45.0" customHeight="true">
      <c r="A436" t="s" s="4">
        <v>1085</v>
      </c>
      <c r="B436" t="s" s="4">
        <v>6597</v>
      </c>
      <c r="C436" t="s" s="4">
        <v>6378</v>
      </c>
      <c r="D436" t="s" s="4">
        <v>6146</v>
      </c>
      <c r="E436" t="s" s="4">
        <v>6146</v>
      </c>
      <c r="F436" t="s" s="4">
        <v>94</v>
      </c>
      <c r="G436" t="s" s="4">
        <v>4083</v>
      </c>
    </row>
    <row r="437" ht="45.0" customHeight="true">
      <c r="A437" t="s" s="4">
        <v>1085</v>
      </c>
      <c r="B437" t="s" s="4">
        <v>6598</v>
      </c>
      <c r="C437" t="s" s="4">
        <v>6380</v>
      </c>
      <c r="D437" t="s" s="4">
        <v>6146</v>
      </c>
      <c r="E437" t="s" s="4">
        <v>6146</v>
      </c>
      <c r="F437" t="s" s="4">
        <v>94</v>
      </c>
      <c r="G437" t="s" s="4">
        <v>4083</v>
      </c>
    </row>
    <row r="438" ht="45.0" customHeight="true">
      <c r="A438" t="s" s="4">
        <v>1091</v>
      </c>
      <c r="B438" t="s" s="4">
        <v>6599</v>
      </c>
      <c r="C438" t="s" s="4">
        <v>6369</v>
      </c>
      <c r="D438" t="s" s="4">
        <v>6370</v>
      </c>
      <c r="E438" t="s" s="4">
        <v>6370</v>
      </c>
      <c r="F438" t="s" s="4">
        <v>94</v>
      </c>
      <c r="G438" t="s" s="4">
        <v>4083</v>
      </c>
    </row>
    <row r="439" ht="45.0" customHeight="true">
      <c r="A439" t="s" s="4">
        <v>1091</v>
      </c>
      <c r="B439" t="s" s="4">
        <v>6600</v>
      </c>
      <c r="C439" t="s" s="4">
        <v>6372</v>
      </c>
      <c r="D439" t="s" s="4">
        <v>6146</v>
      </c>
      <c r="E439" t="s" s="4">
        <v>6146</v>
      </c>
      <c r="F439" t="s" s="4">
        <v>94</v>
      </c>
      <c r="G439" t="s" s="4">
        <v>4083</v>
      </c>
    </row>
    <row r="440" ht="45.0" customHeight="true">
      <c r="A440" t="s" s="4">
        <v>1091</v>
      </c>
      <c r="B440" t="s" s="4">
        <v>6601</v>
      </c>
      <c r="C440" t="s" s="4">
        <v>6374</v>
      </c>
      <c r="D440" t="s" s="4">
        <v>6146</v>
      </c>
      <c r="E440" t="s" s="4">
        <v>6146</v>
      </c>
      <c r="F440" t="s" s="4">
        <v>94</v>
      </c>
      <c r="G440" t="s" s="4">
        <v>4083</v>
      </c>
    </row>
    <row r="441" ht="45.0" customHeight="true">
      <c r="A441" t="s" s="4">
        <v>1091</v>
      </c>
      <c r="B441" t="s" s="4">
        <v>6602</v>
      </c>
      <c r="C441" t="s" s="4">
        <v>6376</v>
      </c>
      <c r="D441" t="s" s="4">
        <v>6146</v>
      </c>
      <c r="E441" t="s" s="4">
        <v>6146</v>
      </c>
      <c r="F441" t="s" s="4">
        <v>94</v>
      </c>
      <c r="G441" t="s" s="4">
        <v>4083</v>
      </c>
    </row>
    <row r="442" ht="45.0" customHeight="true">
      <c r="A442" t="s" s="4">
        <v>1091</v>
      </c>
      <c r="B442" t="s" s="4">
        <v>6603</v>
      </c>
      <c r="C442" t="s" s="4">
        <v>6378</v>
      </c>
      <c r="D442" t="s" s="4">
        <v>6146</v>
      </c>
      <c r="E442" t="s" s="4">
        <v>6146</v>
      </c>
      <c r="F442" t="s" s="4">
        <v>94</v>
      </c>
      <c r="G442" t="s" s="4">
        <v>4083</v>
      </c>
    </row>
    <row r="443" ht="45.0" customHeight="true">
      <c r="A443" t="s" s="4">
        <v>1091</v>
      </c>
      <c r="B443" t="s" s="4">
        <v>6604</v>
      </c>
      <c r="C443" t="s" s="4">
        <v>6380</v>
      </c>
      <c r="D443" t="s" s="4">
        <v>6146</v>
      </c>
      <c r="E443" t="s" s="4">
        <v>6146</v>
      </c>
      <c r="F443" t="s" s="4">
        <v>94</v>
      </c>
      <c r="G443" t="s" s="4">
        <v>4083</v>
      </c>
    </row>
    <row r="444" ht="45.0" customHeight="true">
      <c r="A444" t="s" s="4">
        <v>1093</v>
      </c>
      <c r="B444" t="s" s="4">
        <v>6605</v>
      </c>
      <c r="C444" t="s" s="4">
        <v>6374</v>
      </c>
      <c r="D444" t="s" s="4">
        <v>6146</v>
      </c>
      <c r="E444" t="s" s="4">
        <v>6146</v>
      </c>
      <c r="F444" t="s" s="4">
        <v>94</v>
      </c>
      <c r="G444" t="s" s="4">
        <v>4083</v>
      </c>
    </row>
    <row r="445" ht="45.0" customHeight="true">
      <c r="A445" t="s" s="4">
        <v>1093</v>
      </c>
      <c r="B445" t="s" s="4">
        <v>6606</v>
      </c>
      <c r="C445" t="s" s="4">
        <v>6369</v>
      </c>
      <c r="D445" t="s" s="4">
        <v>6370</v>
      </c>
      <c r="E445" t="s" s="4">
        <v>6370</v>
      </c>
      <c r="F445" t="s" s="4">
        <v>94</v>
      </c>
      <c r="G445" t="s" s="4">
        <v>4083</v>
      </c>
    </row>
    <row r="446" ht="45.0" customHeight="true">
      <c r="A446" t="s" s="4">
        <v>1093</v>
      </c>
      <c r="B446" t="s" s="4">
        <v>6607</v>
      </c>
      <c r="C446" t="s" s="4">
        <v>6372</v>
      </c>
      <c r="D446" t="s" s="4">
        <v>6146</v>
      </c>
      <c r="E446" t="s" s="4">
        <v>6146</v>
      </c>
      <c r="F446" t="s" s="4">
        <v>94</v>
      </c>
      <c r="G446" t="s" s="4">
        <v>4083</v>
      </c>
    </row>
    <row r="447" ht="45.0" customHeight="true">
      <c r="A447" t="s" s="4">
        <v>1093</v>
      </c>
      <c r="B447" t="s" s="4">
        <v>6608</v>
      </c>
      <c r="C447" t="s" s="4">
        <v>6376</v>
      </c>
      <c r="D447" t="s" s="4">
        <v>6146</v>
      </c>
      <c r="E447" t="s" s="4">
        <v>6146</v>
      </c>
      <c r="F447" t="s" s="4">
        <v>94</v>
      </c>
      <c r="G447" t="s" s="4">
        <v>4083</v>
      </c>
    </row>
    <row r="448" ht="45.0" customHeight="true">
      <c r="A448" t="s" s="4">
        <v>1093</v>
      </c>
      <c r="B448" t="s" s="4">
        <v>6609</v>
      </c>
      <c r="C448" t="s" s="4">
        <v>6378</v>
      </c>
      <c r="D448" t="s" s="4">
        <v>6146</v>
      </c>
      <c r="E448" t="s" s="4">
        <v>6146</v>
      </c>
      <c r="F448" t="s" s="4">
        <v>94</v>
      </c>
      <c r="G448" t="s" s="4">
        <v>4083</v>
      </c>
    </row>
    <row r="449" ht="45.0" customHeight="true">
      <c r="A449" t="s" s="4">
        <v>1093</v>
      </c>
      <c r="B449" t="s" s="4">
        <v>6610</v>
      </c>
      <c r="C449" t="s" s="4">
        <v>6380</v>
      </c>
      <c r="D449" t="s" s="4">
        <v>6146</v>
      </c>
      <c r="E449" t="s" s="4">
        <v>6146</v>
      </c>
      <c r="F449" t="s" s="4">
        <v>94</v>
      </c>
      <c r="G449" t="s" s="4">
        <v>4083</v>
      </c>
    </row>
    <row r="450" ht="45.0" customHeight="true">
      <c r="A450" t="s" s="4">
        <v>1097</v>
      </c>
      <c r="B450" t="s" s="4">
        <v>6611</v>
      </c>
      <c r="C450" t="s" s="4">
        <v>6374</v>
      </c>
      <c r="D450" t="s" s="4">
        <v>6146</v>
      </c>
      <c r="E450" t="s" s="4">
        <v>6146</v>
      </c>
      <c r="F450" t="s" s="4">
        <v>94</v>
      </c>
      <c r="G450" t="s" s="4">
        <v>4083</v>
      </c>
    </row>
    <row r="451" ht="45.0" customHeight="true">
      <c r="A451" t="s" s="4">
        <v>1097</v>
      </c>
      <c r="B451" t="s" s="4">
        <v>6612</v>
      </c>
      <c r="C451" t="s" s="4">
        <v>6369</v>
      </c>
      <c r="D451" t="s" s="4">
        <v>6370</v>
      </c>
      <c r="E451" t="s" s="4">
        <v>6370</v>
      </c>
      <c r="F451" t="s" s="4">
        <v>94</v>
      </c>
      <c r="G451" t="s" s="4">
        <v>4083</v>
      </c>
    </row>
    <row r="452" ht="45.0" customHeight="true">
      <c r="A452" t="s" s="4">
        <v>1097</v>
      </c>
      <c r="B452" t="s" s="4">
        <v>6613</v>
      </c>
      <c r="C452" t="s" s="4">
        <v>6372</v>
      </c>
      <c r="D452" t="s" s="4">
        <v>6146</v>
      </c>
      <c r="E452" t="s" s="4">
        <v>6146</v>
      </c>
      <c r="F452" t="s" s="4">
        <v>94</v>
      </c>
      <c r="G452" t="s" s="4">
        <v>4083</v>
      </c>
    </row>
    <row r="453" ht="45.0" customHeight="true">
      <c r="A453" t="s" s="4">
        <v>1097</v>
      </c>
      <c r="B453" t="s" s="4">
        <v>6614</v>
      </c>
      <c r="C453" t="s" s="4">
        <v>6376</v>
      </c>
      <c r="D453" t="s" s="4">
        <v>6146</v>
      </c>
      <c r="E453" t="s" s="4">
        <v>6146</v>
      </c>
      <c r="F453" t="s" s="4">
        <v>94</v>
      </c>
      <c r="G453" t="s" s="4">
        <v>4083</v>
      </c>
    </row>
    <row r="454" ht="45.0" customHeight="true">
      <c r="A454" t="s" s="4">
        <v>1097</v>
      </c>
      <c r="B454" t="s" s="4">
        <v>6615</v>
      </c>
      <c r="C454" t="s" s="4">
        <v>6378</v>
      </c>
      <c r="D454" t="s" s="4">
        <v>6146</v>
      </c>
      <c r="E454" t="s" s="4">
        <v>6146</v>
      </c>
      <c r="F454" t="s" s="4">
        <v>94</v>
      </c>
      <c r="G454" t="s" s="4">
        <v>4083</v>
      </c>
    </row>
    <row r="455" ht="45.0" customHeight="true">
      <c r="A455" t="s" s="4">
        <v>1097</v>
      </c>
      <c r="B455" t="s" s="4">
        <v>6616</v>
      </c>
      <c r="C455" t="s" s="4">
        <v>6380</v>
      </c>
      <c r="D455" t="s" s="4">
        <v>6146</v>
      </c>
      <c r="E455" t="s" s="4">
        <v>6146</v>
      </c>
      <c r="F455" t="s" s="4">
        <v>94</v>
      </c>
      <c r="G455" t="s" s="4">
        <v>4083</v>
      </c>
    </row>
    <row r="456" ht="45.0" customHeight="true">
      <c r="A456" t="s" s="4">
        <v>1104</v>
      </c>
      <c r="B456" t="s" s="4">
        <v>6617</v>
      </c>
      <c r="C456" t="s" s="4">
        <v>6374</v>
      </c>
      <c r="D456" t="s" s="4">
        <v>6146</v>
      </c>
      <c r="E456" t="s" s="4">
        <v>6146</v>
      </c>
      <c r="F456" t="s" s="4">
        <v>94</v>
      </c>
      <c r="G456" t="s" s="4">
        <v>4083</v>
      </c>
    </row>
    <row r="457" ht="45.0" customHeight="true">
      <c r="A457" t="s" s="4">
        <v>1104</v>
      </c>
      <c r="B457" t="s" s="4">
        <v>6618</v>
      </c>
      <c r="C457" t="s" s="4">
        <v>6369</v>
      </c>
      <c r="D457" t="s" s="4">
        <v>6370</v>
      </c>
      <c r="E457" t="s" s="4">
        <v>6370</v>
      </c>
      <c r="F457" t="s" s="4">
        <v>94</v>
      </c>
      <c r="G457" t="s" s="4">
        <v>4083</v>
      </c>
    </row>
    <row r="458" ht="45.0" customHeight="true">
      <c r="A458" t="s" s="4">
        <v>1104</v>
      </c>
      <c r="B458" t="s" s="4">
        <v>6619</v>
      </c>
      <c r="C458" t="s" s="4">
        <v>6372</v>
      </c>
      <c r="D458" t="s" s="4">
        <v>6146</v>
      </c>
      <c r="E458" t="s" s="4">
        <v>6146</v>
      </c>
      <c r="F458" t="s" s="4">
        <v>94</v>
      </c>
      <c r="G458" t="s" s="4">
        <v>4083</v>
      </c>
    </row>
    <row r="459" ht="45.0" customHeight="true">
      <c r="A459" t="s" s="4">
        <v>1104</v>
      </c>
      <c r="B459" t="s" s="4">
        <v>6620</v>
      </c>
      <c r="C459" t="s" s="4">
        <v>6376</v>
      </c>
      <c r="D459" t="s" s="4">
        <v>6146</v>
      </c>
      <c r="E459" t="s" s="4">
        <v>6146</v>
      </c>
      <c r="F459" t="s" s="4">
        <v>94</v>
      </c>
      <c r="G459" t="s" s="4">
        <v>4083</v>
      </c>
    </row>
    <row r="460" ht="45.0" customHeight="true">
      <c r="A460" t="s" s="4">
        <v>1104</v>
      </c>
      <c r="B460" t="s" s="4">
        <v>6621</v>
      </c>
      <c r="C460" t="s" s="4">
        <v>6378</v>
      </c>
      <c r="D460" t="s" s="4">
        <v>6146</v>
      </c>
      <c r="E460" t="s" s="4">
        <v>6146</v>
      </c>
      <c r="F460" t="s" s="4">
        <v>94</v>
      </c>
      <c r="G460" t="s" s="4">
        <v>4083</v>
      </c>
    </row>
    <row r="461" ht="45.0" customHeight="true">
      <c r="A461" t="s" s="4">
        <v>1104</v>
      </c>
      <c r="B461" t="s" s="4">
        <v>6622</v>
      </c>
      <c r="C461" t="s" s="4">
        <v>6380</v>
      </c>
      <c r="D461" t="s" s="4">
        <v>6146</v>
      </c>
      <c r="E461" t="s" s="4">
        <v>6146</v>
      </c>
      <c r="F461" t="s" s="4">
        <v>94</v>
      </c>
      <c r="G461" t="s" s="4">
        <v>4083</v>
      </c>
    </row>
    <row r="462" ht="45.0" customHeight="true">
      <c r="A462" t="s" s="4">
        <v>1106</v>
      </c>
      <c r="B462" t="s" s="4">
        <v>6623</v>
      </c>
      <c r="C462" t="s" s="4">
        <v>6369</v>
      </c>
      <c r="D462" t="s" s="4">
        <v>6370</v>
      </c>
      <c r="E462" t="s" s="4">
        <v>6370</v>
      </c>
      <c r="F462" t="s" s="4">
        <v>94</v>
      </c>
      <c r="G462" t="s" s="4">
        <v>4083</v>
      </c>
    </row>
    <row r="463" ht="45.0" customHeight="true">
      <c r="A463" t="s" s="4">
        <v>1106</v>
      </c>
      <c r="B463" t="s" s="4">
        <v>6624</v>
      </c>
      <c r="C463" t="s" s="4">
        <v>6372</v>
      </c>
      <c r="D463" t="s" s="4">
        <v>6146</v>
      </c>
      <c r="E463" t="s" s="4">
        <v>6146</v>
      </c>
      <c r="F463" t="s" s="4">
        <v>94</v>
      </c>
      <c r="G463" t="s" s="4">
        <v>4083</v>
      </c>
    </row>
    <row r="464" ht="45.0" customHeight="true">
      <c r="A464" t="s" s="4">
        <v>1106</v>
      </c>
      <c r="B464" t="s" s="4">
        <v>6625</v>
      </c>
      <c r="C464" t="s" s="4">
        <v>6376</v>
      </c>
      <c r="D464" t="s" s="4">
        <v>6146</v>
      </c>
      <c r="E464" t="s" s="4">
        <v>6146</v>
      </c>
      <c r="F464" t="s" s="4">
        <v>94</v>
      </c>
      <c r="G464" t="s" s="4">
        <v>4083</v>
      </c>
    </row>
    <row r="465" ht="45.0" customHeight="true">
      <c r="A465" t="s" s="4">
        <v>1106</v>
      </c>
      <c r="B465" t="s" s="4">
        <v>6626</v>
      </c>
      <c r="C465" t="s" s="4">
        <v>6378</v>
      </c>
      <c r="D465" t="s" s="4">
        <v>6146</v>
      </c>
      <c r="E465" t="s" s="4">
        <v>6146</v>
      </c>
      <c r="F465" t="s" s="4">
        <v>94</v>
      </c>
      <c r="G465" t="s" s="4">
        <v>4083</v>
      </c>
    </row>
    <row r="466" ht="45.0" customHeight="true">
      <c r="A466" t="s" s="4">
        <v>1106</v>
      </c>
      <c r="B466" t="s" s="4">
        <v>6627</v>
      </c>
      <c r="C466" t="s" s="4">
        <v>6380</v>
      </c>
      <c r="D466" t="s" s="4">
        <v>6146</v>
      </c>
      <c r="E466" t="s" s="4">
        <v>6146</v>
      </c>
      <c r="F466" t="s" s="4">
        <v>94</v>
      </c>
      <c r="G466" t="s" s="4">
        <v>4083</v>
      </c>
    </row>
    <row r="467" ht="45.0" customHeight="true">
      <c r="A467" t="s" s="4">
        <v>1106</v>
      </c>
      <c r="B467" t="s" s="4">
        <v>6628</v>
      </c>
      <c r="C467" t="s" s="4">
        <v>6374</v>
      </c>
      <c r="D467" t="s" s="4">
        <v>6146</v>
      </c>
      <c r="E467" t="s" s="4">
        <v>6146</v>
      </c>
      <c r="F467" t="s" s="4">
        <v>94</v>
      </c>
      <c r="G467" t="s" s="4">
        <v>4083</v>
      </c>
    </row>
    <row r="468" ht="45.0" customHeight="true">
      <c r="A468" t="s" s="4">
        <v>1110</v>
      </c>
      <c r="B468" t="s" s="4">
        <v>6629</v>
      </c>
      <c r="C468" t="s" s="4">
        <v>6374</v>
      </c>
      <c r="D468" t="s" s="4">
        <v>6146</v>
      </c>
      <c r="E468" t="s" s="4">
        <v>6146</v>
      </c>
      <c r="F468" t="s" s="4">
        <v>94</v>
      </c>
      <c r="G468" t="s" s="4">
        <v>4083</v>
      </c>
    </row>
    <row r="469" ht="45.0" customHeight="true">
      <c r="A469" t="s" s="4">
        <v>1110</v>
      </c>
      <c r="B469" t="s" s="4">
        <v>6630</v>
      </c>
      <c r="C469" t="s" s="4">
        <v>6369</v>
      </c>
      <c r="D469" t="s" s="4">
        <v>6370</v>
      </c>
      <c r="E469" t="s" s="4">
        <v>6370</v>
      </c>
      <c r="F469" t="s" s="4">
        <v>94</v>
      </c>
      <c r="G469" t="s" s="4">
        <v>4083</v>
      </c>
    </row>
    <row r="470" ht="45.0" customHeight="true">
      <c r="A470" t="s" s="4">
        <v>1110</v>
      </c>
      <c r="B470" t="s" s="4">
        <v>6631</v>
      </c>
      <c r="C470" t="s" s="4">
        <v>6372</v>
      </c>
      <c r="D470" t="s" s="4">
        <v>6146</v>
      </c>
      <c r="E470" t="s" s="4">
        <v>6146</v>
      </c>
      <c r="F470" t="s" s="4">
        <v>94</v>
      </c>
      <c r="G470" t="s" s="4">
        <v>4083</v>
      </c>
    </row>
    <row r="471" ht="45.0" customHeight="true">
      <c r="A471" t="s" s="4">
        <v>1110</v>
      </c>
      <c r="B471" t="s" s="4">
        <v>6632</v>
      </c>
      <c r="C471" t="s" s="4">
        <v>6376</v>
      </c>
      <c r="D471" t="s" s="4">
        <v>6146</v>
      </c>
      <c r="E471" t="s" s="4">
        <v>6146</v>
      </c>
      <c r="F471" t="s" s="4">
        <v>94</v>
      </c>
      <c r="G471" t="s" s="4">
        <v>4083</v>
      </c>
    </row>
    <row r="472" ht="45.0" customHeight="true">
      <c r="A472" t="s" s="4">
        <v>1110</v>
      </c>
      <c r="B472" t="s" s="4">
        <v>6633</v>
      </c>
      <c r="C472" t="s" s="4">
        <v>6378</v>
      </c>
      <c r="D472" t="s" s="4">
        <v>6146</v>
      </c>
      <c r="E472" t="s" s="4">
        <v>6146</v>
      </c>
      <c r="F472" t="s" s="4">
        <v>94</v>
      </c>
      <c r="G472" t="s" s="4">
        <v>4083</v>
      </c>
    </row>
    <row r="473" ht="45.0" customHeight="true">
      <c r="A473" t="s" s="4">
        <v>1110</v>
      </c>
      <c r="B473" t="s" s="4">
        <v>6634</v>
      </c>
      <c r="C473" t="s" s="4">
        <v>6380</v>
      </c>
      <c r="D473" t="s" s="4">
        <v>6146</v>
      </c>
      <c r="E473" t="s" s="4">
        <v>6146</v>
      </c>
      <c r="F473" t="s" s="4">
        <v>94</v>
      </c>
      <c r="G473" t="s" s="4">
        <v>4083</v>
      </c>
    </row>
    <row r="474" ht="45.0" customHeight="true">
      <c r="A474" t="s" s="4">
        <v>1114</v>
      </c>
      <c r="B474" t="s" s="4">
        <v>6635</v>
      </c>
      <c r="C474" t="s" s="4">
        <v>6376</v>
      </c>
      <c r="D474" t="s" s="4">
        <v>6146</v>
      </c>
      <c r="E474" t="s" s="4">
        <v>6146</v>
      </c>
      <c r="F474" t="s" s="4">
        <v>94</v>
      </c>
      <c r="G474" t="s" s="4">
        <v>4083</v>
      </c>
    </row>
    <row r="475" ht="45.0" customHeight="true">
      <c r="A475" t="s" s="4">
        <v>1114</v>
      </c>
      <c r="B475" t="s" s="4">
        <v>6636</v>
      </c>
      <c r="C475" t="s" s="4">
        <v>6369</v>
      </c>
      <c r="D475" t="s" s="4">
        <v>6370</v>
      </c>
      <c r="E475" t="s" s="4">
        <v>6370</v>
      </c>
      <c r="F475" t="s" s="4">
        <v>94</v>
      </c>
      <c r="G475" t="s" s="4">
        <v>4083</v>
      </c>
    </row>
    <row r="476" ht="45.0" customHeight="true">
      <c r="A476" t="s" s="4">
        <v>1114</v>
      </c>
      <c r="B476" t="s" s="4">
        <v>6637</v>
      </c>
      <c r="C476" t="s" s="4">
        <v>6372</v>
      </c>
      <c r="D476" t="s" s="4">
        <v>6146</v>
      </c>
      <c r="E476" t="s" s="4">
        <v>6146</v>
      </c>
      <c r="F476" t="s" s="4">
        <v>94</v>
      </c>
      <c r="G476" t="s" s="4">
        <v>4083</v>
      </c>
    </row>
    <row r="477" ht="45.0" customHeight="true">
      <c r="A477" t="s" s="4">
        <v>1114</v>
      </c>
      <c r="B477" t="s" s="4">
        <v>6638</v>
      </c>
      <c r="C477" t="s" s="4">
        <v>6374</v>
      </c>
      <c r="D477" t="s" s="4">
        <v>6146</v>
      </c>
      <c r="E477" t="s" s="4">
        <v>6146</v>
      </c>
      <c r="F477" t="s" s="4">
        <v>94</v>
      </c>
      <c r="G477" t="s" s="4">
        <v>4083</v>
      </c>
    </row>
    <row r="478" ht="45.0" customHeight="true">
      <c r="A478" t="s" s="4">
        <v>1114</v>
      </c>
      <c r="B478" t="s" s="4">
        <v>6639</v>
      </c>
      <c r="C478" t="s" s="4">
        <v>6378</v>
      </c>
      <c r="D478" t="s" s="4">
        <v>6146</v>
      </c>
      <c r="E478" t="s" s="4">
        <v>6146</v>
      </c>
      <c r="F478" t="s" s="4">
        <v>94</v>
      </c>
      <c r="G478" t="s" s="4">
        <v>4083</v>
      </c>
    </row>
    <row r="479" ht="45.0" customHeight="true">
      <c r="A479" t="s" s="4">
        <v>1114</v>
      </c>
      <c r="B479" t="s" s="4">
        <v>6640</v>
      </c>
      <c r="C479" t="s" s="4">
        <v>6380</v>
      </c>
      <c r="D479" t="s" s="4">
        <v>6146</v>
      </c>
      <c r="E479" t="s" s="4">
        <v>6146</v>
      </c>
      <c r="F479" t="s" s="4">
        <v>94</v>
      </c>
      <c r="G479" t="s" s="4">
        <v>4083</v>
      </c>
    </row>
    <row r="480" ht="45.0" customHeight="true">
      <c r="A480" t="s" s="4">
        <v>1135</v>
      </c>
      <c r="B480" t="s" s="4">
        <v>6641</v>
      </c>
      <c r="C480" t="s" s="4">
        <v>6141</v>
      </c>
      <c r="D480" t="s" s="4">
        <v>6642</v>
      </c>
      <c r="E480" t="s" s="4">
        <v>6642</v>
      </c>
      <c r="F480" t="s" s="4">
        <v>94</v>
      </c>
      <c r="G480" t="s" s="4">
        <v>4083</v>
      </c>
    </row>
    <row r="481" ht="45.0" customHeight="true">
      <c r="A481" t="s" s="4">
        <v>1135</v>
      </c>
      <c r="B481" t="s" s="4">
        <v>6643</v>
      </c>
      <c r="C481" t="s" s="4">
        <v>6141</v>
      </c>
      <c r="D481" t="s" s="4">
        <v>6642</v>
      </c>
      <c r="E481" t="s" s="4">
        <v>6642</v>
      </c>
      <c r="F481" t="s" s="4">
        <v>94</v>
      </c>
      <c r="G481" t="s" s="4">
        <v>4083</v>
      </c>
    </row>
    <row r="482" ht="45.0" customHeight="true">
      <c r="A482" t="s" s="4">
        <v>1139</v>
      </c>
      <c r="B482" t="s" s="4">
        <v>6644</v>
      </c>
      <c r="C482" t="s" s="4">
        <v>6645</v>
      </c>
      <c r="D482" t="s" s="4">
        <v>6646</v>
      </c>
      <c r="E482" t="s" s="4">
        <v>6646</v>
      </c>
      <c r="F482" t="s" s="4">
        <v>94</v>
      </c>
      <c r="G482" t="s" s="4">
        <v>4083</v>
      </c>
    </row>
    <row r="483" ht="45.0" customHeight="true">
      <c r="A483" t="s" s="4">
        <v>1139</v>
      </c>
      <c r="B483" t="s" s="4">
        <v>6647</v>
      </c>
      <c r="C483" t="s" s="4">
        <v>6648</v>
      </c>
      <c r="D483" t="s" s="4">
        <v>6646</v>
      </c>
      <c r="E483" t="s" s="4">
        <v>6646</v>
      </c>
      <c r="F483" t="s" s="4">
        <v>94</v>
      </c>
      <c r="G483" t="s" s="4">
        <v>4083</v>
      </c>
    </row>
    <row r="484" ht="45.0" customHeight="true">
      <c r="A484" t="s" s="4">
        <v>1139</v>
      </c>
      <c r="B484" t="s" s="4">
        <v>6649</v>
      </c>
      <c r="C484" t="s" s="4">
        <v>6650</v>
      </c>
      <c r="D484" t="s" s="4">
        <v>6646</v>
      </c>
      <c r="E484" t="s" s="4">
        <v>6646</v>
      </c>
      <c r="F484" t="s" s="4">
        <v>94</v>
      </c>
      <c r="G484" t="s" s="4">
        <v>4083</v>
      </c>
    </row>
    <row r="485" ht="45.0" customHeight="true">
      <c r="A485" t="s" s="4">
        <v>1139</v>
      </c>
      <c r="B485" t="s" s="4">
        <v>6651</v>
      </c>
      <c r="C485" t="s" s="4">
        <v>6369</v>
      </c>
      <c r="D485" t="s" s="4">
        <v>6652</v>
      </c>
      <c r="E485" t="s" s="4">
        <v>6652</v>
      </c>
      <c r="F485" t="s" s="4">
        <v>94</v>
      </c>
      <c r="G485" t="s" s="4">
        <v>4083</v>
      </c>
    </row>
    <row r="486" ht="45.0" customHeight="true">
      <c r="A486" t="s" s="4">
        <v>1139</v>
      </c>
      <c r="B486" t="s" s="4">
        <v>6653</v>
      </c>
      <c r="C486" t="s" s="4">
        <v>6148</v>
      </c>
      <c r="D486" t="s" s="4">
        <v>6654</v>
      </c>
      <c r="E486" t="s" s="4">
        <v>6654</v>
      </c>
      <c r="F486" t="s" s="4">
        <v>94</v>
      </c>
      <c r="G486" t="s" s="4">
        <v>4083</v>
      </c>
    </row>
    <row r="487" ht="45.0" customHeight="true">
      <c r="A487" t="s" s="4">
        <v>1139</v>
      </c>
      <c r="B487" t="s" s="4">
        <v>6655</v>
      </c>
      <c r="C487" t="s" s="4">
        <v>6656</v>
      </c>
      <c r="D487" t="s" s="4">
        <v>6646</v>
      </c>
      <c r="E487" t="s" s="4">
        <v>6646</v>
      </c>
      <c r="F487" t="s" s="4">
        <v>94</v>
      </c>
      <c r="G487" t="s" s="4">
        <v>4083</v>
      </c>
    </row>
    <row r="488" ht="45.0" customHeight="true">
      <c r="A488" t="s" s="4">
        <v>1139</v>
      </c>
      <c r="B488" t="s" s="4">
        <v>6657</v>
      </c>
      <c r="C488" t="s" s="4">
        <v>6372</v>
      </c>
      <c r="D488" t="s" s="4">
        <v>6646</v>
      </c>
      <c r="E488" t="s" s="4">
        <v>6646</v>
      </c>
      <c r="F488" t="s" s="4">
        <v>94</v>
      </c>
      <c r="G488" t="s" s="4">
        <v>4083</v>
      </c>
    </row>
    <row r="489" ht="45.0" customHeight="true">
      <c r="A489" t="s" s="4">
        <v>1139</v>
      </c>
      <c r="B489" t="s" s="4">
        <v>6658</v>
      </c>
      <c r="C489" t="s" s="4">
        <v>6378</v>
      </c>
      <c r="D489" t="s" s="4">
        <v>6646</v>
      </c>
      <c r="E489" t="s" s="4">
        <v>6646</v>
      </c>
      <c r="F489" t="s" s="4">
        <v>94</v>
      </c>
      <c r="G489" t="s" s="4">
        <v>4083</v>
      </c>
    </row>
    <row r="490" ht="45.0" customHeight="true">
      <c r="A490" t="s" s="4">
        <v>1139</v>
      </c>
      <c r="B490" t="s" s="4">
        <v>6659</v>
      </c>
      <c r="C490" t="s" s="4">
        <v>6374</v>
      </c>
      <c r="D490" t="s" s="4">
        <v>6646</v>
      </c>
      <c r="E490" t="s" s="4">
        <v>6646</v>
      </c>
      <c r="F490" t="s" s="4">
        <v>94</v>
      </c>
      <c r="G490" t="s" s="4">
        <v>4083</v>
      </c>
    </row>
    <row r="491" ht="45.0" customHeight="true">
      <c r="A491" t="s" s="4">
        <v>1139</v>
      </c>
      <c r="B491" t="s" s="4">
        <v>6660</v>
      </c>
      <c r="C491" t="s" s="4">
        <v>6376</v>
      </c>
      <c r="D491" t="s" s="4">
        <v>6646</v>
      </c>
      <c r="E491" t="s" s="4">
        <v>6646</v>
      </c>
      <c r="F491" t="s" s="4">
        <v>94</v>
      </c>
      <c r="G491" t="s" s="4">
        <v>4083</v>
      </c>
    </row>
    <row r="492" ht="45.0" customHeight="true">
      <c r="A492" t="s" s="4">
        <v>1139</v>
      </c>
      <c r="B492" t="s" s="4">
        <v>6661</v>
      </c>
      <c r="C492" t="s" s="4">
        <v>6141</v>
      </c>
      <c r="D492" t="s" s="4">
        <v>6662</v>
      </c>
      <c r="E492" t="s" s="4">
        <v>6662</v>
      </c>
      <c r="F492" t="s" s="4">
        <v>94</v>
      </c>
      <c r="G492" t="s" s="4">
        <v>4083</v>
      </c>
    </row>
    <row r="493" ht="45.0" customHeight="true">
      <c r="A493" t="s" s="4">
        <v>1139</v>
      </c>
      <c r="B493" t="s" s="4">
        <v>6663</v>
      </c>
      <c r="C493" t="s" s="4">
        <v>6380</v>
      </c>
      <c r="D493" t="s" s="4">
        <v>6646</v>
      </c>
      <c r="E493" t="s" s="4">
        <v>6646</v>
      </c>
      <c r="F493" t="s" s="4">
        <v>94</v>
      </c>
      <c r="G493" t="s" s="4">
        <v>4083</v>
      </c>
    </row>
    <row r="494" ht="45.0" customHeight="true">
      <c r="A494" t="s" s="4">
        <v>1139</v>
      </c>
      <c r="B494" t="s" s="4">
        <v>6664</v>
      </c>
      <c r="C494" t="s" s="4">
        <v>6141</v>
      </c>
      <c r="D494" t="s" s="4">
        <v>6662</v>
      </c>
      <c r="E494" t="s" s="4">
        <v>6662</v>
      </c>
      <c r="F494" t="s" s="4">
        <v>94</v>
      </c>
      <c r="G494" t="s" s="4">
        <v>4083</v>
      </c>
    </row>
    <row r="495" ht="45.0" customHeight="true">
      <c r="A495" t="s" s="4">
        <v>1139</v>
      </c>
      <c r="B495" t="s" s="4">
        <v>6665</v>
      </c>
      <c r="C495" t="s" s="4">
        <v>6666</v>
      </c>
      <c r="D495" t="s" s="4">
        <v>6646</v>
      </c>
      <c r="E495" t="s" s="4">
        <v>6646</v>
      </c>
      <c r="F495" t="s" s="4">
        <v>94</v>
      </c>
      <c r="G495" t="s" s="4">
        <v>4083</v>
      </c>
    </row>
    <row r="496" ht="45.0" customHeight="true">
      <c r="A496" t="s" s="4">
        <v>1139</v>
      </c>
      <c r="B496" t="s" s="4">
        <v>6667</v>
      </c>
      <c r="C496" t="s" s="4">
        <v>6145</v>
      </c>
      <c r="D496" t="s" s="4">
        <v>6646</v>
      </c>
      <c r="E496" t="s" s="4">
        <v>6646</v>
      </c>
      <c r="F496" t="s" s="4">
        <v>94</v>
      </c>
      <c r="G496" t="s" s="4">
        <v>4083</v>
      </c>
    </row>
    <row r="497" ht="45.0" customHeight="true">
      <c r="A497" t="s" s="4">
        <v>1139</v>
      </c>
      <c r="B497" t="s" s="4">
        <v>6668</v>
      </c>
      <c r="C497" t="s" s="4">
        <v>6148</v>
      </c>
      <c r="D497" t="s" s="4">
        <v>6654</v>
      </c>
      <c r="E497" t="s" s="4">
        <v>6654</v>
      </c>
      <c r="F497" t="s" s="4">
        <v>94</v>
      </c>
      <c r="G497" t="s" s="4">
        <v>4083</v>
      </c>
    </row>
    <row r="498" ht="45.0" customHeight="true">
      <c r="A498" t="s" s="4">
        <v>1139</v>
      </c>
      <c r="B498" t="s" s="4">
        <v>6669</v>
      </c>
      <c r="C498" t="s" s="4">
        <v>6670</v>
      </c>
      <c r="D498" t="s" s="4">
        <v>6646</v>
      </c>
      <c r="E498" t="s" s="4">
        <v>6646</v>
      </c>
      <c r="F498" t="s" s="4">
        <v>94</v>
      </c>
      <c r="G498" t="s" s="4">
        <v>4083</v>
      </c>
    </row>
    <row r="499" ht="45.0" customHeight="true">
      <c r="A499" t="s" s="4">
        <v>1139</v>
      </c>
      <c r="B499" t="s" s="4">
        <v>6671</v>
      </c>
      <c r="C499" t="s" s="4">
        <v>6670</v>
      </c>
      <c r="D499" t="s" s="4">
        <v>6646</v>
      </c>
      <c r="E499" t="s" s="4">
        <v>6646</v>
      </c>
      <c r="F499" t="s" s="4">
        <v>94</v>
      </c>
      <c r="G499" t="s" s="4">
        <v>4083</v>
      </c>
    </row>
    <row r="500" ht="45.0" customHeight="true">
      <c r="A500" t="s" s="4">
        <v>1139</v>
      </c>
      <c r="B500" t="s" s="4">
        <v>6672</v>
      </c>
      <c r="C500" t="s" s="4">
        <v>6645</v>
      </c>
      <c r="D500" t="s" s="4">
        <v>6146</v>
      </c>
      <c r="E500" t="s" s="4">
        <v>6146</v>
      </c>
      <c r="F500" t="s" s="4">
        <v>94</v>
      </c>
      <c r="G500" t="s" s="4">
        <v>4083</v>
      </c>
    </row>
    <row r="501" ht="45.0" customHeight="true">
      <c r="A501" t="s" s="4">
        <v>1139</v>
      </c>
      <c r="B501" t="s" s="4">
        <v>6673</v>
      </c>
      <c r="C501" t="s" s="4">
        <v>6674</v>
      </c>
      <c r="D501" t="s" s="4">
        <v>6675</v>
      </c>
      <c r="E501" t="s" s="4">
        <v>6675</v>
      </c>
      <c r="F501" t="s" s="4">
        <v>94</v>
      </c>
      <c r="G501" t="s" s="4">
        <v>4083</v>
      </c>
    </row>
    <row r="502" ht="45.0" customHeight="true">
      <c r="A502" t="s" s="4">
        <v>1139</v>
      </c>
      <c r="B502" t="s" s="4">
        <v>6676</v>
      </c>
      <c r="C502" t="s" s="4">
        <v>6677</v>
      </c>
      <c r="D502" t="s" s="4">
        <v>6646</v>
      </c>
      <c r="E502" t="s" s="4">
        <v>6646</v>
      </c>
      <c r="F502" t="s" s="4">
        <v>94</v>
      </c>
      <c r="G502" t="s" s="4">
        <v>4083</v>
      </c>
    </row>
    <row r="503" ht="45.0" customHeight="true">
      <c r="A503" t="s" s="4">
        <v>1139</v>
      </c>
      <c r="B503" t="s" s="4">
        <v>6678</v>
      </c>
      <c r="C503" t="s" s="4">
        <v>6148</v>
      </c>
      <c r="D503" t="s" s="4">
        <v>6149</v>
      </c>
      <c r="E503" t="s" s="4">
        <v>6149</v>
      </c>
      <c r="F503" t="s" s="4">
        <v>94</v>
      </c>
      <c r="G503" t="s" s="4">
        <v>4083</v>
      </c>
    </row>
    <row r="504" ht="45.0" customHeight="true">
      <c r="A504" t="s" s="4">
        <v>1139</v>
      </c>
      <c r="B504" t="s" s="4">
        <v>6679</v>
      </c>
      <c r="C504" t="s" s="4">
        <v>6369</v>
      </c>
      <c r="D504" t="s" s="4">
        <v>6370</v>
      </c>
      <c r="E504" t="s" s="4">
        <v>6370</v>
      </c>
      <c r="F504" t="s" s="4">
        <v>94</v>
      </c>
      <c r="G504" t="s" s="4">
        <v>4083</v>
      </c>
    </row>
    <row r="505" ht="45.0" customHeight="true">
      <c r="A505" t="s" s="4">
        <v>1139</v>
      </c>
      <c r="B505" t="s" s="4">
        <v>6680</v>
      </c>
      <c r="C505" t="s" s="4">
        <v>6656</v>
      </c>
      <c r="D505" t="s" s="4">
        <v>6146</v>
      </c>
      <c r="E505" t="s" s="4">
        <v>6146</v>
      </c>
      <c r="F505" t="s" s="4">
        <v>94</v>
      </c>
      <c r="G505" t="s" s="4">
        <v>4083</v>
      </c>
    </row>
    <row r="506" ht="45.0" customHeight="true">
      <c r="A506" t="s" s="4">
        <v>1139</v>
      </c>
      <c r="B506" t="s" s="4">
        <v>6681</v>
      </c>
      <c r="C506" t="s" s="4">
        <v>6648</v>
      </c>
      <c r="D506" t="s" s="4">
        <v>6146</v>
      </c>
      <c r="E506" t="s" s="4">
        <v>6146</v>
      </c>
      <c r="F506" t="s" s="4">
        <v>94</v>
      </c>
      <c r="G506" t="s" s="4">
        <v>4083</v>
      </c>
    </row>
    <row r="507" ht="45.0" customHeight="true">
      <c r="A507" t="s" s="4">
        <v>1141</v>
      </c>
      <c r="B507" t="s" s="4">
        <v>6682</v>
      </c>
      <c r="C507" t="s" s="4">
        <v>6645</v>
      </c>
      <c r="D507" t="s" s="4">
        <v>6646</v>
      </c>
      <c r="E507" t="s" s="4">
        <v>6646</v>
      </c>
      <c r="F507" t="s" s="4">
        <v>94</v>
      </c>
      <c r="G507" t="s" s="4">
        <v>4083</v>
      </c>
    </row>
    <row r="508" ht="45.0" customHeight="true">
      <c r="A508" t="s" s="4">
        <v>1141</v>
      </c>
      <c r="B508" t="s" s="4">
        <v>6683</v>
      </c>
      <c r="C508" t="s" s="4">
        <v>6648</v>
      </c>
      <c r="D508" t="s" s="4">
        <v>6646</v>
      </c>
      <c r="E508" t="s" s="4">
        <v>6646</v>
      </c>
      <c r="F508" t="s" s="4">
        <v>94</v>
      </c>
      <c r="G508" t="s" s="4">
        <v>4083</v>
      </c>
    </row>
    <row r="509" ht="45.0" customHeight="true">
      <c r="A509" t="s" s="4">
        <v>1141</v>
      </c>
      <c r="B509" t="s" s="4">
        <v>6684</v>
      </c>
      <c r="C509" t="s" s="4">
        <v>6650</v>
      </c>
      <c r="D509" t="s" s="4">
        <v>6646</v>
      </c>
      <c r="E509" t="s" s="4">
        <v>6646</v>
      </c>
      <c r="F509" t="s" s="4">
        <v>94</v>
      </c>
      <c r="G509" t="s" s="4">
        <v>4083</v>
      </c>
    </row>
    <row r="510" ht="45.0" customHeight="true">
      <c r="A510" t="s" s="4">
        <v>1141</v>
      </c>
      <c r="B510" t="s" s="4">
        <v>6685</v>
      </c>
      <c r="C510" t="s" s="4">
        <v>6369</v>
      </c>
      <c r="D510" t="s" s="4">
        <v>6652</v>
      </c>
      <c r="E510" t="s" s="4">
        <v>6652</v>
      </c>
      <c r="F510" t="s" s="4">
        <v>94</v>
      </c>
      <c r="G510" t="s" s="4">
        <v>4083</v>
      </c>
    </row>
    <row r="511" ht="45.0" customHeight="true">
      <c r="A511" t="s" s="4">
        <v>1141</v>
      </c>
      <c r="B511" t="s" s="4">
        <v>6686</v>
      </c>
      <c r="C511" t="s" s="4">
        <v>6148</v>
      </c>
      <c r="D511" t="s" s="4">
        <v>6654</v>
      </c>
      <c r="E511" t="s" s="4">
        <v>6654</v>
      </c>
      <c r="F511" t="s" s="4">
        <v>94</v>
      </c>
      <c r="G511" t="s" s="4">
        <v>4083</v>
      </c>
    </row>
    <row r="512" ht="45.0" customHeight="true">
      <c r="A512" t="s" s="4">
        <v>1141</v>
      </c>
      <c r="B512" t="s" s="4">
        <v>6687</v>
      </c>
      <c r="C512" t="s" s="4">
        <v>6656</v>
      </c>
      <c r="D512" t="s" s="4">
        <v>6646</v>
      </c>
      <c r="E512" t="s" s="4">
        <v>6646</v>
      </c>
      <c r="F512" t="s" s="4">
        <v>94</v>
      </c>
      <c r="G512" t="s" s="4">
        <v>4083</v>
      </c>
    </row>
    <row r="513" ht="45.0" customHeight="true">
      <c r="A513" t="s" s="4">
        <v>1141</v>
      </c>
      <c r="B513" t="s" s="4">
        <v>6688</v>
      </c>
      <c r="C513" t="s" s="4">
        <v>6372</v>
      </c>
      <c r="D513" t="s" s="4">
        <v>6646</v>
      </c>
      <c r="E513" t="s" s="4">
        <v>6646</v>
      </c>
      <c r="F513" t="s" s="4">
        <v>94</v>
      </c>
      <c r="G513" t="s" s="4">
        <v>4083</v>
      </c>
    </row>
    <row r="514" ht="45.0" customHeight="true">
      <c r="A514" t="s" s="4">
        <v>1141</v>
      </c>
      <c r="B514" t="s" s="4">
        <v>6689</v>
      </c>
      <c r="C514" t="s" s="4">
        <v>6378</v>
      </c>
      <c r="D514" t="s" s="4">
        <v>6646</v>
      </c>
      <c r="E514" t="s" s="4">
        <v>6646</v>
      </c>
      <c r="F514" t="s" s="4">
        <v>94</v>
      </c>
      <c r="G514" t="s" s="4">
        <v>4083</v>
      </c>
    </row>
    <row r="515" ht="45.0" customHeight="true">
      <c r="A515" t="s" s="4">
        <v>1141</v>
      </c>
      <c r="B515" t="s" s="4">
        <v>6690</v>
      </c>
      <c r="C515" t="s" s="4">
        <v>6380</v>
      </c>
      <c r="D515" t="s" s="4">
        <v>6646</v>
      </c>
      <c r="E515" t="s" s="4">
        <v>6646</v>
      </c>
      <c r="F515" t="s" s="4">
        <v>94</v>
      </c>
      <c r="G515" t="s" s="4">
        <v>4083</v>
      </c>
    </row>
    <row r="516" ht="45.0" customHeight="true">
      <c r="A516" t="s" s="4">
        <v>1141</v>
      </c>
      <c r="B516" t="s" s="4">
        <v>6691</v>
      </c>
      <c r="C516" t="s" s="4">
        <v>6374</v>
      </c>
      <c r="D516" t="s" s="4">
        <v>6646</v>
      </c>
      <c r="E516" t="s" s="4">
        <v>6646</v>
      </c>
      <c r="F516" t="s" s="4">
        <v>94</v>
      </c>
      <c r="G516" t="s" s="4">
        <v>4083</v>
      </c>
    </row>
    <row r="517" ht="45.0" customHeight="true">
      <c r="A517" t="s" s="4">
        <v>1141</v>
      </c>
      <c r="B517" t="s" s="4">
        <v>6692</v>
      </c>
      <c r="C517" t="s" s="4">
        <v>6376</v>
      </c>
      <c r="D517" t="s" s="4">
        <v>6646</v>
      </c>
      <c r="E517" t="s" s="4">
        <v>6646</v>
      </c>
      <c r="F517" t="s" s="4">
        <v>94</v>
      </c>
      <c r="G517" t="s" s="4">
        <v>4083</v>
      </c>
    </row>
    <row r="518" ht="45.0" customHeight="true">
      <c r="A518" t="s" s="4">
        <v>1141</v>
      </c>
      <c r="B518" t="s" s="4">
        <v>6693</v>
      </c>
      <c r="C518" t="s" s="4">
        <v>6141</v>
      </c>
      <c r="D518" t="s" s="4">
        <v>6662</v>
      </c>
      <c r="E518" t="s" s="4">
        <v>6662</v>
      </c>
      <c r="F518" t="s" s="4">
        <v>94</v>
      </c>
      <c r="G518" t="s" s="4">
        <v>4083</v>
      </c>
    </row>
    <row r="519" ht="45.0" customHeight="true">
      <c r="A519" t="s" s="4">
        <v>1141</v>
      </c>
      <c r="B519" t="s" s="4">
        <v>6694</v>
      </c>
      <c r="C519" t="s" s="4">
        <v>6141</v>
      </c>
      <c r="D519" t="s" s="4">
        <v>6662</v>
      </c>
      <c r="E519" t="s" s="4">
        <v>6662</v>
      </c>
      <c r="F519" t="s" s="4">
        <v>94</v>
      </c>
      <c r="G519" t="s" s="4">
        <v>4083</v>
      </c>
    </row>
    <row r="520" ht="45.0" customHeight="true">
      <c r="A520" t="s" s="4">
        <v>1141</v>
      </c>
      <c r="B520" t="s" s="4">
        <v>6695</v>
      </c>
      <c r="C520" t="s" s="4">
        <v>6666</v>
      </c>
      <c r="D520" t="s" s="4">
        <v>6646</v>
      </c>
      <c r="E520" t="s" s="4">
        <v>6646</v>
      </c>
      <c r="F520" t="s" s="4">
        <v>94</v>
      </c>
      <c r="G520" t="s" s="4">
        <v>4083</v>
      </c>
    </row>
    <row r="521" ht="45.0" customHeight="true">
      <c r="A521" t="s" s="4">
        <v>1141</v>
      </c>
      <c r="B521" t="s" s="4">
        <v>6696</v>
      </c>
      <c r="C521" t="s" s="4">
        <v>6145</v>
      </c>
      <c r="D521" t="s" s="4">
        <v>6646</v>
      </c>
      <c r="E521" t="s" s="4">
        <v>6646</v>
      </c>
      <c r="F521" t="s" s="4">
        <v>94</v>
      </c>
      <c r="G521" t="s" s="4">
        <v>4083</v>
      </c>
    </row>
    <row r="522" ht="45.0" customHeight="true">
      <c r="A522" t="s" s="4">
        <v>1141</v>
      </c>
      <c r="B522" t="s" s="4">
        <v>6697</v>
      </c>
      <c r="C522" t="s" s="4">
        <v>6148</v>
      </c>
      <c r="D522" t="s" s="4">
        <v>6654</v>
      </c>
      <c r="E522" t="s" s="4">
        <v>6654</v>
      </c>
      <c r="F522" t="s" s="4">
        <v>94</v>
      </c>
      <c r="G522" t="s" s="4">
        <v>4083</v>
      </c>
    </row>
    <row r="523" ht="45.0" customHeight="true">
      <c r="A523" t="s" s="4">
        <v>1141</v>
      </c>
      <c r="B523" t="s" s="4">
        <v>6698</v>
      </c>
      <c r="C523" t="s" s="4">
        <v>6670</v>
      </c>
      <c r="D523" t="s" s="4">
        <v>6646</v>
      </c>
      <c r="E523" t="s" s="4">
        <v>6646</v>
      </c>
      <c r="F523" t="s" s="4">
        <v>94</v>
      </c>
      <c r="G523" t="s" s="4">
        <v>4083</v>
      </c>
    </row>
    <row r="524" ht="45.0" customHeight="true">
      <c r="A524" t="s" s="4">
        <v>1141</v>
      </c>
      <c r="B524" t="s" s="4">
        <v>6699</v>
      </c>
      <c r="C524" t="s" s="4">
        <v>6645</v>
      </c>
      <c r="D524" t="s" s="4">
        <v>6146</v>
      </c>
      <c r="E524" t="s" s="4">
        <v>6146</v>
      </c>
      <c r="F524" t="s" s="4">
        <v>94</v>
      </c>
      <c r="G524" t="s" s="4">
        <v>4083</v>
      </c>
    </row>
    <row r="525" ht="45.0" customHeight="true">
      <c r="A525" t="s" s="4">
        <v>1141</v>
      </c>
      <c r="B525" t="s" s="4">
        <v>6700</v>
      </c>
      <c r="C525" t="s" s="4">
        <v>6674</v>
      </c>
      <c r="D525" t="s" s="4">
        <v>6675</v>
      </c>
      <c r="E525" t="s" s="4">
        <v>6675</v>
      </c>
      <c r="F525" t="s" s="4">
        <v>94</v>
      </c>
      <c r="G525" t="s" s="4">
        <v>4083</v>
      </c>
    </row>
    <row r="526" ht="45.0" customHeight="true">
      <c r="A526" t="s" s="4">
        <v>1141</v>
      </c>
      <c r="B526" t="s" s="4">
        <v>6701</v>
      </c>
      <c r="C526" t="s" s="4">
        <v>6677</v>
      </c>
      <c r="D526" t="s" s="4">
        <v>6646</v>
      </c>
      <c r="E526" t="s" s="4">
        <v>6646</v>
      </c>
      <c r="F526" t="s" s="4">
        <v>94</v>
      </c>
      <c r="G526" t="s" s="4">
        <v>4083</v>
      </c>
    </row>
    <row r="527" ht="45.0" customHeight="true">
      <c r="A527" t="s" s="4">
        <v>1141</v>
      </c>
      <c r="B527" t="s" s="4">
        <v>6702</v>
      </c>
      <c r="C527" t="s" s="4">
        <v>6670</v>
      </c>
      <c r="D527" t="s" s="4">
        <v>6646</v>
      </c>
      <c r="E527" t="s" s="4">
        <v>6646</v>
      </c>
      <c r="F527" t="s" s="4">
        <v>94</v>
      </c>
      <c r="G527" t="s" s="4">
        <v>4083</v>
      </c>
    </row>
    <row r="528" ht="45.0" customHeight="true">
      <c r="A528" t="s" s="4">
        <v>1141</v>
      </c>
      <c r="B528" t="s" s="4">
        <v>6703</v>
      </c>
      <c r="C528" t="s" s="4">
        <v>6148</v>
      </c>
      <c r="D528" t="s" s="4">
        <v>6149</v>
      </c>
      <c r="E528" t="s" s="4">
        <v>6149</v>
      </c>
      <c r="F528" t="s" s="4">
        <v>94</v>
      </c>
      <c r="G528" t="s" s="4">
        <v>4083</v>
      </c>
    </row>
    <row r="529" ht="45.0" customHeight="true">
      <c r="A529" t="s" s="4">
        <v>1141</v>
      </c>
      <c r="B529" t="s" s="4">
        <v>6704</v>
      </c>
      <c r="C529" t="s" s="4">
        <v>6369</v>
      </c>
      <c r="D529" t="s" s="4">
        <v>6370</v>
      </c>
      <c r="E529" t="s" s="4">
        <v>6370</v>
      </c>
      <c r="F529" t="s" s="4">
        <v>94</v>
      </c>
      <c r="G529" t="s" s="4">
        <v>4083</v>
      </c>
    </row>
    <row r="530" ht="45.0" customHeight="true">
      <c r="A530" t="s" s="4">
        <v>1141</v>
      </c>
      <c r="B530" t="s" s="4">
        <v>6705</v>
      </c>
      <c r="C530" t="s" s="4">
        <v>6656</v>
      </c>
      <c r="D530" t="s" s="4">
        <v>6146</v>
      </c>
      <c r="E530" t="s" s="4">
        <v>6146</v>
      </c>
      <c r="F530" t="s" s="4">
        <v>94</v>
      </c>
      <c r="G530" t="s" s="4">
        <v>4083</v>
      </c>
    </row>
    <row r="531" ht="45.0" customHeight="true">
      <c r="A531" t="s" s="4">
        <v>1141</v>
      </c>
      <c r="B531" t="s" s="4">
        <v>6706</v>
      </c>
      <c r="C531" t="s" s="4">
        <v>6648</v>
      </c>
      <c r="D531" t="s" s="4">
        <v>6146</v>
      </c>
      <c r="E531" t="s" s="4">
        <v>6146</v>
      </c>
      <c r="F531" t="s" s="4">
        <v>94</v>
      </c>
      <c r="G531" t="s" s="4">
        <v>4083</v>
      </c>
    </row>
    <row r="532" ht="45.0" customHeight="true">
      <c r="A532" t="s" s="4">
        <v>1143</v>
      </c>
      <c r="B532" t="s" s="4">
        <v>6707</v>
      </c>
      <c r="C532" t="s" s="4">
        <v>6141</v>
      </c>
      <c r="D532" t="s" s="4">
        <v>6708</v>
      </c>
      <c r="E532" t="s" s="4">
        <v>6708</v>
      </c>
      <c r="F532" t="s" s="4">
        <v>94</v>
      </c>
      <c r="G532" t="s" s="4">
        <v>4083</v>
      </c>
    </row>
    <row r="533" ht="45.0" customHeight="true">
      <c r="A533" t="s" s="4">
        <v>1143</v>
      </c>
      <c r="B533" t="s" s="4">
        <v>6709</v>
      </c>
      <c r="C533" t="s" s="4">
        <v>6141</v>
      </c>
      <c r="D533" t="s" s="4">
        <v>6708</v>
      </c>
      <c r="E533" t="s" s="4">
        <v>6708</v>
      </c>
      <c r="F533" t="s" s="4">
        <v>94</v>
      </c>
      <c r="G533" t="s" s="4">
        <v>4083</v>
      </c>
    </row>
    <row r="534" ht="45.0" customHeight="true">
      <c r="A534" t="s" s="4">
        <v>1145</v>
      </c>
      <c r="B534" t="s" s="4">
        <v>6710</v>
      </c>
      <c r="C534" t="s" s="4">
        <v>6148</v>
      </c>
      <c r="D534" t="s" s="4">
        <v>6654</v>
      </c>
      <c r="E534" t="s" s="4">
        <v>6654</v>
      </c>
      <c r="F534" t="s" s="4">
        <v>94</v>
      </c>
      <c r="G534" t="s" s="4">
        <v>4083</v>
      </c>
    </row>
    <row r="535" ht="45.0" customHeight="true">
      <c r="A535" t="s" s="4">
        <v>1145</v>
      </c>
      <c r="B535" t="s" s="4">
        <v>6711</v>
      </c>
      <c r="C535" t="s" s="4">
        <v>6645</v>
      </c>
      <c r="D535" t="s" s="4">
        <v>6646</v>
      </c>
      <c r="E535" t="s" s="4">
        <v>6646</v>
      </c>
      <c r="F535" t="s" s="4">
        <v>94</v>
      </c>
      <c r="G535" t="s" s="4">
        <v>4083</v>
      </c>
    </row>
    <row r="536" ht="45.0" customHeight="true">
      <c r="A536" t="s" s="4">
        <v>1145</v>
      </c>
      <c r="B536" t="s" s="4">
        <v>6712</v>
      </c>
      <c r="C536" t="s" s="4">
        <v>6648</v>
      </c>
      <c r="D536" t="s" s="4">
        <v>6646</v>
      </c>
      <c r="E536" t="s" s="4">
        <v>6646</v>
      </c>
      <c r="F536" t="s" s="4">
        <v>94</v>
      </c>
      <c r="G536" t="s" s="4">
        <v>4083</v>
      </c>
    </row>
    <row r="537" ht="45.0" customHeight="true">
      <c r="A537" t="s" s="4">
        <v>1145</v>
      </c>
      <c r="B537" t="s" s="4">
        <v>6713</v>
      </c>
      <c r="C537" t="s" s="4">
        <v>6369</v>
      </c>
      <c r="D537" t="s" s="4">
        <v>6652</v>
      </c>
      <c r="E537" t="s" s="4">
        <v>6652</v>
      </c>
      <c r="F537" t="s" s="4">
        <v>94</v>
      </c>
      <c r="G537" t="s" s="4">
        <v>4083</v>
      </c>
    </row>
    <row r="538" ht="45.0" customHeight="true">
      <c r="A538" t="s" s="4">
        <v>1145</v>
      </c>
      <c r="B538" t="s" s="4">
        <v>6714</v>
      </c>
      <c r="C538" t="s" s="4">
        <v>6372</v>
      </c>
      <c r="D538" t="s" s="4">
        <v>6646</v>
      </c>
      <c r="E538" t="s" s="4">
        <v>6646</v>
      </c>
      <c r="F538" t="s" s="4">
        <v>94</v>
      </c>
      <c r="G538" t="s" s="4">
        <v>4083</v>
      </c>
    </row>
    <row r="539" ht="45.0" customHeight="true">
      <c r="A539" t="s" s="4">
        <v>1145</v>
      </c>
      <c r="B539" t="s" s="4">
        <v>6715</v>
      </c>
      <c r="C539" t="s" s="4">
        <v>6650</v>
      </c>
      <c r="D539" t="s" s="4">
        <v>6646</v>
      </c>
      <c r="E539" t="s" s="4">
        <v>6646</v>
      </c>
      <c r="F539" t="s" s="4">
        <v>94</v>
      </c>
      <c r="G539" t="s" s="4">
        <v>4083</v>
      </c>
    </row>
    <row r="540" ht="45.0" customHeight="true">
      <c r="A540" t="s" s="4">
        <v>1145</v>
      </c>
      <c r="B540" t="s" s="4">
        <v>6716</v>
      </c>
      <c r="C540" t="s" s="4">
        <v>6656</v>
      </c>
      <c r="D540" t="s" s="4">
        <v>6646</v>
      </c>
      <c r="E540" t="s" s="4">
        <v>6646</v>
      </c>
      <c r="F540" t="s" s="4">
        <v>94</v>
      </c>
      <c r="G540" t="s" s="4">
        <v>4083</v>
      </c>
    </row>
    <row r="541" ht="45.0" customHeight="true">
      <c r="A541" t="s" s="4">
        <v>1145</v>
      </c>
      <c r="B541" t="s" s="4">
        <v>6717</v>
      </c>
      <c r="C541" t="s" s="4">
        <v>6374</v>
      </c>
      <c r="D541" t="s" s="4">
        <v>6646</v>
      </c>
      <c r="E541" t="s" s="4">
        <v>6646</v>
      </c>
      <c r="F541" t="s" s="4">
        <v>94</v>
      </c>
      <c r="G541" t="s" s="4">
        <v>4083</v>
      </c>
    </row>
    <row r="542" ht="45.0" customHeight="true">
      <c r="A542" t="s" s="4">
        <v>1145</v>
      </c>
      <c r="B542" t="s" s="4">
        <v>6718</v>
      </c>
      <c r="C542" t="s" s="4">
        <v>6380</v>
      </c>
      <c r="D542" t="s" s="4">
        <v>6646</v>
      </c>
      <c r="E542" t="s" s="4">
        <v>6646</v>
      </c>
      <c r="F542" t="s" s="4">
        <v>94</v>
      </c>
      <c r="G542" t="s" s="4">
        <v>4083</v>
      </c>
    </row>
    <row r="543" ht="45.0" customHeight="true">
      <c r="A543" t="s" s="4">
        <v>1145</v>
      </c>
      <c r="B543" t="s" s="4">
        <v>6719</v>
      </c>
      <c r="C543" t="s" s="4">
        <v>6376</v>
      </c>
      <c r="D543" t="s" s="4">
        <v>6646</v>
      </c>
      <c r="E543" t="s" s="4">
        <v>6646</v>
      </c>
      <c r="F543" t="s" s="4">
        <v>94</v>
      </c>
      <c r="G543" t="s" s="4">
        <v>4083</v>
      </c>
    </row>
    <row r="544" ht="45.0" customHeight="true">
      <c r="A544" t="s" s="4">
        <v>1145</v>
      </c>
      <c r="B544" t="s" s="4">
        <v>6720</v>
      </c>
      <c r="C544" t="s" s="4">
        <v>6378</v>
      </c>
      <c r="D544" t="s" s="4">
        <v>6646</v>
      </c>
      <c r="E544" t="s" s="4">
        <v>6646</v>
      </c>
      <c r="F544" t="s" s="4">
        <v>94</v>
      </c>
      <c r="G544" t="s" s="4">
        <v>4083</v>
      </c>
    </row>
    <row r="545" ht="45.0" customHeight="true">
      <c r="A545" t="s" s="4">
        <v>1145</v>
      </c>
      <c r="B545" t="s" s="4">
        <v>6721</v>
      </c>
      <c r="C545" t="s" s="4">
        <v>6141</v>
      </c>
      <c r="D545" t="s" s="4">
        <v>6662</v>
      </c>
      <c r="E545" t="s" s="4">
        <v>6662</v>
      </c>
      <c r="F545" t="s" s="4">
        <v>94</v>
      </c>
      <c r="G545" t="s" s="4">
        <v>4083</v>
      </c>
    </row>
    <row r="546" ht="45.0" customHeight="true">
      <c r="A546" t="s" s="4">
        <v>1145</v>
      </c>
      <c r="B546" t="s" s="4">
        <v>6722</v>
      </c>
      <c r="C546" t="s" s="4">
        <v>6141</v>
      </c>
      <c r="D546" t="s" s="4">
        <v>6662</v>
      </c>
      <c r="E546" t="s" s="4">
        <v>6662</v>
      </c>
      <c r="F546" t="s" s="4">
        <v>94</v>
      </c>
      <c r="G546" t="s" s="4">
        <v>4083</v>
      </c>
    </row>
    <row r="547" ht="45.0" customHeight="true">
      <c r="A547" t="s" s="4">
        <v>1145</v>
      </c>
      <c r="B547" t="s" s="4">
        <v>6723</v>
      </c>
      <c r="C547" t="s" s="4">
        <v>6145</v>
      </c>
      <c r="D547" t="s" s="4">
        <v>6646</v>
      </c>
      <c r="E547" t="s" s="4">
        <v>6646</v>
      </c>
      <c r="F547" t="s" s="4">
        <v>94</v>
      </c>
      <c r="G547" t="s" s="4">
        <v>4083</v>
      </c>
    </row>
    <row r="548" ht="45.0" customHeight="true">
      <c r="A548" t="s" s="4">
        <v>1145</v>
      </c>
      <c r="B548" t="s" s="4">
        <v>6724</v>
      </c>
      <c r="C548" t="s" s="4">
        <v>6677</v>
      </c>
      <c r="D548" t="s" s="4">
        <v>6646</v>
      </c>
      <c r="E548" t="s" s="4">
        <v>6646</v>
      </c>
      <c r="F548" t="s" s="4">
        <v>94</v>
      </c>
      <c r="G548" t="s" s="4">
        <v>4083</v>
      </c>
    </row>
    <row r="549" ht="45.0" customHeight="true">
      <c r="A549" t="s" s="4">
        <v>1145</v>
      </c>
      <c r="B549" t="s" s="4">
        <v>6725</v>
      </c>
      <c r="C549" t="s" s="4">
        <v>6148</v>
      </c>
      <c r="D549" t="s" s="4">
        <v>6654</v>
      </c>
      <c r="E549" t="s" s="4">
        <v>6654</v>
      </c>
      <c r="F549" t="s" s="4">
        <v>94</v>
      </c>
      <c r="G549" t="s" s="4">
        <v>4083</v>
      </c>
    </row>
    <row r="550" ht="45.0" customHeight="true">
      <c r="A550" t="s" s="4">
        <v>1145</v>
      </c>
      <c r="B550" t="s" s="4">
        <v>6726</v>
      </c>
      <c r="C550" t="s" s="4">
        <v>6666</v>
      </c>
      <c r="D550" t="s" s="4">
        <v>6646</v>
      </c>
      <c r="E550" t="s" s="4">
        <v>6646</v>
      </c>
      <c r="F550" t="s" s="4">
        <v>94</v>
      </c>
      <c r="G550" t="s" s="4">
        <v>4083</v>
      </c>
    </row>
    <row r="551" ht="45.0" customHeight="true">
      <c r="A551" t="s" s="4">
        <v>1145</v>
      </c>
      <c r="B551" t="s" s="4">
        <v>6727</v>
      </c>
      <c r="C551" t="s" s="4">
        <v>6670</v>
      </c>
      <c r="D551" t="s" s="4">
        <v>6646</v>
      </c>
      <c r="E551" t="s" s="4">
        <v>6646</v>
      </c>
      <c r="F551" t="s" s="4">
        <v>94</v>
      </c>
      <c r="G551" t="s" s="4">
        <v>4083</v>
      </c>
    </row>
    <row r="552" ht="45.0" customHeight="true">
      <c r="A552" t="s" s="4">
        <v>1145</v>
      </c>
      <c r="B552" t="s" s="4">
        <v>6728</v>
      </c>
      <c r="C552" t="s" s="4">
        <v>6148</v>
      </c>
      <c r="D552" t="s" s="4">
        <v>6149</v>
      </c>
      <c r="E552" t="s" s="4">
        <v>6149</v>
      </c>
      <c r="F552" t="s" s="4">
        <v>94</v>
      </c>
      <c r="G552" t="s" s="4">
        <v>4083</v>
      </c>
    </row>
    <row r="553" ht="45.0" customHeight="true">
      <c r="A553" t="s" s="4">
        <v>1145</v>
      </c>
      <c r="B553" t="s" s="4">
        <v>6729</v>
      </c>
      <c r="C553" t="s" s="4">
        <v>6674</v>
      </c>
      <c r="D553" t="s" s="4">
        <v>6675</v>
      </c>
      <c r="E553" t="s" s="4">
        <v>6675</v>
      </c>
      <c r="F553" t="s" s="4">
        <v>94</v>
      </c>
      <c r="G553" t="s" s="4">
        <v>4083</v>
      </c>
    </row>
    <row r="554" ht="45.0" customHeight="true">
      <c r="A554" t="s" s="4">
        <v>1145</v>
      </c>
      <c r="B554" t="s" s="4">
        <v>6730</v>
      </c>
      <c r="C554" t="s" s="4">
        <v>6645</v>
      </c>
      <c r="D554" t="s" s="4">
        <v>6146</v>
      </c>
      <c r="E554" t="s" s="4">
        <v>6146</v>
      </c>
      <c r="F554" t="s" s="4">
        <v>94</v>
      </c>
      <c r="G554" t="s" s="4">
        <v>4083</v>
      </c>
    </row>
    <row r="555" ht="45.0" customHeight="true">
      <c r="A555" t="s" s="4">
        <v>1145</v>
      </c>
      <c r="B555" t="s" s="4">
        <v>6731</v>
      </c>
      <c r="C555" t="s" s="4">
        <v>6670</v>
      </c>
      <c r="D555" t="s" s="4">
        <v>6646</v>
      </c>
      <c r="E555" t="s" s="4">
        <v>6646</v>
      </c>
      <c r="F555" t="s" s="4">
        <v>94</v>
      </c>
      <c r="G555" t="s" s="4">
        <v>4083</v>
      </c>
    </row>
    <row r="556" ht="45.0" customHeight="true">
      <c r="A556" t="s" s="4">
        <v>1145</v>
      </c>
      <c r="B556" t="s" s="4">
        <v>6732</v>
      </c>
      <c r="C556" t="s" s="4">
        <v>6656</v>
      </c>
      <c r="D556" t="s" s="4">
        <v>6146</v>
      </c>
      <c r="E556" t="s" s="4">
        <v>6146</v>
      </c>
      <c r="F556" t="s" s="4">
        <v>94</v>
      </c>
      <c r="G556" t="s" s="4">
        <v>4083</v>
      </c>
    </row>
    <row r="557" ht="45.0" customHeight="true">
      <c r="A557" t="s" s="4">
        <v>1145</v>
      </c>
      <c r="B557" t="s" s="4">
        <v>6733</v>
      </c>
      <c r="C557" t="s" s="4">
        <v>6648</v>
      </c>
      <c r="D557" t="s" s="4">
        <v>6146</v>
      </c>
      <c r="E557" t="s" s="4">
        <v>6146</v>
      </c>
      <c r="F557" t="s" s="4">
        <v>94</v>
      </c>
      <c r="G557" t="s" s="4">
        <v>4083</v>
      </c>
    </row>
    <row r="558" ht="45.0" customHeight="true">
      <c r="A558" t="s" s="4">
        <v>1145</v>
      </c>
      <c r="B558" t="s" s="4">
        <v>6734</v>
      </c>
      <c r="C558" t="s" s="4">
        <v>6369</v>
      </c>
      <c r="D558" t="s" s="4">
        <v>6370</v>
      </c>
      <c r="E558" t="s" s="4">
        <v>6370</v>
      </c>
      <c r="F558" t="s" s="4">
        <v>94</v>
      </c>
      <c r="G558" t="s" s="4">
        <v>4083</v>
      </c>
    </row>
    <row r="559" ht="45.0" customHeight="true">
      <c r="A559" t="s" s="4">
        <v>1147</v>
      </c>
      <c r="B559" t="s" s="4">
        <v>6735</v>
      </c>
      <c r="C559" t="s" s="4">
        <v>6141</v>
      </c>
      <c r="D559" t="s" s="4">
        <v>6736</v>
      </c>
      <c r="E559" t="s" s="4">
        <v>6736</v>
      </c>
      <c r="F559" t="s" s="4">
        <v>94</v>
      </c>
      <c r="G559" t="s" s="4">
        <v>4083</v>
      </c>
    </row>
    <row r="560" ht="45.0" customHeight="true">
      <c r="A560" t="s" s="4">
        <v>1147</v>
      </c>
      <c r="B560" t="s" s="4">
        <v>6737</v>
      </c>
      <c r="C560" t="s" s="4">
        <v>6141</v>
      </c>
      <c r="D560" t="s" s="4">
        <v>6736</v>
      </c>
      <c r="E560" t="s" s="4">
        <v>6736</v>
      </c>
      <c r="F560" t="s" s="4">
        <v>94</v>
      </c>
      <c r="G560" t="s" s="4">
        <v>4083</v>
      </c>
    </row>
    <row r="561" ht="45.0" customHeight="true">
      <c r="A561" t="s" s="4">
        <v>1149</v>
      </c>
      <c r="B561" t="s" s="4">
        <v>6738</v>
      </c>
      <c r="C561" t="s" s="4">
        <v>6148</v>
      </c>
      <c r="D561" t="s" s="4">
        <v>6654</v>
      </c>
      <c r="E561" t="s" s="4">
        <v>6654</v>
      </c>
      <c r="F561" t="s" s="4">
        <v>94</v>
      </c>
      <c r="G561" t="s" s="4">
        <v>4083</v>
      </c>
    </row>
    <row r="562" ht="45.0" customHeight="true">
      <c r="A562" t="s" s="4">
        <v>1149</v>
      </c>
      <c r="B562" t="s" s="4">
        <v>6739</v>
      </c>
      <c r="C562" t="s" s="4">
        <v>6645</v>
      </c>
      <c r="D562" t="s" s="4">
        <v>6646</v>
      </c>
      <c r="E562" t="s" s="4">
        <v>6646</v>
      </c>
      <c r="F562" t="s" s="4">
        <v>94</v>
      </c>
      <c r="G562" t="s" s="4">
        <v>4083</v>
      </c>
    </row>
    <row r="563" ht="45.0" customHeight="true">
      <c r="A563" t="s" s="4">
        <v>1149</v>
      </c>
      <c r="B563" t="s" s="4">
        <v>6740</v>
      </c>
      <c r="C563" t="s" s="4">
        <v>6648</v>
      </c>
      <c r="D563" t="s" s="4">
        <v>6646</v>
      </c>
      <c r="E563" t="s" s="4">
        <v>6646</v>
      </c>
      <c r="F563" t="s" s="4">
        <v>94</v>
      </c>
      <c r="G563" t="s" s="4">
        <v>4083</v>
      </c>
    </row>
    <row r="564" ht="45.0" customHeight="true">
      <c r="A564" t="s" s="4">
        <v>1149</v>
      </c>
      <c r="B564" t="s" s="4">
        <v>6741</v>
      </c>
      <c r="C564" t="s" s="4">
        <v>6372</v>
      </c>
      <c r="D564" t="s" s="4">
        <v>6646</v>
      </c>
      <c r="E564" t="s" s="4">
        <v>6646</v>
      </c>
      <c r="F564" t="s" s="4">
        <v>94</v>
      </c>
      <c r="G564" t="s" s="4">
        <v>4083</v>
      </c>
    </row>
    <row r="565" ht="45.0" customHeight="true">
      <c r="A565" t="s" s="4">
        <v>1149</v>
      </c>
      <c r="B565" t="s" s="4">
        <v>6742</v>
      </c>
      <c r="C565" t="s" s="4">
        <v>6369</v>
      </c>
      <c r="D565" t="s" s="4">
        <v>6652</v>
      </c>
      <c r="E565" t="s" s="4">
        <v>6652</v>
      </c>
      <c r="F565" t="s" s="4">
        <v>94</v>
      </c>
      <c r="G565" t="s" s="4">
        <v>4083</v>
      </c>
    </row>
    <row r="566" ht="45.0" customHeight="true">
      <c r="A566" t="s" s="4">
        <v>1149</v>
      </c>
      <c r="B566" t="s" s="4">
        <v>6743</v>
      </c>
      <c r="C566" t="s" s="4">
        <v>6650</v>
      </c>
      <c r="D566" t="s" s="4">
        <v>6646</v>
      </c>
      <c r="E566" t="s" s="4">
        <v>6646</v>
      </c>
      <c r="F566" t="s" s="4">
        <v>94</v>
      </c>
      <c r="G566" t="s" s="4">
        <v>4083</v>
      </c>
    </row>
    <row r="567" ht="45.0" customHeight="true">
      <c r="A567" t="s" s="4">
        <v>1149</v>
      </c>
      <c r="B567" t="s" s="4">
        <v>6744</v>
      </c>
      <c r="C567" t="s" s="4">
        <v>6656</v>
      </c>
      <c r="D567" t="s" s="4">
        <v>6646</v>
      </c>
      <c r="E567" t="s" s="4">
        <v>6646</v>
      </c>
      <c r="F567" t="s" s="4">
        <v>94</v>
      </c>
      <c r="G567" t="s" s="4">
        <v>4083</v>
      </c>
    </row>
    <row r="568" ht="45.0" customHeight="true">
      <c r="A568" t="s" s="4">
        <v>1149</v>
      </c>
      <c r="B568" t="s" s="4">
        <v>6745</v>
      </c>
      <c r="C568" t="s" s="4">
        <v>6380</v>
      </c>
      <c r="D568" t="s" s="4">
        <v>6646</v>
      </c>
      <c r="E568" t="s" s="4">
        <v>6646</v>
      </c>
      <c r="F568" t="s" s="4">
        <v>94</v>
      </c>
      <c r="G568" t="s" s="4">
        <v>4083</v>
      </c>
    </row>
    <row r="569" ht="45.0" customHeight="true">
      <c r="A569" t="s" s="4">
        <v>1149</v>
      </c>
      <c r="B569" t="s" s="4">
        <v>6746</v>
      </c>
      <c r="C569" t="s" s="4">
        <v>6374</v>
      </c>
      <c r="D569" t="s" s="4">
        <v>6646</v>
      </c>
      <c r="E569" t="s" s="4">
        <v>6646</v>
      </c>
      <c r="F569" t="s" s="4">
        <v>94</v>
      </c>
      <c r="G569" t="s" s="4">
        <v>4083</v>
      </c>
    </row>
    <row r="570" ht="45.0" customHeight="true">
      <c r="A570" t="s" s="4">
        <v>1149</v>
      </c>
      <c r="B570" t="s" s="4">
        <v>6747</v>
      </c>
      <c r="C570" t="s" s="4">
        <v>6376</v>
      </c>
      <c r="D570" t="s" s="4">
        <v>6646</v>
      </c>
      <c r="E570" t="s" s="4">
        <v>6646</v>
      </c>
      <c r="F570" t="s" s="4">
        <v>94</v>
      </c>
      <c r="G570" t="s" s="4">
        <v>4083</v>
      </c>
    </row>
    <row r="571" ht="45.0" customHeight="true">
      <c r="A571" t="s" s="4">
        <v>1149</v>
      </c>
      <c r="B571" t="s" s="4">
        <v>6748</v>
      </c>
      <c r="C571" t="s" s="4">
        <v>6378</v>
      </c>
      <c r="D571" t="s" s="4">
        <v>6646</v>
      </c>
      <c r="E571" t="s" s="4">
        <v>6646</v>
      </c>
      <c r="F571" t="s" s="4">
        <v>94</v>
      </c>
      <c r="G571" t="s" s="4">
        <v>4083</v>
      </c>
    </row>
    <row r="572" ht="45.0" customHeight="true">
      <c r="A572" t="s" s="4">
        <v>1149</v>
      </c>
      <c r="B572" t="s" s="4">
        <v>6749</v>
      </c>
      <c r="C572" t="s" s="4">
        <v>6141</v>
      </c>
      <c r="D572" t="s" s="4">
        <v>6214</v>
      </c>
      <c r="E572" t="s" s="4">
        <v>6214</v>
      </c>
      <c r="F572" t="s" s="4">
        <v>94</v>
      </c>
      <c r="G572" t="s" s="4">
        <v>4083</v>
      </c>
    </row>
    <row r="573" ht="45.0" customHeight="true">
      <c r="A573" t="s" s="4">
        <v>1149</v>
      </c>
      <c r="B573" t="s" s="4">
        <v>6750</v>
      </c>
      <c r="C573" t="s" s="4">
        <v>6141</v>
      </c>
      <c r="D573" t="s" s="4">
        <v>6214</v>
      </c>
      <c r="E573" t="s" s="4">
        <v>6214</v>
      </c>
      <c r="F573" t="s" s="4">
        <v>94</v>
      </c>
      <c r="G573" t="s" s="4">
        <v>4083</v>
      </c>
    </row>
    <row r="574" ht="45.0" customHeight="true">
      <c r="A574" t="s" s="4">
        <v>1149</v>
      </c>
      <c r="B574" t="s" s="4">
        <v>6751</v>
      </c>
      <c r="C574" t="s" s="4">
        <v>6677</v>
      </c>
      <c r="D574" t="s" s="4">
        <v>6646</v>
      </c>
      <c r="E574" t="s" s="4">
        <v>6646</v>
      </c>
      <c r="F574" t="s" s="4">
        <v>94</v>
      </c>
      <c r="G574" t="s" s="4">
        <v>4083</v>
      </c>
    </row>
    <row r="575" ht="45.0" customHeight="true">
      <c r="A575" t="s" s="4">
        <v>1149</v>
      </c>
      <c r="B575" t="s" s="4">
        <v>6752</v>
      </c>
      <c r="C575" t="s" s="4">
        <v>6145</v>
      </c>
      <c r="D575" t="s" s="4">
        <v>6646</v>
      </c>
      <c r="E575" t="s" s="4">
        <v>6646</v>
      </c>
      <c r="F575" t="s" s="4">
        <v>94</v>
      </c>
      <c r="G575" t="s" s="4">
        <v>4083</v>
      </c>
    </row>
    <row r="576" ht="45.0" customHeight="true">
      <c r="A576" t="s" s="4">
        <v>1149</v>
      </c>
      <c r="B576" t="s" s="4">
        <v>6753</v>
      </c>
      <c r="C576" t="s" s="4">
        <v>6148</v>
      </c>
      <c r="D576" t="s" s="4">
        <v>6654</v>
      </c>
      <c r="E576" t="s" s="4">
        <v>6654</v>
      </c>
      <c r="F576" t="s" s="4">
        <v>94</v>
      </c>
      <c r="G576" t="s" s="4">
        <v>4083</v>
      </c>
    </row>
    <row r="577" ht="45.0" customHeight="true">
      <c r="A577" t="s" s="4">
        <v>1149</v>
      </c>
      <c r="B577" t="s" s="4">
        <v>6754</v>
      </c>
      <c r="C577" t="s" s="4">
        <v>6666</v>
      </c>
      <c r="D577" t="s" s="4">
        <v>6646</v>
      </c>
      <c r="E577" t="s" s="4">
        <v>6646</v>
      </c>
      <c r="F577" t="s" s="4">
        <v>94</v>
      </c>
      <c r="G577" t="s" s="4">
        <v>4083</v>
      </c>
    </row>
    <row r="578" ht="45.0" customHeight="true">
      <c r="A578" t="s" s="4">
        <v>1149</v>
      </c>
      <c r="B578" t="s" s="4">
        <v>6755</v>
      </c>
      <c r="C578" t="s" s="4">
        <v>6670</v>
      </c>
      <c r="D578" t="s" s="4">
        <v>6646</v>
      </c>
      <c r="E578" t="s" s="4">
        <v>6646</v>
      </c>
      <c r="F578" t="s" s="4">
        <v>94</v>
      </c>
      <c r="G578" t="s" s="4">
        <v>4083</v>
      </c>
    </row>
    <row r="579" ht="45.0" customHeight="true">
      <c r="A579" t="s" s="4">
        <v>1149</v>
      </c>
      <c r="B579" t="s" s="4">
        <v>6756</v>
      </c>
      <c r="C579" t="s" s="4">
        <v>6645</v>
      </c>
      <c r="D579" t="s" s="4">
        <v>6146</v>
      </c>
      <c r="E579" t="s" s="4">
        <v>6146</v>
      </c>
      <c r="F579" t="s" s="4">
        <v>94</v>
      </c>
      <c r="G579" t="s" s="4">
        <v>4083</v>
      </c>
    </row>
    <row r="580" ht="45.0" customHeight="true">
      <c r="A580" t="s" s="4">
        <v>1149</v>
      </c>
      <c r="B580" t="s" s="4">
        <v>6757</v>
      </c>
      <c r="C580" t="s" s="4">
        <v>6148</v>
      </c>
      <c r="D580" t="s" s="4">
        <v>6149</v>
      </c>
      <c r="E580" t="s" s="4">
        <v>6149</v>
      </c>
      <c r="F580" t="s" s="4">
        <v>94</v>
      </c>
      <c r="G580" t="s" s="4">
        <v>4083</v>
      </c>
    </row>
    <row r="581" ht="45.0" customHeight="true">
      <c r="A581" t="s" s="4">
        <v>1149</v>
      </c>
      <c r="B581" t="s" s="4">
        <v>6758</v>
      </c>
      <c r="C581" t="s" s="4">
        <v>6674</v>
      </c>
      <c r="D581" t="s" s="4">
        <v>6675</v>
      </c>
      <c r="E581" t="s" s="4">
        <v>6675</v>
      </c>
      <c r="F581" t="s" s="4">
        <v>94</v>
      </c>
      <c r="G581" t="s" s="4">
        <v>4083</v>
      </c>
    </row>
    <row r="582" ht="45.0" customHeight="true">
      <c r="A582" t="s" s="4">
        <v>1149</v>
      </c>
      <c r="B582" t="s" s="4">
        <v>6759</v>
      </c>
      <c r="C582" t="s" s="4">
        <v>6670</v>
      </c>
      <c r="D582" t="s" s="4">
        <v>6646</v>
      </c>
      <c r="E582" t="s" s="4">
        <v>6646</v>
      </c>
      <c r="F582" t="s" s="4">
        <v>94</v>
      </c>
      <c r="G582" t="s" s="4">
        <v>4083</v>
      </c>
    </row>
    <row r="583" ht="45.0" customHeight="true">
      <c r="A583" t="s" s="4">
        <v>1149</v>
      </c>
      <c r="B583" t="s" s="4">
        <v>6760</v>
      </c>
      <c r="C583" t="s" s="4">
        <v>6656</v>
      </c>
      <c r="D583" t="s" s="4">
        <v>6146</v>
      </c>
      <c r="E583" t="s" s="4">
        <v>6146</v>
      </c>
      <c r="F583" t="s" s="4">
        <v>94</v>
      </c>
      <c r="G583" t="s" s="4">
        <v>4083</v>
      </c>
    </row>
    <row r="584" ht="45.0" customHeight="true">
      <c r="A584" t="s" s="4">
        <v>1149</v>
      </c>
      <c r="B584" t="s" s="4">
        <v>6761</v>
      </c>
      <c r="C584" t="s" s="4">
        <v>6648</v>
      </c>
      <c r="D584" t="s" s="4">
        <v>6146</v>
      </c>
      <c r="E584" t="s" s="4">
        <v>6146</v>
      </c>
      <c r="F584" t="s" s="4">
        <v>94</v>
      </c>
      <c r="G584" t="s" s="4">
        <v>4083</v>
      </c>
    </row>
    <row r="585" ht="45.0" customHeight="true">
      <c r="A585" t="s" s="4">
        <v>1149</v>
      </c>
      <c r="B585" t="s" s="4">
        <v>6762</v>
      </c>
      <c r="C585" t="s" s="4">
        <v>6369</v>
      </c>
      <c r="D585" t="s" s="4">
        <v>6370</v>
      </c>
      <c r="E585" t="s" s="4">
        <v>6370</v>
      </c>
      <c r="F585" t="s" s="4">
        <v>94</v>
      </c>
      <c r="G585" t="s" s="4">
        <v>4083</v>
      </c>
    </row>
    <row r="586" ht="45.0" customHeight="true">
      <c r="A586" t="s" s="4">
        <v>1151</v>
      </c>
      <c r="B586" t="s" s="4">
        <v>6763</v>
      </c>
      <c r="C586" t="s" s="4">
        <v>6141</v>
      </c>
      <c r="D586" t="s" s="4">
        <v>6158</v>
      </c>
      <c r="E586" t="s" s="4">
        <v>6158</v>
      </c>
      <c r="F586" t="s" s="4">
        <v>94</v>
      </c>
      <c r="G586" t="s" s="4">
        <v>4083</v>
      </c>
    </row>
    <row r="587" ht="45.0" customHeight="true">
      <c r="A587" t="s" s="4">
        <v>1151</v>
      </c>
      <c r="B587" t="s" s="4">
        <v>6764</v>
      </c>
      <c r="C587" t="s" s="4">
        <v>6141</v>
      </c>
      <c r="D587" t="s" s="4">
        <v>6158</v>
      </c>
      <c r="E587" t="s" s="4">
        <v>6158</v>
      </c>
      <c r="F587" t="s" s="4">
        <v>94</v>
      </c>
      <c r="G587" t="s" s="4">
        <v>4083</v>
      </c>
    </row>
    <row r="588" ht="45.0" customHeight="true">
      <c r="A588" t="s" s="4">
        <v>1153</v>
      </c>
      <c r="B588" t="s" s="4">
        <v>6765</v>
      </c>
      <c r="C588" t="s" s="4">
        <v>6648</v>
      </c>
      <c r="D588" t="s" s="4">
        <v>6146</v>
      </c>
      <c r="E588" t="s" s="4">
        <v>6146</v>
      </c>
      <c r="F588" t="s" s="4">
        <v>94</v>
      </c>
      <c r="G588" t="s" s="4">
        <v>4083</v>
      </c>
    </row>
    <row r="589" ht="45.0" customHeight="true">
      <c r="A589" t="s" s="4">
        <v>1153</v>
      </c>
      <c r="B589" t="s" s="4">
        <v>6766</v>
      </c>
      <c r="C589" t="s" s="4">
        <v>6369</v>
      </c>
      <c r="D589" t="s" s="4">
        <v>6370</v>
      </c>
      <c r="E589" t="s" s="4">
        <v>6370</v>
      </c>
      <c r="F589" t="s" s="4">
        <v>94</v>
      </c>
      <c r="G589" t="s" s="4">
        <v>4083</v>
      </c>
    </row>
    <row r="590" ht="45.0" customHeight="true">
      <c r="A590" t="s" s="4">
        <v>1153</v>
      </c>
      <c r="B590" t="s" s="4">
        <v>6767</v>
      </c>
      <c r="C590" t="s" s="4">
        <v>6148</v>
      </c>
      <c r="D590" t="s" s="4">
        <v>6654</v>
      </c>
      <c r="E590" t="s" s="4">
        <v>6654</v>
      </c>
      <c r="F590" t="s" s="4">
        <v>94</v>
      </c>
      <c r="G590" t="s" s="4">
        <v>4083</v>
      </c>
    </row>
    <row r="591" ht="45.0" customHeight="true">
      <c r="A591" t="s" s="4">
        <v>1153</v>
      </c>
      <c r="B591" t="s" s="4">
        <v>6768</v>
      </c>
      <c r="C591" t="s" s="4">
        <v>6645</v>
      </c>
      <c r="D591" t="s" s="4">
        <v>6646</v>
      </c>
      <c r="E591" t="s" s="4">
        <v>6646</v>
      </c>
      <c r="F591" t="s" s="4">
        <v>94</v>
      </c>
      <c r="G591" t="s" s="4">
        <v>4083</v>
      </c>
    </row>
    <row r="592" ht="45.0" customHeight="true">
      <c r="A592" t="s" s="4">
        <v>1153</v>
      </c>
      <c r="B592" t="s" s="4">
        <v>6769</v>
      </c>
      <c r="C592" t="s" s="4">
        <v>6648</v>
      </c>
      <c r="D592" t="s" s="4">
        <v>6646</v>
      </c>
      <c r="E592" t="s" s="4">
        <v>6646</v>
      </c>
      <c r="F592" t="s" s="4">
        <v>94</v>
      </c>
      <c r="G592" t="s" s="4">
        <v>4083</v>
      </c>
    </row>
    <row r="593" ht="45.0" customHeight="true">
      <c r="A593" t="s" s="4">
        <v>1153</v>
      </c>
      <c r="B593" t="s" s="4">
        <v>6770</v>
      </c>
      <c r="C593" t="s" s="4">
        <v>6372</v>
      </c>
      <c r="D593" t="s" s="4">
        <v>6646</v>
      </c>
      <c r="E593" t="s" s="4">
        <v>6646</v>
      </c>
      <c r="F593" t="s" s="4">
        <v>94</v>
      </c>
      <c r="G593" t="s" s="4">
        <v>4083</v>
      </c>
    </row>
    <row r="594" ht="45.0" customHeight="true">
      <c r="A594" t="s" s="4">
        <v>1153</v>
      </c>
      <c r="B594" t="s" s="4">
        <v>6771</v>
      </c>
      <c r="C594" t="s" s="4">
        <v>6369</v>
      </c>
      <c r="D594" t="s" s="4">
        <v>6652</v>
      </c>
      <c r="E594" t="s" s="4">
        <v>6652</v>
      </c>
      <c r="F594" t="s" s="4">
        <v>94</v>
      </c>
      <c r="G594" t="s" s="4">
        <v>4083</v>
      </c>
    </row>
    <row r="595" ht="45.0" customHeight="true">
      <c r="A595" t="s" s="4">
        <v>1153</v>
      </c>
      <c r="B595" t="s" s="4">
        <v>6772</v>
      </c>
      <c r="C595" t="s" s="4">
        <v>6650</v>
      </c>
      <c r="D595" t="s" s="4">
        <v>6646</v>
      </c>
      <c r="E595" t="s" s="4">
        <v>6646</v>
      </c>
      <c r="F595" t="s" s="4">
        <v>94</v>
      </c>
      <c r="G595" t="s" s="4">
        <v>4083</v>
      </c>
    </row>
    <row r="596" ht="45.0" customHeight="true">
      <c r="A596" t="s" s="4">
        <v>1153</v>
      </c>
      <c r="B596" t="s" s="4">
        <v>6773</v>
      </c>
      <c r="C596" t="s" s="4">
        <v>6656</v>
      </c>
      <c r="D596" t="s" s="4">
        <v>6646</v>
      </c>
      <c r="E596" t="s" s="4">
        <v>6646</v>
      </c>
      <c r="F596" t="s" s="4">
        <v>94</v>
      </c>
      <c r="G596" t="s" s="4">
        <v>4083</v>
      </c>
    </row>
    <row r="597" ht="45.0" customHeight="true">
      <c r="A597" t="s" s="4">
        <v>1153</v>
      </c>
      <c r="B597" t="s" s="4">
        <v>6774</v>
      </c>
      <c r="C597" t="s" s="4">
        <v>6380</v>
      </c>
      <c r="D597" t="s" s="4">
        <v>6646</v>
      </c>
      <c r="E597" t="s" s="4">
        <v>6646</v>
      </c>
      <c r="F597" t="s" s="4">
        <v>94</v>
      </c>
      <c r="G597" t="s" s="4">
        <v>4083</v>
      </c>
    </row>
    <row r="598" ht="45.0" customHeight="true">
      <c r="A598" t="s" s="4">
        <v>1153</v>
      </c>
      <c r="B598" t="s" s="4">
        <v>6775</v>
      </c>
      <c r="C598" t="s" s="4">
        <v>6374</v>
      </c>
      <c r="D598" t="s" s="4">
        <v>6646</v>
      </c>
      <c r="E598" t="s" s="4">
        <v>6646</v>
      </c>
      <c r="F598" t="s" s="4">
        <v>94</v>
      </c>
      <c r="G598" t="s" s="4">
        <v>4083</v>
      </c>
    </row>
    <row r="599" ht="45.0" customHeight="true">
      <c r="A599" t="s" s="4">
        <v>1153</v>
      </c>
      <c r="B599" t="s" s="4">
        <v>6776</v>
      </c>
      <c r="C599" t="s" s="4">
        <v>6376</v>
      </c>
      <c r="D599" t="s" s="4">
        <v>6646</v>
      </c>
      <c r="E599" t="s" s="4">
        <v>6646</v>
      </c>
      <c r="F599" t="s" s="4">
        <v>94</v>
      </c>
      <c r="G599" t="s" s="4">
        <v>4083</v>
      </c>
    </row>
    <row r="600" ht="45.0" customHeight="true">
      <c r="A600" t="s" s="4">
        <v>1153</v>
      </c>
      <c r="B600" t="s" s="4">
        <v>6777</v>
      </c>
      <c r="C600" t="s" s="4">
        <v>6378</v>
      </c>
      <c r="D600" t="s" s="4">
        <v>6646</v>
      </c>
      <c r="E600" t="s" s="4">
        <v>6646</v>
      </c>
      <c r="F600" t="s" s="4">
        <v>94</v>
      </c>
      <c r="G600" t="s" s="4">
        <v>4083</v>
      </c>
    </row>
    <row r="601" ht="45.0" customHeight="true">
      <c r="A601" t="s" s="4">
        <v>1153</v>
      </c>
      <c r="B601" t="s" s="4">
        <v>6778</v>
      </c>
      <c r="C601" t="s" s="4">
        <v>6141</v>
      </c>
      <c r="D601" t="s" s="4">
        <v>4114</v>
      </c>
      <c r="E601" t="s" s="4">
        <v>4114</v>
      </c>
      <c r="F601" t="s" s="4">
        <v>94</v>
      </c>
      <c r="G601" t="s" s="4">
        <v>4083</v>
      </c>
    </row>
    <row r="602" ht="45.0" customHeight="true">
      <c r="A602" t="s" s="4">
        <v>1153</v>
      </c>
      <c r="B602" t="s" s="4">
        <v>6779</v>
      </c>
      <c r="C602" t="s" s="4">
        <v>6141</v>
      </c>
      <c r="D602" t="s" s="4">
        <v>4114</v>
      </c>
      <c r="E602" t="s" s="4">
        <v>4114</v>
      </c>
      <c r="F602" t="s" s="4">
        <v>94</v>
      </c>
      <c r="G602" t="s" s="4">
        <v>4083</v>
      </c>
    </row>
    <row r="603" ht="45.0" customHeight="true">
      <c r="A603" t="s" s="4">
        <v>1153</v>
      </c>
      <c r="B603" t="s" s="4">
        <v>6780</v>
      </c>
      <c r="C603" t="s" s="4">
        <v>6677</v>
      </c>
      <c r="D603" t="s" s="4">
        <v>6646</v>
      </c>
      <c r="E603" t="s" s="4">
        <v>6646</v>
      </c>
      <c r="F603" t="s" s="4">
        <v>94</v>
      </c>
      <c r="G603" t="s" s="4">
        <v>4083</v>
      </c>
    </row>
    <row r="604" ht="45.0" customHeight="true">
      <c r="A604" t="s" s="4">
        <v>1153</v>
      </c>
      <c r="B604" t="s" s="4">
        <v>6781</v>
      </c>
      <c r="C604" t="s" s="4">
        <v>6145</v>
      </c>
      <c r="D604" t="s" s="4">
        <v>6646</v>
      </c>
      <c r="E604" t="s" s="4">
        <v>6646</v>
      </c>
      <c r="F604" t="s" s="4">
        <v>94</v>
      </c>
      <c r="G604" t="s" s="4">
        <v>4083</v>
      </c>
    </row>
    <row r="605" ht="45.0" customHeight="true">
      <c r="A605" t="s" s="4">
        <v>1153</v>
      </c>
      <c r="B605" t="s" s="4">
        <v>6782</v>
      </c>
      <c r="C605" t="s" s="4">
        <v>6148</v>
      </c>
      <c r="D605" t="s" s="4">
        <v>6654</v>
      </c>
      <c r="E605" t="s" s="4">
        <v>6654</v>
      </c>
      <c r="F605" t="s" s="4">
        <v>94</v>
      </c>
      <c r="G605" t="s" s="4">
        <v>4083</v>
      </c>
    </row>
    <row r="606" ht="45.0" customHeight="true">
      <c r="A606" t="s" s="4">
        <v>1153</v>
      </c>
      <c r="B606" t="s" s="4">
        <v>6783</v>
      </c>
      <c r="C606" t="s" s="4">
        <v>6666</v>
      </c>
      <c r="D606" t="s" s="4">
        <v>6646</v>
      </c>
      <c r="E606" t="s" s="4">
        <v>6646</v>
      </c>
      <c r="F606" t="s" s="4">
        <v>94</v>
      </c>
      <c r="G606" t="s" s="4">
        <v>4083</v>
      </c>
    </row>
    <row r="607" ht="45.0" customHeight="true">
      <c r="A607" t="s" s="4">
        <v>1153</v>
      </c>
      <c r="B607" t="s" s="4">
        <v>6784</v>
      </c>
      <c r="C607" t="s" s="4">
        <v>6670</v>
      </c>
      <c r="D607" t="s" s="4">
        <v>6646</v>
      </c>
      <c r="E607" t="s" s="4">
        <v>6646</v>
      </c>
      <c r="F607" t="s" s="4">
        <v>94</v>
      </c>
      <c r="G607" t="s" s="4">
        <v>4083</v>
      </c>
    </row>
    <row r="608" ht="45.0" customHeight="true">
      <c r="A608" t="s" s="4">
        <v>1153</v>
      </c>
      <c r="B608" t="s" s="4">
        <v>6785</v>
      </c>
      <c r="C608" t="s" s="4">
        <v>6645</v>
      </c>
      <c r="D608" t="s" s="4">
        <v>6146</v>
      </c>
      <c r="E608" t="s" s="4">
        <v>6146</v>
      </c>
      <c r="F608" t="s" s="4">
        <v>94</v>
      </c>
      <c r="G608" t="s" s="4">
        <v>4083</v>
      </c>
    </row>
    <row r="609" ht="45.0" customHeight="true">
      <c r="A609" t="s" s="4">
        <v>1153</v>
      </c>
      <c r="B609" t="s" s="4">
        <v>6786</v>
      </c>
      <c r="C609" t="s" s="4">
        <v>6148</v>
      </c>
      <c r="D609" t="s" s="4">
        <v>6149</v>
      </c>
      <c r="E609" t="s" s="4">
        <v>6149</v>
      </c>
      <c r="F609" t="s" s="4">
        <v>94</v>
      </c>
      <c r="G609" t="s" s="4">
        <v>4083</v>
      </c>
    </row>
    <row r="610" ht="45.0" customHeight="true">
      <c r="A610" t="s" s="4">
        <v>1153</v>
      </c>
      <c r="B610" t="s" s="4">
        <v>6787</v>
      </c>
      <c r="C610" t="s" s="4">
        <v>6674</v>
      </c>
      <c r="D610" t="s" s="4">
        <v>6675</v>
      </c>
      <c r="E610" t="s" s="4">
        <v>6675</v>
      </c>
      <c r="F610" t="s" s="4">
        <v>94</v>
      </c>
      <c r="G610" t="s" s="4">
        <v>4083</v>
      </c>
    </row>
    <row r="611" ht="45.0" customHeight="true">
      <c r="A611" t="s" s="4">
        <v>1153</v>
      </c>
      <c r="B611" t="s" s="4">
        <v>6788</v>
      </c>
      <c r="C611" t="s" s="4">
        <v>6670</v>
      </c>
      <c r="D611" t="s" s="4">
        <v>6646</v>
      </c>
      <c r="E611" t="s" s="4">
        <v>6646</v>
      </c>
      <c r="F611" t="s" s="4">
        <v>94</v>
      </c>
      <c r="G611" t="s" s="4">
        <v>4083</v>
      </c>
    </row>
    <row r="612" ht="45.0" customHeight="true">
      <c r="A612" t="s" s="4">
        <v>1153</v>
      </c>
      <c r="B612" t="s" s="4">
        <v>6789</v>
      </c>
      <c r="C612" t="s" s="4">
        <v>6656</v>
      </c>
      <c r="D612" t="s" s="4">
        <v>6146</v>
      </c>
      <c r="E612" t="s" s="4">
        <v>6146</v>
      </c>
      <c r="F612" t="s" s="4">
        <v>94</v>
      </c>
      <c r="G612" t="s" s="4">
        <v>4083</v>
      </c>
    </row>
    <row r="613" ht="45.0" customHeight="true">
      <c r="A613" t="s" s="4">
        <v>1155</v>
      </c>
      <c r="B613" t="s" s="4">
        <v>6790</v>
      </c>
      <c r="C613" t="s" s="4">
        <v>6148</v>
      </c>
      <c r="D613" t="s" s="4">
        <v>6654</v>
      </c>
      <c r="E613" t="s" s="4">
        <v>6654</v>
      </c>
      <c r="F613" t="s" s="4">
        <v>94</v>
      </c>
      <c r="G613" t="s" s="4">
        <v>4083</v>
      </c>
    </row>
    <row r="614" ht="45.0" customHeight="true">
      <c r="A614" t="s" s="4">
        <v>1155</v>
      </c>
      <c r="B614" t="s" s="4">
        <v>6791</v>
      </c>
      <c r="C614" t="s" s="4">
        <v>6645</v>
      </c>
      <c r="D614" t="s" s="4">
        <v>6646</v>
      </c>
      <c r="E614" t="s" s="4">
        <v>6646</v>
      </c>
      <c r="F614" t="s" s="4">
        <v>94</v>
      </c>
      <c r="G614" t="s" s="4">
        <v>4083</v>
      </c>
    </row>
    <row r="615" ht="45.0" customHeight="true">
      <c r="A615" t="s" s="4">
        <v>1155</v>
      </c>
      <c r="B615" t="s" s="4">
        <v>6792</v>
      </c>
      <c r="C615" t="s" s="4">
        <v>6648</v>
      </c>
      <c r="D615" t="s" s="4">
        <v>6646</v>
      </c>
      <c r="E615" t="s" s="4">
        <v>6646</v>
      </c>
      <c r="F615" t="s" s="4">
        <v>94</v>
      </c>
      <c r="G615" t="s" s="4">
        <v>4083</v>
      </c>
    </row>
    <row r="616" ht="45.0" customHeight="true">
      <c r="A616" t="s" s="4">
        <v>1155</v>
      </c>
      <c r="B616" t="s" s="4">
        <v>6793</v>
      </c>
      <c r="C616" t="s" s="4">
        <v>6372</v>
      </c>
      <c r="D616" t="s" s="4">
        <v>6646</v>
      </c>
      <c r="E616" t="s" s="4">
        <v>6646</v>
      </c>
      <c r="F616" t="s" s="4">
        <v>94</v>
      </c>
      <c r="G616" t="s" s="4">
        <v>4083</v>
      </c>
    </row>
    <row r="617" ht="45.0" customHeight="true">
      <c r="A617" t="s" s="4">
        <v>1155</v>
      </c>
      <c r="B617" t="s" s="4">
        <v>6794</v>
      </c>
      <c r="C617" t="s" s="4">
        <v>6369</v>
      </c>
      <c r="D617" t="s" s="4">
        <v>6652</v>
      </c>
      <c r="E617" t="s" s="4">
        <v>6652</v>
      </c>
      <c r="F617" t="s" s="4">
        <v>94</v>
      </c>
      <c r="G617" t="s" s="4">
        <v>4083</v>
      </c>
    </row>
    <row r="618" ht="45.0" customHeight="true">
      <c r="A618" t="s" s="4">
        <v>1155</v>
      </c>
      <c r="B618" t="s" s="4">
        <v>6795</v>
      </c>
      <c r="C618" t="s" s="4">
        <v>6650</v>
      </c>
      <c r="D618" t="s" s="4">
        <v>6646</v>
      </c>
      <c r="E618" t="s" s="4">
        <v>6646</v>
      </c>
      <c r="F618" t="s" s="4">
        <v>94</v>
      </c>
      <c r="G618" t="s" s="4">
        <v>4083</v>
      </c>
    </row>
    <row r="619" ht="45.0" customHeight="true">
      <c r="A619" t="s" s="4">
        <v>1155</v>
      </c>
      <c r="B619" t="s" s="4">
        <v>6796</v>
      </c>
      <c r="C619" t="s" s="4">
        <v>6656</v>
      </c>
      <c r="D619" t="s" s="4">
        <v>6646</v>
      </c>
      <c r="E619" t="s" s="4">
        <v>6646</v>
      </c>
      <c r="F619" t="s" s="4">
        <v>94</v>
      </c>
      <c r="G619" t="s" s="4">
        <v>4083</v>
      </c>
    </row>
    <row r="620" ht="45.0" customHeight="true">
      <c r="A620" t="s" s="4">
        <v>1155</v>
      </c>
      <c r="B620" t="s" s="4">
        <v>6797</v>
      </c>
      <c r="C620" t="s" s="4">
        <v>6380</v>
      </c>
      <c r="D620" t="s" s="4">
        <v>6646</v>
      </c>
      <c r="E620" t="s" s="4">
        <v>6646</v>
      </c>
      <c r="F620" t="s" s="4">
        <v>94</v>
      </c>
      <c r="G620" t="s" s="4">
        <v>4083</v>
      </c>
    </row>
    <row r="621" ht="45.0" customHeight="true">
      <c r="A621" t="s" s="4">
        <v>1155</v>
      </c>
      <c r="B621" t="s" s="4">
        <v>6798</v>
      </c>
      <c r="C621" t="s" s="4">
        <v>6374</v>
      </c>
      <c r="D621" t="s" s="4">
        <v>6646</v>
      </c>
      <c r="E621" t="s" s="4">
        <v>6646</v>
      </c>
      <c r="F621" t="s" s="4">
        <v>94</v>
      </c>
      <c r="G621" t="s" s="4">
        <v>4083</v>
      </c>
    </row>
    <row r="622" ht="45.0" customHeight="true">
      <c r="A622" t="s" s="4">
        <v>1155</v>
      </c>
      <c r="B622" t="s" s="4">
        <v>6799</v>
      </c>
      <c r="C622" t="s" s="4">
        <v>6376</v>
      </c>
      <c r="D622" t="s" s="4">
        <v>6646</v>
      </c>
      <c r="E622" t="s" s="4">
        <v>6646</v>
      </c>
      <c r="F622" t="s" s="4">
        <v>94</v>
      </c>
      <c r="G622" t="s" s="4">
        <v>4083</v>
      </c>
    </row>
    <row r="623" ht="45.0" customHeight="true">
      <c r="A623" t="s" s="4">
        <v>1155</v>
      </c>
      <c r="B623" t="s" s="4">
        <v>6800</v>
      </c>
      <c r="C623" t="s" s="4">
        <v>6378</v>
      </c>
      <c r="D623" t="s" s="4">
        <v>6646</v>
      </c>
      <c r="E623" t="s" s="4">
        <v>6646</v>
      </c>
      <c r="F623" t="s" s="4">
        <v>94</v>
      </c>
      <c r="G623" t="s" s="4">
        <v>4083</v>
      </c>
    </row>
    <row r="624" ht="45.0" customHeight="true">
      <c r="A624" t="s" s="4">
        <v>1155</v>
      </c>
      <c r="B624" t="s" s="4">
        <v>6801</v>
      </c>
      <c r="C624" t="s" s="4">
        <v>6141</v>
      </c>
      <c r="D624" t="s" s="4">
        <v>6802</v>
      </c>
      <c r="E624" t="s" s="4">
        <v>6802</v>
      </c>
      <c r="F624" t="s" s="4">
        <v>94</v>
      </c>
      <c r="G624" t="s" s="4">
        <v>4083</v>
      </c>
    </row>
    <row r="625" ht="45.0" customHeight="true">
      <c r="A625" t="s" s="4">
        <v>1155</v>
      </c>
      <c r="B625" t="s" s="4">
        <v>6803</v>
      </c>
      <c r="C625" t="s" s="4">
        <v>6141</v>
      </c>
      <c r="D625" t="s" s="4">
        <v>6802</v>
      </c>
      <c r="E625" t="s" s="4">
        <v>6802</v>
      </c>
      <c r="F625" t="s" s="4">
        <v>94</v>
      </c>
      <c r="G625" t="s" s="4">
        <v>4083</v>
      </c>
    </row>
    <row r="626" ht="45.0" customHeight="true">
      <c r="A626" t="s" s="4">
        <v>1155</v>
      </c>
      <c r="B626" t="s" s="4">
        <v>6804</v>
      </c>
      <c r="C626" t="s" s="4">
        <v>6677</v>
      </c>
      <c r="D626" t="s" s="4">
        <v>6646</v>
      </c>
      <c r="E626" t="s" s="4">
        <v>6646</v>
      </c>
      <c r="F626" t="s" s="4">
        <v>94</v>
      </c>
      <c r="G626" t="s" s="4">
        <v>4083</v>
      </c>
    </row>
    <row r="627" ht="45.0" customHeight="true">
      <c r="A627" t="s" s="4">
        <v>1155</v>
      </c>
      <c r="B627" t="s" s="4">
        <v>6805</v>
      </c>
      <c r="C627" t="s" s="4">
        <v>6145</v>
      </c>
      <c r="D627" t="s" s="4">
        <v>6646</v>
      </c>
      <c r="E627" t="s" s="4">
        <v>6646</v>
      </c>
      <c r="F627" t="s" s="4">
        <v>94</v>
      </c>
      <c r="G627" t="s" s="4">
        <v>4083</v>
      </c>
    </row>
    <row r="628" ht="45.0" customHeight="true">
      <c r="A628" t="s" s="4">
        <v>1155</v>
      </c>
      <c r="B628" t="s" s="4">
        <v>6806</v>
      </c>
      <c r="C628" t="s" s="4">
        <v>6148</v>
      </c>
      <c r="D628" t="s" s="4">
        <v>6654</v>
      </c>
      <c r="E628" t="s" s="4">
        <v>6654</v>
      </c>
      <c r="F628" t="s" s="4">
        <v>94</v>
      </c>
      <c r="G628" t="s" s="4">
        <v>4083</v>
      </c>
    </row>
    <row r="629" ht="45.0" customHeight="true">
      <c r="A629" t="s" s="4">
        <v>1155</v>
      </c>
      <c r="B629" t="s" s="4">
        <v>6807</v>
      </c>
      <c r="C629" t="s" s="4">
        <v>6666</v>
      </c>
      <c r="D629" t="s" s="4">
        <v>6646</v>
      </c>
      <c r="E629" t="s" s="4">
        <v>6646</v>
      </c>
      <c r="F629" t="s" s="4">
        <v>94</v>
      </c>
      <c r="G629" t="s" s="4">
        <v>4083</v>
      </c>
    </row>
    <row r="630" ht="45.0" customHeight="true">
      <c r="A630" t="s" s="4">
        <v>1155</v>
      </c>
      <c r="B630" t="s" s="4">
        <v>6808</v>
      </c>
      <c r="C630" t="s" s="4">
        <v>6670</v>
      </c>
      <c r="D630" t="s" s="4">
        <v>6646</v>
      </c>
      <c r="E630" t="s" s="4">
        <v>6646</v>
      </c>
      <c r="F630" t="s" s="4">
        <v>94</v>
      </c>
      <c r="G630" t="s" s="4">
        <v>4083</v>
      </c>
    </row>
    <row r="631" ht="45.0" customHeight="true">
      <c r="A631" t="s" s="4">
        <v>1155</v>
      </c>
      <c r="B631" t="s" s="4">
        <v>6809</v>
      </c>
      <c r="C631" t="s" s="4">
        <v>6645</v>
      </c>
      <c r="D631" t="s" s="4">
        <v>6146</v>
      </c>
      <c r="E631" t="s" s="4">
        <v>6146</v>
      </c>
      <c r="F631" t="s" s="4">
        <v>94</v>
      </c>
      <c r="G631" t="s" s="4">
        <v>4083</v>
      </c>
    </row>
    <row r="632" ht="45.0" customHeight="true">
      <c r="A632" t="s" s="4">
        <v>1155</v>
      </c>
      <c r="B632" t="s" s="4">
        <v>6810</v>
      </c>
      <c r="C632" t="s" s="4">
        <v>6148</v>
      </c>
      <c r="D632" t="s" s="4">
        <v>6149</v>
      </c>
      <c r="E632" t="s" s="4">
        <v>6149</v>
      </c>
      <c r="F632" t="s" s="4">
        <v>94</v>
      </c>
      <c r="G632" t="s" s="4">
        <v>4083</v>
      </c>
    </row>
    <row r="633" ht="45.0" customHeight="true">
      <c r="A633" t="s" s="4">
        <v>1155</v>
      </c>
      <c r="B633" t="s" s="4">
        <v>6811</v>
      </c>
      <c r="C633" t="s" s="4">
        <v>6674</v>
      </c>
      <c r="D633" t="s" s="4">
        <v>6675</v>
      </c>
      <c r="E633" t="s" s="4">
        <v>6675</v>
      </c>
      <c r="F633" t="s" s="4">
        <v>94</v>
      </c>
      <c r="G633" t="s" s="4">
        <v>4083</v>
      </c>
    </row>
    <row r="634" ht="45.0" customHeight="true">
      <c r="A634" t="s" s="4">
        <v>1155</v>
      </c>
      <c r="B634" t="s" s="4">
        <v>6812</v>
      </c>
      <c r="C634" t="s" s="4">
        <v>6670</v>
      </c>
      <c r="D634" t="s" s="4">
        <v>6646</v>
      </c>
      <c r="E634" t="s" s="4">
        <v>6646</v>
      </c>
      <c r="F634" t="s" s="4">
        <v>94</v>
      </c>
      <c r="G634" t="s" s="4">
        <v>4083</v>
      </c>
    </row>
    <row r="635" ht="45.0" customHeight="true">
      <c r="A635" t="s" s="4">
        <v>1155</v>
      </c>
      <c r="B635" t="s" s="4">
        <v>6813</v>
      </c>
      <c r="C635" t="s" s="4">
        <v>6656</v>
      </c>
      <c r="D635" t="s" s="4">
        <v>6146</v>
      </c>
      <c r="E635" t="s" s="4">
        <v>6146</v>
      </c>
      <c r="F635" t="s" s="4">
        <v>94</v>
      </c>
      <c r="G635" t="s" s="4">
        <v>4083</v>
      </c>
    </row>
    <row r="636" ht="45.0" customHeight="true">
      <c r="A636" t="s" s="4">
        <v>1155</v>
      </c>
      <c r="B636" t="s" s="4">
        <v>6814</v>
      </c>
      <c r="C636" t="s" s="4">
        <v>6648</v>
      </c>
      <c r="D636" t="s" s="4">
        <v>6146</v>
      </c>
      <c r="E636" t="s" s="4">
        <v>6146</v>
      </c>
      <c r="F636" t="s" s="4">
        <v>94</v>
      </c>
      <c r="G636" t="s" s="4">
        <v>4083</v>
      </c>
    </row>
    <row r="637" ht="45.0" customHeight="true">
      <c r="A637" t="s" s="4">
        <v>1155</v>
      </c>
      <c r="B637" t="s" s="4">
        <v>6815</v>
      </c>
      <c r="C637" t="s" s="4">
        <v>6369</v>
      </c>
      <c r="D637" t="s" s="4">
        <v>6370</v>
      </c>
      <c r="E637" t="s" s="4">
        <v>6370</v>
      </c>
      <c r="F637" t="s" s="4">
        <v>94</v>
      </c>
      <c r="G637" t="s" s="4">
        <v>4083</v>
      </c>
    </row>
    <row r="638" ht="45.0" customHeight="true">
      <c r="A638" t="s" s="4">
        <v>1157</v>
      </c>
      <c r="B638" t="s" s="4">
        <v>6816</v>
      </c>
      <c r="C638" t="s" s="4">
        <v>6141</v>
      </c>
      <c r="D638" t="s" s="4">
        <v>6184</v>
      </c>
      <c r="E638" t="s" s="4">
        <v>6184</v>
      </c>
      <c r="F638" t="s" s="4">
        <v>94</v>
      </c>
      <c r="G638" t="s" s="4">
        <v>4083</v>
      </c>
    </row>
    <row r="639" ht="45.0" customHeight="true">
      <c r="A639" t="s" s="4">
        <v>1157</v>
      </c>
      <c r="B639" t="s" s="4">
        <v>6817</v>
      </c>
      <c r="C639" t="s" s="4">
        <v>6141</v>
      </c>
      <c r="D639" t="s" s="4">
        <v>6184</v>
      </c>
      <c r="E639" t="s" s="4">
        <v>6184</v>
      </c>
      <c r="F639" t="s" s="4">
        <v>94</v>
      </c>
      <c r="G639" t="s" s="4">
        <v>4083</v>
      </c>
    </row>
    <row r="640" ht="45.0" customHeight="true">
      <c r="A640" t="s" s="4">
        <v>1159</v>
      </c>
      <c r="B640" t="s" s="4">
        <v>6818</v>
      </c>
      <c r="C640" t="s" s="4">
        <v>6141</v>
      </c>
      <c r="D640" t="s" s="4">
        <v>6151</v>
      </c>
      <c r="E640" t="s" s="4">
        <v>6151</v>
      </c>
      <c r="F640" t="s" s="4">
        <v>94</v>
      </c>
      <c r="G640" t="s" s="4">
        <v>4083</v>
      </c>
    </row>
    <row r="641" ht="45.0" customHeight="true">
      <c r="A641" t="s" s="4">
        <v>1159</v>
      </c>
      <c r="B641" t="s" s="4">
        <v>6819</v>
      </c>
      <c r="C641" t="s" s="4">
        <v>6141</v>
      </c>
      <c r="D641" t="s" s="4">
        <v>6151</v>
      </c>
      <c r="E641" t="s" s="4">
        <v>6151</v>
      </c>
      <c r="F641" t="s" s="4">
        <v>94</v>
      </c>
      <c r="G641" t="s" s="4">
        <v>4083</v>
      </c>
    </row>
    <row r="642" ht="45.0" customHeight="true">
      <c r="A642" t="s" s="4">
        <v>1161</v>
      </c>
      <c r="B642" t="s" s="4">
        <v>6820</v>
      </c>
      <c r="C642" t="s" s="4">
        <v>6378</v>
      </c>
      <c r="D642" t="s" s="4">
        <v>6646</v>
      </c>
      <c r="E642" t="s" s="4">
        <v>6646</v>
      </c>
      <c r="F642" t="s" s="4">
        <v>94</v>
      </c>
      <c r="G642" t="s" s="4">
        <v>4083</v>
      </c>
    </row>
    <row r="643" ht="45.0" customHeight="true">
      <c r="A643" t="s" s="4">
        <v>1161</v>
      </c>
      <c r="B643" t="s" s="4">
        <v>6821</v>
      </c>
      <c r="C643" t="s" s="4">
        <v>6374</v>
      </c>
      <c r="D643" t="s" s="4">
        <v>6646</v>
      </c>
      <c r="E643" t="s" s="4">
        <v>6646</v>
      </c>
      <c r="F643" t="s" s="4">
        <v>94</v>
      </c>
      <c r="G643" t="s" s="4">
        <v>4083</v>
      </c>
    </row>
    <row r="644" ht="45.0" customHeight="true">
      <c r="A644" t="s" s="4">
        <v>1161</v>
      </c>
      <c r="B644" t="s" s="4">
        <v>6822</v>
      </c>
      <c r="C644" t="s" s="4">
        <v>6376</v>
      </c>
      <c r="D644" t="s" s="4">
        <v>6646</v>
      </c>
      <c r="E644" t="s" s="4">
        <v>6646</v>
      </c>
      <c r="F644" t="s" s="4">
        <v>94</v>
      </c>
      <c r="G644" t="s" s="4">
        <v>4083</v>
      </c>
    </row>
    <row r="645" ht="45.0" customHeight="true">
      <c r="A645" t="s" s="4">
        <v>1161</v>
      </c>
      <c r="B645" t="s" s="4">
        <v>6823</v>
      </c>
      <c r="C645" t="s" s="4">
        <v>6141</v>
      </c>
      <c r="D645" t="s" s="4">
        <v>6662</v>
      </c>
      <c r="E645" t="s" s="4">
        <v>6662</v>
      </c>
      <c r="F645" t="s" s="4">
        <v>94</v>
      </c>
      <c r="G645" t="s" s="4">
        <v>4083</v>
      </c>
    </row>
    <row r="646" ht="45.0" customHeight="true">
      <c r="A646" t="s" s="4">
        <v>1161</v>
      </c>
      <c r="B646" t="s" s="4">
        <v>6824</v>
      </c>
      <c r="C646" t="s" s="4">
        <v>6380</v>
      </c>
      <c r="D646" t="s" s="4">
        <v>6646</v>
      </c>
      <c r="E646" t="s" s="4">
        <v>6646</v>
      </c>
      <c r="F646" t="s" s="4">
        <v>94</v>
      </c>
      <c r="G646" t="s" s="4">
        <v>4083</v>
      </c>
    </row>
    <row r="647" ht="45.0" customHeight="true">
      <c r="A647" t="s" s="4">
        <v>1161</v>
      </c>
      <c r="B647" t="s" s="4">
        <v>6825</v>
      </c>
      <c r="C647" t="s" s="4">
        <v>6141</v>
      </c>
      <c r="D647" t="s" s="4">
        <v>6662</v>
      </c>
      <c r="E647" t="s" s="4">
        <v>6662</v>
      </c>
      <c r="F647" t="s" s="4">
        <v>94</v>
      </c>
      <c r="G647" t="s" s="4">
        <v>4083</v>
      </c>
    </row>
    <row r="648" ht="45.0" customHeight="true">
      <c r="A648" t="s" s="4">
        <v>1161</v>
      </c>
      <c r="B648" t="s" s="4">
        <v>6826</v>
      </c>
      <c r="C648" t="s" s="4">
        <v>6666</v>
      </c>
      <c r="D648" t="s" s="4">
        <v>6646</v>
      </c>
      <c r="E648" t="s" s="4">
        <v>6646</v>
      </c>
      <c r="F648" t="s" s="4">
        <v>94</v>
      </c>
      <c r="G648" t="s" s="4">
        <v>4083</v>
      </c>
    </row>
    <row r="649" ht="45.0" customHeight="true">
      <c r="A649" t="s" s="4">
        <v>1161</v>
      </c>
      <c r="B649" t="s" s="4">
        <v>6827</v>
      </c>
      <c r="C649" t="s" s="4">
        <v>6145</v>
      </c>
      <c r="D649" t="s" s="4">
        <v>6646</v>
      </c>
      <c r="E649" t="s" s="4">
        <v>6646</v>
      </c>
      <c r="F649" t="s" s="4">
        <v>94</v>
      </c>
      <c r="G649" t="s" s="4">
        <v>4083</v>
      </c>
    </row>
    <row r="650" ht="45.0" customHeight="true">
      <c r="A650" t="s" s="4">
        <v>1161</v>
      </c>
      <c r="B650" t="s" s="4">
        <v>6828</v>
      </c>
      <c r="C650" t="s" s="4">
        <v>6148</v>
      </c>
      <c r="D650" t="s" s="4">
        <v>6654</v>
      </c>
      <c r="E650" t="s" s="4">
        <v>6654</v>
      </c>
      <c r="F650" t="s" s="4">
        <v>94</v>
      </c>
      <c r="G650" t="s" s="4">
        <v>4083</v>
      </c>
    </row>
    <row r="651" ht="45.0" customHeight="true">
      <c r="A651" t="s" s="4">
        <v>1161</v>
      </c>
      <c r="B651" t="s" s="4">
        <v>6829</v>
      </c>
      <c r="C651" t="s" s="4">
        <v>6670</v>
      </c>
      <c r="D651" t="s" s="4">
        <v>6646</v>
      </c>
      <c r="E651" t="s" s="4">
        <v>6646</v>
      </c>
      <c r="F651" t="s" s="4">
        <v>94</v>
      </c>
      <c r="G651" t="s" s="4">
        <v>4083</v>
      </c>
    </row>
    <row r="652" ht="45.0" customHeight="true">
      <c r="A652" t="s" s="4">
        <v>1161</v>
      </c>
      <c r="B652" t="s" s="4">
        <v>6830</v>
      </c>
      <c r="C652" t="s" s="4">
        <v>6670</v>
      </c>
      <c r="D652" t="s" s="4">
        <v>6646</v>
      </c>
      <c r="E652" t="s" s="4">
        <v>6646</v>
      </c>
      <c r="F652" t="s" s="4">
        <v>94</v>
      </c>
      <c r="G652" t="s" s="4">
        <v>4083</v>
      </c>
    </row>
    <row r="653" ht="45.0" customHeight="true">
      <c r="A653" t="s" s="4">
        <v>1161</v>
      </c>
      <c r="B653" t="s" s="4">
        <v>6831</v>
      </c>
      <c r="C653" t="s" s="4">
        <v>6645</v>
      </c>
      <c r="D653" t="s" s="4">
        <v>6146</v>
      </c>
      <c r="E653" t="s" s="4">
        <v>6146</v>
      </c>
      <c r="F653" t="s" s="4">
        <v>94</v>
      </c>
      <c r="G653" t="s" s="4">
        <v>4083</v>
      </c>
    </row>
    <row r="654" ht="45.0" customHeight="true">
      <c r="A654" t="s" s="4">
        <v>1161</v>
      </c>
      <c r="B654" t="s" s="4">
        <v>6832</v>
      </c>
      <c r="C654" t="s" s="4">
        <v>6674</v>
      </c>
      <c r="D654" t="s" s="4">
        <v>6675</v>
      </c>
      <c r="E654" t="s" s="4">
        <v>6675</v>
      </c>
      <c r="F654" t="s" s="4">
        <v>94</v>
      </c>
      <c r="G654" t="s" s="4">
        <v>4083</v>
      </c>
    </row>
    <row r="655" ht="45.0" customHeight="true">
      <c r="A655" t="s" s="4">
        <v>1161</v>
      </c>
      <c r="B655" t="s" s="4">
        <v>6833</v>
      </c>
      <c r="C655" t="s" s="4">
        <v>6677</v>
      </c>
      <c r="D655" t="s" s="4">
        <v>6646</v>
      </c>
      <c r="E655" t="s" s="4">
        <v>6646</v>
      </c>
      <c r="F655" t="s" s="4">
        <v>94</v>
      </c>
      <c r="G655" t="s" s="4">
        <v>4083</v>
      </c>
    </row>
    <row r="656" ht="45.0" customHeight="true">
      <c r="A656" t="s" s="4">
        <v>1161</v>
      </c>
      <c r="B656" t="s" s="4">
        <v>6834</v>
      </c>
      <c r="C656" t="s" s="4">
        <v>6148</v>
      </c>
      <c r="D656" t="s" s="4">
        <v>6149</v>
      </c>
      <c r="E656" t="s" s="4">
        <v>6149</v>
      </c>
      <c r="F656" t="s" s="4">
        <v>94</v>
      </c>
      <c r="G656" t="s" s="4">
        <v>4083</v>
      </c>
    </row>
    <row r="657" ht="45.0" customHeight="true">
      <c r="A657" t="s" s="4">
        <v>1161</v>
      </c>
      <c r="B657" t="s" s="4">
        <v>6835</v>
      </c>
      <c r="C657" t="s" s="4">
        <v>6369</v>
      </c>
      <c r="D657" t="s" s="4">
        <v>6370</v>
      </c>
      <c r="E657" t="s" s="4">
        <v>6370</v>
      </c>
      <c r="F657" t="s" s="4">
        <v>94</v>
      </c>
      <c r="G657" t="s" s="4">
        <v>4083</v>
      </c>
    </row>
    <row r="658" ht="45.0" customHeight="true">
      <c r="A658" t="s" s="4">
        <v>1161</v>
      </c>
      <c r="B658" t="s" s="4">
        <v>6836</v>
      </c>
      <c r="C658" t="s" s="4">
        <v>6656</v>
      </c>
      <c r="D658" t="s" s="4">
        <v>6146</v>
      </c>
      <c r="E658" t="s" s="4">
        <v>6146</v>
      </c>
      <c r="F658" t="s" s="4">
        <v>94</v>
      </c>
      <c r="G658" t="s" s="4">
        <v>4083</v>
      </c>
    </row>
    <row r="659" ht="45.0" customHeight="true">
      <c r="A659" t="s" s="4">
        <v>1161</v>
      </c>
      <c r="B659" t="s" s="4">
        <v>6837</v>
      </c>
      <c r="C659" t="s" s="4">
        <v>6648</v>
      </c>
      <c r="D659" t="s" s="4">
        <v>6146</v>
      </c>
      <c r="E659" t="s" s="4">
        <v>6146</v>
      </c>
      <c r="F659" t="s" s="4">
        <v>94</v>
      </c>
      <c r="G659" t="s" s="4">
        <v>4083</v>
      </c>
    </row>
    <row r="660" ht="45.0" customHeight="true">
      <c r="A660" t="s" s="4">
        <v>1161</v>
      </c>
      <c r="B660" t="s" s="4">
        <v>6838</v>
      </c>
      <c r="C660" t="s" s="4">
        <v>6645</v>
      </c>
      <c r="D660" t="s" s="4">
        <v>6646</v>
      </c>
      <c r="E660" t="s" s="4">
        <v>6646</v>
      </c>
      <c r="F660" t="s" s="4">
        <v>94</v>
      </c>
      <c r="G660" t="s" s="4">
        <v>4083</v>
      </c>
    </row>
    <row r="661" ht="45.0" customHeight="true">
      <c r="A661" t="s" s="4">
        <v>1161</v>
      </c>
      <c r="B661" t="s" s="4">
        <v>6839</v>
      </c>
      <c r="C661" t="s" s="4">
        <v>6648</v>
      </c>
      <c r="D661" t="s" s="4">
        <v>6646</v>
      </c>
      <c r="E661" t="s" s="4">
        <v>6646</v>
      </c>
      <c r="F661" t="s" s="4">
        <v>94</v>
      </c>
      <c r="G661" t="s" s="4">
        <v>4083</v>
      </c>
    </row>
    <row r="662" ht="45.0" customHeight="true">
      <c r="A662" t="s" s="4">
        <v>1161</v>
      </c>
      <c r="B662" t="s" s="4">
        <v>6840</v>
      </c>
      <c r="C662" t="s" s="4">
        <v>6650</v>
      </c>
      <c r="D662" t="s" s="4">
        <v>6646</v>
      </c>
      <c r="E662" t="s" s="4">
        <v>6646</v>
      </c>
      <c r="F662" t="s" s="4">
        <v>94</v>
      </c>
      <c r="G662" t="s" s="4">
        <v>4083</v>
      </c>
    </row>
    <row r="663" ht="45.0" customHeight="true">
      <c r="A663" t="s" s="4">
        <v>1161</v>
      </c>
      <c r="B663" t="s" s="4">
        <v>6841</v>
      </c>
      <c r="C663" t="s" s="4">
        <v>6369</v>
      </c>
      <c r="D663" t="s" s="4">
        <v>6652</v>
      </c>
      <c r="E663" t="s" s="4">
        <v>6652</v>
      </c>
      <c r="F663" t="s" s="4">
        <v>94</v>
      </c>
      <c r="G663" t="s" s="4">
        <v>4083</v>
      </c>
    </row>
    <row r="664" ht="45.0" customHeight="true">
      <c r="A664" t="s" s="4">
        <v>1161</v>
      </c>
      <c r="B664" t="s" s="4">
        <v>6842</v>
      </c>
      <c r="C664" t="s" s="4">
        <v>6148</v>
      </c>
      <c r="D664" t="s" s="4">
        <v>6654</v>
      </c>
      <c r="E664" t="s" s="4">
        <v>6654</v>
      </c>
      <c r="F664" t="s" s="4">
        <v>94</v>
      </c>
      <c r="G664" t="s" s="4">
        <v>4083</v>
      </c>
    </row>
    <row r="665" ht="45.0" customHeight="true">
      <c r="A665" t="s" s="4">
        <v>1161</v>
      </c>
      <c r="B665" t="s" s="4">
        <v>6843</v>
      </c>
      <c r="C665" t="s" s="4">
        <v>6656</v>
      </c>
      <c r="D665" t="s" s="4">
        <v>6646</v>
      </c>
      <c r="E665" t="s" s="4">
        <v>6646</v>
      </c>
      <c r="F665" t="s" s="4">
        <v>94</v>
      </c>
      <c r="G665" t="s" s="4">
        <v>4083</v>
      </c>
    </row>
    <row r="666" ht="45.0" customHeight="true">
      <c r="A666" t="s" s="4">
        <v>1161</v>
      </c>
      <c r="B666" t="s" s="4">
        <v>6844</v>
      </c>
      <c r="C666" t="s" s="4">
        <v>6372</v>
      </c>
      <c r="D666" t="s" s="4">
        <v>6646</v>
      </c>
      <c r="E666" t="s" s="4">
        <v>6646</v>
      </c>
      <c r="F666" t="s" s="4">
        <v>94</v>
      </c>
      <c r="G666" t="s" s="4">
        <v>4083</v>
      </c>
    </row>
    <row r="667" ht="45.0" customHeight="true">
      <c r="A667" t="s" s="4">
        <v>1163</v>
      </c>
      <c r="B667" t="s" s="4">
        <v>6845</v>
      </c>
      <c r="C667" t="s" s="4">
        <v>6141</v>
      </c>
      <c r="D667" t="s" s="4">
        <v>6164</v>
      </c>
      <c r="E667" t="s" s="4">
        <v>6164</v>
      </c>
      <c r="F667" t="s" s="4">
        <v>94</v>
      </c>
      <c r="G667" t="s" s="4">
        <v>4083</v>
      </c>
    </row>
    <row r="668" ht="45.0" customHeight="true">
      <c r="A668" t="s" s="4">
        <v>1163</v>
      </c>
      <c r="B668" t="s" s="4">
        <v>6846</v>
      </c>
      <c r="C668" t="s" s="4">
        <v>6141</v>
      </c>
      <c r="D668" t="s" s="4">
        <v>6164</v>
      </c>
      <c r="E668" t="s" s="4">
        <v>6164</v>
      </c>
      <c r="F668" t="s" s="4">
        <v>94</v>
      </c>
      <c r="G668" t="s" s="4">
        <v>4083</v>
      </c>
    </row>
    <row r="669" ht="45.0" customHeight="true">
      <c r="A669" t="s" s="4">
        <v>1165</v>
      </c>
      <c r="B669" t="s" s="4">
        <v>6847</v>
      </c>
      <c r="C669" t="s" s="4">
        <v>6148</v>
      </c>
      <c r="D669" t="s" s="4">
        <v>6654</v>
      </c>
      <c r="E669" t="s" s="4">
        <v>6654</v>
      </c>
      <c r="F669" t="s" s="4">
        <v>94</v>
      </c>
      <c r="G669" t="s" s="4">
        <v>4083</v>
      </c>
    </row>
    <row r="670" ht="45.0" customHeight="true">
      <c r="A670" t="s" s="4">
        <v>1165</v>
      </c>
      <c r="B670" t="s" s="4">
        <v>6848</v>
      </c>
      <c r="C670" t="s" s="4">
        <v>6645</v>
      </c>
      <c r="D670" t="s" s="4">
        <v>6646</v>
      </c>
      <c r="E670" t="s" s="4">
        <v>6646</v>
      </c>
      <c r="F670" t="s" s="4">
        <v>94</v>
      </c>
      <c r="G670" t="s" s="4">
        <v>4083</v>
      </c>
    </row>
    <row r="671" ht="45.0" customHeight="true">
      <c r="A671" t="s" s="4">
        <v>1165</v>
      </c>
      <c r="B671" t="s" s="4">
        <v>6849</v>
      </c>
      <c r="C671" t="s" s="4">
        <v>6648</v>
      </c>
      <c r="D671" t="s" s="4">
        <v>6646</v>
      </c>
      <c r="E671" t="s" s="4">
        <v>6646</v>
      </c>
      <c r="F671" t="s" s="4">
        <v>94</v>
      </c>
      <c r="G671" t="s" s="4">
        <v>4083</v>
      </c>
    </row>
    <row r="672" ht="45.0" customHeight="true">
      <c r="A672" t="s" s="4">
        <v>1165</v>
      </c>
      <c r="B672" t="s" s="4">
        <v>6850</v>
      </c>
      <c r="C672" t="s" s="4">
        <v>6369</v>
      </c>
      <c r="D672" t="s" s="4">
        <v>6652</v>
      </c>
      <c r="E672" t="s" s="4">
        <v>6652</v>
      </c>
      <c r="F672" t="s" s="4">
        <v>94</v>
      </c>
      <c r="G672" t="s" s="4">
        <v>4083</v>
      </c>
    </row>
    <row r="673" ht="45.0" customHeight="true">
      <c r="A673" t="s" s="4">
        <v>1165</v>
      </c>
      <c r="B673" t="s" s="4">
        <v>6851</v>
      </c>
      <c r="C673" t="s" s="4">
        <v>6372</v>
      </c>
      <c r="D673" t="s" s="4">
        <v>6646</v>
      </c>
      <c r="E673" t="s" s="4">
        <v>6646</v>
      </c>
      <c r="F673" t="s" s="4">
        <v>94</v>
      </c>
      <c r="G673" t="s" s="4">
        <v>4083</v>
      </c>
    </row>
    <row r="674" ht="45.0" customHeight="true">
      <c r="A674" t="s" s="4">
        <v>1165</v>
      </c>
      <c r="B674" t="s" s="4">
        <v>6852</v>
      </c>
      <c r="C674" t="s" s="4">
        <v>6650</v>
      </c>
      <c r="D674" t="s" s="4">
        <v>6646</v>
      </c>
      <c r="E674" t="s" s="4">
        <v>6646</v>
      </c>
      <c r="F674" t="s" s="4">
        <v>94</v>
      </c>
      <c r="G674" t="s" s="4">
        <v>4083</v>
      </c>
    </row>
    <row r="675" ht="45.0" customHeight="true">
      <c r="A675" t="s" s="4">
        <v>1165</v>
      </c>
      <c r="B675" t="s" s="4">
        <v>6853</v>
      </c>
      <c r="C675" t="s" s="4">
        <v>6656</v>
      </c>
      <c r="D675" t="s" s="4">
        <v>6646</v>
      </c>
      <c r="E675" t="s" s="4">
        <v>6646</v>
      </c>
      <c r="F675" t="s" s="4">
        <v>94</v>
      </c>
      <c r="G675" t="s" s="4">
        <v>4083</v>
      </c>
    </row>
    <row r="676" ht="45.0" customHeight="true">
      <c r="A676" t="s" s="4">
        <v>1165</v>
      </c>
      <c r="B676" t="s" s="4">
        <v>6854</v>
      </c>
      <c r="C676" t="s" s="4">
        <v>6380</v>
      </c>
      <c r="D676" t="s" s="4">
        <v>6646</v>
      </c>
      <c r="E676" t="s" s="4">
        <v>6646</v>
      </c>
      <c r="F676" t="s" s="4">
        <v>94</v>
      </c>
      <c r="G676" t="s" s="4">
        <v>4083</v>
      </c>
    </row>
    <row r="677" ht="45.0" customHeight="true">
      <c r="A677" t="s" s="4">
        <v>1165</v>
      </c>
      <c r="B677" t="s" s="4">
        <v>6855</v>
      </c>
      <c r="C677" t="s" s="4">
        <v>6374</v>
      </c>
      <c r="D677" t="s" s="4">
        <v>6646</v>
      </c>
      <c r="E677" t="s" s="4">
        <v>6646</v>
      </c>
      <c r="F677" t="s" s="4">
        <v>94</v>
      </c>
      <c r="G677" t="s" s="4">
        <v>4083</v>
      </c>
    </row>
    <row r="678" ht="45.0" customHeight="true">
      <c r="A678" t="s" s="4">
        <v>1165</v>
      </c>
      <c r="B678" t="s" s="4">
        <v>6856</v>
      </c>
      <c r="C678" t="s" s="4">
        <v>6376</v>
      </c>
      <c r="D678" t="s" s="4">
        <v>6646</v>
      </c>
      <c r="E678" t="s" s="4">
        <v>6646</v>
      </c>
      <c r="F678" t="s" s="4">
        <v>94</v>
      </c>
      <c r="G678" t="s" s="4">
        <v>4083</v>
      </c>
    </row>
    <row r="679" ht="45.0" customHeight="true">
      <c r="A679" t="s" s="4">
        <v>1165</v>
      </c>
      <c r="B679" t="s" s="4">
        <v>6857</v>
      </c>
      <c r="C679" t="s" s="4">
        <v>6378</v>
      </c>
      <c r="D679" t="s" s="4">
        <v>6646</v>
      </c>
      <c r="E679" t="s" s="4">
        <v>6646</v>
      </c>
      <c r="F679" t="s" s="4">
        <v>94</v>
      </c>
      <c r="G679" t="s" s="4">
        <v>4083</v>
      </c>
    </row>
    <row r="680" ht="45.0" customHeight="true">
      <c r="A680" t="s" s="4">
        <v>1165</v>
      </c>
      <c r="B680" t="s" s="4">
        <v>6858</v>
      </c>
      <c r="C680" t="s" s="4">
        <v>6141</v>
      </c>
      <c r="D680" t="s" s="4">
        <v>6802</v>
      </c>
      <c r="E680" t="s" s="4">
        <v>6802</v>
      </c>
      <c r="F680" t="s" s="4">
        <v>94</v>
      </c>
      <c r="G680" t="s" s="4">
        <v>4083</v>
      </c>
    </row>
    <row r="681" ht="45.0" customHeight="true">
      <c r="A681" t="s" s="4">
        <v>1165</v>
      </c>
      <c r="B681" t="s" s="4">
        <v>6859</v>
      </c>
      <c r="C681" t="s" s="4">
        <v>6141</v>
      </c>
      <c r="D681" t="s" s="4">
        <v>6802</v>
      </c>
      <c r="E681" t="s" s="4">
        <v>6802</v>
      </c>
      <c r="F681" t="s" s="4">
        <v>94</v>
      </c>
      <c r="G681" t="s" s="4">
        <v>4083</v>
      </c>
    </row>
    <row r="682" ht="45.0" customHeight="true">
      <c r="A682" t="s" s="4">
        <v>1165</v>
      </c>
      <c r="B682" t="s" s="4">
        <v>6860</v>
      </c>
      <c r="C682" t="s" s="4">
        <v>6677</v>
      </c>
      <c r="D682" t="s" s="4">
        <v>6646</v>
      </c>
      <c r="E682" t="s" s="4">
        <v>6646</v>
      </c>
      <c r="F682" t="s" s="4">
        <v>94</v>
      </c>
      <c r="G682" t="s" s="4">
        <v>4083</v>
      </c>
    </row>
    <row r="683" ht="45.0" customHeight="true">
      <c r="A683" t="s" s="4">
        <v>1165</v>
      </c>
      <c r="B683" t="s" s="4">
        <v>6861</v>
      </c>
      <c r="C683" t="s" s="4">
        <v>6145</v>
      </c>
      <c r="D683" t="s" s="4">
        <v>6646</v>
      </c>
      <c r="E683" t="s" s="4">
        <v>6646</v>
      </c>
      <c r="F683" t="s" s="4">
        <v>94</v>
      </c>
      <c r="G683" t="s" s="4">
        <v>4083</v>
      </c>
    </row>
    <row r="684" ht="45.0" customHeight="true">
      <c r="A684" t="s" s="4">
        <v>1165</v>
      </c>
      <c r="B684" t="s" s="4">
        <v>6862</v>
      </c>
      <c r="C684" t="s" s="4">
        <v>6148</v>
      </c>
      <c r="D684" t="s" s="4">
        <v>6654</v>
      </c>
      <c r="E684" t="s" s="4">
        <v>6654</v>
      </c>
      <c r="F684" t="s" s="4">
        <v>94</v>
      </c>
      <c r="G684" t="s" s="4">
        <v>4083</v>
      </c>
    </row>
    <row r="685" ht="45.0" customHeight="true">
      <c r="A685" t="s" s="4">
        <v>1165</v>
      </c>
      <c r="B685" t="s" s="4">
        <v>6863</v>
      </c>
      <c r="C685" t="s" s="4">
        <v>6666</v>
      </c>
      <c r="D685" t="s" s="4">
        <v>6646</v>
      </c>
      <c r="E685" t="s" s="4">
        <v>6646</v>
      </c>
      <c r="F685" t="s" s="4">
        <v>94</v>
      </c>
      <c r="G685" t="s" s="4">
        <v>4083</v>
      </c>
    </row>
    <row r="686" ht="45.0" customHeight="true">
      <c r="A686" t="s" s="4">
        <v>1165</v>
      </c>
      <c r="B686" t="s" s="4">
        <v>6864</v>
      </c>
      <c r="C686" t="s" s="4">
        <v>6670</v>
      </c>
      <c r="D686" t="s" s="4">
        <v>6646</v>
      </c>
      <c r="E686" t="s" s="4">
        <v>6646</v>
      </c>
      <c r="F686" t="s" s="4">
        <v>94</v>
      </c>
      <c r="G686" t="s" s="4">
        <v>4083</v>
      </c>
    </row>
    <row r="687" ht="45.0" customHeight="true">
      <c r="A687" t="s" s="4">
        <v>1165</v>
      </c>
      <c r="B687" t="s" s="4">
        <v>6865</v>
      </c>
      <c r="C687" t="s" s="4">
        <v>6645</v>
      </c>
      <c r="D687" t="s" s="4">
        <v>6146</v>
      </c>
      <c r="E687" t="s" s="4">
        <v>6146</v>
      </c>
      <c r="F687" t="s" s="4">
        <v>94</v>
      </c>
      <c r="G687" t="s" s="4">
        <v>4083</v>
      </c>
    </row>
    <row r="688" ht="45.0" customHeight="true">
      <c r="A688" t="s" s="4">
        <v>1165</v>
      </c>
      <c r="B688" t="s" s="4">
        <v>6866</v>
      </c>
      <c r="C688" t="s" s="4">
        <v>6148</v>
      </c>
      <c r="D688" t="s" s="4">
        <v>6149</v>
      </c>
      <c r="E688" t="s" s="4">
        <v>6149</v>
      </c>
      <c r="F688" t="s" s="4">
        <v>94</v>
      </c>
      <c r="G688" t="s" s="4">
        <v>4083</v>
      </c>
    </row>
    <row r="689" ht="45.0" customHeight="true">
      <c r="A689" t="s" s="4">
        <v>1165</v>
      </c>
      <c r="B689" t="s" s="4">
        <v>6867</v>
      </c>
      <c r="C689" t="s" s="4">
        <v>6674</v>
      </c>
      <c r="D689" t="s" s="4">
        <v>6675</v>
      </c>
      <c r="E689" t="s" s="4">
        <v>6675</v>
      </c>
      <c r="F689" t="s" s="4">
        <v>94</v>
      </c>
      <c r="G689" t="s" s="4">
        <v>4083</v>
      </c>
    </row>
    <row r="690" ht="45.0" customHeight="true">
      <c r="A690" t="s" s="4">
        <v>1165</v>
      </c>
      <c r="B690" t="s" s="4">
        <v>6868</v>
      </c>
      <c r="C690" t="s" s="4">
        <v>6670</v>
      </c>
      <c r="D690" t="s" s="4">
        <v>6646</v>
      </c>
      <c r="E690" t="s" s="4">
        <v>6646</v>
      </c>
      <c r="F690" t="s" s="4">
        <v>94</v>
      </c>
      <c r="G690" t="s" s="4">
        <v>4083</v>
      </c>
    </row>
    <row r="691" ht="45.0" customHeight="true">
      <c r="A691" t="s" s="4">
        <v>1165</v>
      </c>
      <c r="B691" t="s" s="4">
        <v>6869</v>
      </c>
      <c r="C691" t="s" s="4">
        <v>6656</v>
      </c>
      <c r="D691" t="s" s="4">
        <v>6146</v>
      </c>
      <c r="E691" t="s" s="4">
        <v>6146</v>
      </c>
      <c r="F691" t="s" s="4">
        <v>94</v>
      </c>
      <c r="G691" t="s" s="4">
        <v>4083</v>
      </c>
    </row>
    <row r="692" ht="45.0" customHeight="true">
      <c r="A692" t="s" s="4">
        <v>1165</v>
      </c>
      <c r="B692" t="s" s="4">
        <v>6870</v>
      </c>
      <c r="C692" t="s" s="4">
        <v>6648</v>
      </c>
      <c r="D692" t="s" s="4">
        <v>6146</v>
      </c>
      <c r="E692" t="s" s="4">
        <v>6146</v>
      </c>
      <c r="F692" t="s" s="4">
        <v>94</v>
      </c>
      <c r="G692" t="s" s="4">
        <v>4083</v>
      </c>
    </row>
    <row r="693" ht="45.0" customHeight="true">
      <c r="A693" t="s" s="4">
        <v>1165</v>
      </c>
      <c r="B693" t="s" s="4">
        <v>6871</v>
      </c>
      <c r="C693" t="s" s="4">
        <v>6369</v>
      </c>
      <c r="D693" t="s" s="4">
        <v>6370</v>
      </c>
      <c r="E693" t="s" s="4">
        <v>6370</v>
      </c>
      <c r="F693" t="s" s="4">
        <v>94</v>
      </c>
      <c r="G693" t="s" s="4">
        <v>4083</v>
      </c>
    </row>
    <row r="694" ht="45.0" customHeight="true">
      <c r="A694" t="s" s="4">
        <v>1167</v>
      </c>
      <c r="B694" t="s" s="4">
        <v>6872</v>
      </c>
      <c r="C694" t="s" s="4">
        <v>6645</v>
      </c>
      <c r="D694" t="s" s="4">
        <v>6646</v>
      </c>
      <c r="E694" t="s" s="4">
        <v>6646</v>
      </c>
      <c r="F694" t="s" s="4">
        <v>94</v>
      </c>
      <c r="G694" t="s" s="4">
        <v>4083</v>
      </c>
    </row>
    <row r="695" ht="45.0" customHeight="true">
      <c r="A695" t="s" s="4">
        <v>1167</v>
      </c>
      <c r="B695" t="s" s="4">
        <v>6873</v>
      </c>
      <c r="C695" t="s" s="4">
        <v>6648</v>
      </c>
      <c r="D695" t="s" s="4">
        <v>6646</v>
      </c>
      <c r="E695" t="s" s="4">
        <v>6646</v>
      </c>
      <c r="F695" t="s" s="4">
        <v>94</v>
      </c>
      <c r="G695" t="s" s="4">
        <v>4083</v>
      </c>
    </row>
    <row r="696" ht="45.0" customHeight="true">
      <c r="A696" t="s" s="4">
        <v>1167</v>
      </c>
      <c r="B696" t="s" s="4">
        <v>6874</v>
      </c>
      <c r="C696" t="s" s="4">
        <v>6650</v>
      </c>
      <c r="D696" t="s" s="4">
        <v>6646</v>
      </c>
      <c r="E696" t="s" s="4">
        <v>6646</v>
      </c>
      <c r="F696" t="s" s="4">
        <v>94</v>
      </c>
      <c r="G696" t="s" s="4">
        <v>4083</v>
      </c>
    </row>
    <row r="697" ht="45.0" customHeight="true">
      <c r="A697" t="s" s="4">
        <v>1167</v>
      </c>
      <c r="B697" t="s" s="4">
        <v>6875</v>
      </c>
      <c r="C697" t="s" s="4">
        <v>6369</v>
      </c>
      <c r="D697" t="s" s="4">
        <v>6652</v>
      </c>
      <c r="E697" t="s" s="4">
        <v>6652</v>
      </c>
      <c r="F697" t="s" s="4">
        <v>94</v>
      </c>
      <c r="G697" t="s" s="4">
        <v>4083</v>
      </c>
    </row>
    <row r="698" ht="45.0" customHeight="true">
      <c r="A698" t="s" s="4">
        <v>1167</v>
      </c>
      <c r="B698" t="s" s="4">
        <v>6876</v>
      </c>
      <c r="C698" t="s" s="4">
        <v>6148</v>
      </c>
      <c r="D698" t="s" s="4">
        <v>6654</v>
      </c>
      <c r="E698" t="s" s="4">
        <v>6654</v>
      </c>
      <c r="F698" t="s" s="4">
        <v>94</v>
      </c>
      <c r="G698" t="s" s="4">
        <v>4083</v>
      </c>
    </row>
    <row r="699" ht="45.0" customHeight="true">
      <c r="A699" t="s" s="4">
        <v>1167</v>
      </c>
      <c r="B699" t="s" s="4">
        <v>6877</v>
      </c>
      <c r="C699" t="s" s="4">
        <v>6656</v>
      </c>
      <c r="D699" t="s" s="4">
        <v>6646</v>
      </c>
      <c r="E699" t="s" s="4">
        <v>6646</v>
      </c>
      <c r="F699" t="s" s="4">
        <v>94</v>
      </c>
      <c r="G699" t="s" s="4">
        <v>4083</v>
      </c>
    </row>
    <row r="700" ht="45.0" customHeight="true">
      <c r="A700" t="s" s="4">
        <v>1167</v>
      </c>
      <c r="B700" t="s" s="4">
        <v>6878</v>
      </c>
      <c r="C700" t="s" s="4">
        <v>6372</v>
      </c>
      <c r="D700" t="s" s="4">
        <v>6646</v>
      </c>
      <c r="E700" t="s" s="4">
        <v>6646</v>
      </c>
      <c r="F700" t="s" s="4">
        <v>94</v>
      </c>
      <c r="G700" t="s" s="4">
        <v>4083</v>
      </c>
    </row>
    <row r="701" ht="45.0" customHeight="true">
      <c r="A701" t="s" s="4">
        <v>1167</v>
      </c>
      <c r="B701" t="s" s="4">
        <v>6879</v>
      </c>
      <c r="C701" t="s" s="4">
        <v>6378</v>
      </c>
      <c r="D701" t="s" s="4">
        <v>6646</v>
      </c>
      <c r="E701" t="s" s="4">
        <v>6646</v>
      </c>
      <c r="F701" t="s" s="4">
        <v>94</v>
      </c>
      <c r="G701" t="s" s="4">
        <v>4083</v>
      </c>
    </row>
    <row r="702" ht="45.0" customHeight="true">
      <c r="A702" t="s" s="4">
        <v>1167</v>
      </c>
      <c r="B702" t="s" s="4">
        <v>6880</v>
      </c>
      <c r="C702" t="s" s="4">
        <v>6374</v>
      </c>
      <c r="D702" t="s" s="4">
        <v>6646</v>
      </c>
      <c r="E702" t="s" s="4">
        <v>6646</v>
      </c>
      <c r="F702" t="s" s="4">
        <v>94</v>
      </c>
      <c r="G702" t="s" s="4">
        <v>4083</v>
      </c>
    </row>
    <row r="703" ht="45.0" customHeight="true">
      <c r="A703" t="s" s="4">
        <v>1167</v>
      </c>
      <c r="B703" t="s" s="4">
        <v>6881</v>
      </c>
      <c r="C703" t="s" s="4">
        <v>6376</v>
      </c>
      <c r="D703" t="s" s="4">
        <v>6646</v>
      </c>
      <c r="E703" t="s" s="4">
        <v>6646</v>
      </c>
      <c r="F703" t="s" s="4">
        <v>94</v>
      </c>
      <c r="G703" t="s" s="4">
        <v>4083</v>
      </c>
    </row>
    <row r="704" ht="45.0" customHeight="true">
      <c r="A704" t="s" s="4">
        <v>1167</v>
      </c>
      <c r="B704" t="s" s="4">
        <v>6882</v>
      </c>
      <c r="C704" t="s" s="4">
        <v>6141</v>
      </c>
      <c r="D704" t="s" s="4">
        <v>6662</v>
      </c>
      <c r="E704" t="s" s="4">
        <v>6662</v>
      </c>
      <c r="F704" t="s" s="4">
        <v>94</v>
      </c>
      <c r="G704" t="s" s="4">
        <v>4083</v>
      </c>
    </row>
    <row r="705" ht="45.0" customHeight="true">
      <c r="A705" t="s" s="4">
        <v>1167</v>
      </c>
      <c r="B705" t="s" s="4">
        <v>6883</v>
      </c>
      <c r="C705" t="s" s="4">
        <v>6380</v>
      </c>
      <c r="D705" t="s" s="4">
        <v>6646</v>
      </c>
      <c r="E705" t="s" s="4">
        <v>6646</v>
      </c>
      <c r="F705" t="s" s="4">
        <v>94</v>
      </c>
      <c r="G705" t="s" s="4">
        <v>4083</v>
      </c>
    </row>
    <row r="706" ht="45.0" customHeight="true">
      <c r="A706" t="s" s="4">
        <v>1167</v>
      </c>
      <c r="B706" t="s" s="4">
        <v>6884</v>
      </c>
      <c r="C706" t="s" s="4">
        <v>6141</v>
      </c>
      <c r="D706" t="s" s="4">
        <v>6662</v>
      </c>
      <c r="E706" t="s" s="4">
        <v>6662</v>
      </c>
      <c r="F706" t="s" s="4">
        <v>94</v>
      </c>
      <c r="G706" t="s" s="4">
        <v>4083</v>
      </c>
    </row>
    <row r="707" ht="45.0" customHeight="true">
      <c r="A707" t="s" s="4">
        <v>1167</v>
      </c>
      <c r="B707" t="s" s="4">
        <v>6885</v>
      </c>
      <c r="C707" t="s" s="4">
        <v>6666</v>
      </c>
      <c r="D707" t="s" s="4">
        <v>6646</v>
      </c>
      <c r="E707" t="s" s="4">
        <v>6646</v>
      </c>
      <c r="F707" t="s" s="4">
        <v>94</v>
      </c>
      <c r="G707" t="s" s="4">
        <v>4083</v>
      </c>
    </row>
    <row r="708" ht="45.0" customHeight="true">
      <c r="A708" t="s" s="4">
        <v>1167</v>
      </c>
      <c r="B708" t="s" s="4">
        <v>6886</v>
      </c>
      <c r="C708" t="s" s="4">
        <v>6145</v>
      </c>
      <c r="D708" t="s" s="4">
        <v>6646</v>
      </c>
      <c r="E708" t="s" s="4">
        <v>6646</v>
      </c>
      <c r="F708" t="s" s="4">
        <v>94</v>
      </c>
      <c r="G708" t="s" s="4">
        <v>4083</v>
      </c>
    </row>
    <row r="709" ht="45.0" customHeight="true">
      <c r="A709" t="s" s="4">
        <v>1167</v>
      </c>
      <c r="B709" t="s" s="4">
        <v>6887</v>
      </c>
      <c r="C709" t="s" s="4">
        <v>6148</v>
      </c>
      <c r="D709" t="s" s="4">
        <v>6654</v>
      </c>
      <c r="E709" t="s" s="4">
        <v>6654</v>
      </c>
      <c r="F709" t="s" s="4">
        <v>94</v>
      </c>
      <c r="G709" t="s" s="4">
        <v>4083</v>
      </c>
    </row>
    <row r="710" ht="45.0" customHeight="true">
      <c r="A710" t="s" s="4">
        <v>1167</v>
      </c>
      <c r="B710" t="s" s="4">
        <v>6888</v>
      </c>
      <c r="C710" t="s" s="4">
        <v>6670</v>
      </c>
      <c r="D710" t="s" s="4">
        <v>6646</v>
      </c>
      <c r="E710" t="s" s="4">
        <v>6646</v>
      </c>
      <c r="F710" t="s" s="4">
        <v>94</v>
      </c>
      <c r="G710" t="s" s="4">
        <v>4083</v>
      </c>
    </row>
    <row r="711" ht="45.0" customHeight="true">
      <c r="A711" t="s" s="4">
        <v>1167</v>
      </c>
      <c r="B711" t="s" s="4">
        <v>6889</v>
      </c>
      <c r="C711" t="s" s="4">
        <v>6670</v>
      </c>
      <c r="D711" t="s" s="4">
        <v>6646</v>
      </c>
      <c r="E711" t="s" s="4">
        <v>6646</v>
      </c>
      <c r="F711" t="s" s="4">
        <v>94</v>
      </c>
      <c r="G711" t="s" s="4">
        <v>4083</v>
      </c>
    </row>
    <row r="712" ht="45.0" customHeight="true">
      <c r="A712" t="s" s="4">
        <v>1167</v>
      </c>
      <c r="B712" t="s" s="4">
        <v>6890</v>
      </c>
      <c r="C712" t="s" s="4">
        <v>6645</v>
      </c>
      <c r="D712" t="s" s="4">
        <v>6146</v>
      </c>
      <c r="E712" t="s" s="4">
        <v>6146</v>
      </c>
      <c r="F712" t="s" s="4">
        <v>94</v>
      </c>
      <c r="G712" t="s" s="4">
        <v>4083</v>
      </c>
    </row>
    <row r="713" ht="45.0" customHeight="true">
      <c r="A713" t="s" s="4">
        <v>1167</v>
      </c>
      <c r="B713" t="s" s="4">
        <v>6891</v>
      </c>
      <c r="C713" t="s" s="4">
        <v>6674</v>
      </c>
      <c r="D713" t="s" s="4">
        <v>6675</v>
      </c>
      <c r="E713" t="s" s="4">
        <v>6675</v>
      </c>
      <c r="F713" t="s" s="4">
        <v>94</v>
      </c>
      <c r="G713" t="s" s="4">
        <v>4083</v>
      </c>
    </row>
    <row r="714" ht="45.0" customHeight="true">
      <c r="A714" t="s" s="4">
        <v>1167</v>
      </c>
      <c r="B714" t="s" s="4">
        <v>6892</v>
      </c>
      <c r="C714" t="s" s="4">
        <v>6677</v>
      </c>
      <c r="D714" t="s" s="4">
        <v>6646</v>
      </c>
      <c r="E714" t="s" s="4">
        <v>6646</v>
      </c>
      <c r="F714" t="s" s="4">
        <v>94</v>
      </c>
      <c r="G714" t="s" s="4">
        <v>4083</v>
      </c>
    </row>
    <row r="715" ht="45.0" customHeight="true">
      <c r="A715" t="s" s="4">
        <v>1167</v>
      </c>
      <c r="B715" t="s" s="4">
        <v>6893</v>
      </c>
      <c r="C715" t="s" s="4">
        <v>6148</v>
      </c>
      <c r="D715" t="s" s="4">
        <v>6149</v>
      </c>
      <c r="E715" t="s" s="4">
        <v>6149</v>
      </c>
      <c r="F715" t="s" s="4">
        <v>94</v>
      </c>
      <c r="G715" t="s" s="4">
        <v>4083</v>
      </c>
    </row>
    <row r="716" ht="45.0" customHeight="true">
      <c r="A716" t="s" s="4">
        <v>1167</v>
      </c>
      <c r="B716" t="s" s="4">
        <v>6894</v>
      </c>
      <c r="C716" t="s" s="4">
        <v>6369</v>
      </c>
      <c r="D716" t="s" s="4">
        <v>6370</v>
      </c>
      <c r="E716" t="s" s="4">
        <v>6370</v>
      </c>
      <c r="F716" t="s" s="4">
        <v>94</v>
      </c>
      <c r="G716" t="s" s="4">
        <v>4083</v>
      </c>
    </row>
    <row r="717" ht="45.0" customHeight="true">
      <c r="A717" t="s" s="4">
        <v>1167</v>
      </c>
      <c r="B717" t="s" s="4">
        <v>6895</v>
      </c>
      <c r="C717" t="s" s="4">
        <v>6656</v>
      </c>
      <c r="D717" t="s" s="4">
        <v>6146</v>
      </c>
      <c r="E717" t="s" s="4">
        <v>6146</v>
      </c>
      <c r="F717" t="s" s="4">
        <v>94</v>
      </c>
      <c r="G717" t="s" s="4">
        <v>4083</v>
      </c>
    </row>
    <row r="718" ht="45.0" customHeight="true">
      <c r="A718" t="s" s="4">
        <v>1167</v>
      </c>
      <c r="B718" t="s" s="4">
        <v>6896</v>
      </c>
      <c r="C718" t="s" s="4">
        <v>6648</v>
      </c>
      <c r="D718" t="s" s="4">
        <v>6146</v>
      </c>
      <c r="E718" t="s" s="4">
        <v>6146</v>
      </c>
      <c r="F718" t="s" s="4">
        <v>94</v>
      </c>
      <c r="G718" t="s" s="4">
        <v>4083</v>
      </c>
    </row>
    <row r="719" ht="45.0" customHeight="true">
      <c r="A719" t="s" s="4">
        <v>1169</v>
      </c>
      <c r="B719" t="s" s="4">
        <v>6897</v>
      </c>
      <c r="C719" t="s" s="4">
        <v>6141</v>
      </c>
      <c r="D719" t="s" s="4">
        <v>6184</v>
      </c>
      <c r="E719" t="s" s="4">
        <v>6184</v>
      </c>
      <c r="F719" t="s" s="4">
        <v>94</v>
      </c>
      <c r="G719" t="s" s="4">
        <v>4083</v>
      </c>
    </row>
    <row r="720" ht="45.0" customHeight="true">
      <c r="A720" t="s" s="4">
        <v>1169</v>
      </c>
      <c r="B720" t="s" s="4">
        <v>6898</v>
      </c>
      <c r="C720" t="s" s="4">
        <v>6141</v>
      </c>
      <c r="D720" t="s" s="4">
        <v>6184</v>
      </c>
      <c r="E720" t="s" s="4">
        <v>6184</v>
      </c>
      <c r="F720" t="s" s="4">
        <v>94</v>
      </c>
      <c r="G720" t="s" s="4">
        <v>4083</v>
      </c>
    </row>
    <row r="721" ht="45.0" customHeight="true">
      <c r="A721" t="s" s="4">
        <v>1171</v>
      </c>
      <c r="B721" t="s" s="4">
        <v>6899</v>
      </c>
      <c r="C721" t="s" s="4">
        <v>6645</v>
      </c>
      <c r="D721" t="s" s="4">
        <v>6646</v>
      </c>
      <c r="E721" t="s" s="4">
        <v>6646</v>
      </c>
      <c r="F721" t="s" s="4">
        <v>94</v>
      </c>
      <c r="G721" t="s" s="4">
        <v>4083</v>
      </c>
    </row>
    <row r="722" ht="45.0" customHeight="true">
      <c r="A722" t="s" s="4">
        <v>1171</v>
      </c>
      <c r="B722" t="s" s="4">
        <v>6900</v>
      </c>
      <c r="C722" t="s" s="4">
        <v>6648</v>
      </c>
      <c r="D722" t="s" s="4">
        <v>6646</v>
      </c>
      <c r="E722" t="s" s="4">
        <v>6646</v>
      </c>
      <c r="F722" t="s" s="4">
        <v>94</v>
      </c>
      <c r="G722" t="s" s="4">
        <v>4083</v>
      </c>
    </row>
    <row r="723" ht="45.0" customHeight="true">
      <c r="A723" t="s" s="4">
        <v>1171</v>
      </c>
      <c r="B723" t="s" s="4">
        <v>6901</v>
      </c>
      <c r="C723" t="s" s="4">
        <v>6650</v>
      </c>
      <c r="D723" t="s" s="4">
        <v>6646</v>
      </c>
      <c r="E723" t="s" s="4">
        <v>6646</v>
      </c>
      <c r="F723" t="s" s="4">
        <v>94</v>
      </c>
      <c r="G723" t="s" s="4">
        <v>4083</v>
      </c>
    </row>
    <row r="724" ht="45.0" customHeight="true">
      <c r="A724" t="s" s="4">
        <v>1171</v>
      </c>
      <c r="B724" t="s" s="4">
        <v>6902</v>
      </c>
      <c r="C724" t="s" s="4">
        <v>6369</v>
      </c>
      <c r="D724" t="s" s="4">
        <v>6652</v>
      </c>
      <c r="E724" t="s" s="4">
        <v>6652</v>
      </c>
      <c r="F724" t="s" s="4">
        <v>94</v>
      </c>
      <c r="G724" t="s" s="4">
        <v>4083</v>
      </c>
    </row>
    <row r="725" ht="45.0" customHeight="true">
      <c r="A725" t="s" s="4">
        <v>1171</v>
      </c>
      <c r="B725" t="s" s="4">
        <v>6903</v>
      </c>
      <c r="C725" t="s" s="4">
        <v>6148</v>
      </c>
      <c r="D725" t="s" s="4">
        <v>6654</v>
      </c>
      <c r="E725" t="s" s="4">
        <v>6654</v>
      </c>
      <c r="F725" t="s" s="4">
        <v>94</v>
      </c>
      <c r="G725" t="s" s="4">
        <v>4083</v>
      </c>
    </row>
    <row r="726" ht="45.0" customHeight="true">
      <c r="A726" t="s" s="4">
        <v>1171</v>
      </c>
      <c r="B726" t="s" s="4">
        <v>6904</v>
      </c>
      <c r="C726" t="s" s="4">
        <v>6656</v>
      </c>
      <c r="D726" t="s" s="4">
        <v>6646</v>
      </c>
      <c r="E726" t="s" s="4">
        <v>6646</v>
      </c>
      <c r="F726" t="s" s="4">
        <v>94</v>
      </c>
      <c r="G726" t="s" s="4">
        <v>4083</v>
      </c>
    </row>
    <row r="727" ht="45.0" customHeight="true">
      <c r="A727" t="s" s="4">
        <v>1171</v>
      </c>
      <c r="B727" t="s" s="4">
        <v>6905</v>
      </c>
      <c r="C727" t="s" s="4">
        <v>6372</v>
      </c>
      <c r="D727" t="s" s="4">
        <v>6646</v>
      </c>
      <c r="E727" t="s" s="4">
        <v>6646</v>
      </c>
      <c r="F727" t="s" s="4">
        <v>94</v>
      </c>
      <c r="G727" t="s" s="4">
        <v>4083</v>
      </c>
    </row>
    <row r="728" ht="45.0" customHeight="true">
      <c r="A728" t="s" s="4">
        <v>1171</v>
      </c>
      <c r="B728" t="s" s="4">
        <v>6906</v>
      </c>
      <c r="C728" t="s" s="4">
        <v>6378</v>
      </c>
      <c r="D728" t="s" s="4">
        <v>6646</v>
      </c>
      <c r="E728" t="s" s="4">
        <v>6646</v>
      </c>
      <c r="F728" t="s" s="4">
        <v>94</v>
      </c>
      <c r="G728" t="s" s="4">
        <v>4083</v>
      </c>
    </row>
    <row r="729" ht="45.0" customHeight="true">
      <c r="A729" t="s" s="4">
        <v>1171</v>
      </c>
      <c r="B729" t="s" s="4">
        <v>6907</v>
      </c>
      <c r="C729" t="s" s="4">
        <v>6374</v>
      </c>
      <c r="D729" t="s" s="4">
        <v>6646</v>
      </c>
      <c r="E729" t="s" s="4">
        <v>6646</v>
      </c>
      <c r="F729" t="s" s="4">
        <v>94</v>
      </c>
      <c r="G729" t="s" s="4">
        <v>4083</v>
      </c>
    </row>
    <row r="730" ht="45.0" customHeight="true">
      <c r="A730" t="s" s="4">
        <v>1171</v>
      </c>
      <c r="B730" t="s" s="4">
        <v>6908</v>
      </c>
      <c r="C730" t="s" s="4">
        <v>6376</v>
      </c>
      <c r="D730" t="s" s="4">
        <v>6646</v>
      </c>
      <c r="E730" t="s" s="4">
        <v>6646</v>
      </c>
      <c r="F730" t="s" s="4">
        <v>94</v>
      </c>
      <c r="G730" t="s" s="4">
        <v>4083</v>
      </c>
    </row>
    <row r="731" ht="45.0" customHeight="true">
      <c r="A731" t="s" s="4">
        <v>1171</v>
      </c>
      <c r="B731" t="s" s="4">
        <v>6909</v>
      </c>
      <c r="C731" t="s" s="4">
        <v>6141</v>
      </c>
      <c r="D731" t="s" s="4">
        <v>6662</v>
      </c>
      <c r="E731" t="s" s="4">
        <v>6662</v>
      </c>
      <c r="F731" t="s" s="4">
        <v>94</v>
      </c>
      <c r="G731" t="s" s="4">
        <v>4083</v>
      </c>
    </row>
    <row r="732" ht="45.0" customHeight="true">
      <c r="A732" t="s" s="4">
        <v>1171</v>
      </c>
      <c r="B732" t="s" s="4">
        <v>6910</v>
      </c>
      <c r="C732" t="s" s="4">
        <v>6380</v>
      </c>
      <c r="D732" t="s" s="4">
        <v>6646</v>
      </c>
      <c r="E732" t="s" s="4">
        <v>6646</v>
      </c>
      <c r="F732" t="s" s="4">
        <v>94</v>
      </c>
      <c r="G732" t="s" s="4">
        <v>4083</v>
      </c>
    </row>
    <row r="733" ht="45.0" customHeight="true">
      <c r="A733" t="s" s="4">
        <v>1171</v>
      </c>
      <c r="B733" t="s" s="4">
        <v>6911</v>
      </c>
      <c r="C733" t="s" s="4">
        <v>6141</v>
      </c>
      <c r="D733" t="s" s="4">
        <v>6662</v>
      </c>
      <c r="E733" t="s" s="4">
        <v>6662</v>
      </c>
      <c r="F733" t="s" s="4">
        <v>94</v>
      </c>
      <c r="G733" t="s" s="4">
        <v>4083</v>
      </c>
    </row>
    <row r="734" ht="45.0" customHeight="true">
      <c r="A734" t="s" s="4">
        <v>1171</v>
      </c>
      <c r="B734" t="s" s="4">
        <v>6912</v>
      </c>
      <c r="C734" t="s" s="4">
        <v>6666</v>
      </c>
      <c r="D734" t="s" s="4">
        <v>6646</v>
      </c>
      <c r="E734" t="s" s="4">
        <v>6646</v>
      </c>
      <c r="F734" t="s" s="4">
        <v>94</v>
      </c>
      <c r="G734" t="s" s="4">
        <v>4083</v>
      </c>
    </row>
    <row r="735" ht="45.0" customHeight="true">
      <c r="A735" t="s" s="4">
        <v>1171</v>
      </c>
      <c r="B735" t="s" s="4">
        <v>6913</v>
      </c>
      <c r="C735" t="s" s="4">
        <v>6145</v>
      </c>
      <c r="D735" t="s" s="4">
        <v>6646</v>
      </c>
      <c r="E735" t="s" s="4">
        <v>6646</v>
      </c>
      <c r="F735" t="s" s="4">
        <v>94</v>
      </c>
      <c r="G735" t="s" s="4">
        <v>4083</v>
      </c>
    </row>
    <row r="736" ht="45.0" customHeight="true">
      <c r="A736" t="s" s="4">
        <v>1171</v>
      </c>
      <c r="B736" t="s" s="4">
        <v>6914</v>
      </c>
      <c r="C736" t="s" s="4">
        <v>6148</v>
      </c>
      <c r="D736" t="s" s="4">
        <v>6654</v>
      </c>
      <c r="E736" t="s" s="4">
        <v>6654</v>
      </c>
      <c r="F736" t="s" s="4">
        <v>94</v>
      </c>
      <c r="G736" t="s" s="4">
        <v>4083</v>
      </c>
    </row>
    <row r="737" ht="45.0" customHeight="true">
      <c r="A737" t="s" s="4">
        <v>1171</v>
      </c>
      <c r="B737" t="s" s="4">
        <v>6915</v>
      </c>
      <c r="C737" t="s" s="4">
        <v>6670</v>
      </c>
      <c r="D737" t="s" s="4">
        <v>6646</v>
      </c>
      <c r="E737" t="s" s="4">
        <v>6646</v>
      </c>
      <c r="F737" t="s" s="4">
        <v>94</v>
      </c>
      <c r="G737" t="s" s="4">
        <v>4083</v>
      </c>
    </row>
    <row r="738" ht="45.0" customHeight="true">
      <c r="A738" t="s" s="4">
        <v>1171</v>
      </c>
      <c r="B738" t="s" s="4">
        <v>6916</v>
      </c>
      <c r="C738" t="s" s="4">
        <v>6670</v>
      </c>
      <c r="D738" t="s" s="4">
        <v>6646</v>
      </c>
      <c r="E738" t="s" s="4">
        <v>6646</v>
      </c>
      <c r="F738" t="s" s="4">
        <v>94</v>
      </c>
      <c r="G738" t="s" s="4">
        <v>4083</v>
      </c>
    </row>
    <row r="739" ht="45.0" customHeight="true">
      <c r="A739" t="s" s="4">
        <v>1171</v>
      </c>
      <c r="B739" t="s" s="4">
        <v>6917</v>
      </c>
      <c r="C739" t="s" s="4">
        <v>6645</v>
      </c>
      <c r="D739" t="s" s="4">
        <v>6146</v>
      </c>
      <c r="E739" t="s" s="4">
        <v>6146</v>
      </c>
      <c r="F739" t="s" s="4">
        <v>94</v>
      </c>
      <c r="G739" t="s" s="4">
        <v>4083</v>
      </c>
    </row>
    <row r="740" ht="45.0" customHeight="true">
      <c r="A740" t="s" s="4">
        <v>1171</v>
      </c>
      <c r="B740" t="s" s="4">
        <v>6918</v>
      </c>
      <c r="C740" t="s" s="4">
        <v>6674</v>
      </c>
      <c r="D740" t="s" s="4">
        <v>6675</v>
      </c>
      <c r="E740" t="s" s="4">
        <v>6675</v>
      </c>
      <c r="F740" t="s" s="4">
        <v>94</v>
      </c>
      <c r="G740" t="s" s="4">
        <v>4083</v>
      </c>
    </row>
    <row r="741" ht="45.0" customHeight="true">
      <c r="A741" t="s" s="4">
        <v>1171</v>
      </c>
      <c r="B741" t="s" s="4">
        <v>6919</v>
      </c>
      <c r="C741" t="s" s="4">
        <v>6677</v>
      </c>
      <c r="D741" t="s" s="4">
        <v>6646</v>
      </c>
      <c r="E741" t="s" s="4">
        <v>6646</v>
      </c>
      <c r="F741" t="s" s="4">
        <v>94</v>
      </c>
      <c r="G741" t="s" s="4">
        <v>4083</v>
      </c>
    </row>
    <row r="742" ht="45.0" customHeight="true">
      <c r="A742" t="s" s="4">
        <v>1171</v>
      </c>
      <c r="B742" t="s" s="4">
        <v>6920</v>
      </c>
      <c r="C742" t="s" s="4">
        <v>6148</v>
      </c>
      <c r="D742" t="s" s="4">
        <v>6149</v>
      </c>
      <c r="E742" t="s" s="4">
        <v>6149</v>
      </c>
      <c r="F742" t="s" s="4">
        <v>94</v>
      </c>
      <c r="G742" t="s" s="4">
        <v>4083</v>
      </c>
    </row>
    <row r="743" ht="45.0" customHeight="true">
      <c r="A743" t="s" s="4">
        <v>1171</v>
      </c>
      <c r="B743" t="s" s="4">
        <v>6921</v>
      </c>
      <c r="C743" t="s" s="4">
        <v>6369</v>
      </c>
      <c r="D743" t="s" s="4">
        <v>6370</v>
      </c>
      <c r="E743" t="s" s="4">
        <v>6370</v>
      </c>
      <c r="F743" t="s" s="4">
        <v>94</v>
      </c>
      <c r="G743" t="s" s="4">
        <v>4083</v>
      </c>
    </row>
    <row r="744" ht="45.0" customHeight="true">
      <c r="A744" t="s" s="4">
        <v>1171</v>
      </c>
      <c r="B744" t="s" s="4">
        <v>6922</v>
      </c>
      <c r="C744" t="s" s="4">
        <v>6656</v>
      </c>
      <c r="D744" t="s" s="4">
        <v>6146</v>
      </c>
      <c r="E744" t="s" s="4">
        <v>6146</v>
      </c>
      <c r="F744" t="s" s="4">
        <v>94</v>
      </c>
      <c r="G744" t="s" s="4">
        <v>4083</v>
      </c>
    </row>
    <row r="745" ht="45.0" customHeight="true">
      <c r="A745" t="s" s="4">
        <v>1171</v>
      </c>
      <c r="B745" t="s" s="4">
        <v>6923</v>
      </c>
      <c r="C745" t="s" s="4">
        <v>6648</v>
      </c>
      <c r="D745" t="s" s="4">
        <v>6146</v>
      </c>
      <c r="E745" t="s" s="4">
        <v>6146</v>
      </c>
      <c r="F745" t="s" s="4">
        <v>94</v>
      </c>
      <c r="G745" t="s" s="4">
        <v>4083</v>
      </c>
    </row>
    <row r="746" ht="45.0" customHeight="true">
      <c r="A746" t="s" s="4">
        <v>1173</v>
      </c>
      <c r="B746" t="s" s="4">
        <v>6924</v>
      </c>
      <c r="C746" t="s" s="4">
        <v>6148</v>
      </c>
      <c r="D746" t="s" s="4">
        <v>6654</v>
      </c>
      <c r="E746" t="s" s="4">
        <v>6654</v>
      </c>
      <c r="F746" t="s" s="4">
        <v>94</v>
      </c>
      <c r="G746" t="s" s="4">
        <v>4083</v>
      </c>
    </row>
    <row r="747" ht="45.0" customHeight="true">
      <c r="A747" t="s" s="4">
        <v>1173</v>
      </c>
      <c r="B747" t="s" s="4">
        <v>6925</v>
      </c>
      <c r="C747" t="s" s="4">
        <v>6645</v>
      </c>
      <c r="D747" t="s" s="4">
        <v>6646</v>
      </c>
      <c r="E747" t="s" s="4">
        <v>6646</v>
      </c>
      <c r="F747" t="s" s="4">
        <v>94</v>
      </c>
      <c r="G747" t="s" s="4">
        <v>4083</v>
      </c>
    </row>
    <row r="748" ht="45.0" customHeight="true">
      <c r="A748" t="s" s="4">
        <v>1173</v>
      </c>
      <c r="B748" t="s" s="4">
        <v>6926</v>
      </c>
      <c r="C748" t="s" s="4">
        <v>6648</v>
      </c>
      <c r="D748" t="s" s="4">
        <v>6646</v>
      </c>
      <c r="E748" t="s" s="4">
        <v>6646</v>
      </c>
      <c r="F748" t="s" s="4">
        <v>94</v>
      </c>
      <c r="G748" t="s" s="4">
        <v>4083</v>
      </c>
    </row>
    <row r="749" ht="45.0" customHeight="true">
      <c r="A749" t="s" s="4">
        <v>1173</v>
      </c>
      <c r="B749" t="s" s="4">
        <v>6927</v>
      </c>
      <c r="C749" t="s" s="4">
        <v>6650</v>
      </c>
      <c r="D749" t="s" s="4">
        <v>6646</v>
      </c>
      <c r="E749" t="s" s="4">
        <v>6646</v>
      </c>
      <c r="F749" t="s" s="4">
        <v>94</v>
      </c>
      <c r="G749" t="s" s="4">
        <v>4083</v>
      </c>
    </row>
    <row r="750" ht="45.0" customHeight="true">
      <c r="A750" t="s" s="4">
        <v>1173</v>
      </c>
      <c r="B750" t="s" s="4">
        <v>6928</v>
      </c>
      <c r="C750" t="s" s="4">
        <v>6372</v>
      </c>
      <c r="D750" t="s" s="4">
        <v>6646</v>
      </c>
      <c r="E750" t="s" s="4">
        <v>6646</v>
      </c>
      <c r="F750" t="s" s="4">
        <v>94</v>
      </c>
      <c r="G750" t="s" s="4">
        <v>4083</v>
      </c>
    </row>
    <row r="751" ht="45.0" customHeight="true">
      <c r="A751" t="s" s="4">
        <v>1173</v>
      </c>
      <c r="B751" t="s" s="4">
        <v>6929</v>
      </c>
      <c r="C751" t="s" s="4">
        <v>6369</v>
      </c>
      <c r="D751" t="s" s="4">
        <v>6652</v>
      </c>
      <c r="E751" t="s" s="4">
        <v>6652</v>
      </c>
      <c r="F751" t="s" s="4">
        <v>94</v>
      </c>
      <c r="G751" t="s" s="4">
        <v>4083</v>
      </c>
    </row>
    <row r="752" ht="45.0" customHeight="true">
      <c r="A752" t="s" s="4">
        <v>1173</v>
      </c>
      <c r="B752" t="s" s="4">
        <v>6930</v>
      </c>
      <c r="C752" t="s" s="4">
        <v>6656</v>
      </c>
      <c r="D752" t="s" s="4">
        <v>6646</v>
      </c>
      <c r="E752" t="s" s="4">
        <v>6646</v>
      </c>
      <c r="F752" t="s" s="4">
        <v>94</v>
      </c>
      <c r="G752" t="s" s="4">
        <v>4083</v>
      </c>
    </row>
    <row r="753" ht="45.0" customHeight="true">
      <c r="A753" t="s" s="4">
        <v>1173</v>
      </c>
      <c r="B753" t="s" s="4">
        <v>6931</v>
      </c>
      <c r="C753" t="s" s="4">
        <v>6380</v>
      </c>
      <c r="D753" t="s" s="4">
        <v>6646</v>
      </c>
      <c r="E753" t="s" s="4">
        <v>6646</v>
      </c>
      <c r="F753" t="s" s="4">
        <v>94</v>
      </c>
      <c r="G753" t="s" s="4">
        <v>4083</v>
      </c>
    </row>
    <row r="754" ht="45.0" customHeight="true">
      <c r="A754" t="s" s="4">
        <v>1173</v>
      </c>
      <c r="B754" t="s" s="4">
        <v>6932</v>
      </c>
      <c r="C754" t="s" s="4">
        <v>6374</v>
      </c>
      <c r="D754" t="s" s="4">
        <v>6646</v>
      </c>
      <c r="E754" t="s" s="4">
        <v>6646</v>
      </c>
      <c r="F754" t="s" s="4">
        <v>94</v>
      </c>
      <c r="G754" t="s" s="4">
        <v>4083</v>
      </c>
    </row>
    <row r="755" ht="45.0" customHeight="true">
      <c r="A755" t="s" s="4">
        <v>1173</v>
      </c>
      <c r="B755" t="s" s="4">
        <v>6933</v>
      </c>
      <c r="C755" t="s" s="4">
        <v>6376</v>
      </c>
      <c r="D755" t="s" s="4">
        <v>6646</v>
      </c>
      <c r="E755" t="s" s="4">
        <v>6646</v>
      </c>
      <c r="F755" t="s" s="4">
        <v>94</v>
      </c>
      <c r="G755" t="s" s="4">
        <v>4083</v>
      </c>
    </row>
    <row r="756" ht="45.0" customHeight="true">
      <c r="A756" t="s" s="4">
        <v>1173</v>
      </c>
      <c r="B756" t="s" s="4">
        <v>6934</v>
      </c>
      <c r="C756" t="s" s="4">
        <v>6378</v>
      </c>
      <c r="D756" t="s" s="4">
        <v>6646</v>
      </c>
      <c r="E756" t="s" s="4">
        <v>6646</v>
      </c>
      <c r="F756" t="s" s="4">
        <v>94</v>
      </c>
      <c r="G756" t="s" s="4">
        <v>4083</v>
      </c>
    </row>
    <row r="757" ht="45.0" customHeight="true">
      <c r="A757" t="s" s="4">
        <v>1173</v>
      </c>
      <c r="B757" t="s" s="4">
        <v>6935</v>
      </c>
      <c r="C757" t="s" s="4">
        <v>6141</v>
      </c>
      <c r="D757" t="s" s="4">
        <v>4114</v>
      </c>
      <c r="E757" t="s" s="4">
        <v>4114</v>
      </c>
      <c r="F757" t="s" s="4">
        <v>94</v>
      </c>
      <c r="G757" t="s" s="4">
        <v>4083</v>
      </c>
    </row>
    <row r="758" ht="45.0" customHeight="true">
      <c r="A758" t="s" s="4">
        <v>1173</v>
      </c>
      <c r="B758" t="s" s="4">
        <v>6936</v>
      </c>
      <c r="C758" t="s" s="4">
        <v>6141</v>
      </c>
      <c r="D758" t="s" s="4">
        <v>4114</v>
      </c>
      <c r="E758" t="s" s="4">
        <v>4114</v>
      </c>
      <c r="F758" t="s" s="4">
        <v>94</v>
      </c>
      <c r="G758" t="s" s="4">
        <v>4083</v>
      </c>
    </row>
    <row r="759" ht="45.0" customHeight="true">
      <c r="A759" t="s" s="4">
        <v>1173</v>
      </c>
      <c r="B759" t="s" s="4">
        <v>6937</v>
      </c>
      <c r="C759" t="s" s="4">
        <v>6666</v>
      </c>
      <c r="D759" t="s" s="4">
        <v>6646</v>
      </c>
      <c r="E759" t="s" s="4">
        <v>6646</v>
      </c>
      <c r="F759" t="s" s="4">
        <v>94</v>
      </c>
      <c r="G759" t="s" s="4">
        <v>4083</v>
      </c>
    </row>
    <row r="760" ht="45.0" customHeight="true">
      <c r="A760" t="s" s="4">
        <v>1173</v>
      </c>
      <c r="B760" t="s" s="4">
        <v>6938</v>
      </c>
      <c r="C760" t="s" s="4">
        <v>6677</v>
      </c>
      <c r="D760" t="s" s="4">
        <v>6646</v>
      </c>
      <c r="E760" t="s" s="4">
        <v>6646</v>
      </c>
      <c r="F760" t="s" s="4">
        <v>94</v>
      </c>
      <c r="G760" t="s" s="4">
        <v>4083</v>
      </c>
    </row>
    <row r="761" ht="45.0" customHeight="true">
      <c r="A761" t="s" s="4">
        <v>1173</v>
      </c>
      <c r="B761" t="s" s="4">
        <v>6939</v>
      </c>
      <c r="C761" t="s" s="4">
        <v>6145</v>
      </c>
      <c r="D761" t="s" s="4">
        <v>6646</v>
      </c>
      <c r="E761" t="s" s="4">
        <v>6646</v>
      </c>
      <c r="F761" t="s" s="4">
        <v>94</v>
      </c>
      <c r="G761" t="s" s="4">
        <v>4083</v>
      </c>
    </row>
    <row r="762" ht="45.0" customHeight="true">
      <c r="A762" t="s" s="4">
        <v>1173</v>
      </c>
      <c r="B762" t="s" s="4">
        <v>6940</v>
      </c>
      <c r="C762" t="s" s="4">
        <v>6148</v>
      </c>
      <c r="D762" t="s" s="4">
        <v>6654</v>
      </c>
      <c r="E762" t="s" s="4">
        <v>6654</v>
      </c>
      <c r="F762" t="s" s="4">
        <v>94</v>
      </c>
      <c r="G762" t="s" s="4">
        <v>4083</v>
      </c>
    </row>
    <row r="763" ht="45.0" customHeight="true">
      <c r="A763" t="s" s="4">
        <v>1173</v>
      </c>
      <c r="B763" t="s" s="4">
        <v>6941</v>
      </c>
      <c r="C763" t="s" s="4">
        <v>6670</v>
      </c>
      <c r="D763" t="s" s="4">
        <v>6646</v>
      </c>
      <c r="E763" t="s" s="4">
        <v>6646</v>
      </c>
      <c r="F763" t="s" s="4">
        <v>94</v>
      </c>
      <c r="G763" t="s" s="4">
        <v>4083</v>
      </c>
    </row>
    <row r="764" ht="45.0" customHeight="true">
      <c r="A764" t="s" s="4">
        <v>1173</v>
      </c>
      <c r="B764" t="s" s="4">
        <v>6942</v>
      </c>
      <c r="C764" t="s" s="4">
        <v>6645</v>
      </c>
      <c r="D764" t="s" s="4">
        <v>6146</v>
      </c>
      <c r="E764" t="s" s="4">
        <v>6146</v>
      </c>
      <c r="F764" t="s" s="4">
        <v>94</v>
      </c>
      <c r="G764" t="s" s="4">
        <v>4083</v>
      </c>
    </row>
    <row r="765" ht="45.0" customHeight="true">
      <c r="A765" t="s" s="4">
        <v>1173</v>
      </c>
      <c r="B765" t="s" s="4">
        <v>6943</v>
      </c>
      <c r="C765" t="s" s="4">
        <v>6674</v>
      </c>
      <c r="D765" t="s" s="4">
        <v>6675</v>
      </c>
      <c r="E765" t="s" s="4">
        <v>6675</v>
      </c>
      <c r="F765" t="s" s="4">
        <v>94</v>
      </c>
      <c r="G765" t="s" s="4">
        <v>4083</v>
      </c>
    </row>
    <row r="766" ht="45.0" customHeight="true">
      <c r="A766" t="s" s="4">
        <v>1173</v>
      </c>
      <c r="B766" t="s" s="4">
        <v>6944</v>
      </c>
      <c r="C766" t="s" s="4">
        <v>6670</v>
      </c>
      <c r="D766" t="s" s="4">
        <v>6646</v>
      </c>
      <c r="E766" t="s" s="4">
        <v>6646</v>
      </c>
      <c r="F766" t="s" s="4">
        <v>94</v>
      </c>
      <c r="G766" t="s" s="4">
        <v>4083</v>
      </c>
    </row>
    <row r="767" ht="45.0" customHeight="true">
      <c r="A767" t="s" s="4">
        <v>1173</v>
      </c>
      <c r="B767" t="s" s="4">
        <v>6945</v>
      </c>
      <c r="C767" t="s" s="4">
        <v>6148</v>
      </c>
      <c r="D767" t="s" s="4">
        <v>6149</v>
      </c>
      <c r="E767" t="s" s="4">
        <v>6149</v>
      </c>
      <c r="F767" t="s" s="4">
        <v>94</v>
      </c>
      <c r="G767" t="s" s="4">
        <v>4083</v>
      </c>
    </row>
    <row r="768" ht="45.0" customHeight="true">
      <c r="A768" t="s" s="4">
        <v>1173</v>
      </c>
      <c r="B768" t="s" s="4">
        <v>6946</v>
      </c>
      <c r="C768" t="s" s="4">
        <v>6369</v>
      </c>
      <c r="D768" t="s" s="4">
        <v>6370</v>
      </c>
      <c r="E768" t="s" s="4">
        <v>6370</v>
      </c>
      <c r="F768" t="s" s="4">
        <v>94</v>
      </c>
      <c r="G768" t="s" s="4">
        <v>4083</v>
      </c>
    </row>
    <row r="769" ht="45.0" customHeight="true">
      <c r="A769" t="s" s="4">
        <v>1173</v>
      </c>
      <c r="B769" t="s" s="4">
        <v>6947</v>
      </c>
      <c r="C769" t="s" s="4">
        <v>6656</v>
      </c>
      <c r="D769" t="s" s="4">
        <v>6146</v>
      </c>
      <c r="E769" t="s" s="4">
        <v>6146</v>
      </c>
      <c r="F769" t="s" s="4">
        <v>94</v>
      </c>
      <c r="G769" t="s" s="4">
        <v>4083</v>
      </c>
    </row>
    <row r="770" ht="45.0" customHeight="true">
      <c r="A770" t="s" s="4">
        <v>1173</v>
      </c>
      <c r="B770" t="s" s="4">
        <v>6948</v>
      </c>
      <c r="C770" t="s" s="4">
        <v>6648</v>
      </c>
      <c r="D770" t="s" s="4">
        <v>6146</v>
      </c>
      <c r="E770" t="s" s="4">
        <v>6146</v>
      </c>
      <c r="F770" t="s" s="4">
        <v>94</v>
      </c>
      <c r="G770" t="s" s="4">
        <v>4083</v>
      </c>
    </row>
    <row r="771" ht="45.0" customHeight="true">
      <c r="A771" t="s" s="4">
        <v>1175</v>
      </c>
      <c r="B771" t="s" s="4">
        <v>6949</v>
      </c>
      <c r="C771" t="s" s="4">
        <v>6141</v>
      </c>
      <c r="D771" t="s" s="4">
        <v>6950</v>
      </c>
      <c r="E771" t="s" s="4">
        <v>6950</v>
      </c>
      <c r="F771" t="s" s="4">
        <v>94</v>
      </c>
      <c r="G771" t="s" s="4">
        <v>4083</v>
      </c>
    </row>
    <row r="772" ht="45.0" customHeight="true">
      <c r="A772" t="s" s="4">
        <v>1175</v>
      </c>
      <c r="B772" t="s" s="4">
        <v>6951</v>
      </c>
      <c r="C772" t="s" s="4">
        <v>6141</v>
      </c>
      <c r="D772" t="s" s="4">
        <v>6950</v>
      </c>
      <c r="E772" t="s" s="4">
        <v>6950</v>
      </c>
      <c r="F772" t="s" s="4">
        <v>94</v>
      </c>
      <c r="G772" t="s" s="4">
        <v>4083</v>
      </c>
    </row>
    <row r="773" ht="45.0" customHeight="true">
      <c r="A773" t="s" s="4">
        <v>1177</v>
      </c>
      <c r="B773" t="s" s="4">
        <v>6952</v>
      </c>
      <c r="C773" t="s" s="4">
        <v>6141</v>
      </c>
      <c r="D773" t="s" s="4">
        <v>6184</v>
      </c>
      <c r="E773" t="s" s="4">
        <v>6184</v>
      </c>
      <c r="F773" t="s" s="4">
        <v>94</v>
      </c>
      <c r="G773" t="s" s="4">
        <v>4083</v>
      </c>
    </row>
    <row r="774" ht="45.0" customHeight="true">
      <c r="A774" t="s" s="4">
        <v>1177</v>
      </c>
      <c r="B774" t="s" s="4">
        <v>6953</v>
      </c>
      <c r="C774" t="s" s="4">
        <v>6141</v>
      </c>
      <c r="D774" t="s" s="4">
        <v>6184</v>
      </c>
      <c r="E774" t="s" s="4">
        <v>6184</v>
      </c>
      <c r="F774" t="s" s="4">
        <v>94</v>
      </c>
      <c r="G774" t="s" s="4">
        <v>4083</v>
      </c>
    </row>
    <row r="775" ht="45.0" customHeight="true">
      <c r="A775" t="s" s="4">
        <v>1179</v>
      </c>
      <c r="B775" t="s" s="4">
        <v>6954</v>
      </c>
      <c r="C775" t="s" s="4">
        <v>6148</v>
      </c>
      <c r="D775" t="s" s="4">
        <v>6654</v>
      </c>
      <c r="E775" t="s" s="4">
        <v>6654</v>
      </c>
      <c r="F775" t="s" s="4">
        <v>94</v>
      </c>
      <c r="G775" t="s" s="4">
        <v>4083</v>
      </c>
    </row>
    <row r="776" ht="45.0" customHeight="true">
      <c r="A776" t="s" s="4">
        <v>1179</v>
      </c>
      <c r="B776" t="s" s="4">
        <v>6955</v>
      </c>
      <c r="C776" t="s" s="4">
        <v>6645</v>
      </c>
      <c r="D776" t="s" s="4">
        <v>6646</v>
      </c>
      <c r="E776" t="s" s="4">
        <v>6646</v>
      </c>
      <c r="F776" t="s" s="4">
        <v>94</v>
      </c>
      <c r="G776" t="s" s="4">
        <v>4083</v>
      </c>
    </row>
    <row r="777" ht="45.0" customHeight="true">
      <c r="A777" t="s" s="4">
        <v>1179</v>
      </c>
      <c r="B777" t="s" s="4">
        <v>6956</v>
      </c>
      <c r="C777" t="s" s="4">
        <v>6648</v>
      </c>
      <c r="D777" t="s" s="4">
        <v>6646</v>
      </c>
      <c r="E777" t="s" s="4">
        <v>6646</v>
      </c>
      <c r="F777" t="s" s="4">
        <v>94</v>
      </c>
      <c r="G777" t="s" s="4">
        <v>4083</v>
      </c>
    </row>
    <row r="778" ht="45.0" customHeight="true">
      <c r="A778" t="s" s="4">
        <v>1179</v>
      </c>
      <c r="B778" t="s" s="4">
        <v>6957</v>
      </c>
      <c r="C778" t="s" s="4">
        <v>6369</v>
      </c>
      <c r="D778" t="s" s="4">
        <v>6652</v>
      </c>
      <c r="E778" t="s" s="4">
        <v>6652</v>
      </c>
      <c r="F778" t="s" s="4">
        <v>94</v>
      </c>
      <c r="G778" t="s" s="4">
        <v>4083</v>
      </c>
    </row>
    <row r="779" ht="45.0" customHeight="true">
      <c r="A779" t="s" s="4">
        <v>1179</v>
      </c>
      <c r="B779" t="s" s="4">
        <v>6958</v>
      </c>
      <c r="C779" t="s" s="4">
        <v>6372</v>
      </c>
      <c r="D779" t="s" s="4">
        <v>6646</v>
      </c>
      <c r="E779" t="s" s="4">
        <v>6646</v>
      </c>
      <c r="F779" t="s" s="4">
        <v>94</v>
      </c>
      <c r="G779" t="s" s="4">
        <v>4083</v>
      </c>
    </row>
    <row r="780" ht="45.0" customHeight="true">
      <c r="A780" t="s" s="4">
        <v>1179</v>
      </c>
      <c r="B780" t="s" s="4">
        <v>6959</v>
      </c>
      <c r="C780" t="s" s="4">
        <v>6650</v>
      </c>
      <c r="D780" t="s" s="4">
        <v>6646</v>
      </c>
      <c r="E780" t="s" s="4">
        <v>6646</v>
      </c>
      <c r="F780" t="s" s="4">
        <v>94</v>
      </c>
      <c r="G780" t="s" s="4">
        <v>4083</v>
      </c>
    </row>
    <row r="781" ht="45.0" customHeight="true">
      <c r="A781" t="s" s="4">
        <v>1179</v>
      </c>
      <c r="B781" t="s" s="4">
        <v>6960</v>
      </c>
      <c r="C781" t="s" s="4">
        <v>6656</v>
      </c>
      <c r="D781" t="s" s="4">
        <v>6646</v>
      </c>
      <c r="E781" t="s" s="4">
        <v>6646</v>
      </c>
      <c r="F781" t="s" s="4">
        <v>94</v>
      </c>
      <c r="G781" t="s" s="4">
        <v>4083</v>
      </c>
    </row>
    <row r="782" ht="45.0" customHeight="true">
      <c r="A782" t="s" s="4">
        <v>1179</v>
      </c>
      <c r="B782" t="s" s="4">
        <v>6961</v>
      </c>
      <c r="C782" t="s" s="4">
        <v>6374</v>
      </c>
      <c r="D782" t="s" s="4">
        <v>6646</v>
      </c>
      <c r="E782" t="s" s="4">
        <v>6646</v>
      </c>
      <c r="F782" t="s" s="4">
        <v>94</v>
      </c>
      <c r="G782" t="s" s="4">
        <v>4083</v>
      </c>
    </row>
    <row r="783" ht="45.0" customHeight="true">
      <c r="A783" t="s" s="4">
        <v>1179</v>
      </c>
      <c r="B783" t="s" s="4">
        <v>6962</v>
      </c>
      <c r="C783" t="s" s="4">
        <v>6380</v>
      </c>
      <c r="D783" t="s" s="4">
        <v>6646</v>
      </c>
      <c r="E783" t="s" s="4">
        <v>6646</v>
      </c>
      <c r="F783" t="s" s="4">
        <v>94</v>
      </c>
      <c r="G783" t="s" s="4">
        <v>4083</v>
      </c>
    </row>
    <row r="784" ht="45.0" customHeight="true">
      <c r="A784" t="s" s="4">
        <v>1179</v>
      </c>
      <c r="B784" t="s" s="4">
        <v>6963</v>
      </c>
      <c r="C784" t="s" s="4">
        <v>6376</v>
      </c>
      <c r="D784" t="s" s="4">
        <v>6646</v>
      </c>
      <c r="E784" t="s" s="4">
        <v>6646</v>
      </c>
      <c r="F784" t="s" s="4">
        <v>94</v>
      </c>
      <c r="G784" t="s" s="4">
        <v>4083</v>
      </c>
    </row>
    <row r="785" ht="45.0" customHeight="true">
      <c r="A785" t="s" s="4">
        <v>1179</v>
      </c>
      <c r="B785" t="s" s="4">
        <v>6964</v>
      </c>
      <c r="C785" t="s" s="4">
        <v>6378</v>
      </c>
      <c r="D785" t="s" s="4">
        <v>6646</v>
      </c>
      <c r="E785" t="s" s="4">
        <v>6646</v>
      </c>
      <c r="F785" t="s" s="4">
        <v>94</v>
      </c>
      <c r="G785" t="s" s="4">
        <v>4083</v>
      </c>
    </row>
    <row r="786" ht="45.0" customHeight="true">
      <c r="A786" t="s" s="4">
        <v>1179</v>
      </c>
      <c r="B786" t="s" s="4">
        <v>6965</v>
      </c>
      <c r="C786" t="s" s="4">
        <v>6141</v>
      </c>
      <c r="D786" t="s" s="4">
        <v>4188</v>
      </c>
      <c r="E786" t="s" s="4">
        <v>4188</v>
      </c>
      <c r="F786" t="s" s="4">
        <v>94</v>
      </c>
      <c r="G786" t="s" s="4">
        <v>4083</v>
      </c>
    </row>
    <row r="787" ht="45.0" customHeight="true">
      <c r="A787" t="s" s="4">
        <v>1179</v>
      </c>
      <c r="B787" t="s" s="4">
        <v>6966</v>
      </c>
      <c r="C787" t="s" s="4">
        <v>6141</v>
      </c>
      <c r="D787" t="s" s="4">
        <v>4188</v>
      </c>
      <c r="E787" t="s" s="4">
        <v>4188</v>
      </c>
      <c r="F787" t="s" s="4">
        <v>94</v>
      </c>
      <c r="G787" t="s" s="4">
        <v>4083</v>
      </c>
    </row>
    <row r="788" ht="45.0" customHeight="true">
      <c r="A788" t="s" s="4">
        <v>1179</v>
      </c>
      <c r="B788" t="s" s="4">
        <v>6967</v>
      </c>
      <c r="C788" t="s" s="4">
        <v>6677</v>
      </c>
      <c r="D788" t="s" s="4">
        <v>6646</v>
      </c>
      <c r="E788" t="s" s="4">
        <v>6646</v>
      </c>
      <c r="F788" t="s" s="4">
        <v>94</v>
      </c>
      <c r="G788" t="s" s="4">
        <v>4083</v>
      </c>
    </row>
    <row r="789" ht="45.0" customHeight="true">
      <c r="A789" t="s" s="4">
        <v>1179</v>
      </c>
      <c r="B789" t="s" s="4">
        <v>6968</v>
      </c>
      <c r="C789" t="s" s="4">
        <v>6145</v>
      </c>
      <c r="D789" t="s" s="4">
        <v>6646</v>
      </c>
      <c r="E789" t="s" s="4">
        <v>6646</v>
      </c>
      <c r="F789" t="s" s="4">
        <v>94</v>
      </c>
      <c r="G789" t="s" s="4">
        <v>4083</v>
      </c>
    </row>
    <row r="790" ht="45.0" customHeight="true">
      <c r="A790" t="s" s="4">
        <v>1179</v>
      </c>
      <c r="B790" t="s" s="4">
        <v>6969</v>
      </c>
      <c r="C790" t="s" s="4">
        <v>6148</v>
      </c>
      <c r="D790" t="s" s="4">
        <v>6654</v>
      </c>
      <c r="E790" t="s" s="4">
        <v>6654</v>
      </c>
      <c r="F790" t="s" s="4">
        <v>94</v>
      </c>
      <c r="G790" t="s" s="4">
        <v>4083</v>
      </c>
    </row>
    <row r="791" ht="45.0" customHeight="true">
      <c r="A791" t="s" s="4">
        <v>1179</v>
      </c>
      <c r="B791" t="s" s="4">
        <v>6970</v>
      </c>
      <c r="C791" t="s" s="4">
        <v>6666</v>
      </c>
      <c r="D791" t="s" s="4">
        <v>6646</v>
      </c>
      <c r="E791" t="s" s="4">
        <v>6646</v>
      </c>
      <c r="F791" t="s" s="4">
        <v>94</v>
      </c>
      <c r="G791" t="s" s="4">
        <v>4083</v>
      </c>
    </row>
    <row r="792" ht="45.0" customHeight="true">
      <c r="A792" t="s" s="4">
        <v>1179</v>
      </c>
      <c r="B792" t="s" s="4">
        <v>6971</v>
      </c>
      <c r="C792" t="s" s="4">
        <v>6670</v>
      </c>
      <c r="D792" t="s" s="4">
        <v>6646</v>
      </c>
      <c r="E792" t="s" s="4">
        <v>6646</v>
      </c>
      <c r="F792" t="s" s="4">
        <v>94</v>
      </c>
      <c r="G792" t="s" s="4">
        <v>4083</v>
      </c>
    </row>
    <row r="793" ht="45.0" customHeight="true">
      <c r="A793" t="s" s="4">
        <v>1179</v>
      </c>
      <c r="B793" t="s" s="4">
        <v>6972</v>
      </c>
      <c r="C793" t="s" s="4">
        <v>6645</v>
      </c>
      <c r="D793" t="s" s="4">
        <v>6146</v>
      </c>
      <c r="E793" t="s" s="4">
        <v>6146</v>
      </c>
      <c r="F793" t="s" s="4">
        <v>94</v>
      </c>
      <c r="G793" t="s" s="4">
        <v>4083</v>
      </c>
    </row>
    <row r="794" ht="45.0" customHeight="true">
      <c r="A794" t="s" s="4">
        <v>1179</v>
      </c>
      <c r="B794" t="s" s="4">
        <v>6973</v>
      </c>
      <c r="C794" t="s" s="4">
        <v>6148</v>
      </c>
      <c r="D794" t="s" s="4">
        <v>6149</v>
      </c>
      <c r="E794" t="s" s="4">
        <v>6149</v>
      </c>
      <c r="F794" t="s" s="4">
        <v>94</v>
      </c>
      <c r="G794" t="s" s="4">
        <v>4083</v>
      </c>
    </row>
    <row r="795" ht="45.0" customHeight="true">
      <c r="A795" t="s" s="4">
        <v>1179</v>
      </c>
      <c r="B795" t="s" s="4">
        <v>6974</v>
      </c>
      <c r="C795" t="s" s="4">
        <v>6674</v>
      </c>
      <c r="D795" t="s" s="4">
        <v>6675</v>
      </c>
      <c r="E795" t="s" s="4">
        <v>6675</v>
      </c>
      <c r="F795" t="s" s="4">
        <v>94</v>
      </c>
      <c r="G795" t="s" s="4">
        <v>4083</v>
      </c>
    </row>
    <row r="796" ht="45.0" customHeight="true">
      <c r="A796" t="s" s="4">
        <v>1179</v>
      </c>
      <c r="B796" t="s" s="4">
        <v>6975</v>
      </c>
      <c r="C796" t="s" s="4">
        <v>6670</v>
      </c>
      <c r="D796" t="s" s="4">
        <v>6646</v>
      </c>
      <c r="E796" t="s" s="4">
        <v>6646</v>
      </c>
      <c r="F796" t="s" s="4">
        <v>94</v>
      </c>
      <c r="G796" t="s" s="4">
        <v>4083</v>
      </c>
    </row>
    <row r="797" ht="45.0" customHeight="true">
      <c r="A797" t="s" s="4">
        <v>1179</v>
      </c>
      <c r="B797" t="s" s="4">
        <v>6976</v>
      </c>
      <c r="C797" t="s" s="4">
        <v>6656</v>
      </c>
      <c r="D797" t="s" s="4">
        <v>6146</v>
      </c>
      <c r="E797" t="s" s="4">
        <v>6146</v>
      </c>
      <c r="F797" t="s" s="4">
        <v>94</v>
      </c>
      <c r="G797" t="s" s="4">
        <v>4083</v>
      </c>
    </row>
    <row r="798" ht="45.0" customHeight="true">
      <c r="A798" t="s" s="4">
        <v>1179</v>
      </c>
      <c r="B798" t="s" s="4">
        <v>6977</v>
      </c>
      <c r="C798" t="s" s="4">
        <v>6648</v>
      </c>
      <c r="D798" t="s" s="4">
        <v>6146</v>
      </c>
      <c r="E798" t="s" s="4">
        <v>6146</v>
      </c>
      <c r="F798" t="s" s="4">
        <v>94</v>
      </c>
      <c r="G798" t="s" s="4">
        <v>4083</v>
      </c>
    </row>
    <row r="799" ht="45.0" customHeight="true">
      <c r="A799" t="s" s="4">
        <v>1179</v>
      </c>
      <c r="B799" t="s" s="4">
        <v>6978</v>
      </c>
      <c r="C799" t="s" s="4">
        <v>6369</v>
      </c>
      <c r="D799" t="s" s="4">
        <v>6370</v>
      </c>
      <c r="E799" t="s" s="4">
        <v>6370</v>
      </c>
      <c r="F799" t="s" s="4">
        <v>94</v>
      </c>
      <c r="G799" t="s" s="4">
        <v>4083</v>
      </c>
    </row>
    <row r="800" ht="45.0" customHeight="true">
      <c r="A800" t="s" s="4">
        <v>1181</v>
      </c>
      <c r="B800" t="s" s="4">
        <v>6979</v>
      </c>
      <c r="C800" t="s" s="4">
        <v>6141</v>
      </c>
      <c r="D800" t="s" s="4">
        <v>6161</v>
      </c>
      <c r="E800" t="s" s="4">
        <v>6161</v>
      </c>
      <c r="F800" t="s" s="4">
        <v>94</v>
      </c>
      <c r="G800" t="s" s="4">
        <v>4083</v>
      </c>
    </row>
    <row r="801" ht="45.0" customHeight="true">
      <c r="A801" t="s" s="4">
        <v>1181</v>
      </c>
      <c r="B801" t="s" s="4">
        <v>6980</v>
      </c>
      <c r="C801" t="s" s="4">
        <v>6141</v>
      </c>
      <c r="D801" t="s" s="4">
        <v>6161</v>
      </c>
      <c r="E801" t="s" s="4">
        <v>6161</v>
      </c>
      <c r="F801" t="s" s="4">
        <v>94</v>
      </c>
      <c r="G801" t="s" s="4">
        <v>4083</v>
      </c>
    </row>
    <row r="802" ht="45.0" customHeight="true">
      <c r="A802" t="s" s="4">
        <v>1183</v>
      </c>
      <c r="B802" t="s" s="4">
        <v>6981</v>
      </c>
      <c r="C802" t="s" s="4">
        <v>6645</v>
      </c>
      <c r="D802" t="s" s="4">
        <v>6646</v>
      </c>
      <c r="E802" t="s" s="4">
        <v>6646</v>
      </c>
      <c r="F802" t="s" s="4">
        <v>94</v>
      </c>
      <c r="G802" t="s" s="4">
        <v>4083</v>
      </c>
    </row>
    <row r="803" ht="45.0" customHeight="true">
      <c r="A803" t="s" s="4">
        <v>1183</v>
      </c>
      <c r="B803" t="s" s="4">
        <v>6982</v>
      </c>
      <c r="C803" t="s" s="4">
        <v>6148</v>
      </c>
      <c r="D803" t="s" s="4">
        <v>6654</v>
      </c>
      <c r="E803" t="s" s="4">
        <v>6654</v>
      </c>
      <c r="F803" t="s" s="4">
        <v>94</v>
      </c>
      <c r="G803" t="s" s="4">
        <v>4083</v>
      </c>
    </row>
    <row r="804" ht="45.0" customHeight="true">
      <c r="A804" t="s" s="4">
        <v>1183</v>
      </c>
      <c r="B804" t="s" s="4">
        <v>6983</v>
      </c>
      <c r="C804" t="s" s="4">
        <v>6648</v>
      </c>
      <c r="D804" t="s" s="4">
        <v>6646</v>
      </c>
      <c r="E804" t="s" s="4">
        <v>6646</v>
      </c>
      <c r="F804" t="s" s="4">
        <v>94</v>
      </c>
      <c r="G804" t="s" s="4">
        <v>4083</v>
      </c>
    </row>
    <row r="805" ht="45.0" customHeight="true">
      <c r="A805" t="s" s="4">
        <v>1183</v>
      </c>
      <c r="B805" t="s" s="4">
        <v>6984</v>
      </c>
      <c r="C805" t="s" s="4">
        <v>6650</v>
      </c>
      <c r="D805" t="s" s="4">
        <v>6646</v>
      </c>
      <c r="E805" t="s" s="4">
        <v>6646</v>
      </c>
      <c r="F805" t="s" s="4">
        <v>94</v>
      </c>
      <c r="G805" t="s" s="4">
        <v>4083</v>
      </c>
    </row>
    <row r="806" ht="45.0" customHeight="true">
      <c r="A806" t="s" s="4">
        <v>1183</v>
      </c>
      <c r="B806" t="s" s="4">
        <v>6985</v>
      </c>
      <c r="C806" t="s" s="4">
        <v>6369</v>
      </c>
      <c r="D806" t="s" s="4">
        <v>6652</v>
      </c>
      <c r="E806" t="s" s="4">
        <v>6652</v>
      </c>
      <c r="F806" t="s" s="4">
        <v>94</v>
      </c>
      <c r="G806" t="s" s="4">
        <v>4083</v>
      </c>
    </row>
    <row r="807" ht="45.0" customHeight="true">
      <c r="A807" t="s" s="4">
        <v>1183</v>
      </c>
      <c r="B807" t="s" s="4">
        <v>6986</v>
      </c>
      <c r="C807" t="s" s="4">
        <v>6656</v>
      </c>
      <c r="D807" t="s" s="4">
        <v>6646</v>
      </c>
      <c r="E807" t="s" s="4">
        <v>6646</v>
      </c>
      <c r="F807" t="s" s="4">
        <v>94</v>
      </c>
      <c r="G807" t="s" s="4">
        <v>4083</v>
      </c>
    </row>
    <row r="808" ht="45.0" customHeight="true">
      <c r="A808" t="s" s="4">
        <v>1183</v>
      </c>
      <c r="B808" t="s" s="4">
        <v>6987</v>
      </c>
      <c r="C808" t="s" s="4">
        <v>6372</v>
      </c>
      <c r="D808" t="s" s="4">
        <v>6646</v>
      </c>
      <c r="E808" t="s" s="4">
        <v>6646</v>
      </c>
      <c r="F808" t="s" s="4">
        <v>94</v>
      </c>
      <c r="G808" t="s" s="4">
        <v>4083</v>
      </c>
    </row>
    <row r="809" ht="45.0" customHeight="true">
      <c r="A809" t="s" s="4">
        <v>1183</v>
      </c>
      <c r="B809" t="s" s="4">
        <v>6988</v>
      </c>
      <c r="C809" t="s" s="4">
        <v>6378</v>
      </c>
      <c r="D809" t="s" s="4">
        <v>6646</v>
      </c>
      <c r="E809" t="s" s="4">
        <v>6646</v>
      </c>
      <c r="F809" t="s" s="4">
        <v>94</v>
      </c>
      <c r="G809" t="s" s="4">
        <v>4083</v>
      </c>
    </row>
    <row r="810" ht="45.0" customHeight="true">
      <c r="A810" t="s" s="4">
        <v>1183</v>
      </c>
      <c r="B810" t="s" s="4">
        <v>6989</v>
      </c>
      <c r="C810" t="s" s="4">
        <v>6380</v>
      </c>
      <c r="D810" t="s" s="4">
        <v>6646</v>
      </c>
      <c r="E810" t="s" s="4">
        <v>6646</v>
      </c>
      <c r="F810" t="s" s="4">
        <v>94</v>
      </c>
      <c r="G810" t="s" s="4">
        <v>4083</v>
      </c>
    </row>
    <row r="811" ht="45.0" customHeight="true">
      <c r="A811" t="s" s="4">
        <v>1183</v>
      </c>
      <c r="B811" t="s" s="4">
        <v>6990</v>
      </c>
      <c r="C811" t="s" s="4">
        <v>6374</v>
      </c>
      <c r="D811" t="s" s="4">
        <v>6646</v>
      </c>
      <c r="E811" t="s" s="4">
        <v>6646</v>
      </c>
      <c r="F811" t="s" s="4">
        <v>94</v>
      </c>
      <c r="G811" t="s" s="4">
        <v>4083</v>
      </c>
    </row>
    <row r="812" ht="45.0" customHeight="true">
      <c r="A812" t="s" s="4">
        <v>1183</v>
      </c>
      <c r="B812" t="s" s="4">
        <v>6991</v>
      </c>
      <c r="C812" t="s" s="4">
        <v>6376</v>
      </c>
      <c r="D812" t="s" s="4">
        <v>6646</v>
      </c>
      <c r="E812" t="s" s="4">
        <v>6646</v>
      </c>
      <c r="F812" t="s" s="4">
        <v>94</v>
      </c>
      <c r="G812" t="s" s="4">
        <v>4083</v>
      </c>
    </row>
    <row r="813" ht="45.0" customHeight="true">
      <c r="A813" t="s" s="4">
        <v>1183</v>
      </c>
      <c r="B813" t="s" s="4">
        <v>6992</v>
      </c>
      <c r="C813" t="s" s="4">
        <v>6141</v>
      </c>
      <c r="D813" t="s" s="4">
        <v>6993</v>
      </c>
      <c r="E813" t="s" s="4">
        <v>6993</v>
      </c>
      <c r="F813" t="s" s="4">
        <v>94</v>
      </c>
      <c r="G813" t="s" s="4">
        <v>4083</v>
      </c>
    </row>
    <row r="814" ht="45.0" customHeight="true">
      <c r="A814" t="s" s="4">
        <v>1183</v>
      </c>
      <c r="B814" t="s" s="4">
        <v>6994</v>
      </c>
      <c r="C814" t="s" s="4">
        <v>6141</v>
      </c>
      <c r="D814" t="s" s="4">
        <v>6993</v>
      </c>
      <c r="E814" t="s" s="4">
        <v>6993</v>
      </c>
      <c r="F814" t="s" s="4">
        <v>94</v>
      </c>
      <c r="G814" t="s" s="4">
        <v>4083</v>
      </c>
    </row>
    <row r="815" ht="45.0" customHeight="true">
      <c r="A815" t="s" s="4">
        <v>1183</v>
      </c>
      <c r="B815" t="s" s="4">
        <v>6995</v>
      </c>
      <c r="C815" t="s" s="4">
        <v>6666</v>
      </c>
      <c r="D815" t="s" s="4">
        <v>6646</v>
      </c>
      <c r="E815" t="s" s="4">
        <v>6646</v>
      </c>
      <c r="F815" t="s" s="4">
        <v>94</v>
      </c>
      <c r="G815" t="s" s="4">
        <v>4083</v>
      </c>
    </row>
    <row r="816" ht="45.0" customHeight="true">
      <c r="A816" t="s" s="4">
        <v>1183</v>
      </c>
      <c r="B816" t="s" s="4">
        <v>6996</v>
      </c>
      <c r="C816" t="s" s="4">
        <v>6677</v>
      </c>
      <c r="D816" t="s" s="4">
        <v>6646</v>
      </c>
      <c r="E816" t="s" s="4">
        <v>6646</v>
      </c>
      <c r="F816" t="s" s="4">
        <v>94</v>
      </c>
      <c r="G816" t="s" s="4">
        <v>4083</v>
      </c>
    </row>
    <row r="817" ht="45.0" customHeight="true">
      <c r="A817" t="s" s="4">
        <v>1183</v>
      </c>
      <c r="B817" t="s" s="4">
        <v>6997</v>
      </c>
      <c r="C817" t="s" s="4">
        <v>6145</v>
      </c>
      <c r="D817" t="s" s="4">
        <v>6646</v>
      </c>
      <c r="E817" t="s" s="4">
        <v>6646</v>
      </c>
      <c r="F817" t="s" s="4">
        <v>94</v>
      </c>
      <c r="G817" t="s" s="4">
        <v>4083</v>
      </c>
    </row>
    <row r="818" ht="45.0" customHeight="true">
      <c r="A818" t="s" s="4">
        <v>1183</v>
      </c>
      <c r="B818" t="s" s="4">
        <v>6998</v>
      </c>
      <c r="C818" t="s" s="4">
        <v>6148</v>
      </c>
      <c r="D818" t="s" s="4">
        <v>6654</v>
      </c>
      <c r="E818" t="s" s="4">
        <v>6654</v>
      </c>
      <c r="F818" t="s" s="4">
        <v>94</v>
      </c>
      <c r="G818" t="s" s="4">
        <v>4083</v>
      </c>
    </row>
    <row r="819" ht="45.0" customHeight="true">
      <c r="A819" t="s" s="4">
        <v>1183</v>
      </c>
      <c r="B819" t="s" s="4">
        <v>6999</v>
      </c>
      <c r="C819" t="s" s="4">
        <v>6670</v>
      </c>
      <c r="D819" t="s" s="4">
        <v>6646</v>
      </c>
      <c r="E819" t="s" s="4">
        <v>6646</v>
      </c>
      <c r="F819" t="s" s="4">
        <v>94</v>
      </c>
      <c r="G819" t="s" s="4">
        <v>4083</v>
      </c>
    </row>
    <row r="820" ht="45.0" customHeight="true">
      <c r="A820" t="s" s="4">
        <v>1183</v>
      </c>
      <c r="B820" t="s" s="4">
        <v>7000</v>
      </c>
      <c r="C820" t="s" s="4">
        <v>6645</v>
      </c>
      <c r="D820" t="s" s="4">
        <v>6146</v>
      </c>
      <c r="E820" t="s" s="4">
        <v>6146</v>
      </c>
      <c r="F820" t="s" s="4">
        <v>94</v>
      </c>
      <c r="G820" t="s" s="4">
        <v>4083</v>
      </c>
    </row>
    <row r="821" ht="45.0" customHeight="true">
      <c r="A821" t="s" s="4">
        <v>1183</v>
      </c>
      <c r="B821" t="s" s="4">
        <v>7001</v>
      </c>
      <c r="C821" t="s" s="4">
        <v>6674</v>
      </c>
      <c r="D821" t="s" s="4">
        <v>6675</v>
      </c>
      <c r="E821" t="s" s="4">
        <v>6675</v>
      </c>
      <c r="F821" t="s" s="4">
        <v>94</v>
      </c>
      <c r="G821" t="s" s="4">
        <v>4083</v>
      </c>
    </row>
    <row r="822" ht="45.0" customHeight="true">
      <c r="A822" t="s" s="4">
        <v>1183</v>
      </c>
      <c r="B822" t="s" s="4">
        <v>7002</v>
      </c>
      <c r="C822" t="s" s="4">
        <v>6670</v>
      </c>
      <c r="D822" t="s" s="4">
        <v>6646</v>
      </c>
      <c r="E822" t="s" s="4">
        <v>6646</v>
      </c>
      <c r="F822" t="s" s="4">
        <v>94</v>
      </c>
      <c r="G822" t="s" s="4">
        <v>4083</v>
      </c>
    </row>
    <row r="823" ht="45.0" customHeight="true">
      <c r="A823" t="s" s="4">
        <v>1183</v>
      </c>
      <c r="B823" t="s" s="4">
        <v>7003</v>
      </c>
      <c r="C823" t="s" s="4">
        <v>6148</v>
      </c>
      <c r="D823" t="s" s="4">
        <v>6149</v>
      </c>
      <c r="E823" t="s" s="4">
        <v>6149</v>
      </c>
      <c r="F823" t="s" s="4">
        <v>94</v>
      </c>
      <c r="G823" t="s" s="4">
        <v>4083</v>
      </c>
    </row>
    <row r="824" ht="45.0" customHeight="true">
      <c r="A824" t="s" s="4">
        <v>1183</v>
      </c>
      <c r="B824" t="s" s="4">
        <v>7004</v>
      </c>
      <c r="C824" t="s" s="4">
        <v>6369</v>
      </c>
      <c r="D824" t="s" s="4">
        <v>6370</v>
      </c>
      <c r="E824" t="s" s="4">
        <v>6370</v>
      </c>
      <c r="F824" t="s" s="4">
        <v>94</v>
      </c>
      <c r="G824" t="s" s="4">
        <v>4083</v>
      </c>
    </row>
    <row r="825" ht="45.0" customHeight="true">
      <c r="A825" t="s" s="4">
        <v>1183</v>
      </c>
      <c r="B825" t="s" s="4">
        <v>7005</v>
      </c>
      <c r="C825" t="s" s="4">
        <v>6656</v>
      </c>
      <c r="D825" t="s" s="4">
        <v>6146</v>
      </c>
      <c r="E825" t="s" s="4">
        <v>6146</v>
      </c>
      <c r="F825" t="s" s="4">
        <v>94</v>
      </c>
      <c r="G825" t="s" s="4">
        <v>4083</v>
      </c>
    </row>
    <row r="826" ht="45.0" customHeight="true">
      <c r="A826" t="s" s="4">
        <v>1183</v>
      </c>
      <c r="B826" t="s" s="4">
        <v>7006</v>
      </c>
      <c r="C826" t="s" s="4">
        <v>6648</v>
      </c>
      <c r="D826" t="s" s="4">
        <v>6146</v>
      </c>
      <c r="E826" t="s" s="4">
        <v>6146</v>
      </c>
      <c r="F826" t="s" s="4">
        <v>94</v>
      </c>
      <c r="G826" t="s" s="4">
        <v>4083</v>
      </c>
    </row>
    <row r="827" ht="45.0" customHeight="true">
      <c r="A827" t="s" s="4">
        <v>1185</v>
      </c>
      <c r="B827" t="s" s="4">
        <v>7007</v>
      </c>
      <c r="C827" t="s" s="4">
        <v>6645</v>
      </c>
      <c r="D827" t="s" s="4">
        <v>6646</v>
      </c>
      <c r="E827" t="s" s="4">
        <v>6646</v>
      </c>
      <c r="F827" t="s" s="4">
        <v>94</v>
      </c>
      <c r="G827" t="s" s="4">
        <v>4083</v>
      </c>
    </row>
    <row r="828" ht="45.0" customHeight="true">
      <c r="A828" t="s" s="4">
        <v>1185</v>
      </c>
      <c r="B828" t="s" s="4">
        <v>7008</v>
      </c>
      <c r="C828" t="s" s="4">
        <v>6148</v>
      </c>
      <c r="D828" t="s" s="4">
        <v>6654</v>
      </c>
      <c r="E828" t="s" s="4">
        <v>6654</v>
      </c>
      <c r="F828" t="s" s="4">
        <v>94</v>
      </c>
      <c r="G828" t="s" s="4">
        <v>4083</v>
      </c>
    </row>
    <row r="829" ht="45.0" customHeight="true">
      <c r="A829" t="s" s="4">
        <v>1185</v>
      </c>
      <c r="B829" t="s" s="4">
        <v>7009</v>
      </c>
      <c r="C829" t="s" s="4">
        <v>6648</v>
      </c>
      <c r="D829" t="s" s="4">
        <v>6646</v>
      </c>
      <c r="E829" t="s" s="4">
        <v>6646</v>
      </c>
      <c r="F829" t="s" s="4">
        <v>94</v>
      </c>
      <c r="G829" t="s" s="4">
        <v>4083</v>
      </c>
    </row>
    <row r="830" ht="45.0" customHeight="true">
      <c r="A830" t="s" s="4">
        <v>1185</v>
      </c>
      <c r="B830" t="s" s="4">
        <v>7010</v>
      </c>
      <c r="C830" t="s" s="4">
        <v>6650</v>
      </c>
      <c r="D830" t="s" s="4">
        <v>6646</v>
      </c>
      <c r="E830" t="s" s="4">
        <v>6646</v>
      </c>
      <c r="F830" t="s" s="4">
        <v>94</v>
      </c>
      <c r="G830" t="s" s="4">
        <v>4083</v>
      </c>
    </row>
    <row r="831" ht="45.0" customHeight="true">
      <c r="A831" t="s" s="4">
        <v>1185</v>
      </c>
      <c r="B831" t="s" s="4">
        <v>7011</v>
      </c>
      <c r="C831" t="s" s="4">
        <v>6369</v>
      </c>
      <c r="D831" t="s" s="4">
        <v>6652</v>
      </c>
      <c r="E831" t="s" s="4">
        <v>6652</v>
      </c>
      <c r="F831" t="s" s="4">
        <v>94</v>
      </c>
      <c r="G831" t="s" s="4">
        <v>4083</v>
      </c>
    </row>
    <row r="832" ht="45.0" customHeight="true">
      <c r="A832" t="s" s="4">
        <v>1185</v>
      </c>
      <c r="B832" t="s" s="4">
        <v>7012</v>
      </c>
      <c r="C832" t="s" s="4">
        <v>6656</v>
      </c>
      <c r="D832" t="s" s="4">
        <v>6646</v>
      </c>
      <c r="E832" t="s" s="4">
        <v>6646</v>
      </c>
      <c r="F832" t="s" s="4">
        <v>94</v>
      </c>
      <c r="G832" t="s" s="4">
        <v>4083</v>
      </c>
    </row>
    <row r="833" ht="45.0" customHeight="true">
      <c r="A833" t="s" s="4">
        <v>1185</v>
      </c>
      <c r="B833" t="s" s="4">
        <v>7013</v>
      </c>
      <c r="C833" t="s" s="4">
        <v>6372</v>
      </c>
      <c r="D833" t="s" s="4">
        <v>6646</v>
      </c>
      <c r="E833" t="s" s="4">
        <v>6646</v>
      </c>
      <c r="F833" t="s" s="4">
        <v>94</v>
      </c>
      <c r="G833" t="s" s="4">
        <v>4083</v>
      </c>
    </row>
    <row r="834" ht="45.0" customHeight="true">
      <c r="A834" t="s" s="4">
        <v>1185</v>
      </c>
      <c r="B834" t="s" s="4">
        <v>7014</v>
      </c>
      <c r="C834" t="s" s="4">
        <v>6378</v>
      </c>
      <c r="D834" t="s" s="4">
        <v>6646</v>
      </c>
      <c r="E834" t="s" s="4">
        <v>6646</v>
      </c>
      <c r="F834" t="s" s="4">
        <v>94</v>
      </c>
      <c r="G834" t="s" s="4">
        <v>4083</v>
      </c>
    </row>
    <row r="835" ht="45.0" customHeight="true">
      <c r="A835" t="s" s="4">
        <v>1185</v>
      </c>
      <c r="B835" t="s" s="4">
        <v>7015</v>
      </c>
      <c r="C835" t="s" s="4">
        <v>6380</v>
      </c>
      <c r="D835" t="s" s="4">
        <v>6646</v>
      </c>
      <c r="E835" t="s" s="4">
        <v>6646</v>
      </c>
      <c r="F835" t="s" s="4">
        <v>94</v>
      </c>
      <c r="G835" t="s" s="4">
        <v>4083</v>
      </c>
    </row>
    <row r="836" ht="45.0" customHeight="true">
      <c r="A836" t="s" s="4">
        <v>1185</v>
      </c>
      <c r="B836" t="s" s="4">
        <v>7016</v>
      </c>
      <c r="C836" t="s" s="4">
        <v>6374</v>
      </c>
      <c r="D836" t="s" s="4">
        <v>6646</v>
      </c>
      <c r="E836" t="s" s="4">
        <v>6646</v>
      </c>
      <c r="F836" t="s" s="4">
        <v>94</v>
      </c>
      <c r="G836" t="s" s="4">
        <v>4083</v>
      </c>
    </row>
    <row r="837" ht="45.0" customHeight="true">
      <c r="A837" t="s" s="4">
        <v>1185</v>
      </c>
      <c r="B837" t="s" s="4">
        <v>7017</v>
      </c>
      <c r="C837" t="s" s="4">
        <v>6376</v>
      </c>
      <c r="D837" t="s" s="4">
        <v>6646</v>
      </c>
      <c r="E837" t="s" s="4">
        <v>6646</v>
      </c>
      <c r="F837" t="s" s="4">
        <v>94</v>
      </c>
      <c r="G837" t="s" s="4">
        <v>4083</v>
      </c>
    </row>
    <row r="838" ht="45.0" customHeight="true">
      <c r="A838" t="s" s="4">
        <v>1185</v>
      </c>
      <c r="B838" t="s" s="4">
        <v>7018</v>
      </c>
      <c r="C838" t="s" s="4">
        <v>6141</v>
      </c>
      <c r="D838" t="s" s="4">
        <v>6662</v>
      </c>
      <c r="E838" t="s" s="4">
        <v>6662</v>
      </c>
      <c r="F838" t="s" s="4">
        <v>94</v>
      </c>
      <c r="G838" t="s" s="4">
        <v>4083</v>
      </c>
    </row>
    <row r="839" ht="45.0" customHeight="true">
      <c r="A839" t="s" s="4">
        <v>1185</v>
      </c>
      <c r="B839" t="s" s="4">
        <v>7019</v>
      </c>
      <c r="C839" t="s" s="4">
        <v>6141</v>
      </c>
      <c r="D839" t="s" s="4">
        <v>6662</v>
      </c>
      <c r="E839" t="s" s="4">
        <v>6662</v>
      </c>
      <c r="F839" t="s" s="4">
        <v>94</v>
      </c>
      <c r="G839" t="s" s="4">
        <v>4083</v>
      </c>
    </row>
    <row r="840" ht="45.0" customHeight="true">
      <c r="A840" t="s" s="4">
        <v>1185</v>
      </c>
      <c r="B840" t="s" s="4">
        <v>7020</v>
      </c>
      <c r="C840" t="s" s="4">
        <v>6666</v>
      </c>
      <c r="D840" t="s" s="4">
        <v>6646</v>
      </c>
      <c r="E840" t="s" s="4">
        <v>6646</v>
      </c>
      <c r="F840" t="s" s="4">
        <v>94</v>
      </c>
      <c r="G840" t="s" s="4">
        <v>4083</v>
      </c>
    </row>
    <row r="841" ht="45.0" customHeight="true">
      <c r="A841" t="s" s="4">
        <v>1185</v>
      </c>
      <c r="B841" t="s" s="4">
        <v>7021</v>
      </c>
      <c r="C841" t="s" s="4">
        <v>6145</v>
      </c>
      <c r="D841" t="s" s="4">
        <v>6646</v>
      </c>
      <c r="E841" t="s" s="4">
        <v>6646</v>
      </c>
      <c r="F841" t="s" s="4">
        <v>94</v>
      </c>
      <c r="G841" t="s" s="4">
        <v>4083</v>
      </c>
    </row>
    <row r="842" ht="45.0" customHeight="true">
      <c r="A842" t="s" s="4">
        <v>1185</v>
      </c>
      <c r="B842" t="s" s="4">
        <v>7022</v>
      </c>
      <c r="C842" t="s" s="4">
        <v>6148</v>
      </c>
      <c r="D842" t="s" s="4">
        <v>6654</v>
      </c>
      <c r="E842" t="s" s="4">
        <v>6654</v>
      </c>
      <c r="F842" t="s" s="4">
        <v>94</v>
      </c>
      <c r="G842" t="s" s="4">
        <v>4083</v>
      </c>
    </row>
    <row r="843" ht="45.0" customHeight="true">
      <c r="A843" t="s" s="4">
        <v>1185</v>
      </c>
      <c r="B843" t="s" s="4">
        <v>7023</v>
      </c>
      <c r="C843" t="s" s="4">
        <v>6670</v>
      </c>
      <c r="D843" t="s" s="4">
        <v>6646</v>
      </c>
      <c r="E843" t="s" s="4">
        <v>6646</v>
      </c>
      <c r="F843" t="s" s="4">
        <v>94</v>
      </c>
      <c r="G843" t="s" s="4">
        <v>4083</v>
      </c>
    </row>
    <row r="844" ht="45.0" customHeight="true">
      <c r="A844" t="s" s="4">
        <v>1185</v>
      </c>
      <c r="B844" t="s" s="4">
        <v>7024</v>
      </c>
      <c r="C844" t="s" s="4">
        <v>6645</v>
      </c>
      <c r="D844" t="s" s="4">
        <v>6146</v>
      </c>
      <c r="E844" t="s" s="4">
        <v>6146</v>
      </c>
      <c r="F844" t="s" s="4">
        <v>94</v>
      </c>
      <c r="G844" t="s" s="4">
        <v>4083</v>
      </c>
    </row>
    <row r="845" ht="45.0" customHeight="true">
      <c r="A845" t="s" s="4">
        <v>1185</v>
      </c>
      <c r="B845" t="s" s="4">
        <v>7025</v>
      </c>
      <c r="C845" t="s" s="4">
        <v>6674</v>
      </c>
      <c r="D845" t="s" s="4">
        <v>6675</v>
      </c>
      <c r="E845" t="s" s="4">
        <v>6675</v>
      </c>
      <c r="F845" t="s" s="4">
        <v>94</v>
      </c>
      <c r="G845" t="s" s="4">
        <v>4083</v>
      </c>
    </row>
    <row r="846" ht="45.0" customHeight="true">
      <c r="A846" t="s" s="4">
        <v>1185</v>
      </c>
      <c r="B846" t="s" s="4">
        <v>7026</v>
      </c>
      <c r="C846" t="s" s="4">
        <v>6677</v>
      </c>
      <c r="D846" t="s" s="4">
        <v>6646</v>
      </c>
      <c r="E846" t="s" s="4">
        <v>6646</v>
      </c>
      <c r="F846" t="s" s="4">
        <v>94</v>
      </c>
      <c r="G846" t="s" s="4">
        <v>4083</v>
      </c>
    </row>
    <row r="847" ht="45.0" customHeight="true">
      <c r="A847" t="s" s="4">
        <v>1185</v>
      </c>
      <c r="B847" t="s" s="4">
        <v>7027</v>
      </c>
      <c r="C847" t="s" s="4">
        <v>6670</v>
      </c>
      <c r="D847" t="s" s="4">
        <v>6646</v>
      </c>
      <c r="E847" t="s" s="4">
        <v>6646</v>
      </c>
      <c r="F847" t="s" s="4">
        <v>94</v>
      </c>
      <c r="G847" t="s" s="4">
        <v>4083</v>
      </c>
    </row>
    <row r="848" ht="45.0" customHeight="true">
      <c r="A848" t="s" s="4">
        <v>1185</v>
      </c>
      <c r="B848" t="s" s="4">
        <v>7028</v>
      </c>
      <c r="C848" t="s" s="4">
        <v>6148</v>
      </c>
      <c r="D848" t="s" s="4">
        <v>6149</v>
      </c>
      <c r="E848" t="s" s="4">
        <v>6149</v>
      </c>
      <c r="F848" t="s" s="4">
        <v>94</v>
      </c>
      <c r="G848" t="s" s="4">
        <v>4083</v>
      </c>
    </row>
    <row r="849" ht="45.0" customHeight="true">
      <c r="A849" t="s" s="4">
        <v>1185</v>
      </c>
      <c r="B849" t="s" s="4">
        <v>7029</v>
      </c>
      <c r="C849" t="s" s="4">
        <v>6369</v>
      </c>
      <c r="D849" t="s" s="4">
        <v>6370</v>
      </c>
      <c r="E849" t="s" s="4">
        <v>6370</v>
      </c>
      <c r="F849" t="s" s="4">
        <v>94</v>
      </c>
      <c r="G849" t="s" s="4">
        <v>4083</v>
      </c>
    </row>
    <row r="850" ht="45.0" customHeight="true">
      <c r="A850" t="s" s="4">
        <v>1185</v>
      </c>
      <c r="B850" t="s" s="4">
        <v>7030</v>
      </c>
      <c r="C850" t="s" s="4">
        <v>6656</v>
      </c>
      <c r="D850" t="s" s="4">
        <v>6146</v>
      </c>
      <c r="E850" t="s" s="4">
        <v>6146</v>
      </c>
      <c r="F850" t="s" s="4">
        <v>94</v>
      </c>
      <c r="G850" t="s" s="4">
        <v>4083</v>
      </c>
    </row>
    <row r="851" ht="45.0" customHeight="true">
      <c r="A851" t="s" s="4">
        <v>1185</v>
      </c>
      <c r="B851" t="s" s="4">
        <v>7031</v>
      </c>
      <c r="C851" t="s" s="4">
        <v>6648</v>
      </c>
      <c r="D851" t="s" s="4">
        <v>6146</v>
      </c>
      <c r="E851" t="s" s="4">
        <v>6146</v>
      </c>
      <c r="F851" t="s" s="4">
        <v>94</v>
      </c>
      <c r="G851" t="s" s="4">
        <v>4083</v>
      </c>
    </row>
    <row r="852" ht="45.0" customHeight="true">
      <c r="A852" t="s" s="4">
        <v>1187</v>
      </c>
      <c r="B852" t="s" s="4">
        <v>7032</v>
      </c>
      <c r="C852" t="s" s="4">
        <v>6141</v>
      </c>
      <c r="D852" t="s" s="4">
        <v>6708</v>
      </c>
      <c r="E852" t="s" s="4">
        <v>6708</v>
      </c>
      <c r="F852" t="s" s="4">
        <v>94</v>
      </c>
      <c r="G852" t="s" s="4">
        <v>4083</v>
      </c>
    </row>
    <row r="853" ht="45.0" customHeight="true">
      <c r="A853" t="s" s="4">
        <v>1187</v>
      </c>
      <c r="B853" t="s" s="4">
        <v>7033</v>
      </c>
      <c r="C853" t="s" s="4">
        <v>6141</v>
      </c>
      <c r="D853" t="s" s="4">
        <v>6708</v>
      </c>
      <c r="E853" t="s" s="4">
        <v>6708</v>
      </c>
      <c r="F853" t="s" s="4">
        <v>94</v>
      </c>
      <c r="G853" t="s" s="4">
        <v>4083</v>
      </c>
    </row>
    <row r="854" ht="45.0" customHeight="true">
      <c r="A854" t="s" s="4">
        <v>1189</v>
      </c>
      <c r="B854" t="s" s="4">
        <v>7034</v>
      </c>
      <c r="C854" t="s" s="4">
        <v>6141</v>
      </c>
      <c r="D854" t="s" s="4">
        <v>6164</v>
      </c>
      <c r="E854" t="s" s="4">
        <v>6164</v>
      </c>
      <c r="F854" t="s" s="4">
        <v>94</v>
      </c>
      <c r="G854" t="s" s="4">
        <v>4083</v>
      </c>
    </row>
    <row r="855" ht="45.0" customHeight="true">
      <c r="A855" t="s" s="4">
        <v>1189</v>
      </c>
      <c r="B855" t="s" s="4">
        <v>7035</v>
      </c>
      <c r="C855" t="s" s="4">
        <v>6141</v>
      </c>
      <c r="D855" t="s" s="4">
        <v>6164</v>
      </c>
      <c r="E855" t="s" s="4">
        <v>6164</v>
      </c>
      <c r="F855" t="s" s="4">
        <v>94</v>
      </c>
      <c r="G855" t="s" s="4">
        <v>4083</v>
      </c>
    </row>
    <row r="856" ht="45.0" customHeight="true">
      <c r="A856" t="s" s="4">
        <v>1191</v>
      </c>
      <c r="B856" t="s" s="4">
        <v>7036</v>
      </c>
      <c r="C856" t="s" s="4">
        <v>6148</v>
      </c>
      <c r="D856" t="s" s="4">
        <v>6654</v>
      </c>
      <c r="E856" t="s" s="4">
        <v>6654</v>
      </c>
      <c r="F856" t="s" s="4">
        <v>94</v>
      </c>
      <c r="G856" t="s" s="4">
        <v>4083</v>
      </c>
    </row>
    <row r="857" ht="45.0" customHeight="true">
      <c r="A857" t="s" s="4">
        <v>1191</v>
      </c>
      <c r="B857" t="s" s="4">
        <v>7037</v>
      </c>
      <c r="C857" t="s" s="4">
        <v>6645</v>
      </c>
      <c r="D857" t="s" s="4">
        <v>6646</v>
      </c>
      <c r="E857" t="s" s="4">
        <v>6646</v>
      </c>
      <c r="F857" t="s" s="4">
        <v>94</v>
      </c>
      <c r="G857" t="s" s="4">
        <v>4083</v>
      </c>
    </row>
    <row r="858" ht="45.0" customHeight="true">
      <c r="A858" t="s" s="4">
        <v>1191</v>
      </c>
      <c r="B858" t="s" s="4">
        <v>7038</v>
      </c>
      <c r="C858" t="s" s="4">
        <v>6648</v>
      </c>
      <c r="D858" t="s" s="4">
        <v>6646</v>
      </c>
      <c r="E858" t="s" s="4">
        <v>6646</v>
      </c>
      <c r="F858" t="s" s="4">
        <v>94</v>
      </c>
      <c r="G858" t="s" s="4">
        <v>4083</v>
      </c>
    </row>
    <row r="859" ht="45.0" customHeight="true">
      <c r="A859" t="s" s="4">
        <v>1191</v>
      </c>
      <c r="B859" t="s" s="4">
        <v>7039</v>
      </c>
      <c r="C859" t="s" s="4">
        <v>6372</v>
      </c>
      <c r="D859" t="s" s="4">
        <v>6646</v>
      </c>
      <c r="E859" t="s" s="4">
        <v>6646</v>
      </c>
      <c r="F859" t="s" s="4">
        <v>94</v>
      </c>
      <c r="G859" t="s" s="4">
        <v>4083</v>
      </c>
    </row>
    <row r="860" ht="45.0" customHeight="true">
      <c r="A860" t="s" s="4">
        <v>1191</v>
      </c>
      <c r="B860" t="s" s="4">
        <v>7040</v>
      </c>
      <c r="C860" t="s" s="4">
        <v>6369</v>
      </c>
      <c r="D860" t="s" s="4">
        <v>6652</v>
      </c>
      <c r="E860" t="s" s="4">
        <v>6652</v>
      </c>
      <c r="F860" t="s" s="4">
        <v>94</v>
      </c>
      <c r="G860" t="s" s="4">
        <v>4083</v>
      </c>
    </row>
    <row r="861" ht="45.0" customHeight="true">
      <c r="A861" t="s" s="4">
        <v>1191</v>
      </c>
      <c r="B861" t="s" s="4">
        <v>7041</v>
      </c>
      <c r="C861" t="s" s="4">
        <v>6650</v>
      </c>
      <c r="D861" t="s" s="4">
        <v>6646</v>
      </c>
      <c r="E861" t="s" s="4">
        <v>6646</v>
      </c>
      <c r="F861" t="s" s="4">
        <v>94</v>
      </c>
      <c r="G861" t="s" s="4">
        <v>4083</v>
      </c>
    </row>
    <row r="862" ht="45.0" customHeight="true">
      <c r="A862" t="s" s="4">
        <v>1191</v>
      </c>
      <c r="B862" t="s" s="4">
        <v>7042</v>
      </c>
      <c r="C862" t="s" s="4">
        <v>6656</v>
      </c>
      <c r="D862" t="s" s="4">
        <v>6646</v>
      </c>
      <c r="E862" t="s" s="4">
        <v>6646</v>
      </c>
      <c r="F862" t="s" s="4">
        <v>94</v>
      </c>
      <c r="G862" t="s" s="4">
        <v>4083</v>
      </c>
    </row>
    <row r="863" ht="45.0" customHeight="true">
      <c r="A863" t="s" s="4">
        <v>1191</v>
      </c>
      <c r="B863" t="s" s="4">
        <v>7043</v>
      </c>
      <c r="C863" t="s" s="4">
        <v>6380</v>
      </c>
      <c r="D863" t="s" s="4">
        <v>6646</v>
      </c>
      <c r="E863" t="s" s="4">
        <v>6646</v>
      </c>
      <c r="F863" t="s" s="4">
        <v>94</v>
      </c>
      <c r="G863" t="s" s="4">
        <v>4083</v>
      </c>
    </row>
    <row r="864" ht="45.0" customHeight="true">
      <c r="A864" t="s" s="4">
        <v>1191</v>
      </c>
      <c r="B864" t="s" s="4">
        <v>7044</v>
      </c>
      <c r="C864" t="s" s="4">
        <v>6374</v>
      </c>
      <c r="D864" t="s" s="4">
        <v>6646</v>
      </c>
      <c r="E864" t="s" s="4">
        <v>6646</v>
      </c>
      <c r="F864" t="s" s="4">
        <v>94</v>
      </c>
      <c r="G864" t="s" s="4">
        <v>4083</v>
      </c>
    </row>
    <row r="865" ht="45.0" customHeight="true">
      <c r="A865" t="s" s="4">
        <v>1191</v>
      </c>
      <c r="B865" t="s" s="4">
        <v>7045</v>
      </c>
      <c r="C865" t="s" s="4">
        <v>6376</v>
      </c>
      <c r="D865" t="s" s="4">
        <v>6646</v>
      </c>
      <c r="E865" t="s" s="4">
        <v>6646</v>
      </c>
      <c r="F865" t="s" s="4">
        <v>94</v>
      </c>
      <c r="G865" t="s" s="4">
        <v>4083</v>
      </c>
    </row>
    <row r="866" ht="45.0" customHeight="true">
      <c r="A866" t="s" s="4">
        <v>1191</v>
      </c>
      <c r="B866" t="s" s="4">
        <v>7046</v>
      </c>
      <c r="C866" t="s" s="4">
        <v>6378</v>
      </c>
      <c r="D866" t="s" s="4">
        <v>6646</v>
      </c>
      <c r="E866" t="s" s="4">
        <v>6646</v>
      </c>
      <c r="F866" t="s" s="4">
        <v>94</v>
      </c>
      <c r="G866" t="s" s="4">
        <v>4083</v>
      </c>
    </row>
    <row r="867" ht="45.0" customHeight="true">
      <c r="A867" t="s" s="4">
        <v>1191</v>
      </c>
      <c r="B867" t="s" s="4">
        <v>7047</v>
      </c>
      <c r="C867" t="s" s="4">
        <v>6141</v>
      </c>
      <c r="D867" t="s" s="4">
        <v>6993</v>
      </c>
      <c r="E867" t="s" s="4">
        <v>6993</v>
      </c>
      <c r="F867" t="s" s="4">
        <v>94</v>
      </c>
      <c r="G867" t="s" s="4">
        <v>4083</v>
      </c>
    </row>
    <row r="868" ht="45.0" customHeight="true">
      <c r="A868" t="s" s="4">
        <v>1191</v>
      </c>
      <c r="B868" t="s" s="4">
        <v>7048</v>
      </c>
      <c r="C868" t="s" s="4">
        <v>6141</v>
      </c>
      <c r="D868" t="s" s="4">
        <v>6993</v>
      </c>
      <c r="E868" t="s" s="4">
        <v>6993</v>
      </c>
      <c r="F868" t="s" s="4">
        <v>94</v>
      </c>
      <c r="G868" t="s" s="4">
        <v>4083</v>
      </c>
    </row>
    <row r="869" ht="45.0" customHeight="true">
      <c r="A869" t="s" s="4">
        <v>1191</v>
      </c>
      <c r="B869" t="s" s="4">
        <v>7049</v>
      </c>
      <c r="C869" t="s" s="4">
        <v>6677</v>
      </c>
      <c r="D869" t="s" s="4">
        <v>6646</v>
      </c>
      <c r="E869" t="s" s="4">
        <v>6646</v>
      </c>
      <c r="F869" t="s" s="4">
        <v>94</v>
      </c>
      <c r="G869" t="s" s="4">
        <v>4083</v>
      </c>
    </row>
    <row r="870" ht="45.0" customHeight="true">
      <c r="A870" t="s" s="4">
        <v>1191</v>
      </c>
      <c r="B870" t="s" s="4">
        <v>7050</v>
      </c>
      <c r="C870" t="s" s="4">
        <v>6145</v>
      </c>
      <c r="D870" t="s" s="4">
        <v>6646</v>
      </c>
      <c r="E870" t="s" s="4">
        <v>6646</v>
      </c>
      <c r="F870" t="s" s="4">
        <v>94</v>
      </c>
      <c r="G870" t="s" s="4">
        <v>4083</v>
      </c>
    </row>
    <row r="871" ht="45.0" customHeight="true">
      <c r="A871" t="s" s="4">
        <v>1191</v>
      </c>
      <c r="B871" t="s" s="4">
        <v>7051</v>
      </c>
      <c r="C871" t="s" s="4">
        <v>6148</v>
      </c>
      <c r="D871" t="s" s="4">
        <v>6654</v>
      </c>
      <c r="E871" t="s" s="4">
        <v>6654</v>
      </c>
      <c r="F871" t="s" s="4">
        <v>94</v>
      </c>
      <c r="G871" t="s" s="4">
        <v>4083</v>
      </c>
    </row>
    <row r="872" ht="45.0" customHeight="true">
      <c r="A872" t="s" s="4">
        <v>1191</v>
      </c>
      <c r="B872" t="s" s="4">
        <v>7052</v>
      </c>
      <c r="C872" t="s" s="4">
        <v>6666</v>
      </c>
      <c r="D872" t="s" s="4">
        <v>6646</v>
      </c>
      <c r="E872" t="s" s="4">
        <v>6646</v>
      </c>
      <c r="F872" t="s" s="4">
        <v>94</v>
      </c>
      <c r="G872" t="s" s="4">
        <v>4083</v>
      </c>
    </row>
    <row r="873" ht="45.0" customHeight="true">
      <c r="A873" t="s" s="4">
        <v>1191</v>
      </c>
      <c r="B873" t="s" s="4">
        <v>7053</v>
      </c>
      <c r="C873" t="s" s="4">
        <v>6670</v>
      </c>
      <c r="D873" t="s" s="4">
        <v>6646</v>
      </c>
      <c r="E873" t="s" s="4">
        <v>6646</v>
      </c>
      <c r="F873" t="s" s="4">
        <v>94</v>
      </c>
      <c r="G873" t="s" s="4">
        <v>4083</v>
      </c>
    </row>
    <row r="874" ht="45.0" customHeight="true">
      <c r="A874" t="s" s="4">
        <v>1191</v>
      </c>
      <c r="B874" t="s" s="4">
        <v>7054</v>
      </c>
      <c r="C874" t="s" s="4">
        <v>6645</v>
      </c>
      <c r="D874" t="s" s="4">
        <v>6146</v>
      </c>
      <c r="E874" t="s" s="4">
        <v>6146</v>
      </c>
      <c r="F874" t="s" s="4">
        <v>94</v>
      </c>
      <c r="G874" t="s" s="4">
        <v>4083</v>
      </c>
    </row>
    <row r="875" ht="45.0" customHeight="true">
      <c r="A875" t="s" s="4">
        <v>1191</v>
      </c>
      <c r="B875" t="s" s="4">
        <v>7055</v>
      </c>
      <c r="C875" t="s" s="4">
        <v>6674</v>
      </c>
      <c r="D875" t="s" s="4">
        <v>6675</v>
      </c>
      <c r="E875" t="s" s="4">
        <v>6675</v>
      </c>
      <c r="F875" t="s" s="4">
        <v>94</v>
      </c>
      <c r="G875" t="s" s="4">
        <v>4083</v>
      </c>
    </row>
    <row r="876" ht="45.0" customHeight="true">
      <c r="A876" t="s" s="4">
        <v>1191</v>
      </c>
      <c r="B876" t="s" s="4">
        <v>7056</v>
      </c>
      <c r="C876" t="s" s="4">
        <v>6670</v>
      </c>
      <c r="D876" t="s" s="4">
        <v>6646</v>
      </c>
      <c r="E876" t="s" s="4">
        <v>6646</v>
      </c>
      <c r="F876" t="s" s="4">
        <v>94</v>
      </c>
      <c r="G876" t="s" s="4">
        <v>4083</v>
      </c>
    </row>
    <row r="877" ht="45.0" customHeight="true">
      <c r="A877" t="s" s="4">
        <v>1191</v>
      </c>
      <c r="B877" t="s" s="4">
        <v>7057</v>
      </c>
      <c r="C877" t="s" s="4">
        <v>6148</v>
      </c>
      <c r="D877" t="s" s="4">
        <v>6149</v>
      </c>
      <c r="E877" t="s" s="4">
        <v>6149</v>
      </c>
      <c r="F877" t="s" s="4">
        <v>94</v>
      </c>
      <c r="G877" t="s" s="4">
        <v>4083</v>
      </c>
    </row>
    <row r="878" ht="45.0" customHeight="true">
      <c r="A878" t="s" s="4">
        <v>1191</v>
      </c>
      <c r="B878" t="s" s="4">
        <v>7058</v>
      </c>
      <c r="C878" t="s" s="4">
        <v>6369</v>
      </c>
      <c r="D878" t="s" s="4">
        <v>6370</v>
      </c>
      <c r="E878" t="s" s="4">
        <v>6370</v>
      </c>
      <c r="F878" t="s" s="4">
        <v>94</v>
      </c>
      <c r="G878" t="s" s="4">
        <v>4083</v>
      </c>
    </row>
    <row r="879" ht="45.0" customHeight="true">
      <c r="A879" t="s" s="4">
        <v>1191</v>
      </c>
      <c r="B879" t="s" s="4">
        <v>7059</v>
      </c>
      <c r="C879" t="s" s="4">
        <v>6656</v>
      </c>
      <c r="D879" t="s" s="4">
        <v>6146</v>
      </c>
      <c r="E879" t="s" s="4">
        <v>6146</v>
      </c>
      <c r="F879" t="s" s="4">
        <v>94</v>
      </c>
      <c r="G879" t="s" s="4">
        <v>4083</v>
      </c>
    </row>
    <row r="880" ht="45.0" customHeight="true">
      <c r="A880" t="s" s="4">
        <v>1191</v>
      </c>
      <c r="B880" t="s" s="4">
        <v>7060</v>
      </c>
      <c r="C880" t="s" s="4">
        <v>6648</v>
      </c>
      <c r="D880" t="s" s="4">
        <v>6146</v>
      </c>
      <c r="E880" t="s" s="4">
        <v>6146</v>
      </c>
      <c r="F880" t="s" s="4">
        <v>94</v>
      </c>
      <c r="G880" t="s" s="4">
        <v>4083</v>
      </c>
    </row>
    <row r="881" ht="45.0" customHeight="true">
      <c r="A881" t="s" s="4">
        <v>1193</v>
      </c>
      <c r="B881" t="s" s="4">
        <v>7061</v>
      </c>
      <c r="C881" t="s" s="4">
        <v>6141</v>
      </c>
      <c r="D881" t="s" s="4">
        <v>6184</v>
      </c>
      <c r="E881" t="s" s="4">
        <v>6184</v>
      </c>
      <c r="F881" t="s" s="4">
        <v>94</v>
      </c>
      <c r="G881" t="s" s="4">
        <v>4083</v>
      </c>
    </row>
    <row r="882" ht="45.0" customHeight="true">
      <c r="A882" t="s" s="4">
        <v>1193</v>
      </c>
      <c r="B882" t="s" s="4">
        <v>7062</v>
      </c>
      <c r="C882" t="s" s="4">
        <v>6141</v>
      </c>
      <c r="D882" t="s" s="4">
        <v>6184</v>
      </c>
      <c r="E882" t="s" s="4">
        <v>6184</v>
      </c>
      <c r="F882" t="s" s="4">
        <v>94</v>
      </c>
      <c r="G882" t="s" s="4">
        <v>4083</v>
      </c>
    </row>
    <row r="883" ht="45.0" customHeight="true">
      <c r="A883" t="s" s="4">
        <v>1195</v>
      </c>
      <c r="B883" t="s" s="4">
        <v>7063</v>
      </c>
      <c r="C883" t="s" s="4">
        <v>6141</v>
      </c>
      <c r="D883" t="s" s="4">
        <v>6184</v>
      </c>
      <c r="E883" t="s" s="4">
        <v>6184</v>
      </c>
      <c r="F883" t="s" s="4">
        <v>94</v>
      </c>
      <c r="G883" t="s" s="4">
        <v>4083</v>
      </c>
    </row>
    <row r="884" ht="45.0" customHeight="true">
      <c r="A884" t="s" s="4">
        <v>1195</v>
      </c>
      <c r="B884" t="s" s="4">
        <v>7064</v>
      </c>
      <c r="C884" t="s" s="4">
        <v>6141</v>
      </c>
      <c r="D884" t="s" s="4">
        <v>6184</v>
      </c>
      <c r="E884" t="s" s="4">
        <v>6184</v>
      </c>
      <c r="F884" t="s" s="4">
        <v>94</v>
      </c>
      <c r="G884" t="s" s="4">
        <v>4083</v>
      </c>
    </row>
    <row r="885" ht="45.0" customHeight="true">
      <c r="A885" t="s" s="4">
        <v>1197</v>
      </c>
      <c r="B885" t="s" s="4">
        <v>7065</v>
      </c>
      <c r="C885" t="s" s="4">
        <v>6148</v>
      </c>
      <c r="D885" t="s" s="4">
        <v>6654</v>
      </c>
      <c r="E885" t="s" s="4">
        <v>6654</v>
      </c>
      <c r="F885" t="s" s="4">
        <v>94</v>
      </c>
      <c r="G885" t="s" s="4">
        <v>4083</v>
      </c>
    </row>
    <row r="886" ht="45.0" customHeight="true">
      <c r="A886" t="s" s="4">
        <v>1197</v>
      </c>
      <c r="B886" t="s" s="4">
        <v>7066</v>
      </c>
      <c r="C886" t="s" s="4">
        <v>6645</v>
      </c>
      <c r="D886" t="s" s="4">
        <v>6646</v>
      </c>
      <c r="E886" t="s" s="4">
        <v>6646</v>
      </c>
      <c r="F886" t="s" s="4">
        <v>94</v>
      </c>
      <c r="G886" t="s" s="4">
        <v>4083</v>
      </c>
    </row>
    <row r="887" ht="45.0" customHeight="true">
      <c r="A887" t="s" s="4">
        <v>1197</v>
      </c>
      <c r="B887" t="s" s="4">
        <v>7067</v>
      </c>
      <c r="C887" t="s" s="4">
        <v>6648</v>
      </c>
      <c r="D887" t="s" s="4">
        <v>6646</v>
      </c>
      <c r="E887" t="s" s="4">
        <v>6646</v>
      </c>
      <c r="F887" t="s" s="4">
        <v>94</v>
      </c>
      <c r="G887" t="s" s="4">
        <v>4083</v>
      </c>
    </row>
    <row r="888" ht="45.0" customHeight="true">
      <c r="A888" t="s" s="4">
        <v>1197</v>
      </c>
      <c r="B888" t="s" s="4">
        <v>7068</v>
      </c>
      <c r="C888" t="s" s="4">
        <v>6372</v>
      </c>
      <c r="D888" t="s" s="4">
        <v>6646</v>
      </c>
      <c r="E888" t="s" s="4">
        <v>6646</v>
      </c>
      <c r="F888" t="s" s="4">
        <v>94</v>
      </c>
      <c r="G888" t="s" s="4">
        <v>4083</v>
      </c>
    </row>
    <row r="889" ht="45.0" customHeight="true">
      <c r="A889" t="s" s="4">
        <v>1197</v>
      </c>
      <c r="B889" t="s" s="4">
        <v>7069</v>
      </c>
      <c r="C889" t="s" s="4">
        <v>6369</v>
      </c>
      <c r="D889" t="s" s="4">
        <v>6652</v>
      </c>
      <c r="E889" t="s" s="4">
        <v>6652</v>
      </c>
      <c r="F889" t="s" s="4">
        <v>94</v>
      </c>
      <c r="G889" t="s" s="4">
        <v>4083</v>
      </c>
    </row>
    <row r="890" ht="45.0" customHeight="true">
      <c r="A890" t="s" s="4">
        <v>1197</v>
      </c>
      <c r="B890" t="s" s="4">
        <v>7070</v>
      </c>
      <c r="C890" t="s" s="4">
        <v>6650</v>
      </c>
      <c r="D890" t="s" s="4">
        <v>6646</v>
      </c>
      <c r="E890" t="s" s="4">
        <v>6646</v>
      </c>
      <c r="F890" t="s" s="4">
        <v>94</v>
      </c>
      <c r="G890" t="s" s="4">
        <v>4083</v>
      </c>
    </row>
    <row r="891" ht="45.0" customHeight="true">
      <c r="A891" t="s" s="4">
        <v>1197</v>
      </c>
      <c r="B891" t="s" s="4">
        <v>7071</v>
      </c>
      <c r="C891" t="s" s="4">
        <v>6656</v>
      </c>
      <c r="D891" t="s" s="4">
        <v>6646</v>
      </c>
      <c r="E891" t="s" s="4">
        <v>6646</v>
      </c>
      <c r="F891" t="s" s="4">
        <v>94</v>
      </c>
      <c r="G891" t="s" s="4">
        <v>4083</v>
      </c>
    </row>
    <row r="892" ht="45.0" customHeight="true">
      <c r="A892" t="s" s="4">
        <v>1197</v>
      </c>
      <c r="B892" t="s" s="4">
        <v>7072</v>
      </c>
      <c r="C892" t="s" s="4">
        <v>6380</v>
      </c>
      <c r="D892" t="s" s="4">
        <v>6646</v>
      </c>
      <c r="E892" t="s" s="4">
        <v>6646</v>
      </c>
      <c r="F892" t="s" s="4">
        <v>94</v>
      </c>
      <c r="G892" t="s" s="4">
        <v>4083</v>
      </c>
    </row>
    <row r="893" ht="45.0" customHeight="true">
      <c r="A893" t="s" s="4">
        <v>1197</v>
      </c>
      <c r="B893" t="s" s="4">
        <v>7073</v>
      </c>
      <c r="C893" t="s" s="4">
        <v>6374</v>
      </c>
      <c r="D893" t="s" s="4">
        <v>6646</v>
      </c>
      <c r="E893" t="s" s="4">
        <v>6646</v>
      </c>
      <c r="F893" t="s" s="4">
        <v>94</v>
      </c>
      <c r="G893" t="s" s="4">
        <v>4083</v>
      </c>
    </row>
    <row r="894" ht="45.0" customHeight="true">
      <c r="A894" t="s" s="4">
        <v>1197</v>
      </c>
      <c r="B894" t="s" s="4">
        <v>7074</v>
      </c>
      <c r="C894" t="s" s="4">
        <v>6376</v>
      </c>
      <c r="D894" t="s" s="4">
        <v>6646</v>
      </c>
      <c r="E894" t="s" s="4">
        <v>6646</v>
      </c>
      <c r="F894" t="s" s="4">
        <v>94</v>
      </c>
      <c r="G894" t="s" s="4">
        <v>4083</v>
      </c>
    </row>
    <row r="895" ht="45.0" customHeight="true">
      <c r="A895" t="s" s="4">
        <v>1197</v>
      </c>
      <c r="B895" t="s" s="4">
        <v>7075</v>
      </c>
      <c r="C895" t="s" s="4">
        <v>6378</v>
      </c>
      <c r="D895" t="s" s="4">
        <v>6646</v>
      </c>
      <c r="E895" t="s" s="4">
        <v>6646</v>
      </c>
      <c r="F895" t="s" s="4">
        <v>94</v>
      </c>
      <c r="G895" t="s" s="4">
        <v>4083</v>
      </c>
    </row>
    <row r="896" ht="45.0" customHeight="true">
      <c r="A896" t="s" s="4">
        <v>1197</v>
      </c>
      <c r="B896" t="s" s="4">
        <v>7076</v>
      </c>
      <c r="C896" t="s" s="4">
        <v>6141</v>
      </c>
      <c r="D896" t="s" s="4">
        <v>6993</v>
      </c>
      <c r="E896" t="s" s="4">
        <v>6993</v>
      </c>
      <c r="F896" t="s" s="4">
        <v>94</v>
      </c>
      <c r="G896" t="s" s="4">
        <v>4083</v>
      </c>
    </row>
    <row r="897" ht="45.0" customHeight="true">
      <c r="A897" t="s" s="4">
        <v>1197</v>
      </c>
      <c r="B897" t="s" s="4">
        <v>7077</v>
      </c>
      <c r="C897" t="s" s="4">
        <v>6141</v>
      </c>
      <c r="D897" t="s" s="4">
        <v>6993</v>
      </c>
      <c r="E897" t="s" s="4">
        <v>6993</v>
      </c>
      <c r="F897" t="s" s="4">
        <v>94</v>
      </c>
      <c r="G897" t="s" s="4">
        <v>4083</v>
      </c>
    </row>
    <row r="898" ht="45.0" customHeight="true">
      <c r="A898" t="s" s="4">
        <v>1197</v>
      </c>
      <c r="B898" t="s" s="4">
        <v>7078</v>
      </c>
      <c r="C898" t="s" s="4">
        <v>6677</v>
      </c>
      <c r="D898" t="s" s="4">
        <v>6646</v>
      </c>
      <c r="E898" t="s" s="4">
        <v>6646</v>
      </c>
      <c r="F898" t="s" s="4">
        <v>94</v>
      </c>
      <c r="G898" t="s" s="4">
        <v>4083</v>
      </c>
    </row>
    <row r="899" ht="45.0" customHeight="true">
      <c r="A899" t="s" s="4">
        <v>1197</v>
      </c>
      <c r="B899" t="s" s="4">
        <v>7079</v>
      </c>
      <c r="C899" t="s" s="4">
        <v>6145</v>
      </c>
      <c r="D899" t="s" s="4">
        <v>6646</v>
      </c>
      <c r="E899" t="s" s="4">
        <v>6646</v>
      </c>
      <c r="F899" t="s" s="4">
        <v>94</v>
      </c>
      <c r="G899" t="s" s="4">
        <v>4083</v>
      </c>
    </row>
    <row r="900" ht="45.0" customHeight="true">
      <c r="A900" t="s" s="4">
        <v>1197</v>
      </c>
      <c r="B900" t="s" s="4">
        <v>7080</v>
      </c>
      <c r="C900" t="s" s="4">
        <v>6148</v>
      </c>
      <c r="D900" t="s" s="4">
        <v>6654</v>
      </c>
      <c r="E900" t="s" s="4">
        <v>6654</v>
      </c>
      <c r="F900" t="s" s="4">
        <v>94</v>
      </c>
      <c r="G900" t="s" s="4">
        <v>4083</v>
      </c>
    </row>
    <row r="901" ht="45.0" customHeight="true">
      <c r="A901" t="s" s="4">
        <v>1197</v>
      </c>
      <c r="B901" t="s" s="4">
        <v>7081</v>
      </c>
      <c r="C901" t="s" s="4">
        <v>6666</v>
      </c>
      <c r="D901" t="s" s="4">
        <v>6646</v>
      </c>
      <c r="E901" t="s" s="4">
        <v>6646</v>
      </c>
      <c r="F901" t="s" s="4">
        <v>94</v>
      </c>
      <c r="G901" t="s" s="4">
        <v>4083</v>
      </c>
    </row>
    <row r="902" ht="45.0" customHeight="true">
      <c r="A902" t="s" s="4">
        <v>1197</v>
      </c>
      <c r="B902" t="s" s="4">
        <v>7082</v>
      </c>
      <c r="C902" t="s" s="4">
        <v>6670</v>
      </c>
      <c r="D902" t="s" s="4">
        <v>6646</v>
      </c>
      <c r="E902" t="s" s="4">
        <v>6646</v>
      </c>
      <c r="F902" t="s" s="4">
        <v>94</v>
      </c>
      <c r="G902" t="s" s="4">
        <v>4083</v>
      </c>
    </row>
    <row r="903" ht="45.0" customHeight="true">
      <c r="A903" t="s" s="4">
        <v>1197</v>
      </c>
      <c r="B903" t="s" s="4">
        <v>7083</v>
      </c>
      <c r="C903" t="s" s="4">
        <v>6645</v>
      </c>
      <c r="D903" t="s" s="4">
        <v>6146</v>
      </c>
      <c r="E903" t="s" s="4">
        <v>6146</v>
      </c>
      <c r="F903" t="s" s="4">
        <v>94</v>
      </c>
      <c r="G903" t="s" s="4">
        <v>4083</v>
      </c>
    </row>
    <row r="904" ht="45.0" customHeight="true">
      <c r="A904" t="s" s="4">
        <v>1197</v>
      </c>
      <c r="B904" t="s" s="4">
        <v>7084</v>
      </c>
      <c r="C904" t="s" s="4">
        <v>6148</v>
      </c>
      <c r="D904" t="s" s="4">
        <v>6149</v>
      </c>
      <c r="E904" t="s" s="4">
        <v>6149</v>
      </c>
      <c r="F904" t="s" s="4">
        <v>94</v>
      </c>
      <c r="G904" t="s" s="4">
        <v>4083</v>
      </c>
    </row>
    <row r="905" ht="45.0" customHeight="true">
      <c r="A905" t="s" s="4">
        <v>1197</v>
      </c>
      <c r="B905" t="s" s="4">
        <v>7085</v>
      </c>
      <c r="C905" t="s" s="4">
        <v>6674</v>
      </c>
      <c r="D905" t="s" s="4">
        <v>6675</v>
      </c>
      <c r="E905" t="s" s="4">
        <v>6675</v>
      </c>
      <c r="F905" t="s" s="4">
        <v>94</v>
      </c>
      <c r="G905" t="s" s="4">
        <v>4083</v>
      </c>
    </row>
    <row r="906" ht="45.0" customHeight="true">
      <c r="A906" t="s" s="4">
        <v>1197</v>
      </c>
      <c r="B906" t="s" s="4">
        <v>7086</v>
      </c>
      <c r="C906" t="s" s="4">
        <v>6670</v>
      </c>
      <c r="D906" t="s" s="4">
        <v>6646</v>
      </c>
      <c r="E906" t="s" s="4">
        <v>6646</v>
      </c>
      <c r="F906" t="s" s="4">
        <v>94</v>
      </c>
      <c r="G906" t="s" s="4">
        <v>4083</v>
      </c>
    </row>
    <row r="907" ht="45.0" customHeight="true">
      <c r="A907" t="s" s="4">
        <v>1197</v>
      </c>
      <c r="B907" t="s" s="4">
        <v>7087</v>
      </c>
      <c r="C907" t="s" s="4">
        <v>6656</v>
      </c>
      <c r="D907" t="s" s="4">
        <v>6146</v>
      </c>
      <c r="E907" t="s" s="4">
        <v>6146</v>
      </c>
      <c r="F907" t="s" s="4">
        <v>94</v>
      </c>
      <c r="G907" t="s" s="4">
        <v>4083</v>
      </c>
    </row>
    <row r="908" ht="45.0" customHeight="true">
      <c r="A908" t="s" s="4">
        <v>1197</v>
      </c>
      <c r="B908" t="s" s="4">
        <v>7088</v>
      </c>
      <c r="C908" t="s" s="4">
        <v>6648</v>
      </c>
      <c r="D908" t="s" s="4">
        <v>6146</v>
      </c>
      <c r="E908" t="s" s="4">
        <v>6146</v>
      </c>
      <c r="F908" t="s" s="4">
        <v>94</v>
      </c>
      <c r="G908" t="s" s="4">
        <v>4083</v>
      </c>
    </row>
    <row r="909" ht="45.0" customHeight="true">
      <c r="A909" t="s" s="4">
        <v>1197</v>
      </c>
      <c r="B909" t="s" s="4">
        <v>7089</v>
      </c>
      <c r="C909" t="s" s="4">
        <v>6369</v>
      </c>
      <c r="D909" t="s" s="4">
        <v>6370</v>
      </c>
      <c r="E909" t="s" s="4">
        <v>6370</v>
      </c>
      <c r="F909" t="s" s="4">
        <v>94</v>
      </c>
      <c r="G909" t="s" s="4">
        <v>4083</v>
      </c>
    </row>
    <row r="910" ht="45.0" customHeight="true">
      <c r="A910" t="s" s="4">
        <v>1199</v>
      </c>
      <c r="B910" t="s" s="4">
        <v>7090</v>
      </c>
      <c r="C910" t="s" s="4">
        <v>6645</v>
      </c>
      <c r="D910" t="s" s="4">
        <v>6646</v>
      </c>
      <c r="E910" t="s" s="4">
        <v>6646</v>
      </c>
      <c r="F910" t="s" s="4">
        <v>94</v>
      </c>
      <c r="G910" t="s" s="4">
        <v>4083</v>
      </c>
    </row>
    <row r="911" ht="45.0" customHeight="true">
      <c r="A911" t="s" s="4">
        <v>1199</v>
      </c>
      <c r="B911" t="s" s="4">
        <v>7091</v>
      </c>
      <c r="C911" t="s" s="4">
        <v>6148</v>
      </c>
      <c r="D911" t="s" s="4">
        <v>6654</v>
      </c>
      <c r="E911" t="s" s="4">
        <v>6654</v>
      </c>
      <c r="F911" t="s" s="4">
        <v>94</v>
      </c>
      <c r="G911" t="s" s="4">
        <v>4083</v>
      </c>
    </row>
    <row r="912" ht="45.0" customHeight="true">
      <c r="A912" t="s" s="4">
        <v>1199</v>
      </c>
      <c r="B912" t="s" s="4">
        <v>7092</v>
      </c>
      <c r="C912" t="s" s="4">
        <v>6648</v>
      </c>
      <c r="D912" t="s" s="4">
        <v>6646</v>
      </c>
      <c r="E912" t="s" s="4">
        <v>6646</v>
      </c>
      <c r="F912" t="s" s="4">
        <v>94</v>
      </c>
      <c r="G912" t="s" s="4">
        <v>4083</v>
      </c>
    </row>
    <row r="913" ht="45.0" customHeight="true">
      <c r="A913" t="s" s="4">
        <v>1199</v>
      </c>
      <c r="B913" t="s" s="4">
        <v>7093</v>
      </c>
      <c r="C913" t="s" s="4">
        <v>6650</v>
      </c>
      <c r="D913" t="s" s="4">
        <v>6646</v>
      </c>
      <c r="E913" t="s" s="4">
        <v>6646</v>
      </c>
      <c r="F913" t="s" s="4">
        <v>94</v>
      </c>
      <c r="G913" t="s" s="4">
        <v>4083</v>
      </c>
    </row>
    <row r="914" ht="45.0" customHeight="true">
      <c r="A914" t="s" s="4">
        <v>1199</v>
      </c>
      <c r="B914" t="s" s="4">
        <v>7094</v>
      </c>
      <c r="C914" t="s" s="4">
        <v>6372</v>
      </c>
      <c r="D914" t="s" s="4">
        <v>6646</v>
      </c>
      <c r="E914" t="s" s="4">
        <v>6646</v>
      </c>
      <c r="F914" t="s" s="4">
        <v>94</v>
      </c>
      <c r="G914" t="s" s="4">
        <v>4083</v>
      </c>
    </row>
    <row r="915" ht="45.0" customHeight="true">
      <c r="A915" t="s" s="4">
        <v>1199</v>
      </c>
      <c r="B915" t="s" s="4">
        <v>7095</v>
      </c>
      <c r="C915" t="s" s="4">
        <v>6369</v>
      </c>
      <c r="D915" t="s" s="4">
        <v>6652</v>
      </c>
      <c r="E915" t="s" s="4">
        <v>6652</v>
      </c>
      <c r="F915" t="s" s="4">
        <v>94</v>
      </c>
      <c r="G915" t="s" s="4">
        <v>4083</v>
      </c>
    </row>
    <row r="916" ht="45.0" customHeight="true">
      <c r="A916" t="s" s="4">
        <v>1199</v>
      </c>
      <c r="B916" t="s" s="4">
        <v>7096</v>
      </c>
      <c r="C916" t="s" s="4">
        <v>6656</v>
      </c>
      <c r="D916" t="s" s="4">
        <v>6646</v>
      </c>
      <c r="E916" t="s" s="4">
        <v>6646</v>
      </c>
      <c r="F916" t="s" s="4">
        <v>94</v>
      </c>
      <c r="G916" t="s" s="4">
        <v>4083</v>
      </c>
    </row>
    <row r="917" ht="45.0" customHeight="true">
      <c r="A917" t="s" s="4">
        <v>1199</v>
      </c>
      <c r="B917" t="s" s="4">
        <v>7097</v>
      </c>
      <c r="C917" t="s" s="4">
        <v>6380</v>
      </c>
      <c r="D917" t="s" s="4">
        <v>6646</v>
      </c>
      <c r="E917" t="s" s="4">
        <v>6646</v>
      </c>
      <c r="F917" t="s" s="4">
        <v>94</v>
      </c>
      <c r="G917" t="s" s="4">
        <v>4083</v>
      </c>
    </row>
    <row r="918" ht="45.0" customHeight="true">
      <c r="A918" t="s" s="4">
        <v>1199</v>
      </c>
      <c r="B918" t="s" s="4">
        <v>7098</v>
      </c>
      <c r="C918" t="s" s="4">
        <v>6374</v>
      </c>
      <c r="D918" t="s" s="4">
        <v>6646</v>
      </c>
      <c r="E918" t="s" s="4">
        <v>6646</v>
      </c>
      <c r="F918" t="s" s="4">
        <v>94</v>
      </c>
      <c r="G918" t="s" s="4">
        <v>4083</v>
      </c>
    </row>
    <row r="919" ht="45.0" customHeight="true">
      <c r="A919" t="s" s="4">
        <v>1199</v>
      </c>
      <c r="B919" t="s" s="4">
        <v>7099</v>
      </c>
      <c r="C919" t="s" s="4">
        <v>6376</v>
      </c>
      <c r="D919" t="s" s="4">
        <v>6646</v>
      </c>
      <c r="E919" t="s" s="4">
        <v>6646</v>
      </c>
      <c r="F919" t="s" s="4">
        <v>94</v>
      </c>
      <c r="G919" t="s" s="4">
        <v>4083</v>
      </c>
    </row>
    <row r="920" ht="45.0" customHeight="true">
      <c r="A920" t="s" s="4">
        <v>1199</v>
      </c>
      <c r="B920" t="s" s="4">
        <v>7100</v>
      </c>
      <c r="C920" t="s" s="4">
        <v>6378</v>
      </c>
      <c r="D920" t="s" s="4">
        <v>6646</v>
      </c>
      <c r="E920" t="s" s="4">
        <v>6646</v>
      </c>
      <c r="F920" t="s" s="4">
        <v>94</v>
      </c>
      <c r="G920" t="s" s="4">
        <v>4083</v>
      </c>
    </row>
    <row r="921" ht="45.0" customHeight="true">
      <c r="A921" t="s" s="4">
        <v>1199</v>
      </c>
      <c r="B921" t="s" s="4">
        <v>7101</v>
      </c>
      <c r="C921" t="s" s="4">
        <v>6141</v>
      </c>
      <c r="D921" t="s" s="4">
        <v>6662</v>
      </c>
      <c r="E921" t="s" s="4">
        <v>6662</v>
      </c>
      <c r="F921" t="s" s="4">
        <v>94</v>
      </c>
      <c r="G921" t="s" s="4">
        <v>4083</v>
      </c>
    </row>
    <row r="922" ht="45.0" customHeight="true">
      <c r="A922" t="s" s="4">
        <v>1199</v>
      </c>
      <c r="B922" t="s" s="4">
        <v>7102</v>
      </c>
      <c r="C922" t="s" s="4">
        <v>6141</v>
      </c>
      <c r="D922" t="s" s="4">
        <v>6662</v>
      </c>
      <c r="E922" t="s" s="4">
        <v>6662</v>
      </c>
      <c r="F922" t="s" s="4">
        <v>94</v>
      </c>
      <c r="G922" t="s" s="4">
        <v>4083</v>
      </c>
    </row>
    <row r="923" ht="45.0" customHeight="true">
      <c r="A923" t="s" s="4">
        <v>1199</v>
      </c>
      <c r="B923" t="s" s="4">
        <v>7103</v>
      </c>
      <c r="C923" t="s" s="4">
        <v>6666</v>
      </c>
      <c r="D923" t="s" s="4">
        <v>6646</v>
      </c>
      <c r="E923" t="s" s="4">
        <v>6646</v>
      </c>
      <c r="F923" t="s" s="4">
        <v>94</v>
      </c>
      <c r="G923" t="s" s="4">
        <v>4083</v>
      </c>
    </row>
    <row r="924" ht="45.0" customHeight="true">
      <c r="A924" t="s" s="4">
        <v>1199</v>
      </c>
      <c r="B924" t="s" s="4">
        <v>7104</v>
      </c>
      <c r="C924" t="s" s="4">
        <v>6677</v>
      </c>
      <c r="D924" t="s" s="4">
        <v>6646</v>
      </c>
      <c r="E924" t="s" s="4">
        <v>6646</v>
      </c>
      <c r="F924" t="s" s="4">
        <v>94</v>
      </c>
      <c r="G924" t="s" s="4">
        <v>4083</v>
      </c>
    </row>
    <row r="925" ht="45.0" customHeight="true">
      <c r="A925" t="s" s="4">
        <v>1199</v>
      </c>
      <c r="B925" t="s" s="4">
        <v>7105</v>
      </c>
      <c r="C925" t="s" s="4">
        <v>6145</v>
      </c>
      <c r="D925" t="s" s="4">
        <v>6646</v>
      </c>
      <c r="E925" t="s" s="4">
        <v>6646</v>
      </c>
      <c r="F925" t="s" s="4">
        <v>94</v>
      </c>
      <c r="G925" t="s" s="4">
        <v>4083</v>
      </c>
    </row>
    <row r="926" ht="45.0" customHeight="true">
      <c r="A926" t="s" s="4">
        <v>1199</v>
      </c>
      <c r="B926" t="s" s="4">
        <v>7106</v>
      </c>
      <c r="C926" t="s" s="4">
        <v>6148</v>
      </c>
      <c r="D926" t="s" s="4">
        <v>6654</v>
      </c>
      <c r="E926" t="s" s="4">
        <v>6654</v>
      </c>
      <c r="F926" t="s" s="4">
        <v>94</v>
      </c>
      <c r="G926" t="s" s="4">
        <v>4083</v>
      </c>
    </row>
    <row r="927" ht="45.0" customHeight="true">
      <c r="A927" t="s" s="4">
        <v>1199</v>
      </c>
      <c r="B927" t="s" s="4">
        <v>7107</v>
      </c>
      <c r="C927" t="s" s="4">
        <v>6670</v>
      </c>
      <c r="D927" t="s" s="4">
        <v>6646</v>
      </c>
      <c r="E927" t="s" s="4">
        <v>6646</v>
      </c>
      <c r="F927" t="s" s="4">
        <v>94</v>
      </c>
      <c r="G927" t="s" s="4">
        <v>4083</v>
      </c>
    </row>
    <row r="928" ht="45.0" customHeight="true">
      <c r="A928" t="s" s="4">
        <v>1199</v>
      </c>
      <c r="B928" t="s" s="4">
        <v>7108</v>
      </c>
      <c r="C928" t="s" s="4">
        <v>6645</v>
      </c>
      <c r="D928" t="s" s="4">
        <v>6146</v>
      </c>
      <c r="E928" t="s" s="4">
        <v>6146</v>
      </c>
      <c r="F928" t="s" s="4">
        <v>94</v>
      </c>
      <c r="G928" t="s" s="4">
        <v>4083</v>
      </c>
    </row>
    <row r="929" ht="45.0" customHeight="true">
      <c r="A929" t="s" s="4">
        <v>1199</v>
      </c>
      <c r="B929" t="s" s="4">
        <v>7109</v>
      </c>
      <c r="C929" t="s" s="4">
        <v>6674</v>
      </c>
      <c r="D929" t="s" s="4">
        <v>6675</v>
      </c>
      <c r="E929" t="s" s="4">
        <v>6675</v>
      </c>
      <c r="F929" t="s" s="4">
        <v>94</v>
      </c>
      <c r="G929" t="s" s="4">
        <v>4083</v>
      </c>
    </row>
    <row r="930" ht="45.0" customHeight="true">
      <c r="A930" t="s" s="4">
        <v>1199</v>
      </c>
      <c r="B930" t="s" s="4">
        <v>7110</v>
      </c>
      <c r="C930" t="s" s="4">
        <v>6670</v>
      </c>
      <c r="D930" t="s" s="4">
        <v>6646</v>
      </c>
      <c r="E930" t="s" s="4">
        <v>6646</v>
      </c>
      <c r="F930" t="s" s="4">
        <v>94</v>
      </c>
      <c r="G930" t="s" s="4">
        <v>4083</v>
      </c>
    </row>
    <row r="931" ht="45.0" customHeight="true">
      <c r="A931" t="s" s="4">
        <v>1199</v>
      </c>
      <c r="B931" t="s" s="4">
        <v>7111</v>
      </c>
      <c r="C931" t="s" s="4">
        <v>6148</v>
      </c>
      <c r="D931" t="s" s="4">
        <v>6149</v>
      </c>
      <c r="E931" t="s" s="4">
        <v>6149</v>
      </c>
      <c r="F931" t="s" s="4">
        <v>94</v>
      </c>
      <c r="G931" t="s" s="4">
        <v>4083</v>
      </c>
    </row>
    <row r="932" ht="45.0" customHeight="true">
      <c r="A932" t="s" s="4">
        <v>1199</v>
      </c>
      <c r="B932" t="s" s="4">
        <v>7112</v>
      </c>
      <c r="C932" t="s" s="4">
        <v>6369</v>
      </c>
      <c r="D932" t="s" s="4">
        <v>6370</v>
      </c>
      <c r="E932" t="s" s="4">
        <v>6370</v>
      </c>
      <c r="F932" t="s" s="4">
        <v>94</v>
      </c>
      <c r="G932" t="s" s="4">
        <v>4083</v>
      </c>
    </row>
    <row r="933" ht="45.0" customHeight="true">
      <c r="A933" t="s" s="4">
        <v>1199</v>
      </c>
      <c r="B933" t="s" s="4">
        <v>7113</v>
      </c>
      <c r="C933" t="s" s="4">
        <v>6656</v>
      </c>
      <c r="D933" t="s" s="4">
        <v>6146</v>
      </c>
      <c r="E933" t="s" s="4">
        <v>6146</v>
      </c>
      <c r="F933" t="s" s="4">
        <v>94</v>
      </c>
      <c r="G933" t="s" s="4">
        <v>4083</v>
      </c>
    </row>
    <row r="934" ht="45.0" customHeight="true">
      <c r="A934" t="s" s="4">
        <v>1199</v>
      </c>
      <c r="B934" t="s" s="4">
        <v>7114</v>
      </c>
      <c r="C934" t="s" s="4">
        <v>6648</v>
      </c>
      <c r="D934" t="s" s="4">
        <v>6146</v>
      </c>
      <c r="E934" t="s" s="4">
        <v>6146</v>
      </c>
      <c r="F934" t="s" s="4">
        <v>94</v>
      </c>
      <c r="G934" t="s" s="4">
        <v>4083</v>
      </c>
    </row>
    <row r="935" ht="45.0" customHeight="true">
      <c r="A935" t="s" s="4">
        <v>1201</v>
      </c>
      <c r="B935" t="s" s="4">
        <v>7115</v>
      </c>
      <c r="C935" t="s" s="4">
        <v>6141</v>
      </c>
      <c r="D935" t="s" s="4">
        <v>6736</v>
      </c>
      <c r="E935" t="s" s="4">
        <v>6736</v>
      </c>
      <c r="F935" t="s" s="4">
        <v>94</v>
      </c>
      <c r="G935" t="s" s="4">
        <v>4083</v>
      </c>
    </row>
    <row r="936" ht="45.0" customHeight="true">
      <c r="A936" t="s" s="4">
        <v>1201</v>
      </c>
      <c r="B936" t="s" s="4">
        <v>7116</v>
      </c>
      <c r="C936" t="s" s="4">
        <v>6141</v>
      </c>
      <c r="D936" t="s" s="4">
        <v>6736</v>
      </c>
      <c r="E936" t="s" s="4">
        <v>6736</v>
      </c>
      <c r="F936" t="s" s="4">
        <v>94</v>
      </c>
      <c r="G936" t="s" s="4">
        <v>4083</v>
      </c>
    </row>
    <row r="937" ht="45.0" customHeight="true">
      <c r="A937" t="s" s="4">
        <v>1203</v>
      </c>
      <c r="B937" t="s" s="4">
        <v>7117</v>
      </c>
      <c r="C937" t="s" s="4">
        <v>6141</v>
      </c>
      <c r="D937" t="s" s="4">
        <v>6184</v>
      </c>
      <c r="E937" t="s" s="4">
        <v>6184</v>
      </c>
      <c r="F937" t="s" s="4">
        <v>94</v>
      </c>
      <c r="G937" t="s" s="4">
        <v>4083</v>
      </c>
    </row>
    <row r="938" ht="45.0" customHeight="true">
      <c r="A938" t="s" s="4">
        <v>1203</v>
      </c>
      <c r="B938" t="s" s="4">
        <v>7118</v>
      </c>
      <c r="C938" t="s" s="4">
        <v>6141</v>
      </c>
      <c r="D938" t="s" s="4">
        <v>6184</v>
      </c>
      <c r="E938" t="s" s="4">
        <v>6184</v>
      </c>
      <c r="F938" t="s" s="4">
        <v>94</v>
      </c>
      <c r="G938" t="s" s="4">
        <v>4083</v>
      </c>
    </row>
    <row r="939" ht="45.0" customHeight="true">
      <c r="A939" t="s" s="4">
        <v>1205</v>
      </c>
      <c r="B939" t="s" s="4">
        <v>7119</v>
      </c>
      <c r="C939" t="s" s="4">
        <v>6148</v>
      </c>
      <c r="D939" t="s" s="4">
        <v>6654</v>
      </c>
      <c r="E939" t="s" s="4">
        <v>6654</v>
      </c>
      <c r="F939" t="s" s="4">
        <v>94</v>
      </c>
      <c r="G939" t="s" s="4">
        <v>4083</v>
      </c>
    </row>
    <row r="940" ht="45.0" customHeight="true">
      <c r="A940" t="s" s="4">
        <v>1205</v>
      </c>
      <c r="B940" t="s" s="4">
        <v>7120</v>
      </c>
      <c r="C940" t="s" s="4">
        <v>6645</v>
      </c>
      <c r="D940" t="s" s="4">
        <v>6646</v>
      </c>
      <c r="E940" t="s" s="4">
        <v>6646</v>
      </c>
      <c r="F940" t="s" s="4">
        <v>94</v>
      </c>
      <c r="G940" t="s" s="4">
        <v>4083</v>
      </c>
    </row>
    <row r="941" ht="45.0" customHeight="true">
      <c r="A941" t="s" s="4">
        <v>1205</v>
      </c>
      <c r="B941" t="s" s="4">
        <v>7121</v>
      </c>
      <c r="C941" t="s" s="4">
        <v>6648</v>
      </c>
      <c r="D941" t="s" s="4">
        <v>6646</v>
      </c>
      <c r="E941" t="s" s="4">
        <v>6646</v>
      </c>
      <c r="F941" t="s" s="4">
        <v>94</v>
      </c>
      <c r="G941" t="s" s="4">
        <v>4083</v>
      </c>
    </row>
    <row r="942" ht="45.0" customHeight="true">
      <c r="A942" t="s" s="4">
        <v>1205</v>
      </c>
      <c r="B942" t="s" s="4">
        <v>7122</v>
      </c>
      <c r="C942" t="s" s="4">
        <v>6372</v>
      </c>
      <c r="D942" t="s" s="4">
        <v>6646</v>
      </c>
      <c r="E942" t="s" s="4">
        <v>6646</v>
      </c>
      <c r="F942" t="s" s="4">
        <v>94</v>
      </c>
      <c r="G942" t="s" s="4">
        <v>4083</v>
      </c>
    </row>
    <row r="943" ht="45.0" customHeight="true">
      <c r="A943" t="s" s="4">
        <v>1205</v>
      </c>
      <c r="B943" t="s" s="4">
        <v>7123</v>
      </c>
      <c r="C943" t="s" s="4">
        <v>6369</v>
      </c>
      <c r="D943" t="s" s="4">
        <v>6652</v>
      </c>
      <c r="E943" t="s" s="4">
        <v>6652</v>
      </c>
      <c r="F943" t="s" s="4">
        <v>94</v>
      </c>
      <c r="G943" t="s" s="4">
        <v>4083</v>
      </c>
    </row>
    <row r="944" ht="45.0" customHeight="true">
      <c r="A944" t="s" s="4">
        <v>1205</v>
      </c>
      <c r="B944" t="s" s="4">
        <v>7124</v>
      </c>
      <c r="C944" t="s" s="4">
        <v>6650</v>
      </c>
      <c r="D944" t="s" s="4">
        <v>6646</v>
      </c>
      <c r="E944" t="s" s="4">
        <v>6646</v>
      </c>
      <c r="F944" t="s" s="4">
        <v>94</v>
      </c>
      <c r="G944" t="s" s="4">
        <v>4083</v>
      </c>
    </row>
    <row r="945" ht="45.0" customHeight="true">
      <c r="A945" t="s" s="4">
        <v>1205</v>
      </c>
      <c r="B945" t="s" s="4">
        <v>7125</v>
      </c>
      <c r="C945" t="s" s="4">
        <v>6656</v>
      </c>
      <c r="D945" t="s" s="4">
        <v>6646</v>
      </c>
      <c r="E945" t="s" s="4">
        <v>6646</v>
      </c>
      <c r="F945" t="s" s="4">
        <v>94</v>
      </c>
      <c r="G945" t="s" s="4">
        <v>4083</v>
      </c>
    </row>
    <row r="946" ht="45.0" customHeight="true">
      <c r="A946" t="s" s="4">
        <v>1205</v>
      </c>
      <c r="B946" t="s" s="4">
        <v>7126</v>
      </c>
      <c r="C946" t="s" s="4">
        <v>6380</v>
      </c>
      <c r="D946" t="s" s="4">
        <v>6646</v>
      </c>
      <c r="E946" t="s" s="4">
        <v>6646</v>
      </c>
      <c r="F946" t="s" s="4">
        <v>94</v>
      </c>
      <c r="G946" t="s" s="4">
        <v>4083</v>
      </c>
    </row>
    <row r="947" ht="45.0" customHeight="true">
      <c r="A947" t="s" s="4">
        <v>1205</v>
      </c>
      <c r="B947" t="s" s="4">
        <v>7127</v>
      </c>
      <c r="C947" t="s" s="4">
        <v>6374</v>
      </c>
      <c r="D947" t="s" s="4">
        <v>6646</v>
      </c>
      <c r="E947" t="s" s="4">
        <v>6646</v>
      </c>
      <c r="F947" t="s" s="4">
        <v>94</v>
      </c>
      <c r="G947" t="s" s="4">
        <v>4083</v>
      </c>
    </row>
    <row r="948" ht="45.0" customHeight="true">
      <c r="A948" t="s" s="4">
        <v>1205</v>
      </c>
      <c r="B948" t="s" s="4">
        <v>7128</v>
      </c>
      <c r="C948" t="s" s="4">
        <v>6376</v>
      </c>
      <c r="D948" t="s" s="4">
        <v>6646</v>
      </c>
      <c r="E948" t="s" s="4">
        <v>6646</v>
      </c>
      <c r="F948" t="s" s="4">
        <v>94</v>
      </c>
      <c r="G948" t="s" s="4">
        <v>4083</v>
      </c>
    </row>
    <row r="949" ht="45.0" customHeight="true">
      <c r="A949" t="s" s="4">
        <v>1205</v>
      </c>
      <c r="B949" t="s" s="4">
        <v>7129</v>
      </c>
      <c r="C949" t="s" s="4">
        <v>6378</v>
      </c>
      <c r="D949" t="s" s="4">
        <v>6646</v>
      </c>
      <c r="E949" t="s" s="4">
        <v>6646</v>
      </c>
      <c r="F949" t="s" s="4">
        <v>94</v>
      </c>
      <c r="G949" t="s" s="4">
        <v>4083</v>
      </c>
    </row>
    <row r="950" ht="45.0" customHeight="true">
      <c r="A950" t="s" s="4">
        <v>1205</v>
      </c>
      <c r="B950" t="s" s="4">
        <v>7130</v>
      </c>
      <c r="C950" t="s" s="4">
        <v>6141</v>
      </c>
      <c r="D950" t="s" s="4">
        <v>4143</v>
      </c>
      <c r="E950" t="s" s="4">
        <v>4143</v>
      </c>
      <c r="F950" t="s" s="4">
        <v>94</v>
      </c>
      <c r="G950" t="s" s="4">
        <v>4083</v>
      </c>
    </row>
    <row r="951" ht="45.0" customHeight="true">
      <c r="A951" t="s" s="4">
        <v>1205</v>
      </c>
      <c r="B951" t="s" s="4">
        <v>7131</v>
      </c>
      <c r="C951" t="s" s="4">
        <v>6141</v>
      </c>
      <c r="D951" t="s" s="4">
        <v>4143</v>
      </c>
      <c r="E951" t="s" s="4">
        <v>4143</v>
      </c>
      <c r="F951" t="s" s="4">
        <v>94</v>
      </c>
      <c r="G951" t="s" s="4">
        <v>4083</v>
      </c>
    </row>
    <row r="952" ht="45.0" customHeight="true">
      <c r="A952" t="s" s="4">
        <v>1205</v>
      </c>
      <c r="B952" t="s" s="4">
        <v>7132</v>
      </c>
      <c r="C952" t="s" s="4">
        <v>6677</v>
      </c>
      <c r="D952" t="s" s="4">
        <v>6646</v>
      </c>
      <c r="E952" t="s" s="4">
        <v>6646</v>
      </c>
      <c r="F952" t="s" s="4">
        <v>94</v>
      </c>
      <c r="G952" t="s" s="4">
        <v>4083</v>
      </c>
    </row>
    <row r="953" ht="45.0" customHeight="true">
      <c r="A953" t="s" s="4">
        <v>1205</v>
      </c>
      <c r="B953" t="s" s="4">
        <v>7133</v>
      </c>
      <c r="C953" t="s" s="4">
        <v>6145</v>
      </c>
      <c r="D953" t="s" s="4">
        <v>6646</v>
      </c>
      <c r="E953" t="s" s="4">
        <v>6646</v>
      </c>
      <c r="F953" t="s" s="4">
        <v>94</v>
      </c>
      <c r="G953" t="s" s="4">
        <v>4083</v>
      </c>
    </row>
    <row r="954" ht="45.0" customHeight="true">
      <c r="A954" t="s" s="4">
        <v>1205</v>
      </c>
      <c r="B954" t="s" s="4">
        <v>7134</v>
      </c>
      <c r="C954" t="s" s="4">
        <v>6148</v>
      </c>
      <c r="D954" t="s" s="4">
        <v>6654</v>
      </c>
      <c r="E954" t="s" s="4">
        <v>6654</v>
      </c>
      <c r="F954" t="s" s="4">
        <v>94</v>
      </c>
      <c r="G954" t="s" s="4">
        <v>4083</v>
      </c>
    </row>
    <row r="955" ht="45.0" customHeight="true">
      <c r="A955" t="s" s="4">
        <v>1205</v>
      </c>
      <c r="B955" t="s" s="4">
        <v>7135</v>
      </c>
      <c r="C955" t="s" s="4">
        <v>6666</v>
      </c>
      <c r="D955" t="s" s="4">
        <v>6646</v>
      </c>
      <c r="E955" t="s" s="4">
        <v>6646</v>
      </c>
      <c r="F955" t="s" s="4">
        <v>94</v>
      </c>
      <c r="G955" t="s" s="4">
        <v>4083</v>
      </c>
    </row>
    <row r="956" ht="45.0" customHeight="true">
      <c r="A956" t="s" s="4">
        <v>1205</v>
      </c>
      <c r="B956" t="s" s="4">
        <v>7136</v>
      </c>
      <c r="C956" t="s" s="4">
        <v>6670</v>
      </c>
      <c r="D956" t="s" s="4">
        <v>6646</v>
      </c>
      <c r="E956" t="s" s="4">
        <v>6646</v>
      </c>
      <c r="F956" t="s" s="4">
        <v>94</v>
      </c>
      <c r="G956" t="s" s="4">
        <v>4083</v>
      </c>
    </row>
    <row r="957" ht="45.0" customHeight="true">
      <c r="A957" t="s" s="4">
        <v>1205</v>
      </c>
      <c r="B957" t="s" s="4">
        <v>7137</v>
      </c>
      <c r="C957" t="s" s="4">
        <v>6645</v>
      </c>
      <c r="D957" t="s" s="4">
        <v>6146</v>
      </c>
      <c r="E957" t="s" s="4">
        <v>6146</v>
      </c>
      <c r="F957" t="s" s="4">
        <v>94</v>
      </c>
      <c r="G957" t="s" s="4">
        <v>4083</v>
      </c>
    </row>
    <row r="958" ht="45.0" customHeight="true">
      <c r="A958" t="s" s="4">
        <v>1205</v>
      </c>
      <c r="B958" t="s" s="4">
        <v>7138</v>
      </c>
      <c r="C958" t="s" s="4">
        <v>6674</v>
      </c>
      <c r="D958" t="s" s="4">
        <v>6675</v>
      </c>
      <c r="E958" t="s" s="4">
        <v>6675</v>
      </c>
      <c r="F958" t="s" s="4">
        <v>94</v>
      </c>
      <c r="G958" t="s" s="4">
        <v>4083</v>
      </c>
    </row>
    <row r="959" ht="45.0" customHeight="true">
      <c r="A959" t="s" s="4">
        <v>1205</v>
      </c>
      <c r="B959" t="s" s="4">
        <v>7139</v>
      </c>
      <c r="C959" t="s" s="4">
        <v>6670</v>
      </c>
      <c r="D959" t="s" s="4">
        <v>6646</v>
      </c>
      <c r="E959" t="s" s="4">
        <v>6646</v>
      </c>
      <c r="F959" t="s" s="4">
        <v>94</v>
      </c>
      <c r="G959" t="s" s="4">
        <v>4083</v>
      </c>
    </row>
    <row r="960" ht="45.0" customHeight="true">
      <c r="A960" t="s" s="4">
        <v>1205</v>
      </c>
      <c r="B960" t="s" s="4">
        <v>7140</v>
      </c>
      <c r="C960" t="s" s="4">
        <v>6148</v>
      </c>
      <c r="D960" t="s" s="4">
        <v>6149</v>
      </c>
      <c r="E960" t="s" s="4">
        <v>6149</v>
      </c>
      <c r="F960" t="s" s="4">
        <v>94</v>
      </c>
      <c r="G960" t="s" s="4">
        <v>4083</v>
      </c>
    </row>
    <row r="961" ht="45.0" customHeight="true">
      <c r="A961" t="s" s="4">
        <v>1205</v>
      </c>
      <c r="B961" t="s" s="4">
        <v>7141</v>
      </c>
      <c r="C961" t="s" s="4">
        <v>6656</v>
      </c>
      <c r="D961" t="s" s="4">
        <v>6146</v>
      </c>
      <c r="E961" t="s" s="4">
        <v>6146</v>
      </c>
      <c r="F961" t="s" s="4">
        <v>94</v>
      </c>
      <c r="G961" t="s" s="4">
        <v>4083</v>
      </c>
    </row>
    <row r="962" ht="45.0" customHeight="true">
      <c r="A962" t="s" s="4">
        <v>1205</v>
      </c>
      <c r="B962" t="s" s="4">
        <v>7142</v>
      </c>
      <c r="C962" t="s" s="4">
        <v>6648</v>
      </c>
      <c r="D962" t="s" s="4">
        <v>6146</v>
      </c>
      <c r="E962" t="s" s="4">
        <v>6146</v>
      </c>
      <c r="F962" t="s" s="4">
        <v>94</v>
      </c>
      <c r="G962" t="s" s="4">
        <v>4083</v>
      </c>
    </row>
    <row r="963" ht="45.0" customHeight="true">
      <c r="A963" t="s" s="4">
        <v>1205</v>
      </c>
      <c r="B963" t="s" s="4">
        <v>7143</v>
      </c>
      <c r="C963" t="s" s="4">
        <v>6369</v>
      </c>
      <c r="D963" t="s" s="4">
        <v>6370</v>
      </c>
      <c r="E963" t="s" s="4">
        <v>6370</v>
      </c>
      <c r="F963" t="s" s="4">
        <v>94</v>
      </c>
      <c r="G963" t="s" s="4">
        <v>4083</v>
      </c>
    </row>
    <row r="964" ht="45.0" customHeight="true">
      <c r="A964" t="s" s="4">
        <v>1207</v>
      </c>
      <c r="B964" t="s" s="4">
        <v>7144</v>
      </c>
      <c r="C964" t="s" s="4">
        <v>6141</v>
      </c>
      <c r="D964" t="s" s="4">
        <v>7145</v>
      </c>
      <c r="E964" t="s" s="4">
        <v>7145</v>
      </c>
      <c r="F964" t="s" s="4">
        <v>94</v>
      </c>
      <c r="G964" t="s" s="4">
        <v>4083</v>
      </c>
    </row>
    <row r="965" ht="45.0" customHeight="true">
      <c r="A965" t="s" s="4">
        <v>1207</v>
      </c>
      <c r="B965" t="s" s="4">
        <v>7146</v>
      </c>
      <c r="C965" t="s" s="4">
        <v>6141</v>
      </c>
      <c r="D965" t="s" s="4">
        <v>7145</v>
      </c>
      <c r="E965" t="s" s="4">
        <v>7145</v>
      </c>
      <c r="F965" t="s" s="4">
        <v>94</v>
      </c>
      <c r="G965" t="s" s="4">
        <v>4083</v>
      </c>
    </row>
    <row r="966" ht="45.0" customHeight="true">
      <c r="A966" t="s" s="4">
        <v>1209</v>
      </c>
      <c r="B966" t="s" s="4">
        <v>7147</v>
      </c>
      <c r="C966" t="s" s="4">
        <v>6148</v>
      </c>
      <c r="D966" t="s" s="4">
        <v>6654</v>
      </c>
      <c r="E966" t="s" s="4">
        <v>6654</v>
      </c>
      <c r="F966" t="s" s="4">
        <v>94</v>
      </c>
      <c r="G966" t="s" s="4">
        <v>4083</v>
      </c>
    </row>
    <row r="967" ht="45.0" customHeight="true">
      <c r="A967" t="s" s="4">
        <v>1209</v>
      </c>
      <c r="B967" t="s" s="4">
        <v>7148</v>
      </c>
      <c r="C967" t="s" s="4">
        <v>6645</v>
      </c>
      <c r="D967" t="s" s="4">
        <v>6646</v>
      </c>
      <c r="E967" t="s" s="4">
        <v>6646</v>
      </c>
      <c r="F967" t="s" s="4">
        <v>94</v>
      </c>
      <c r="G967" t="s" s="4">
        <v>4083</v>
      </c>
    </row>
    <row r="968" ht="45.0" customHeight="true">
      <c r="A968" t="s" s="4">
        <v>1209</v>
      </c>
      <c r="B968" t="s" s="4">
        <v>7149</v>
      </c>
      <c r="C968" t="s" s="4">
        <v>6648</v>
      </c>
      <c r="D968" t="s" s="4">
        <v>6646</v>
      </c>
      <c r="E968" t="s" s="4">
        <v>6646</v>
      </c>
      <c r="F968" t="s" s="4">
        <v>94</v>
      </c>
      <c r="G968" t="s" s="4">
        <v>4083</v>
      </c>
    </row>
    <row r="969" ht="45.0" customHeight="true">
      <c r="A969" t="s" s="4">
        <v>1209</v>
      </c>
      <c r="B969" t="s" s="4">
        <v>7150</v>
      </c>
      <c r="C969" t="s" s="4">
        <v>6372</v>
      </c>
      <c r="D969" t="s" s="4">
        <v>6646</v>
      </c>
      <c r="E969" t="s" s="4">
        <v>6646</v>
      </c>
      <c r="F969" t="s" s="4">
        <v>94</v>
      </c>
      <c r="G969" t="s" s="4">
        <v>4083</v>
      </c>
    </row>
    <row r="970" ht="45.0" customHeight="true">
      <c r="A970" t="s" s="4">
        <v>1209</v>
      </c>
      <c r="B970" t="s" s="4">
        <v>7151</v>
      </c>
      <c r="C970" t="s" s="4">
        <v>6369</v>
      </c>
      <c r="D970" t="s" s="4">
        <v>6652</v>
      </c>
      <c r="E970" t="s" s="4">
        <v>6652</v>
      </c>
      <c r="F970" t="s" s="4">
        <v>94</v>
      </c>
      <c r="G970" t="s" s="4">
        <v>4083</v>
      </c>
    </row>
    <row r="971" ht="45.0" customHeight="true">
      <c r="A971" t="s" s="4">
        <v>1209</v>
      </c>
      <c r="B971" t="s" s="4">
        <v>7152</v>
      </c>
      <c r="C971" t="s" s="4">
        <v>6650</v>
      </c>
      <c r="D971" t="s" s="4">
        <v>6646</v>
      </c>
      <c r="E971" t="s" s="4">
        <v>6646</v>
      </c>
      <c r="F971" t="s" s="4">
        <v>94</v>
      </c>
      <c r="G971" t="s" s="4">
        <v>4083</v>
      </c>
    </row>
    <row r="972" ht="45.0" customHeight="true">
      <c r="A972" t="s" s="4">
        <v>1209</v>
      </c>
      <c r="B972" t="s" s="4">
        <v>7153</v>
      </c>
      <c r="C972" t="s" s="4">
        <v>6656</v>
      </c>
      <c r="D972" t="s" s="4">
        <v>6646</v>
      </c>
      <c r="E972" t="s" s="4">
        <v>6646</v>
      </c>
      <c r="F972" t="s" s="4">
        <v>94</v>
      </c>
      <c r="G972" t="s" s="4">
        <v>4083</v>
      </c>
    </row>
    <row r="973" ht="45.0" customHeight="true">
      <c r="A973" t="s" s="4">
        <v>1209</v>
      </c>
      <c r="B973" t="s" s="4">
        <v>7154</v>
      </c>
      <c r="C973" t="s" s="4">
        <v>6380</v>
      </c>
      <c r="D973" t="s" s="4">
        <v>6646</v>
      </c>
      <c r="E973" t="s" s="4">
        <v>6646</v>
      </c>
      <c r="F973" t="s" s="4">
        <v>94</v>
      </c>
      <c r="G973" t="s" s="4">
        <v>4083</v>
      </c>
    </row>
    <row r="974" ht="45.0" customHeight="true">
      <c r="A974" t="s" s="4">
        <v>1209</v>
      </c>
      <c r="B974" t="s" s="4">
        <v>7155</v>
      </c>
      <c r="C974" t="s" s="4">
        <v>6374</v>
      </c>
      <c r="D974" t="s" s="4">
        <v>6646</v>
      </c>
      <c r="E974" t="s" s="4">
        <v>6646</v>
      </c>
      <c r="F974" t="s" s="4">
        <v>94</v>
      </c>
      <c r="G974" t="s" s="4">
        <v>4083</v>
      </c>
    </row>
    <row r="975" ht="45.0" customHeight="true">
      <c r="A975" t="s" s="4">
        <v>1209</v>
      </c>
      <c r="B975" t="s" s="4">
        <v>7156</v>
      </c>
      <c r="C975" t="s" s="4">
        <v>6376</v>
      </c>
      <c r="D975" t="s" s="4">
        <v>6646</v>
      </c>
      <c r="E975" t="s" s="4">
        <v>6646</v>
      </c>
      <c r="F975" t="s" s="4">
        <v>94</v>
      </c>
      <c r="G975" t="s" s="4">
        <v>4083</v>
      </c>
    </row>
    <row r="976" ht="45.0" customHeight="true">
      <c r="A976" t="s" s="4">
        <v>1209</v>
      </c>
      <c r="B976" t="s" s="4">
        <v>7157</v>
      </c>
      <c r="C976" t="s" s="4">
        <v>6378</v>
      </c>
      <c r="D976" t="s" s="4">
        <v>6646</v>
      </c>
      <c r="E976" t="s" s="4">
        <v>6646</v>
      </c>
      <c r="F976" t="s" s="4">
        <v>94</v>
      </c>
      <c r="G976" t="s" s="4">
        <v>4083</v>
      </c>
    </row>
    <row r="977" ht="45.0" customHeight="true">
      <c r="A977" t="s" s="4">
        <v>1209</v>
      </c>
      <c r="B977" t="s" s="4">
        <v>7158</v>
      </c>
      <c r="C977" t="s" s="4">
        <v>6141</v>
      </c>
      <c r="D977" t="s" s="4">
        <v>6802</v>
      </c>
      <c r="E977" t="s" s="4">
        <v>6802</v>
      </c>
      <c r="F977" t="s" s="4">
        <v>94</v>
      </c>
      <c r="G977" t="s" s="4">
        <v>4083</v>
      </c>
    </row>
    <row r="978" ht="45.0" customHeight="true">
      <c r="A978" t="s" s="4">
        <v>1209</v>
      </c>
      <c r="B978" t="s" s="4">
        <v>7159</v>
      </c>
      <c r="C978" t="s" s="4">
        <v>6141</v>
      </c>
      <c r="D978" t="s" s="4">
        <v>6802</v>
      </c>
      <c r="E978" t="s" s="4">
        <v>6802</v>
      </c>
      <c r="F978" t="s" s="4">
        <v>94</v>
      </c>
      <c r="G978" t="s" s="4">
        <v>4083</v>
      </c>
    </row>
    <row r="979" ht="45.0" customHeight="true">
      <c r="A979" t="s" s="4">
        <v>1209</v>
      </c>
      <c r="B979" t="s" s="4">
        <v>7160</v>
      </c>
      <c r="C979" t="s" s="4">
        <v>6677</v>
      </c>
      <c r="D979" t="s" s="4">
        <v>6646</v>
      </c>
      <c r="E979" t="s" s="4">
        <v>6646</v>
      </c>
      <c r="F979" t="s" s="4">
        <v>94</v>
      </c>
      <c r="G979" t="s" s="4">
        <v>4083</v>
      </c>
    </row>
    <row r="980" ht="45.0" customHeight="true">
      <c r="A980" t="s" s="4">
        <v>1209</v>
      </c>
      <c r="B980" t="s" s="4">
        <v>7161</v>
      </c>
      <c r="C980" t="s" s="4">
        <v>6145</v>
      </c>
      <c r="D980" t="s" s="4">
        <v>6646</v>
      </c>
      <c r="E980" t="s" s="4">
        <v>6646</v>
      </c>
      <c r="F980" t="s" s="4">
        <v>94</v>
      </c>
      <c r="G980" t="s" s="4">
        <v>4083</v>
      </c>
    </row>
    <row r="981" ht="45.0" customHeight="true">
      <c r="A981" t="s" s="4">
        <v>1209</v>
      </c>
      <c r="B981" t="s" s="4">
        <v>7162</v>
      </c>
      <c r="C981" t="s" s="4">
        <v>6148</v>
      </c>
      <c r="D981" t="s" s="4">
        <v>6654</v>
      </c>
      <c r="E981" t="s" s="4">
        <v>6654</v>
      </c>
      <c r="F981" t="s" s="4">
        <v>94</v>
      </c>
      <c r="G981" t="s" s="4">
        <v>4083</v>
      </c>
    </row>
    <row r="982" ht="45.0" customHeight="true">
      <c r="A982" t="s" s="4">
        <v>1209</v>
      </c>
      <c r="B982" t="s" s="4">
        <v>7163</v>
      </c>
      <c r="C982" t="s" s="4">
        <v>6666</v>
      </c>
      <c r="D982" t="s" s="4">
        <v>6646</v>
      </c>
      <c r="E982" t="s" s="4">
        <v>6646</v>
      </c>
      <c r="F982" t="s" s="4">
        <v>94</v>
      </c>
      <c r="G982" t="s" s="4">
        <v>4083</v>
      </c>
    </row>
    <row r="983" ht="45.0" customHeight="true">
      <c r="A983" t="s" s="4">
        <v>1209</v>
      </c>
      <c r="B983" t="s" s="4">
        <v>7164</v>
      </c>
      <c r="C983" t="s" s="4">
        <v>6670</v>
      </c>
      <c r="D983" t="s" s="4">
        <v>6646</v>
      </c>
      <c r="E983" t="s" s="4">
        <v>6646</v>
      </c>
      <c r="F983" t="s" s="4">
        <v>94</v>
      </c>
      <c r="G983" t="s" s="4">
        <v>4083</v>
      </c>
    </row>
    <row r="984" ht="45.0" customHeight="true">
      <c r="A984" t="s" s="4">
        <v>1209</v>
      </c>
      <c r="B984" t="s" s="4">
        <v>7165</v>
      </c>
      <c r="C984" t="s" s="4">
        <v>6645</v>
      </c>
      <c r="D984" t="s" s="4">
        <v>6146</v>
      </c>
      <c r="E984" t="s" s="4">
        <v>6146</v>
      </c>
      <c r="F984" t="s" s="4">
        <v>94</v>
      </c>
      <c r="G984" t="s" s="4">
        <v>4083</v>
      </c>
    </row>
    <row r="985" ht="45.0" customHeight="true">
      <c r="A985" t="s" s="4">
        <v>1209</v>
      </c>
      <c r="B985" t="s" s="4">
        <v>7166</v>
      </c>
      <c r="C985" t="s" s="4">
        <v>6674</v>
      </c>
      <c r="D985" t="s" s="4">
        <v>6675</v>
      </c>
      <c r="E985" t="s" s="4">
        <v>6675</v>
      </c>
      <c r="F985" t="s" s="4">
        <v>94</v>
      </c>
      <c r="G985" t="s" s="4">
        <v>4083</v>
      </c>
    </row>
    <row r="986" ht="45.0" customHeight="true">
      <c r="A986" t="s" s="4">
        <v>1209</v>
      </c>
      <c r="B986" t="s" s="4">
        <v>7167</v>
      </c>
      <c r="C986" t="s" s="4">
        <v>6670</v>
      </c>
      <c r="D986" t="s" s="4">
        <v>6646</v>
      </c>
      <c r="E986" t="s" s="4">
        <v>6646</v>
      </c>
      <c r="F986" t="s" s="4">
        <v>94</v>
      </c>
      <c r="G986" t="s" s="4">
        <v>4083</v>
      </c>
    </row>
    <row r="987" ht="45.0" customHeight="true">
      <c r="A987" t="s" s="4">
        <v>1209</v>
      </c>
      <c r="B987" t="s" s="4">
        <v>7168</v>
      </c>
      <c r="C987" t="s" s="4">
        <v>6148</v>
      </c>
      <c r="D987" t="s" s="4">
        <v>6149</v>
      </c>
      <c r="E987" t="s" s="4">
        <v>6149</v>
      </c>
      <c r="F987" t="s" s="4">
        <v>94</v>
      </c>
      <c r="G987" t="s" s="4">
        <v>4083</v>
      </c>
    </row>
    <row r="988" ht="45.0" customHeight="true">
      <c r="A988" t="s" s="4">
        <v>1209</v>
      </c>
      <c r="B988" t="s" s="4">
        <v>7169</v>
      </c>
      <c r="C988" t="s" s="4">
        <v>6656</v>
      </c>
      <c r="D988" t="s" s="4">
        <v>6146</v>
      </c>
      <c r="E988" t="s" s="4">
        <v>6146</v>
      </c>
      <c r="F988" t="s" s="4">
        <v>94</v>
      </c>
      <c r="G988" t="s" s="4">
        <v>4083</v>
      </c>
    </row>
    <row r="989" ht="45.0" customHeight="true">
      <c r="A989" t="s" s="4">
        <v>1209</v>
      </c>
      <c r="B989" t="s" s="4">
        <v>7170</v>
      </c>
      <c r="C989" t="s" s="4">
        <v>6648</v>
      </c>
      <c r="D989" t="s" s="4">
        <v>6146</v>
      </c>
      <c r="E989" t="s" s="4">
        <v>6146</v>
      </c>
      <c r="F989" t="s" s="4">
        <v>94</v>
      </c>
      <c r="G989" t="s" s="4">
        <v>4083</v>
      </c>
    </row>
    <row r="990" ht="45.0" customHeight="true">
      <c r="A990" t="s" s="4">
        <v>1209</v>
      </c>
      <c r="B990" t="s" s="4">
        <v>7171</v>
      </c>
      <c r="C990" t="s" s="4">
        <v>6369</v>
      </c>
      <c r="D990" t="s" s="4">
        <v>6370</v>
      </c>
      <c r="E990" t="s" s="4">
        <v>6370</v>
      </c>
      <c r="F990" t="s" s="4">
        <v>94</v>
      </c>
      <c r="G990" t="s" s="4">
        <v>4083</v>
      </c>
    </row>
    <row r="991" ht="45.0" customHeight="true">
      <c r="A991" t="s" s="4">
        <v>1211</v>
      </c>
      <c r="B991" t="s" s="4">
        <v>7172</v>
      </c>
      <c r="C991" t="s" s="4">
        <v>6645</v>
      </c>
      <c r="D991" t="s" s="4">
        <v>6646</v>
      </c>
      <c r="E991" t="s" s="4">
        <v>6646</v>
      </c>
      <c r="F991" t="s" s="4">
        <v>94</v>
      </c>
      <c r="G991" t="s" s="4">
        <v>4083</v>
      </c>
    </row>
    <row r="992" ht="45.0" customHeight="true">
      <c r="A992" t="s" s="4">
        <v>1211</v>
      </c>
      <c r="B992" t="s" s="4">
        <v>7173</v>
      </c>
      <c r="C992" t="s" s="4">
        <v>6148</v>
      </c>
      <c r="D992" t="s" s="4">
        <v>6654</v>
      </c>
      <c r="E992" t="s" s="4">
        <v>6654</v>
      </c>
      <c r="F992" t="s" s="4">
        <v>94</v>
      </c>
      <c r="G992" t="s" s="4">
        <v>4083</v>
      </c>
    </row>
    <row r="993" ht="45.0" customHeight="true">
      <c r="A993" t="s" s="4">
        <v>1211</v>
      </c>
      <c r="B993" t="s" s="4">
        <v>7174</v>
      </c>
      <c r="C993" t="s" s="4">
        <v>6648</v>
      </c>
      <c r="D993" t="s" s="4">
        <v>6646</v>
      </c>
      <c r="E993" t="s" s="4">
        <v>6646</v>
      </c>
      <c r="F993" t="s" s="4">
        <v>94</v>
      </c>
      <c r="G993" t="s" s="4">
        <v>4083</v>
      </c>
    </row>
    <row r="994" ht="45.0" customHeight="true">
      <c r="A994" t="s" s="4">
        <v>1211</v>
      </c>
      <c r="B994" t="s" s="4">
        <v>7175</v>
      </c>
      <c r="C994" t="s" s="4">
        <v>6650</v>
      </c>
      <c r="D994" t="s" s="4">
        <v>6646</v>
      </c>
      <c r="E994" t="s" s="4">
        <v>6646</v>
      </c>
      <c r="F994" t="s" s="4">
        <v>94</v>
      </c>
      <c r="G994" t="s" s="4">
        <v>4083</v>
      </c>
    </row>
    <row r="995" ht="45.0" customHeight="true">
      <c r="A995" t="s" s="4">
        <v>1211</v>
      </c>
      <c r="B995" t="s" s="4">
        <v>7176</v>
      </c>
      <c r="C995" t="s" s="4">
        <v>6369</v>
      </c>
      <c r="D995" t="s" s="4">
        <v>6652</v>
      </c>
      <c r="E995" t="s" s="4">
        <v>6652</v>
      </c>
      <c r="F995" t="s" s="4">
        <v>94</v>
      </c>
      <c r="G995" t="s" s="4">
        <v>4083</v>
      </c>
    </row>
    <row r="996" ht="45.0" customHeight="true">
      <c r="A996" t="s" s="4">
        <v>1211</v>
      </c>
      <c r="B996" t="s" s="4">
        <v>7177</v>
      </c>
      <c r="C996" t="s" s="4">
        <v>6656</v>
      </c>
      <c r="D996" t="s" s="4">
        <v>6646</v>
      </c>
      <c r="E996" t="s" s="4">
        <v>6646</v>
      </c>
      <c r="F996" t="s" s="4">
        <v>94</v>
      </c>
      <c r="G996" t="s" s="4">
        <v>4083</v>
      </c>
    </row>
    <row r="997" ht="45.0" customHeight="true">
      <c r="A997" t="s" s="4">
        <v>1211</v>
      </c>
      <c r="B997" t="s" s="4">
        <v>7178</v>
      </c>
      <c r="C997" t="s" s="4">
        <v>6372</v>
      </c>
      <c r="D997" t="s" s="4">
        <v>6646</v>
      </c>
      <c r="E997" t="s" s="4">
        <v>6646</v>
      </c>
      <c r="F997" t="s" s="4">
        <v>94</v>
      </c>
      <c r="G997" t="s" s="4">
        <v>4083</v>
      </c>
    </row>
    <row r="998" ht="45.0" customHeight="true">
      <c r="A998" t="s" s="4">
        <v>1211</v>
      </c>
      <c r="B998" t="s" s="4">
        <v>7179</v>
      </c>
      <c r="C998" t="s" s="4">
        <v>6378</v>
      </c>
      <c r="D998" t="s" s="4">
        <v>6646</v>
      </c>
      <c r="E998" t="s" s="4">
        <v>6646</v>
      </c>
      <c r="F998" t="s" s="4">
        <v>94</v>
      </c>
      <c r="G998" t="s" s="4">
        <v>4083</v>
      </c>
    </row>
    <row r="999" ht="45.0" customHeight="true">
      <c r="A999" t="s" s="4">
        <v>1211</v>
      </c>
      <c r="B999" t="s" s="4">
        <v>7180</v>
      </c>
      <c r="C999" t="s" s="4">
        <v>6380</v>
      </c>
      <c r="D999" t="s" s="4">
        <v>6646</v>
      </c>
      <c r="E999" t="s" s="4">
        <v>6646</v>
      </c>
      <c r="F999" t="s" s="4">
        <v>94</v>
      </c>
      <c r="G999" t="s" s="4">
        <v>4083</v>
      </c>
    </row>
    <row r="1000" ht="45.0" customHeight="true">
      <c r="A1000" t="s" s="4">
        <v>1211</v>
      </c>
      <c r="B1000" t="s" s="4">
        <v>7181</v>
      </c>
      <c r="C1000" t="s" s="4">
        <v>6374</v>
      </c>
      <c r="D1000" t="s" s="4">
        <v>6646</v>
      </c>
      <c r="E1000" t="s" s="4">
        <v>6646</v>
      </c>
      <c r="F1000" t="s" s="4">
        <v>94</v>
      </c>
      <c r="G1000" t="s" s="4">
        <v>4083</v>
      </c>
    </row>
    <row r="1001" ht="45.0" customHeight="true">
      <c r="A1001" t="s" s="4">
        <v>1211</v>
      </c>
      <c r="B1001" t="s" s="4">
        <v>7182</v>
      </c>
      <c r="C1001" t="s" s="4">
        <v>6376</v>
      </c>
      <c r="D1001" t="s" s="4">
        <v>6646</v>
      </c>
      <c r="E1001" t="s" s="4">
        <v>6646</v>
      </c>
      <c r="F1001" t="s" s="4">
        <v>94</v>
      </c>
      <c r="G1001" t="s" s="4">
        <v>4083</v>
      </c>
    </row>
    <row r="1002" ht="45.0" customHeight="true">
      <c r="A1002" t="s" s="4">
        <v>1211</v>
      </c>
      <c r="B1002" t="s" s="4">
        <v>7183</v>
      </c>
      <c r="C1002" t="s" s="4">
        <v>6141</v>
      </c>
      <c r="D1002" t="s" s="4">
        <v>4143</v>
      </c>
      <c r="E1002" t="s" s="4">
        <v>4143</v>
      </c>
      <c r="F1002" t="s" s="4">
        <v>94</v>
      </c>
      <c r="G1002" t="s" s="4">
        <v>4083</v>
      </c>
    </row>
    <row r="1003" ht="45.0" customHeight="true">
      <c r="A1003" t="s" s="4">
        <v>1211</v>
      </c>
      <c r="B1003" t="s" s="4">
        <v>7184</v>
      </c>
      <c r="C1003" t="s" s="4">
        <v>6141</v>
      </c>
      <c r="D1003" t="s" s="4">
        <v>4143</v>
      </c>
      <c r="E1003" t="s" s="4">
        <v>4143</v>
      </c>
      <c r="F1003" t="s" s="4">
        <v>94</v>
      </c>
      <c r="G1003" t="s" s="4">
        <v>4083</v>
      </c>
    </row>
    <row r="1004" ht="45.0" customHeight="true">
      <c r="A1004" t="s" s="4">
        <v>1211</v>
      </c>
      <c r="B1004" t="s" s="4">
        <v>7185</v>
      </c>
      <c r="C1004" t="s" s="4">
        <v>6666</v>
      </c>
      <c r="D1004" t="s" s="4">
        <v>6646</v>
      </c>
      <c r="E1004" t="s" s="4">
        <v>6646</v>
      </c>
      <c r="F1004" t="s" s="4">
        <v>94</v>
      </c>
      <c r="G1004" t="s" s="4">
        <v>4083</v>
      </c>
    </row>
    <row r="1005" ht="45.0" customHeight="true">
      <c r="A1005" t="s" s="4">
        <v>1211</v>
      </c>
      <c r="B1005" t="s" s="4">
        <v>7186</v>
      </c>
      <c r="C1005" t="s" s="4">
        <v>6145</v>
      </c>
      <c r="D1005" t="s" s="4">
        <v>6646</v>
      </c>
      <c r="E1005" t="s" s="4">
        <v>6646</v>
      </c>
      <c r="F1005" t="s" s="4">
        <v>94</v>
      </c>
      <c r="G1005" t="s" s="4">
        <v>4083</v>
      </c>
    </row>
    <row r="1006" ht="45.0" customHeight="true">
      <c r="A1006" t="s" s="4">
        <v>1211</v>
      </c>
      <c r="B1006" t="s" s="4">
        <v>7187</v>
      </c>
      <c r="C1006" t="s" s="4">
        <v>6148</v>
      </c>
      <c r="D1006" t="s" s="4">
        <v>6654</v>
      </c>
      <c r="E1006" t="s" s="4">
        <v>6654</v>
      </c>
      <c r="F1006" t="s" s="4">
        <v>94</v>
      </c>
      <c r="G1006" t="s" s="4">
        <v>4083</v>
      </c>
    </row>
    <row r="1007" ht="45.0" customHeight="true">
      <c r="A1007" t="s" s="4">
        <v>1211</v>
      </c>
      <c r="B1007" t="s" s="4">
        <v>7188</v>
      </c>
      <c r="C1007" t="s" s="4">
        <v>6670</v>
      </c>
      <c r="D1007" t="s" s="4">
        <v>6646</v>
      </c>
      <c r="E1007" t="s" s="4">
        <v>6646</v>
      </c>
      <c r="F1007" t="s" s="4">
        <v>94</v>
      </c>
      <c r="G1007" t="s" s="4">
        <v>4083</v>
      </c>
    </row>
    <row r="1008" ht="45.0" customHeight="true">
      <c r="A1008" t="s" s="4">
        <v>1211</v>
      </c>
      <c r="B1008" t="s" s="4">
        <v>7189</v>
      </c>
      <c r="C1008" t="s" s="4">
        <v>6645</v>
      </c>
      <c r="D1008" t="s" s="4">
        <v>6146</v>
      </c>
      <c r="E1008" t="s" s="4">
        <v>6146</v>
      </c>
      <c r="F1008" t="s" s="4">
        <v>94</v>
      </c>
      <c r="G1008" t="s" s="4">
        <v>4083</v>
      </c>
    </row>
    <row r="1009" ht="45.0" customHeight="true">
      <c r="A1009" t="s" s="4">
        <v>1211</v>
      </c>
      <c r="B1009" t="s" s="4">
        <v>7190</v>
      </c>
      <c r="C1009" t="s" s="4">
        <v>6674</v>
      </c>
      <c r="D1009" t="s" s="4">
        <v>6675</v>
      </c>
      <c r="E1009" t="s" s="4">
        <v>6675</v>
      </c>
      <c r="F1009" t="s" s="4">
        <v>94</v>
      </c>
      <c r="G1009" t="s" s="4">
        <v>4083</v>
      </c>
    </row>
    <row r="1010" ht="45.0" customHeight="true">
      <c r="A1010" t="s" s="4">
        <v>1211</v>
      </c>
      <c r="B1010" t="s" s="4">
        <v>7191</v>
      </c>
      <c r="C1010" t="s" s="4">
        <v>6677</v>
      </c>
      <c r="D1010" t="s" s="4">
        <v>6646</v>
      </c>
      <c r="E1010" t="s" s="4">
        <v>6646</v>
      </c>
      <c r="F1010" t="s" s="4">
        <v>94</v>
      </c>
      <c r="G1010" t="s" s="4">
        <v>4083</v>
      </c>
    </row>
    <row r="1011" ht="45.0" customHeight="true">
      <c r="A1011" t="s" s="4">
        <v>1211</v>
      </c>
      <c r="B1011" t="s" s="4">
        <v>7192</v>
      </c>
      <c r="C1011" t="s" s="4">
        <v>6670</v>
      </c>
      <c r="D1011" t="s" s="4">
        <v>6646</v>
      </c>
      <c r="E1011" t="s" s="4">
        <v>6646</v>
      </c>
      <c r="F1011" t="s" s="4">
        <v>94</v>
      </c>
      <c r="G1011" t="s" s="4">
        <v>4083</v>
      </c>
    </row>
    <row r="1012" ht="45.0" customHeight="true">
      <c r="A1012" t="s" s="4">
        <v>1211</v>
      </c>
      <c r="B1012" t="s" s="4">
        <v>7193</v>
      </c>
      <c r="C1012" t="s" s="4">
        <v>6148</v>
      </c>
      <c r="D1012" t="s" s="4">
        <v>6149</v>
      </c>
      <c r="E1012" t="s" s="4">
        <v>6149</v>
      </c>
      <c r="F1012" t="s" s="4">
        <v>94</v>
      </c>
      <c r="G1012" t="s" s="4">
        <v>4083</v>
      </c>
    </row>
    <row r="1013" ht="45.0" customHeight="true">
      <c r="A1013" t="s" s="4">
        <v>1211</v>
      </c>
      <c r="B1013" t="s" s="4">
        <v>7194</v>
      </c>
      <c r="C1013" t="s" s="4">
        <v>6369</v>
      </c>
      <c r="D1013" t="s" s="4">
        <v>6370</v>
      </c>
      <c r="E1013" t="s" s="4">
        <v>6370</v>
      </c>
      <c r="F1013" t="s" s="4">
        <v>94</v>
      </c>
      <c r="G1013" t="s" s="4">
        <v>4083</v>
      </c>
    </row>
    <row r="1014" ht="45.0" customHeight="true">
      <c r="A1014" t="s" s="4">
        <v>1211</v>
      </c>
      <c r="B1014" t="s" s="4">
        <v>7195</v>
      </c>
      <c r="C1014" t="s" s="4">
        <v>6656</v>
      </c>
      <c r="D1014" t="s" s="4">
        <v>6146</v>
      </c>
      <c r="E1014" t="s" s="4">
        <v>6146</v>
      </c>
      <c r="F1014" t="s" s="4">
        <v>94</v>
      </c>
      <c r="G1014" t="s" s="4">
        <v>4083</v>
      </c>
    </row>
    <row r="1015" ht="45.0" customHeight="true">
      <c r="A1015" t="s" s="4">
        <v>1211</v>
      </c>
      <c r="B1015" t="s" s="4">
        <v>7196</v>
      </c>
      <c r="C1015" t="s" s="4">
        <v>6648</v>
      </c>
      <c r="D1015" t="s" s="4">
        <v>6146</v>
      </c>
      <c r="E1015" t="s" s="4">
        <v>6146</v>
      </c>
      <c r="F1015" t="s" s="4">
        <v>94</v>
      </c>
      <c r="G1015" t="s" s="4">
        <v>4083</v>
      </c>
    </row>
    <row r="1016" ht="45.0" customHeight="true">
      <c r="A1016" t="s" s="4">
        <v>1213</v>
      </c>
      <c r="B1016" t="s" s="4">
        <v>7197</v>
      </c>
      <c r="C1016" t="s" s="4">
        <v>6141</v>
      </c>
      <c r="D1016" t="s" s="4">
        <v>6161</v>
      </c>
      <c r="E1016" t="s" s="4">
        <v>6161</v>
      </c>
      <c r="F1016" t="s" s="4">
        <v>94</v>
      </c>
      <c r="G1016" t="s" s="4">
        <v>4083</v>
      </c>
    </row>
    <row r="1017" ht="45.0" customHeight="true">
      <c r="A1017" t="s" s="4">
        <v>1213</v>
      </c>
      <c r="B1017" t="s" s="4">
        <v>7198</v>
      </c>
      <c r="C1017" t="s" s="4">
        <v>6141</v>
      </c>
      <c r="D1017" t="s" s="4">
        <v>6161</v>
      </c>
      <c r="E1017" t="s" s="4">
        <v>6161</v>
      </c>
      <c r="F1017" t="s" s="4">
        <v>94</v>
      </c>
      <c r="G1017" t="s" s="4">
        <v>4083</v>
      </c>
    </row>
    <row r="1018" ht="45.0" customHeight="true">
      <c r="A1018" t="s" s="4">
        <v>1217</v>
      </c>
      <c r="B1018" t="s" s="4">
        <v>7199</v>
      </c>
      <c r="C1018" t="s" s="4">
        <v>6141</v>
      </c>
      <c r="D1018" t="s" s="4">
        <v>7200</v>
      </c>
      <c r="E1018" t="s" s="4">
        <v>7200</v>
      </c>
      <c r="F1018" t="s" s="4">
        <v>94</v>
      </c>
      <c r="G1018" t="s" s="4">
        <v>4083</v>
      </c>
    </row>
    <row r="1019" ht="45.0" customHeight="true">
      <c r="A1019" t="s" s="4">
        <v>1217</v>
      </c>
      <c r="B1019" t="s" s="4">
        <v>7201</v>
      </c>
      <c r="C1019" t="s" s="4">
        <v>6141</v>
      </c>
      <c r="D1019" t="s" s="4">
        <v>7200</v>
      </c>
      <c r="E1019" t="s" s="4">
        <v>7200</v>
      </c>
      <c r="F1019" t="s" s="4">
        <v>94</v>
      </c>
      <c r="G1019" t="s" s="4">
        <v>4083</v>
      </c>
    </row>
    <row r="1020" ht="45.0" customHeight="true">
      <c r="A1020" t="s" s="4">
        <v>1219</v>
      </c>
      <c r="B1020" t="s" s="4">
        <v>7202</v>
      </c>
      <c r="C1020" t="s" s="4">
        <v>6141</v>
      </c>
      <c r="D1020" t="s" s="4">
        <v>7145</v>
      </c>
      <c r="E1020" t="s" s="4">
        <v>7145</v>
      </c>
      <c r="F1020" t="s" s="4">
        <v>94</v>
      </c>
      <c r="G1020" t="s" s="4">
        <v>4083</v>
      </c>
    </row>
    <row r="1021" ht="45.0" customHeight="true">
      <c r="A1021" t="s" s="4">
        <v>1219</v>
      </c>
      <c r="B1021" t="s" s="4">
        <v>7203</v>
      </c>
      <c r="C1021" t="s" s="4">
        <v>6141</v>
      </c>
      <c r="D1021" t="s" s="4">
        <v>7145</v>
      </c>
      <c r="E1021" t="s" s="4">
        <v>7145</v>
      </c>
      <c r="F1021" t="s" s="4">
        <v>94</v>
      </c>
      <c r="G1021" t="s" s="4">
        <v>4083</v>
      </c>
    </row>
    <row r="1022" ht="45.0" customHeight="true">
      <c r="A1022" t="s" s="4">
        <v>1221</v>
      </c>
      <c r="B1022" t="s" s="4">
        <v>7204</v>
      </c>
      <c r="C1022" t="s" s="4">
        <v>6141</v>
      </c>
      <c r="D1022" t="s" s="4">
        <v>6184</v>
      </c>
      <c r="E1022" t="s" s="4">
        <v>6184</v>
      </c>
      <c r="F1022" t="s" s="4">
        <v>94</v>
      </c>
      <c r="G1022" t="s" s="4">
        <v>4083</v>
      </c>
    </row>
    <row r="1023" ht="45.0" customHeight="true">
      <c r="A1023" t="s" s="4">
        <v>1221</v>
      </c>
      <c r="B1023" t="s" s="4">
        <v>7205</v>
      </c>
      <c r="C1023" t="s" s="4">
        <v>6141</v>
      </c>
      <c r="D1023" t="s" s="4">
        <v>6184</v>
      </c>
      <c r="E1023" t="s" s="4">
        <v>6184</v>
      </c>
      <c r="F1023" t="s" s="4">
        <v>94</v>
      </c>
      <c r="G1023" t="s" s="4">
        <v>4083</v>
      </c>
    </row>
    <row r="1024" ht="45.0" customHeight="true">
      <c r="A1024" t="s" s="4">
        <v>1223</v>
      </c>
      <c r="B1024" t="s" s="4">
        <v>7206</v>
      </c>
      <c r="C1024" t="s" s="4">
        <v>6141</v>
      </c>
      <c r="D1024" t="s" s="4">
        <v>6151</v>
      </c>
      <c r="E1024" t="s" s="4">
        <v>6151</v>
      </c>
      <c r="F1024" t="s" s="4">
        <v>94</v>
      </c>
      <c r="G1024" t="s" s="4">
        <v>4083</v>
      </c>
    </row>
    <row r="1025" ht="45.0" customHeight="true">
      <c r="A1025" t="s" s="4">
        <v>1223</v>
      </c>
      <c r="B1025" t="s" s="4">
        <v>7207</v>
      </c>
      <c r="C1025" t="s" s="4">
        <v>6141</v>
      </c>
      <c r="D1025" t="s" s="4">
        <v>6151</v>
      </c>
      <c r="E1025" t="s" s="4">
        <v>6151</v>
      </c>
      <c r="F1025" t="s" s="4">
        <v>94</v>
      </c>
      <c r="G1025" t="s" s="4">
        <v>4083</v>
      </c>
    </row>
    <row r="1026" ht="45.0" customHeight="true">
      <c r="A1026" t="s" s="4">
        <v>1225</v>
      </c>
      <c r="B1026" t="s" s="4">
        <v>7208</v>
      </c>
      <c r="C1026" t="s" s="4">
        <v>6141</v>
      </c>
      <c r="D1026" t="s" s="4">
        <v>6184</v>
      </c>
      <c r="E1026" t="s" s="4">
        <v>6184</v>
      </c>
      <c r="F1026" t="s" s="4">
        <v>94</v>
      </c>
      <c r="G1026" t="s" s="4">
        <v>4083</v>
      </c>
    </row>
    <row r="1027" ht="45.0" customHeight="true">
      <c r="A1027" t="s" s="4">
        <v>1225</v>
      </c>
      <c r="B1027" t="s" s="4">
        <v>7209</v>
      </c>
      <c r="C1027" t="s" s="4">
        <v>6141</v>
      </c>
      <c r="D1027" t="s" s="4">
        <v>6184</v>
      </c>
      <c r="E1027" t="s" s="4">
        <v>6184</v>
      </c>
      <c r="F1027" t="s" s="4">
        <v>94</v>
      </c>
      <c r="G1027" t="s" s="4">
        <v>4083</v>
      </c>
    </row>
    <row r="1028" ht="45.0" customHeight="true">
      <c r="A1028" t="s" s="4">
        <v>1227</v>
      </c>
      <c r="B1028" t="s" s="4">
        <v>7210</v>
      </c>
      <c r="C1028" t="s" s="4">
        <v>6148</v>
      </c>
      <c r="D1028" t="s" s="4">
        <v>6654</v>
      </c>
      <c r="E1028" t="s" s="4">
        <v>6654</v>
      </c>
      <c r="F1028" t="s" s="4">
        <v>94</v>
      </c>
      <c r="G1028" t="s" s="4">
        <v>4083</v>
      </c>
    </row>
    <row r="1029" ht="45.0" customHeight="true">
      <c r="A1029" t="s" s="4">
        <v>1227</v>
      </c>
      <c r="B1029" t="s" s="4">
        <v>7211</v>
      </c>
      <c r="C1029" t="s" s="4">
        <v>6645</v>
      </c>
      <c r="D1029" t="s" s="4">
        <v>6646</v>
      </c>
      <c r="E1029" t="s" s="4">
        <v>6646</v>
      </c>
      <c r="F1029" t="s" s="4">
        <v>94</v>
      </c>
      <c r="G1029" t="s" s="4">
        <v>4083</v>
      </c>
    </row>
    <row r="1030" ht="45.0" customHeight="true">
      <c r="A1030" t="s" s="4">
        <v>1227</v>
      </c>
      <c r="B1030" t="s" s="4">
        <v>7212</v>
      </c>
      <c r="C1030" t="s" s="4">
        <v>6648</v>
      </c>
      <c r="D1030" t="s" s="4">
        <v>6646</v>
      </c>
      <c r="E1030" t="s" s="4">
        <v>6646</v>
      </c>
      <c r="F1030" t="s" s="4">
        <v>94</v>
      </c>
      <c r="G1030" t="s" s="4">
        <v>4083</v>
      </c>
    </row>
    <row r="1031" ht="45.0" customHeight="true">
      <c r="A1031" t="s" s="4">
        <v>1227</v>
      </c>
      <c r="B1031" t="s" s="4">
        <v>7213</v>
      </c>
      <c r="C1031" t="s" s="4">
        <v>6369</v>
      </c>
      <c r="D1031" t="s" s="4">
        <v>6652</v>
      </c>
      <c r="E1031" t="s" s="4">
        <v>6652</v>
      </c>
      <c r="F1031" t="s" s="4">
        <v>94</v>
      </c>
      <c r="G1031" t="s" s="4">
        <v>4083</v>
      </c>
    </row>
    <row r="1032" ht="45.0" customHeight="true">
      <c r="A1032" t="s" s="4">
        <v>1227</v>
      </c>
      <c r="B1032" t="s" s="4">
        <v>7214</v>
      </c>
      <c r="C1032" t="s" s="4">
        <v>6372</v>
      </c>
      <c r="D1032" t="s" s="4">
        <v>6646</v>
      </c>
      <c r="E1032" t="s" s="4">
        <v>6646</v>
      </c>
      <c r="F1032" t="s" s="4">
        <v>94</v>
      </c>
      <c r="G1032" t="s" s="4">
        <v>4083</v>
      </c>
    </row>
    <row r="1033" ht="45.0" customHeight="true">
      <c r="A1033" t="s" s="4">
        <v>1227</v>
      </c>
      <c r="B1033" t="s" s="4">
        <v>7215</v>
      </c>
      <c r="C1033" t="s" s="4">
        <v>6650</v>
      </c>
      <c r="D1033" t="s" s="4">
        <v>6646</v>
      </c>
      <c r="E1033" t="s" s="4">
        <v>6646</v>
      </c>
      <c r="F1033" t="s" s="4">
        <v>94</v>
      </c>
      <c r="G1033" t="s" s="4">
        <v>4083</v>
      </c>
    </row>
    <row r="1034" ht="45.0" customHeight="true">
      <c r="A1034" t="s" s="4">
        <v>1227</v>
      </c>
      <c r="B1034" t="s" s="4">
        <v>7216</v>
      </c>
      <c r="C1034" t="s" s="4">
        <v>6656</v>
      </c>
      <c r="D1034" t="s" s="4">
        <v>6646</v>
      </c>
      <c r="E1034" t="s" s="4">
        <v>6646</v>
      </c>
      <c r="F1034" t="s" s="4">
        <v>94</v>
      </c>
      <c r="G1034" t="s" s="4">
        <v>4083</v>
      </c>
    </row>
    <row r="1035" ht="45.0" customHeight="true">
      <c r="A1035" t="s" s="4">
        <v>1227</v>
      </c>
      <c r="B1035" t="s" s="4">
        <v>7217</v>
      </c>
      <c r="C1035" t="s" s="4">
        <v>6374</v>
      </c>
      <c r="D1035" t="s" s="4">
        <v>6646</v>
      </c>
      <c r="E1035" t="s" s="4">
        <v>6646</v>
      </c>
      <c r="F1035" t="s" s="4">
        <v>94</v>
      </c>
      <c r="G1035" t="s" s="4">
        <v>4083</v>
      </c>
    </row>
    <row r="1036" ht="45.0" customHeight="true">
      <c r="A1036" t="s" s="4">
        <v>1227</v>
      </c>
      <c r="B1036" t="s" s="4">
        <v>7218</v>
      </c>
      <c r="C1036" t="s" s="4">
        <v>6380</v>
      </c>
      <c r="D1036" t="s" s="4">
        <v>6646</v>
      </c>
      <c r="E1036" t="s" s="4">
        <v>6646</v>
      </c>
      <c r="F1036" t="s" s="4">
        <v>94</v>
      </c>
      <c r="G1036" t="s" s="4">
        <v>4083</v>
      </c>
    </row>
    <row r="1037" ht="45.0" customHeight="true">
      <c r="A1037" t="s" s="4">
        <v>1227</v>
      </c>
      <c r="B1037" t="s" s="4">
        <v>7219</v>
      </c>
      <c r="C1037" t="s" s="4">
        <v>6376</v>
      </c>
      <c r="D1037" t="s" s="4">
        <v>6646</v>
      </c>
      <c r="E1037" t="s" s="4">
        <v>6646</v>
      </c>
      <c r="F1037" t="s" s="4">
        <v>94</v>
      </c>
      <c r="G1037" t="s" s="4">
        <v>4083</v>
      </c>
    </row>
    <row r="1038" ht="45.0" customHeight="true">
      <c r="A1038" t="s" s="4">
        <v>1227</v>
      </c>
      <c r="B1038" t="s" s="4">
        <v>7220</v>
      </c>
      <c r="C1038" t="s" s="4">
        <v>6378</v>
      </c>
      <c r="D1038" t="s" s="4">
        <v>6646</v>
      </c>
      <c r="E1038" t="s" s="4">
        <v>6646</v>
      </c>
      <c r="F1038" t="s" s="4">
        <v>94</v>
      </c>
      <c r="G1038" t="s" s="4">
        <v>4083</v>
      </c>
    </row>
    <row r="1039" ht="45.0" customHeight="true">
      <c r="A1039" t="s" s="4">
        <v>1227</v>
      </c>
      <c r="B1039" t="s" s="4">
        <v>7221</v>
      </c>
      <c r="C1039" t="s" s="4">
        <v>6141</v>
      </c>
      <c r="D1039" t="s" s="4">
        <v>7222</v>
      </c>
      <c r="E1039" t="s" s="4">
        <v>7222</v>
      </c>
      <c r="F1039" t="s" s="4">
        <v>94</v>
      </c>
      <c r="G1039" t="s" s="4">
        <v>4083</v>
      </c>
    </row>
    <row r="1040" ht="45.0" customHeight="true">
      <c r="A1040" t="s" s="4">
        <v>1227</v>
      </c>
      <c r="B1040" t="s" s="4">
        <v>7223</v>
      </c>
      <c r="C1040" t="s" s="4">
        <v>6141</v>
      </c>
      <c r="D1040" t="s" s="4">
        <v>7222</v>
      </c>
      <c r="E1040" t="s" s="4">
        <v>7222</v>
      </c>
      <c r="F1040" t="s" s="4">
        <v>94</v>
      </c>
      <c r="G1040" t="s" s="4">
        <v>4083</v>
      </c>
    </row>
    <row r="1041" ht="45.0" customHeight="true">
      <c r="A1041" t="s" s="4">
        <v>1227</v>
      </c>
      <c r="B1041" t="s" s="4">
        <v>7224</v>
      </c>
      <c r="C1041" t="s" s="4">
        <v>6677</v>
      </c>
      <c r="D1041" t="s" s="4">
        <v>6646</v>
      </c>
      <c r="E1041" t="s" s="4">
        <v>6646</v>
      </c>
      <c r="F1041" t="s" s="4">
        <v>94</v>
      </c>
      <c r="G1041" t="s" s="4">
        <v>4083</v>
      </c>
    </row>
    <row r="1042" ht="45.0" customHeight="true">
      <c r="A1042" t="s" s="4">
        <v>1227</v>
      </c>
      <c r="B1042" t="s" s="4">
        <v>7225</v>
      </c>
      <c r="C1042" t="s" s="4">
        <v>6145</v>
      </c>
      <c r="D1042" t="s" s="4">
        <v>6646</v>
      </c>
      <c r="E1042" t="s" s="4">
        <v>6646</v>
      </c>
      <c r="F1042" t="s" s="4">
        <v>94</v>
      </c>
      <c r="G1042" t="s" s="4">
        <v>4083</v>
      </c>
    </row>
    <row r="1043" ht="45.0" customHeight="true">
      <c r="A1043" t="s" s="4">
        <v>1227</v>
      </c>
      <c r="B1043" t="s" s="4">
        <v>7226</v>
      </c>
      <c r="C1043" t="s" s="4">
        <v>6148</v>
      </c>
      <c r="D1043" t="s" s="4">
        <v>6654</v>
      </c>
      <c r="E1043" t="s" s="4">
        <v>6654</v>
      </c>
      <c r="F1043" t="s" s="4">
        <v>94</v>
      </c>
      <c r="G1043" t="s" s="4">
        <v>4083</v>
      </c>
    </row>
    <row r="1044" ht="45.0" customHeight="true">
      <c r="A1044" t="s" s="4">
        <v>1227</v>
      </c>
      <c r="B1044" t="s" s="4">
        <v>7227</v>
      </c>
      <c r="C1044" t="s" s="4">
        <v>6666</v>
      </c>
      <c r="D1044" t="s" s="4">
        <v>6646</v>
      </c>
      <c r="E1044" t="s" s="4">
        <v>6646</v>
      </c>
      <c r="F1044" t="s" s="4">
        <v>94</v>
      </c>
      <c r="G1044" t="s" s="4">
        <v>4083</v>
      </c>
    </row>
    <row r="1045" ht="45.0" customHeight="true">
      <c r="A1045" t="s" s="4">
        <v>1227</v>
      </c>
      <c r="B1045" t="s" s="4">
        <v>7228</v>
      </c>
      <c r="C1045" t="s" s="4">
        <v>6670</v>
      </c>
      <c r="D1045" t="s" s="4">
        <v>6646</v>
      </c>
      <c r="E1045" t="s" s="4">
        <v>6646</v>
      </c>
      <c r="F1045" t="s" s="4">
        <v>94</v>
      </c>
      <c r="G1045" t="s" s="4">
        <v>4083</v>
      </c>
    </row>
    <row r="1046" ht="45.0" customHeight="true">
      <c r="A1046" t="s" s="4">
        <v>1227</v>
      </c>
      <c r="B1046" t="s" s="4">
        <v>7229</v>
      </c>
      <c r="C1046" t="s" s="4">
        <v>6148</v>
      </c>
      <c r="D1046" t="s" s="4">
        <v>6149</v>
      </c>
      <c r="E1046" t="s" s="4">
        <v>6149</v>
      </c>
      <c r="F1046" t="s" s="4">
        <v>94</v>
      </c>
      <c r="G1046" t="s" s="4">
        <v>4083</v>
      </c>
    </row>
    <row r="1047" ht="45.0" customHeight="true">
      <c r="A1047" t="s" s="4">
        <v>1227</v>
      </c>
      <c r="B1047" t="s" s="4">
        <v>7230</v>
      </c>
      <c r="C1047" t="s" s="4">
        <v>6674</v>
      </c>
      <c r="D1047" t="s" s="4">
        <v>6675</v>
      </c>
      <c r="E1047" t="s" s="4">
        <v>6675</v>
      </c>
      <c r="F1047" t="s" s="4">
        <v>94</v>
      </c>
      <c r="G1047" t="s" s="4">
        <v>4083</v>
      </c>
    </row>
    <row r="1048" ht="45.0" customHeight="true">
      <c r="A1048" t="s" s="4">
        <v>1227</v>
      </c>
      <c r="B1048" t="s" s="4">
        <v>7231</v>
      </c>
      <c r="C1048" t="s" s="4">
        <v>6645</v>
      </c>
      <c r="D1048" t="s" s="4">
        <v>6146</v>
      </c>
      <c r="E1048" t="s" s="4">
        <v>6146</v>
      </c>
      <c r="F1048" t="s" s="4">
        <v>94</v>
      </c>
      <c r="G1048" t="s" s="4">
        <v>4083</v>
      </c>
    </row>
    <row r="1049" ht="45.0" customHeight="true">
      <c r="A1049" t="s" s="4">
        <v>1227</v>
      </c>
      <c r="B1049" t="s" s="4">
        <v>7232</v>
      </c>
      <c r="C1049" t="s" s="4">
        <v>6670</v>
      </c>
      <c r="D1049" t="s" s="4">
        <v>6646</v>
      </c>
      <c r="E1049" t="s" s="4">
        <v>6646</v>
      </c>
      <c r="F1049" t="s" s="4">
        <v>94</v>
      </c>
      <c r="G1049" t="s" s="4">
        <v>4083</v>
      </c>
    </row>
    <row r="1050" ht="45.0" customHeight="true">
      <c r="A1050" t="s" s="4">
        <v>1227</v>
      </c>
      <c r="B1050" t="s" s="4">
        <v>7233</v>
      </c>
      <c r="C1050" t="s" s="4">
        <v>6656</v>
      </c>
      <c r="D1050" t="s" s="4">
        <v>6146</v>
      </c>
      <c r="E1050" t="s" s="4">
        <v>6146</v>
      </c>
      <c r="F1050" t="s" s="4">
        <v>94</v>
      </c>
      <c r="G1050" t="s" s="4">
        <v>4083</v>
      </c>
    </row>
    <row r="1051" ht="45.0" customHeight="true">
      <c r="A1051" t="s" s="4">
        <v>1227</v>
      </c>
      <c r="B1051" t="s" s="4">
        <v>7234</v>
      </c>
      <c r="C1051" t="s" s="4">
        <v>6648</v>
      </c>
      <c r="D1051" t="s" s="4">
        <v>6146</v>
      </c>
      <c r="E1051" t="s" s="4">
        <v>6146</v>
      </c>
      <c r="F1051" t="s" s="4">
        <v>94</v>
      </c>
      <c r="G1051" t="s" s="4">
        <v>4083</v>
      </c>
    </row>
    <row r="1052" ht="45.0" customHeight="true">
      <c r="A1052" t="s" s="4">
        <v>1227</v>
      </c>
      <c r="B1052" t="s" s="4">
        <v>7235</v>
      </c>
      <c r="C1052" t="s" s="4">
        <v>6369</v>
      </c>
      <c r="D1052" t="s" s="4">
        <v>6370</v>
      </c>
      <c r="E1052" t="s" s="4">
        <v>6370</v>
      </c>
      <c r="F1052" t="s" s="4">
        <v>94</v>
      </c>
      <c r="G1052" t="s" s="4">
        <v>4083</v>
      </c>
    </row>
    <row r="1053" ht="45.0" customHeight="true">
      <c r="A1053" t="s" s="4">
        <v>1229</v>
      </c>
      <c r="B1053" t="s" s="4">
        <v>7236</v>
      </c>
      <c r="C1053" t="s" s="4">
        <v>6141</v>
      </c>
      <c r="D1053" t="s" s="4">
        <v>6164</v>
      </c>
      <c r="E1053" t="s" s="4">
        <v>6164</v>
      </c>
      <c r="F1053" t="s" s="4">
        <v>94</v>
      </c>
      <c r="G1053" t="s" s="4">
        <v>4083</v>
      </c>
    </row>
    <row r="1054" ht="45.0" customHeight="true">
      <c r="A1054" t="s" s="4">
        <v>1229</v>
      </c>
      <c r="B1054" t="s" s="4">
        <v>7237</v>
      </c>
      <c r="C1054" t="s" s="4">
        <v>6141</v>
      </c>
      <c r="D1054" t="s" s="4">
        <v>6164</v>
      </c>
      <c r="E1054" t="s" s="4">
        <v>6164</v>
      </c>
      <c r="F1054" t="s" s="4">
        <v>94</v>
      </c>
      <c r="G1054" t="s" s="4">
        <v>4083</v>
      </c>
    </row>
    <row r="1055" ht="45.0" customHeight="true">
      <c r="A1055" t="s" s="4">
        <v>1231</v>
      </c>
      <c r="B1055" t="s" s="4">
        <v>7238</v>
      </c>
      <c r="C1055" t="s" s="4">
        <v>6141</v>
      </c>
      <c r="D1055" t="s" s="4">
        <v>6736</v>
      </c>
      <c r="E1055" t="s" s="4">
        <v>6736</v>
      </c>
      <c r="F1055" t="s" s="4">
        <v>94</v>
      </c>
      <c r="G1055" t="s" s="4">
        <v>4083</v>
      </c>
    </row>
    <row r="1056" ht="45.0" customHeight="true">
      <c r="A1056" t="s" s="4">
        <v>1231</v>
      </c>
      <c r="B1056" t="s" s="4">
        <v>7239</v>
      </c>
      <c r="C1056" t="s" s="4">
        <v>6141</v>
      </c>
      <c r="D1056" t="s" s="4">
        <v>6736</v>
      </c>
      <c r="E1056" t="s" s="4">
        <v>6736</v>
      </c>
      <c r="F1056" t="s" s="4">
        <v>94</v>
      </c>
      <c r="G1056" t="s" s="4">
        <v>4083</v>
      </c>
    </row>
    <row r="1057" ht="45.0" customHeight="true">
      <c r="A1057" t="s" s="4">
        <v>1235</v>
      </c>
      <c r="B1057" t="s" s="4">
        <v>7240</v>
      </c>
      <c r="C1057" t="s" s="4">
        <v>6141</v>
      </c>
      <c r="D1057" t="s" s="4">
        <v>7241</v>
      </c>
      <c r="E1057" t="s" s="4">
        <v>7241</v>
      </c>
      <c r="F1057" t="s" s="4">
        <v>94</v>
      </c>
      <c r="G1057" t="s" s="4">
        <v>4083</v>
      </c>
    </row>
    <row r="1058" ht="45.0" customHeight="true">
      <c r="A1058" t="s" s="4">
        <v>1235</v>
      </c>
      <c r="B1058" t="s" s="4">
        <v>7242</v>
      </c>
      <c r="C1058" t="s" s="4">
        <v>6141</v>
      </c>
      <c r="D1058" t="s" s="4">
        <v>7241</v>
      </c>
      <c r="E1058" t="s" s="4">
        <v>7241</v>
      </c>
      <c r="F1058" t="s" s="4">
        <v>94</v>
      </c>
      <c r="G1058" t="s" s="4">
        <v>4083</v>
      </c>
    </row>
    <row r="1059" ht="45.0" customHeight="true">
      <c r="A1059" t="s" s="4">
        <v>1237</v>
      </c>
      <c r="B1059" t="s" s="4">
        <v>7243</v>
      </c>
      <c r="C1059" t="s" s="4">
        <v>6645</v>
      </c>
      <c r="D1059" t="s" s="4">
        <v>6646</v>
      </c>
      <c r="E1059" t="s" s="4">
        <v>6646</v>
      </c>
      <c r="F1059" t="s" s="4">
        <v>94</v>
      </c>
      <c r="G1059" t="s" s="4">
        <v>4083</v>
      </c>
    </row>
    <row r="1060" ht="45.0" customHeight="true">
      <c r="A1060" t="s" s="4">
        <v>1237</v>
      </c>
      <c r="B1060" t="s" s="4">
        <v>7244</v>
      </c>
      <c r="C1060" t="s" s="4">
        <v>6148</v>
      </c>
      <c r="D1060" t="s" s="4">
        <v>6654</v>
      </c>
      <c r="E1060" t="s" s="4">
        <v>6654</v>
      </c>
      <c r="F1060" t="s" s="4">
        <v>94</v>
      </c>
      <c r="G1060" t="s" s="4">
        <v>4083</v>
      </c>
    </row>
    <row r="1061" ht="45.0" customHeight="true">
      <c r="A1061" t="s" s="4">
        <v>1237</v>
      </c>
      <c r="B1061" t="s" s="4">
        <v>7245</v>
      </c>
      <c r="C1061" t="s" s="4">
        <v>6648</v>
      </c>
      <c r="D1061" t="s" s="4">
        <v>6646</v>
      </c>
      <c r="E1061" t="s" s="4">
        <v>6646</v>
      </c>
      <c r="F1061" t="s" s="4">
        <v>94</v>
      </c>
      <c r="G1061" t="s" s="4">
        <v>4083</v>
      </c>
    </row>
    <row r="1062" ht="45.0" customHeight="true">
      <c r="A1062" t="s" s="4">
        <v>1237</v>
      </c>
      <c r="B1062" t="s" s="4">
        <v>7246</v>
      </c>
      <c r="C1062" t="s" s="4">
        <v>6650</v>
      </c>
      <c r="D1062" t="s" s="4">
        <v>6646</v>
      </c>
      <c r="E1062" t="s" s="4">
        <v>6646</v>
      </c>
      <c r="F1062" t="s" s="4">
        <v>94</v>
      </c>
      <c r="G1062" t="s" s="4">
        <v>4083</v>
      </c>
    </row>
    <row r="1063" ht="45.0" customHeight="true">
      <c r="A1063" t="s" s="4">
        <v>1237</v>
      </c>
      <c r="B1063" t="s" s="4">
        <v>7247</v>
      </c>
      <c r="C1063" t="s" s="4">
        <v>6369</v>
      </c>
      <c r="D1063" t="s" s="4">
        <v>6652</v>
      </c>
      <c r="E1063" t="s" s="4">
        <v>6652</v>
      </c>
      <c r="F1063" t="s" s="4">
        <v>94</v>
      </c>
      <c r="G1063" t="s" s="4">
        <v>4083</v>
      </c>
    </row>
    <row r="1064" ht="45.0" customHeight="true">
      <c r="A1064" t="s" s="4">
        <v>1237</v>
      </c>
      <c r="B1064" t="s" s="4">
        <v>7248</v>
      </c>
      <c r="C1064" t="s" s="4">
        <v>6656</v>
      </c>
      <c r="D1064" t="s" s="4">
        <v>6646</v>
      </c>
      <c r="E1064" t="s" s="4">
        <v>6646</v>
      </c>
      <c r="F1064" t="s" s="4">
        <v>94</v>
      </c>
      <c r="G1064" t="s" s="4">
        <v>4083</v>
      </c>
    </row>
    <row r="1065" ht="45.0" customHeight="true">
      <c r="A1065" t="s" s="4">
        <v>1237</v>
      </c>
      <c r="B1065" t="s" s="4">
        <v>7249</v>
      </c>
      <c r="C1065" t="s" s="4">
        <v>6372</v>
      </c>
      <c r="D1065" t="s" s="4">
        <v>6646</v>
      </c>
      <c r="E1065" t="s" s="4">
        <v>6646</v>
      </c>
      <c r="F1065" t="s" s="4">
        <v>94</v>
      </c>
      <c r="G1065" t="s" s="4">
        <v>4083</v>
      </c>
    </row>
    <row r="1066" ht="45.0" customHeight="true">
      <c r="A1066" t="s" s="4">
        <v>1237</v>
      </c>
      <c r="B1066" t="s" s="4">
        <v>7250</v>
      </c>
      <c r="C1066" t="s" s="4">
        <v>6378</v>
      </c>
      <c r="D1066" t="s" s="4">
        <v>6646</v>
      </c>
      <c r="E1066" t="s" s="4">
        <v>6646</v>
      </c>
      <c r="F1066" t="s" s="4">
        <v>94</v>
      </c>
      <c r="G1066" t="s" s="4">
        <v>4083</v>
      </c>
    </row>
    <row r="1067" ht="45.0" customHeight="true">
      <c r="A1067" t="s" s="4">
        <v>1237</v>
      </c>
      <c r="B1067" t="s" s="4">
        <v>7251</v>
      </c>
      <c r="C1067" t="s" s="4">
        <v>6380</v>
      </c>
      <c r="D1067" t="s" s="4">
        <v>6646</v>
      </c>
      <c r="E1067" t="s" s="4">
        <v>6646</v>
      </c>
      <c r="F1067" t="s" s="4">
        <v>94</v>
      </c>
      <c r="G1067" t="s" s="4">
        <v>4083</v>
      </c>
    </row>
    <row r="1068" ht="45.0" customHeight="true">
      <c r="A1068" t="s" s="4">
        <v>1237</v>
      </c>
      <c r="B1068" t="s" s="4">
        <v>7252</v>
      </c>
      <c r="C1068" t="s" s="4">
        <v>6374</v>
      </c>
      <c r="D1068" t="s" s="4">
        <v>6646</v>
      </c>
      <c r="E1068" t="s" s="4">
        <v>6646</v>
      </c>
      <c r="F1068" t="s" s="4">
        <v>94</v>
      </c>
      <c r="G1068" t="s" s="4">
        <v>4083</v>
      </c>
    </row>
    <row r="1069" ht="45.0" customHeight="true">
      <c r="A1069" t="s" s="4">
        <v>1237</v>
      </c>
      <c r="B1069" t="s" s="4">
        <v>7253</v>
      </c>
      <c r="C1069" t="s" s="4">
        <v>6376</v>
      </c>
      <c r="D1069" t="s" s="4">
        <v>6646</v>
      </c>
      <c r="E1069" t="s" s="4">
        <v>6646</v>
      </c>
      <c r="F1069" t="s" s="4">
        <v>94</v>
      </c>
      <c r="G1069" t="s" s="4">
        <v>4083</v>
      </c>
    </row>
    <row r="1070" ht="45.0" customHeight="true">
      <c r="A1070" t="s" s="4">
        <v>1237</v>
      </c>
      <c r="B1070" t="s" s="4">
        <v>7254</v>
      </c>
      <c r="C1070" t="s" s="4">
        <v>6141</v>
      </c>
      <c r="D1070" t="s" s="4">
        <v>6662</v>
      </c>
      <c r="E1070" t="s" s="4">
        <v>6662</v>
      </c>
      <c r="F1070" t="s" s="4">
        <v>94</v>
      </c>
      <c r="G1070" t="s" s="4">
        <v>4083</v>
      </c>
    </row>
    <row r="1071" ht="45.0" customHeight="true">
      <c r="A1071" t="s" s="4">
        <v>1237</v>
      </c>
      <c r="B1071" t="s" s="4">
        <v>7255</v>
      </c>
      <c r="C1071" t="s" s="4">
        <v>6141</v>
      </c>
      <c r="D1071" t="s" s="4">
        <v>6662</v>
      </c>
      <c r="E1071" t="s" s="4">
        <v>6662</v>
      </c>
      <c r="F1071" t="s" s="4">
        <v>94</v>
      </c>
      <c r="G1071" t="s" s="4">
        <v>4083</v>
      </c>
    </row>
    <row r="1072" ht="45.0" customHeight="true">
      <c r="A1072" t="s" s="4">
        <v>1237</v>
      </c>
      <c r="B1072" t="s" s="4">
        <v>7256</v>
      </c>
      <c r="C1072" t="s" s="4">
        <v>6666</v>
      </c>
      <c r="D1072" t="s" s="4">
        <v>6646</v>
      </c>
      <c r="E1072" t="s" s="4">
        <v>6646</v>
      </c>
      <c r="F1072" t="s" s="4">
        <v>94</v>
      </c>
      <c r="G1072" t="s" s="4">
        <v>4083</v>
      </c>
    </row>
    <row r="1073" ht="45.0" customHeight="true">
      <c r="A1073" t="s" s="4">
        <v>1237</v>
      </c>
      <c r="B1073" t="s" s="4">
        <v>7257</v>
      </c>
      <c r="C1073" t="s" s="4">
        <v>6145</v>
      </c>
      <c r="D1073" t="s" s="4">
        <v>6646</v>
      </c>
      <c r="E1073" t="s" s="4">
        <v>6646</v>
      </c>
      <c r="F1073" t="s" s="4">
        <v>94</v>
      </c>
      <c r="G1073" t="s" s="4">
        <v>4083</v>
      </c>
    </row>
    <row r="1074" ht="45.0" customHeight="true">
      <c r="A1074" t="s" s="4">
        <v>1237</v>
      </c>
      <c r="B1074" t="s" s="4">
        <v>7258</v>
      </c>
      <c r="C1074" t="s" s="4">
        <v>6148</v>
      </c>
      <c r="D1074" t="s" s="4">
        <v>6654</v>
      </c>
      <c r="E1074" t="s" s="4">
        <v>6654</v>
      </c>
      <c r="F1074" t="s" s="4">
        <v>94</v>
      </c>
      <c r="G1074" t="s" s="4">
        <v>4083</v>
      </c>
    </row>
    <row r="1075" ht="45.0" customHeight="true">
      <c r="A1075" t="s" s="4">
        <v>1237</v>
      </c>
      <c r="B1075" t="s" s="4">
        <v>7259</v>
      </c>
      <c r="C1075" t="s" s="4">
        <v>6670</v>
      </c>
      <c r="D1075" t="s" s="4">
        <v>6646</v>
      </c>
      <c r="E1075" t="s" s="4">
        <v>6646</v>
      </c>
      <c r="F1075" t="s" s="4">
        <v>94</v>
      </c>
      <c r="G1075" t="s" s="4">
        <v>4083</v>
      </c>
    </row>
    <row r="1076" ht="45.0" customHeight="true">
      <c r="A1076" t="s" s="4">
        <v>1237</v>
      </c>
      <c r="B1076" t="s" s="4">
        <v>7260</v>
      </c>
      <c r="C1076" t="s" s="4">
        <v>6645</v>
      </c>
      <c r="D1076" t="s" s="4">
        <v>6146</v>
      </c>
      <c r="E1076" t="s" s="4">
        <v>6146</v>
      </c>
      <c r="F1076" t="s" s="4">
        <v>94</v>
      </c>
      <c r="G1076" t="s" s="4">
        <v>4083</v>
      </c>
    </row>
    <row r="1077" ht="45.0" customHeight="true">
      <c r="A1077" t="s" s="4">
        <v>1237</v>
      </c>
      <c r="B1077" t="s" s="4">
        <v>7261</v>
      </c>
      <c r="C1077" t="s" s="4">
        <v>6674</v>
      </c>
      <c r="D1077" t="s" s="4">
        <v>6675</v>
      </c>
      <c r="E1077" t="s" s="4">
        <v>6675</v>
      </c>
      <c r="F1077" t="s" s="4">
        <v>94</v>
      </c>
      <c r="G1077" t="s" s="4">
        <v>4083</v>
      </c>
    </row>
    <row r="1078" ht="45.0" customHeight="true">
      <c r="A1078" t="s" s="4">
        <v>1237</v>
      </c>
      <c r="B1078" t="s" s="4">
        <v>7262</v>
      </c>
      <c r="C1078" t="s" s="4">
        <v>6677</v>
      </c>
      <c r="D1078" t="s" s="4">
        <v>6646</v>
      </c>
      <c r="E1078" t="s" s="4">
        <v>6646</v>
      </c>
      <c r="F1078" t="s" s="4">
        <v>94</v>
      </c>
      <c r="G1078" t="s" s="4">
        <v>4083</v>
      </c>
    </row>
    <row r="1079" ht="45.0" customHeight="true">
      <c r="A1079" t="s" s="4">
        <v>1237</v>
      </c>
      <c r="B1079" t="s" s="4">
        <v>7263</v>
      </c>
      <c r="C1079" t="s" s="4">
        <v>6670</v>
      </c>
      <c r="D1079" t="s" s="4">
        <v>6646</v>
      </c>
      <c r="E1079" t="s" s="4">
        <v>6646</v>
      </c>
      <c r="F1079" t="s" s="4">
        <v>94</v>
      </c>
      <c r="G1079" t="s" s="4">
        <v>4083</v>
      </c>
    </row>
    <row r="1080" ht="45.0" customHeight="true">
      <c r="A1080" t="s" s="4">
        <v>1237</v>
      </c>
      <c r="B1080" t="s" s="4">
        <v>7264</v>
      </c>
      <c r="C1080" t="s" s="4">
        <v>6148</v>
      </c>
      <c r="D1080" t="s" s="4">
        <v>6149</v>
      </c>
      <c r="E1080" t="s" s="4">
        <v>6149</v>
      </c>
      <c r="F1080" t="s" s="4">
        <v>94</v>
      </c>
      <c r="G1080" t="s" s="4">
        <v>4083</v>
      </c>
    </row>
    <row r="1081" ht="45.0" customHeight="true">
      <c r="A1081" t="s" s="4">
        <v>1237</v>
      </c>
      <c r="B1081" t="s" s="4">
        <v>7265</v>
      </c>
      <c r="C1081" t="s" s="4">
        <v>6369</v>
      </c>
      <c r="D1081" t="s" s="4">
        <v>6370</v>
      </c>
      <c r="E1081" t="s" s="4">
        <v>6370</v>
      </c>
      <c r="F1081" t="s" s="4">
        <v>94</v>
      </c>
      <c r="G1081" t="s" s="4">
        <v>4083</v>
      </c>
    </row>
    <row r="1082" ht="45.0" customHeight="true">
      <c r="A1082" t="s" s="4">
        <v>1237</v>
      </c>
      <c r="B1082" t="s" s="4">
        <v>7266</v>
      </c>
      <c r="C1082" t="s" s="4">
        <v>6656</v>
      </c>
      <c r="D1082" t="s" s="4">
        <v>6146</v>
      </c>
      <c r="E1082" t="s" s="4">
        <v>6146</v>
      </c>
      <c r="F1082" t="s" s="4">
        <v>94</v>
      </c>
      <c r="G1082" t="s" s="4">
        <v>4083</v>
      </c>
    </row>
    <row r="1083" ht="45.0" customHeight="true">
      <c r="A1083" t="s" s="4">
        <v>1237</v>
      </c>
      <c r="B1083" t="s" s="4">
        <v>7267</v>
      </c>
      <c r="C1083" t="s" s="4">
        <v>6648</v>
      </c>
      <c r="D1083" t="s" s="4">
        <v>6146</v>
      </c>
      <c r="E1083" t="s" s="4">
        <v>6146</v>
      </c>
      <c r="F1083" t="s" s="4">
        <v>94</v>
      </c>
      <c r="G1083" t="s" s="4">
        <v>4083</v>
      </c>
    </row>
    <row r="1084" ht="45.0" customHeight="true">
      <c r="A1084" t="s" s="4">
        <v>1239</v>
      </c>
      <c r="B1084" t="s" s="4">
        <v>7268</v>
      </c>
      <c r="C1084" t="s" s="4">
        <v>6645</v>
      </c>
      <c r="D1084" t="s" s="4">
        <v>6646</v>
      </c>
      <c r="E1084" t="s" s="4">
        <v>6646</v>
      </c>
      <c r="F1084" t="s" s="4">
        <v>94</v>
      </c>
      <c r="G1084" t="s" s="4">
        <v>4083</v>
      </c>
    </row>
    <row r="1085" ht="45.0" customHeight="true">
      <c r="A1085" t="s" s="4">
        <v>1239</v>
      </c>
      <c r="B1085" t="s" s="4">
        <v>7269</v>
      </c>
      <c r="C1085" t="s" s="4">
        <v>6148</v>
      </c>
      <c r="D1085" t="s" s="4">
        <v>6654</v>
      </c>
      <c r="E1085" t="s" s="4">
        <v>6654</v>
      </c>
      <c r="F1085" t="s" s="4">
        <v>94</v>
      </c>
      <c r="G1085" t="s" s="4">
        <v>4083</v>
      </c>
    </row>
    <row r="1086" ht="45.0" customHeight="true">
      <c r="A1086" t="s" s="4">
        <v>1239</v>
      </c>
      <c r="B1086" t="s" s="4">
        <v>7270</v>
      </c>
      <c r="C1086" t="s" s="4">
        <v>6648</v>
      </c>
      <c r="D1086" t="s" s="4">
        <v>6646</v>
      </c>
      <c r="E1086" t="s" s="4">
        <v>6646</v>
      </c>
      <c r="F1086" t="s" s="4">
        <v>94</v>
      </c>
      <c r="G1086" t="s" s="4">
        <v>4083</v>
      </c>
    </row>
    <row r="1087" ht="45.0" customHeight="true">
      <c r="A1087" t="s" s="4">
        <v>1239</v>
      </c>
      <c r="B1087" t="s" s="4">
        <v>7271</v>
      </c>
      <c r="C1087" t="s" s="4">
        <v>6650</v>
      </c>
      <c r="D1087" t="s" s="4">
        <v>6646</v>
      </c>
      <c r="E1087" t="s" s="4">
        <v>6646</v>
      </c>
      <c r="F1087" t="s" s="4">
        <v>94</v>
      </c>
      <c r="G1087" t="s" s="4">
        <v>4083</v>
      </c>
    </row>
    <row r="1088" ht="45.0" customHeight="true">
      <c r="A1088" t="s" s="4">
        <v>1239</v>
      </c>
      <c r="B1088" t="s" s="4">
        <v>7272</v>
      </c>
      <c r="C1088" t="s" s="4">
        <v>6369</v>
      </c>
      <c r="D1088" t="s" s="4">
        <v>6652</v>
      </c>
      <c r="E1088" t="s" s="4">
        <v>6652</v>
      </c>
      <c r="F1088" t="s" s="4">
        <v>94</v>
      </c>
      <c r="G1088" t="s" s="4">
        <v>4083</v>
      </c>
    </row>
    <row r="1089" ht="45.0" customHeight="true">
      <c r="A1089" t="s" s="4">
        <v>1239</v>
      </c>
      <c r="B1089" t="s" s="4">
        <v>7273</v>
      </c>
      <c r="C1089" t="s" s="4">
        <v>6656</v>
      </c>
      <c r="D1089" t="s" s="4">
        <v>6646</v>
      </c>
      <c r="E1089" t="s" s="4">
        <v>6646</v>
      </c>
      <c r="F1089" t="s" s="4">
        <v>94</v>
      </c>
      <c r="G1089" t="s" s="4">
        <v>4083</v>
      </c>
    </row>
    <row r="1090" ht="45.0" customHeight="true">
      <c r="A1090" t="s" s="4">
        <v>1239</v>
      </c>
      <c r="B1090" t="s" s="4">
        <v>7274</v>
      </c>
      <c r="C1090" t="s" s="4">
        <v>6372</v>
      </c>
      <c r="D1090" t="s" s="4">
        <v>6646</v>
      </c>
      <c r="E1090" t="s" s="4">
        <v>6646</v>
      </c>
      <c r="F1090" t="s" s="4">
        <v>94</v>
      </c>
      <c r="G1090" t="s" s="4">
        <v>4083</v>
      </c>
    </row>
    <row r="1091" ht="45.0" customHeight="true">
      <c r="A1091" t="s" s="4">
        <v>1239</v>
      </c>
      <c r="B1091" t="s" s="4">
        <v>7275</v>
      </c>
      <c r="C1091" t="s" s="4">
        <v>6378</v>
      </c>
      <c r="D1091" t="s" s="4">
        <v>6646</v>
      </c>
      <c r="E1091" t="s" s="4">
        <v>6646</v>
      </c>
      <c r="F1091" t="s" s="4">
        <v>94</v>
      </c>
      <c r="G1091" t="s" s="4">
        <v>4083</v>
      </c>
    </row>
    <row r="1092" ht="45.0" customHeight="true">
      <c r="A1092" t="s" s="4">
        <v>1239</v>
      </c>
      <c r="B1092" t="s" s="4">
        <v>7276</v>
      </c>
      <c r="C1092" t="s" s="4">
        <v>6380</v>
      </c>
      <c r="D1092" t="s" s="4">
        <v>6646</v>
      </c>
      <c r="E1092" t="s" s="4">
        <v>6646</v>
      </c>
      <c r="F1092" t="s" s="4">
        <v>94</v>
      </c>
      <c r="G1092" t="s" s="4">
        <v>4083</v>
      </c>
    </row>
    <row r="1093" ht="45.0" customHeight="true">
      <c r="A1093" t="s" s="4">
        <v>1239</v>
      </c>
      <c r="B1093" t="s" s="4">
        <v>7277</v>
      </c>
      <c r="C1093" t="s" s="4">
        <v>6374</v>
      </c>
      <c r="D1093" t="s" s="4">
        <v>6646</v>
      </c>
      <c r="E1093" t="s" s="4">
        <v>6646</v>
      </c>
      <c r="F1093" t="s" s="4">
        <v>94</v>
      </c>
      <c r="G1093" t="s" s="4">
        <v>4083</v>
      </c>
    </row>
    <row r="1094" ht="45.0" customHeight="true">
      <c r="A1094" t="s" s="4">
        <v>1239</v>
      </c>
      <c r="B1094" t="s" s="4">
        <v>7278</v>
      </c>
      <c r="C1094" t="s" s="4">
        <v>6376</v>
      </c>
      <c r="D1094" t="s" s="4">
        <v>6646</v>
      </c>
      <c r="E1094" t="s" s="4">
        <v>6646</v>
      </c>
      <c r="F1094" t="s" s="4">
        <v>94</v>
      </c>
      <c r="G1094" t="s" s="4">
        <v>4083</v>
      </c>
    </row>
    <row r="1095" ht="45.0" customHeight="true">
      <c r="A1095" t="s" s="4">
        <v>1239</v>
      </c>
      <c r="B1095" t="s" s="4">
        <v>7279</v>
      </c>
      <c r="C1095" t="s" s="4">
        <v>6141</v>
      </c>
      <c r="D1095" t="s" s="4">
        <v>6802</v>
      </c>
      <c r="E1095" t="s" s="4">
        <v>6802</v>
      </c>
      <c r="F1095" t="s" s="4">
        <v>94</v>
      </c>
      <c r="G1095" t="s" s="4">
        <v>4083</v>
      </c>
    </row>
    <row r="1096" ht="45.0" customHeight="true">
      <c r="A1096" t="s" s="4">
        <v>1239</v>
      </c>
      <c r="B1096" t="s" s="4">
        <v>7280</v>
      </c>
      <c r="C1096" t="s" s="4">
        <v>6141</v>
      </c>
      <c r="D1096" t="s" s="4">
        <v>6802</v>
      </c>
      <c r="E1096" t="s" s="4">
        <v>6802</v>
      </c>
      <c r="F1096" t="s" s="4">
        <v>94</v>
      </c>
      <c r="G1096" t="s" s="4">
        <v>4083</v>
      </c>
    </row>
    <row r="1097" ht="45.0" customHeight="true">
      <c r="A1097" t="s" s="4">
        <v>1239</v>
      </c>
      <c r="B1097" t="s" s="4">
        <v>7281</v>
      </c>
      <c r="C1097" t="s" s="4">
        <v>6666</v>
      </c>
      <c r="D1097" t="s" s="4">
        <v>6646</v>
      </c>
      <c r="E1097" t="s" s="4">
        <v>6646</v>
      </c>
      <c r="F1097" t="s" s="4">
        <v>94</v>
      </c>
      <c r="G1097" t="s" s="4">
        <v>4083</v>
      </c>
    </row>
    <row r="1098" ht="45.0" customHeight="true">
      <c r="A1098" t="s" s="4">
        <v>1239</v>
      </c>
      <c r="B1098" t="s" s="4">
        <v>7282</v>
      </c>
      <c r="C1098" t="s" s="4">
        <v>6145</v>
      </c>
      <c r="D1098" t="s" s="4">
        <v>6646</v>
      </c>
      <c r="E1098" t="s" s="4">
        <v>6646</v>
      </c>
      <c r="F1098" t="s" s="4">
        <v>94</v>
      </c>
      <c r="G1098" t="s" s="4">
        <v>4083</v>
      </c>
    </row>
    <row r="1099" ht="45.0" customHeight="true">
      <c r="A1099" t="s" s="4">
        <v>1239</v>
      </c>
      <c r="B1099" t="s" s="4">
        <v>7283</v>
      </c>
      <c r="C1099" t="s" s="4">
        <v>6148</v>
      </c>
      <c r="D1099" t="s" s="4">
        <v>6654</v>
      </c>
      <c r="E1099" t="s" s="4">
        <v>6654</v>
      </c>
      <c r="F1099" t="s" s="4">
        <v>94</v>
      </c>
      <c r="G1099" t="s" s="4">
        <v>4083</v>
      </c>
    </row>
    <row r="1100" ht="45.0" customHeight="true">
      <c r="A1100" t="s" s="4">
        <v>1239</v>
      </c>
      <c r="B1100" t="s" s="4">
        <v>7284</v>
      </c>
      <c r="C1100" t="s" s="4">
        <v>6670</v>
      </c>
      <c r="D1100" t="s" s="4">
        <v>6646</v>
      </c>
      <c r="E1100" t="s" s="4">
        <v>6646</v>
      </c>
      <c r="F1100" t="s" s="4">
        <v>94</v>
      </c>
      <c r="G1100" t="s" s="4">
        <v>4083</v>
      </c>
    </row>
    <row r="1101" ht="45.0" customHeight="true">
      <c r="A1101" t="s" s="4">
        <v>1239</v>
      </c>
      <c r="B1101" t="s" s="4">
        <v>7285</v>
      </c>
      <c r="C1101" t="s" s="4">
        <v>6645</v>
      </c>
      <c r="D1101" t="s" s="4">
        <v>6146</v>
      </c>
      <c r="E1101" t="s" s="4">
        <v>6146</v>
      </c>
      <c r="F1101" t="s" s="4">
        <v>94</v>
      </c>
      <c r="G1101" t="s" s="4">
        <v>4083</v>
      </c>
    </row>
    <row r="1102" ht="45.0" customHeight="true">
      <c r="A1102" t="s" s="4">
        <v>1239</v>
      </c>
      <c r="B1102" t="s" s="4">
        <v>7286</v>
      </c>
      <c r="C1102" t="s" s="4">
        <v>6674</v>
      </c>
      <c r="D1102" t="s" s="4">
        <v>6675</v>
      </c>
      <c r="E1102" t="s" s="4">
        <v>6675</v>
      </c>
      <c r="F1102" t="s" s="4">
        <v>94</v>
      </c>
      <c r="G1102" t="s" s="4">
        <v>4083</v>
      </c>
    </row>
    <row r="1103" ht="45.0" customHeight="true">
      <c r="A1103" t="s" s="4">
        <v>1239</v>
      </c>
      <c r="B1103" t="s" s="4">
        <v>7287</v>
      </c>
      <c r="C1103" t="s" s="4">
        <v>6677</v>
      </c>
      <c r="D1103" t="s" s="4">
        <v>6646</v>
      </c>
      <c r="E1103" t="s" s="4">
        <v>6646</v>
      </c>
      <c r="F1103" t="s" s="4">
        <v>94</v>
      </c>
      <c r="G1103" t="s" s="4">
        <v>4083</v>
      </c>
    </row>
    <row r="1104" ht="45.0" customHeight="true">
      <c r="A1104" t="s" s="4">
        <v>1239</v>
      </c>
      <c r="B1104" t="s" s="4">
        <v>7288</v>
      </c>
      <c r="C1104" t="s" s="4">
        <v>6670</v>
      </c>
      <c r="D1104" t="s" s="4">
        <v>6646</v>
      </c>
      <c r="E1104" t="s" s="4">
        <v>6646</v>
      </c>
      <c r="F1104" t="s" s="4">
        <v>94</v>
      </c>
      <c r="G1104" t="s" s="4">
        <v>4083</v>
      </c>
    </row>
    <row r="1105" ht="45.0" customHeight="true">
      <c r="A1105" t="s" s="4">
        <v>1239</v>
      </c>
      <c r="B1105" t="s" s="4">
        <v>7289</v>
      </c>
      <c r="C1105" t="s" s="4">
        <v>6148</v>
      </c>
      <c r="D1105" t="s" s="4">
        <v>6149</v>
      </c>
      <c r="E1105" t="s" s="4">
        <v>6149</v>
      </c>
      <c r="F1105" t="s" s="4">
        <v>94</v>
      </c>
      <c r="G1105" t="s" s="4">
        <v>4083</v>
      </c>
    </row>
    <row r="1106" ht="45.0" customHeight="true">
      <c r="A1106" t="s" s="4">
        <v>1239</v>
      </c>
      <c r="B1106" t="s" s="4">
        <v>7290</v>
      </c>
      <c r="C1106" t="s" s="4">
        <v>6369</v>
      </c>
      <c r="D1106" t="s" s="4">
        <v>6370</v>
      </c>
      <c r="E1106" t="s" s="4">
        <v>6370</v>
      </c>
      <c r="F1106" t="s" s="4">
        <v>94</v>
      </c>
      <c r="G1106" t="s" s="4">
        <v>4083</v>
      </c>
    </row>
    <row r="1107" ht="45.0" customHeight="true">
      <c r="A1107" t="s" s="4">
        <v>1239</v>
      </c>
      <c r="B1107" t="s" s="4">
        <v>7291</v>
      </c>
      <c r="C1107" t="s" s="4">
        <v>6656</v>
      </c>
      <c r="D1107" t="s" s="4">
        <v>6146</v>
      </c>
      <c r="E1107" t="s" s="4">
        <v>6146</v>
      </c>
      <c r="F1107" t="s" s="4">
        <v>94</v>
      </c>
      <c r="G1107" t="s" s="4">
        <v>4083</v>
      </c>
    </row>
    <row r="1108" ht="45.0" customHeight="true">
      <c r="A1108" t="s" s="4">
        <v>1239</v>
      </c>
      <c r="B1108" t="s" s="4">
        <v>7292</v>
      </c>
      <c r="C1108" t="s" s="4">
        <v>6648</v>
      </c>
      <c r="D1108" t="s" s="4">
        <v>6146</v>
      </c>
      <c r="E1108" t="s" s="4">
        <v>6146</v>
      </c>
      <c r="F1108" t="s" s="4">
        <v>94</v>
      </c>
      <c r="G1108" t="s" s="4">
        <v>4083</v>
      </c>
    </row>
    <row r="1109" ht="45.0" customHeight="true">
      <c r="A1109" t="s" s="4">
        <v>1241</v>
      </c>
      <c r="B1109" t="s" s="4">
        <v>7293</v>
      </c>
      <c r="C1109" t="s" s="4">
        <v>6148</v>
      </c>
      <c r="D1109" t="s" s="4">
        <v>6654</v>
      </c>
      <c r="E1109" t="s" s="4">
        <v>6654</v>
      </c>
      <c r="F1109" t="s" s="4">
        <v>94</v>
      </c>
      <c r="G1109" t="s" s="4">
        <v>4083</v>
      </c>
    </row>
    <row r="1110" ht="45.0" customHeight="true">
      <c r="A1110" t="s" s="4">
        <v>1241</v>
      </c>
      <c r="B1110" t="s" s="4">
        <v>7294</v>
      </c>
      <c r="C1110" t="s" s="4">
        <v>6645</v>
      </c>
      <c r="D1110" t="s" s="4">
        <v>6646</v>
      </c>
      <c r="E1110" t="s" s="4">
        <v>6646</v>
      </c>
      <c r="F1110" t="s" s="4">
        <v>94</v>
      </c>
      <c r="G1110" t="s" s="4">
        <v>4083</v>
      </c>
    </row>
    <row r="1111" ht="45.0" customHeight="true">
      <c r="A1111" t="s" s="4">
        <v>1241</v>
      </c>
      <c r="B1111" t="s" s="4">
        <v>7295</v>
      </c>
      <c r="C1111" t="s" s="4">
        <v>6369</v>
      </c>
      <c r="D1111" t="s" s="4">
        <v>6652</v>
      </c>
      <c r="E1111" t="s" s="4">
        <v>6652</v>
      </c>
      <c r="F1111" t="s" s="4">
        <v>94</v>
      </c>
      <c r="G1111" t="s" s="4">
        <v>4083</v>
      </c>
    </row>
    <row r="1112" ht="45.0" customHeight="true">
      <c r="A1112" t="s" s="4">
        <v>1241</v>
      </c>
      <c r="B1112" t="s" s="4">
        <v>7296</v>
      </c>
      <c r="C1112" t="s" s="4">
        <v>6372</v>
      </c>
      <c r="D1112" t="s" s="4">
        <v>6646</v>
      </c>
      <c r="E1112" t="s" s="4">
        <v>6646</v>
      </c>
      <c r="F1112" t="s" s="4">
        <v>94</v>
      </c>
      <c r="G1112" t="s" s="4">
        <v>4083</v>
      </c>
    </row>
    <row r="1113" ht="45.0" customHeight="true">
      <c r="A1113" t="s" s="4">
        <v>1241</v>
      </c>
      <c r="B1113" t="s" s="4">
        <v>7297</v>
      </c>
      <c r="C1113" t="s" s="4">
        <v>6650</v>
      </c>
      <c r="D1113" t="s" s="4">
        <v>6646</v>
      </c>
      <c r="E1113" t="s" s="4">
        <v>6646</v>
      </c>
      <c r="F1113" t="s" s="4">
        <v>94</v>
      </c>
      <c r="G1113" t="s" s="4">
        <v>4083</v>
      </c>
    </row>
    <row r="1114" ht="45.0" customHeight="true">
      <c r="A1114" t="s" s="4">
        <v>1241</v>
      </c>
      <c r="B1114" t="s" s="4">
        <v>7298</v>
      </c>
      <c r="C1114" t="s" s="4">
        <v>6656</v>
      </c>
      <c r="D1114" t="s" s="4">
        <v>6646</v>
      </c>
      <c r="E1114" t="s" s="4">
        <v>6646</v>
      </c>
      <c r="F1114" t="s" s="4">
        <v>94</v>
      </c>
      <c r="G1114" t="s" s="4">
        <v>4083</v>
      </c>
    </row>
    <row r="1115" ht="45.0" customHeight="true">
      <c r="A1115" t="s" s="4">
        <v>1241</v>
      </c>
      <c r="B1115" t="s" s="4">
        <v>7299</v>
      </c>
      <c r="C1115" t="s" s="4">
        <v>6648</v>
      </c>
      <c r="D1115" t="s" s="4">
        <v>6646</v>
      </c>
      <c r="E1115" t="s" s="4">
        <v>6646</v>
      </c>
      <c r="F1115" t="s" s="4">
        <v>94</v>
      </c>
      <c r="G1115" t="s" s="4">
        <v>4083</v>
      </c>
    </row>
    <row r="1116" ht="45.0" customHeight="true">
      <c r="A1116" t="s" s="4">
        <v>1241</v>
      </c>
      <c r="B1116" t="s" s="4">
        <v>7300</v>
      </c>
      <c r="C1116" t="s" s="4">
        <v>6374</v>
      </c>
      <c r="D1116" t="s" s="4">
        <v>6646</v>
      </c>
      <c r="E1116" t="s" s="4">
        <v>6646</v>
      </c>
      <c r="F1116" t="s" s="4">
        <v>94</v>
      </c>
      <c r="G1116" t="s" s="4">
        <v>4083</v>
      </c>
    </row>
    <row r="1117" ht="45.0" customHeight="true">
      <c r="A1117" t="s" s="4">
        <v>1241</v>
      </c>
      <c r="B1117" t="s" s="4">
        <v>7301</v>
      </c>
      <c r="C1117" t="s" s="4">
        <v>6380</v>
      </c>
      <c r="D1117" t="s" s="4">
        <v>6646</v>
      </c>
      <c r="E1117" t="s" s="4">
        <v>6646</v>
      </c>
      <c r="F1117" t="s" s="4">
        <v>94</v>
      </c>
      <c r="G1117" t="s" s="4">
        <v>4083</v>
      </c>
    </row>
    <row r="1118" ht="45.0" customHeight="true">
      <c r="A1118" t="s" s="4">
        <v>1241</v>
      </c>
      <c r="B1118" t="s" s="4">
        <v>7302</v>
      </c>
      <c r="C1118" t="s" s="4">
        <v>6376</v>
      </c>
      <c r="D1118" t="s" s="4">
        <v>6646</v>
      </c>
      <c r="E1118" t="s" s="4">
        <v>6646</v>
      </c>
      <c r="F1118" t="s" s="4">
        <v>94</v>
      </c>
      <c r="G1118" t="s" s="4">
        <v>4083</v>
      </c>
    </row>
    <row r="1119" ht="45.0" customHeight="true">
      <c r="A1119" t="s" s="4">
        <v>1241</v>
      </c>
      <c r="B1119" t="s" s="4">
        <v>7303</v>
      </c>
      <c r="C1119" t="s" s="4">
        <v>6378</v>
      </c>
      <c r="D1119" t="s" s="4">
        <v>6646</v>
      </c>
      <c r="E1119" t="s" s="4">
        <v>6646</v>
      </c>
      <c r="F1119" t="s" s="4">
        <v>94</v>
      </c>
      <c r="G1119" t="s" s="4">
        <v>4083</v>
      </c>
    </row>
    <row r="1120" ht="45.0" customHeight="true">
      <c r="A1120" t="s" s="4">
        <v>1241</v>
      </c>
      <c r="B1120" t="s" s="4">
        <v>7304</v>
      </c>
      <c r="C1120" t="s" s="4">
        <v>6141</v>
      </c>
      <c r="D1120" t="s" s="4">
        <v>7305</v>
      </c>
      <c r="E1120" t="s" s="4">
        <v>7305</v>
      </c>
      <c r="F1120" t="s" s="4">
        <v>94</v>
      </c>
      <c r="G1120" t="s" s="4">
        <v>4083</v>
      </c>
    </row>
    <row r="1121" ht="45.0" customHeight="true">
      <c r="A1121" t="s" s="4">
        <v>1241</v>
      </c>
      <c r="B1121" t="s" s="4">
        <v>7306</v>
      </c>
      <c r="C1121" t="s" s="4">
        <v>6141</v>
      </c>
      <c r="D1121" t="s" s="4">
        <v>7305</v>
      </c>
      <c r="E1121" t="s" s="4">
        <v>7305</v>
      </c>
      <c r="F1121" t="s" s="4">
        <v>94</v>
      </c>
      <c r="G1121" t="s" s="4">
        <v>4083</v>
      </c>
    </row>
    <row r="1122" ht="45.0" customHeight="true">
      <c r="A1122" t="s" s="4">
        <v>1241</v>
      </c>
      <c r="B1122" t="s" s="4">
        <v>7307</v>
      </c>
      <c r="C1122" t="s" s="4">
        <v>6145</v>
      </c>
      <c r="D1122" t="s" s="4">
        <v>6646</v>
      </c>
      <c r="E1122" t="s" s="4">
        <v>6646</v>
      </c>
      <c r="F1122" t="s" s="4">
        <v>94</v>
      </c>
      <c r="G1122" t="s" s="4">
        <v>4083</v>
      </c>
    </row>
    <row r="1123" ht="45.0" customHeight="true">
      <c r="A1123" t="s" s="4">
        <v>1241</v>
      </c>
      <c r="B1123" t="s" s="4">
        <v>7308</v>
      </c>
      <c r="C1123" t="s" s="4">
        <v>6677</v>
      </c>
      <c r="D1123" t="s" s="4">
        <v>6646</v>
      </c>
      <c r="E1123" t="s" s="4">
        <v>6646</v>
      </c>
      <c r="F1123" t="s" s="4">
        <v>94</v>
      </c>
      <c r="G1123" t="s" s="4">
        <v>4083</v>
      </c>
    </row>
    <row r="1124" ht="45.0" customHeight="true">
      <c r="A1124" t="s" s="4">
        <v>1241</v>
      </c>
      <c r="B1124" t="s" s="4">
        <v>7309</v>
      </c>
      <c r="C1124" t="s" s="4">
        <v>6148</v>
      </c>
      <c r="D1124" t="s" s="4">
        <v>6654</v>
      </c>
      <c r="E1124" t="s" s="4">
        <v>6654</v>
      </c>
      <c r="F1124" t="s" s="4">
        <v>94</v>
      </c>
      <c r="G1124" t="s" s="4">
        <v>4083</v>
      </c>
    </row>
    <row r="1125" ht="45.0" customHeight="true">
      <c r="A1125" t="s" s="4">
        <v>1241</v>
      </c>
      <c r="B1125" t="s" s="4">
        <v>7310</v>
      </c>
      <c r="C1125" t="s" s="4">
        <v>6666</v>
      </c>
      <c r="D1125" t="s" s="4">
        <v>6646</v>
      </c>
      <c r="E1125" t="s" s="4">
        <v>6646</v>
      </c>
      <c r="F1125" t="s" s="4">
        <v>94</v>
      </c>
      <c r="G1125" t="s" s="4">
        <v>4083</v>
      </c>
    </row>
    <row r="1126" ht="45.0" customHeight="true">
      <c r="A1126" t="s" s="4">
        <v>1241</v>
      </c>
      <c r="B1126" t="s" s="4">
        <v>7311</v>
      </c>
      <c r="C1126" t="s" s="4">
        <v>6670</v>
      </c>
      <c r="D1126" t="s" s="4">
        <v>6646</v>
      </c>
      <c r="E1126" t="s" s="4">
        <v>6646</v>
      </c>
      <c r="F1126" t="s" s="4">
        <v>94</v>
      </c>
      <c r="G1126" t="s" s="4">
        <v>4083</v>
      </c>
    </row>
    <row r="1127" ht="45.0" customHeight="true">
      <c r="A1127" t="s" s="4">
        <v>1241</v>
      </c>
      <c r="B1127" t="s" s="4">
        <v>7312</v>
      </c>
      <c r="C1127" t="s" s="4">
        <v>6148</v>
      </c>
      <c r="D1127" t="s" s="4">
        <v>6149</v>
      </c>
      <c r="E1127" t="s" s="4">
        <v>6149</v>
      </c>
      <c r="F1127" t="s" s="4">
        <v>94</v>
      </c>
      <c r="G1127" t="s" s="4">
        <v>4083</v>
      </c>
    </row>
    <row r="1128" ht="45.0" customHeight="true">
      <c r="A1128" t="s" s="4">
        <v>1241</v>
      </c>
      <c r="B1128" t="s" s="4">
        <v>7313</v>
      </c>
      <c r="C1128" t="s" s="4">
        <v>6674</v>
      </c>
      <c r="D1128" t="s" s="4">
        <v>6675</v>
      </c>
      <c r="E1128" t="s" s="4">
        <v>6675</v>
      </c>
      <c r="F1128" t="s" s="4">
        <v>94</v>
      </c>
      <c r="G1128" t="s" s="4">
        <v>4083</v>
      </c>
    </row>
    <row r="1129" ht="45.0" customHeight="true">
      <c r="A1129" t="s" s="4">
        <v>1241</v>
      </c>
      <c r="B1129" t="s" s="4">
        <v>7314</v>
      </c>
      <c r="C1129" t="s" s="4">
        <v>6645</v>
      </c>
      <c r="D1129" t="s" s="4">
        <v>6146</v>
      </c>
      <c r="E1129" t="s" s="4">
        <v>6146</v>
      </c>
      <c r="F1129" t="s" s="4">
        <v>94</v>
      </c>
      <c r="G1129" t="s" s="4">
        <v>4083</v>
      </c>
    </row>
    <row r="1130" ht="45.0" customHeight="true">
      <c r="A1130" t="s" s="4">
        <v>1241</v>
      </c>
      <c r="B1130" t="s" s="4">
        <v>7315</v>
      </c>
      <c r="C1130" t="s" s="4">
        <v>6670</v>
      </c>
      <c r="D1130" t="s" s="4">
        <v>6646</v>
      </c>
      <c r="E1130" t="s" s="4">
        <v>6646</v>
      </c>
      <c r="F1130" t="s" s="4">
        <v>94</v>
      </c>
      <c r="G1130" t="s" s="4">
        <v>4083</v>
      </c>
    </row>
    <row r="1131" ht="45.0" customHeight="true">
      <c r="A1131" t="s" s="4">
        <v>1241</v>
      </c>
      <c r="B1131" t="s" s="4">
        <v>7316</v>
      </c>
      <c r="C1131" t="s" s="4">
        <v>6656</v>
      </c>
      <c r="D1131" t="s" s="4">
        <v>6146</v>
      </c>
      <c r="E1131" t="s" s="4">
        <v>6146</v>
      </c>
      <c r="F1131" t="s" s="4">
        <v>94</v>
      </c>
      <c r="G1131" t="s" s="4">
        <v>4083</v>
      </c>
    </row>
    <row r="1132" ht="45.0" customHeight="true">
      <c r="A1132" t="s" s="4">
        <v>1241</v>
      </c>
      <c r="B1132" t="s" s="4">
        <v>7317</v>
      </c>
      <c r="C1132" t="s" s="4">
        <v>6648</v>
      </c>
      <c r="D1132" t="s" s="4">
        <v>6146</v>
      </c>
      <c r="E1132" t="s" s="4">
        <v>6146</v>
      </c>
      <c r="F1132" t="s" s="4">
        <v>94</v>
      </c>
      <c r="G1132" t="s" s="4">
        <v>4083</v>
      </c>
    </row>
    <row r="1133" ht="45.0" customHeight="true">
      <c r="A1133" t="s" s="4">
        <v>1241</v>
      </c>
      <c r="B1133" t="s" s="4">
        <v>7318</v>
      </c>
      <c r="C1133" t="s" s="4">
        <v>6369</v>
      </c>
      <c r="D1133" t="s" s="4">
        <v>6370</v>
      </c>
      <c r="E1133" t="s" s="4">
        <v>6370</v>
      </c>
      <c r="F1133" t="s" s="4">
        <v>94</v>
      </c>
      <c r="G1133" t="s" s="4">
        <v>4083</v>
      </c>
    </row>
    <row r="1134" ht="45.0" customHeight="true">
      <c r="A1134" t="s" s="4">
        <v>1243</v>
      </c>
      <c r="B1134" t="s" s="4">
        <v>7319</v>
      </c>
      <c r="C1134" t="s" s="4">
        <v>6141</v>
      </c>
      <c r="D1134" t="s" s="4">
        <v>7145</v>
      </c>
      <c r="E1134" t="s" s="4">
        <v>7145</v>
      </c>
      <c r="F1134" t="s" s="4">
        <v>94</v>
      </c>
      <c r="G1134" t="s" s="4">
        <v>4083</v>
      </c>
    </row>
    <row r="1135" ht="45.0" customHeight="true">
      <c r="A1135" t="s" s="4">
        <v>1243</v>
      </c>
      <c r="B1135" t="s" s="4">
        <v>7320</v>
      </c>
      <c r="C1135" t="s" s="4">
        <v>6141</v>
      </c>
      <c r="D1135" t="s" s="4">
        <v>7145</v>
      </c>
      <c r="E1135" t="s" s="4">
        <v>7145</v>
      </c>
      <c r="F1135" t="s" s="4">
        <v>94</v>
      </c>
      <c r="G1135" t="s" s="4">
        <v>4083</v>
      </c>
    </row>
    <row r="1136" ht="45.0" customHeight="true">
      <c r="A1136" t="s" s="4">
        <v>1245</v>
      </c>
      <c r="B1136" t="s" s="4">
        <v>7321</v>
      </c>
      <c r="C1136" t="s" s="4">
        <v>6141</v>
      </c>
      <c r="D1136" t="s" s="4">
        <v>7145</v>
      </c>
      <c r="E1136" t="s" s="4">
        <v>7145</v>
      </c>
      <c r="F1136" t="s" s="4">
        <v>94</v>
      </c>
      <c r="G1136" t="s" s="4">
        <v>4083</v>
      </c>
    </row>
    <row r="1137" ht="45.0" customHeight="true">
      <c r="A1137" t="s" s="4">
        <v>1245</v>
      </c>
      <c r="B1137" t="s" s="4">
        <v>7322</v>
      </c>
      <c r="C1137" t="s" s="4">
        <v>6141</v>
      </c>
      <c r="D1137" t="s" s="4">
        <v>7145</v>
      </c>
      <c r="E1137" t="s" s="4">
        <v>7145</v>
      </c>
      <c r="F1137" t="s" s="4">
        <v>94</v>
      </c>
      <c r="G1137" t="s" s="4">
        <v>4083</v>
      </c>
    </row>
    <row r="1138" ht="45.0" customHeight="true">
      <c r="A1138" t="s" s="4">
        <v>1247</v>
      </c>
      <c r="B1138" t="s" s="4">
        <v>7323</v>
      </c>
      <c r="C1138" t="s" s="4">
        <v>6141</v>
      </c>
      <c r="D1138" t="s" s="4">
        <v>6164</v>
      </c>
      <c r="E1138" t="s" s="4">
        <v>6164</v>
      </c>
      <c r="F1138" t="s" s="4">
        <v>94</v>
      </c>
      <c r="G1138" t="s" s="4">
        <v>4083</v>
      </c>
    </row>
    <row r="1139" ht="45.0" customHeight="true">
      <c r="A1139" t="s" s="4">
        <v>1247</v>
      </c>
      <c r="B1139" t="s" s="4">
        <v>7324</v>
      </c>
      <c r="C1139" t="s" s="4">
        <v>6141</v>
      </c>
      <c r="D1139" t="s" s="4">
        <v>6164</v>
      </c>
      <c r="E1139" t="s" s="4">
        <v>6164</v>
      </c>
      <c r="F1139" t="s" s="4">
        <v>94</v>
      </c>
      <c r="G1139" t="s" s="4">
        <v>4083</v>
      </c>
    </row>
    <row r="1140" ht="45.0" customHeight="true">
      <c r="A1140" t="s" s="4">
        <v>1249</v>
      </c>
      <c r="B1140" t="s" s="4">
        <v>7325</v>
      </c>
      <c r="C1140" t="s" s="4">
        <v>6148</v>
      </c>
      <c r="D1140" t="s" s="4">
        <v>6654</v>
      </c>
      <c r="E1140" t="s" s="4">
        <v>6654</v>
      </c>
      <c r="F1140" t="s" s="4">
        <v>94</v>
      </c>
      <c r="G1140" t="s" s="4">
        <v>4083</v>
      </c>
    </row>
    <row r="1141" ht="45.0" customHeight="true">
      <c r="A1141" t="s" s="4">
        <v>1249</v>
      </c>
      <c r="B1141" t="s" s="4">
        <v>7326</v>
      </c>
      <c r="C1141" t="s" s="4">
        <v>6645</v>
      </c>
      <c r="D1141" t="s" s="4">
        <v>6646</v>
      </c>
      <c r="E1141" t="s" s="4">
        <v>6646</v>
      </c>
      <c r="F1141" t="s" s="4">
        <v>94</v>
      </c>
      <c r="G1141" t="s" s="4">
        <v>4083</v>
      </c>
    </row>
    <row r="1142" ht="45.0" customHeight="true">
      <c r="A1142" t="s" s="4">
        <v>1249</v>
      </c>
      <c r="B1142" t="s" s="4">
        <v>7327</v>
      </c>
      <c r="C1142" t="s" s="4">
        <v>6648</v>
      </c>
      <c r="D1142" t="s" s="4">
        <v>6646</v>
      </c>
      <c r="E1142" t="s" s="4">
        <v>6646</v>
      </c>
      <c r="F1142" t="s" s="4">
        <v>94</v>
      </c>
      <c r="G1142" t="s" s="4">
        <v>4083</v>
      </c>
    </row>
    <row r="1143" ht="45.0" customHeight="true">
      <c r="A1143" t="s" s="4">
        <v>1249</v>
      </c>
      <c r="B1143" t="s" s="4">
        <v>7328</v>
      </c>
      <c r="C1143" t="s" s="4">
        <v>6369</v>
      </c>
      <c r="D1143" t="s" s="4">
        <v>6652</v>
      </c>
      <c r="E1143" t="s" s="4">
        <v>6652</v>
      </c>
      <c r="F1143" t="s" s="4">
        <v>94</v>
      </c>
      <c r="G1143" t="s" s="4">
        <v>4083</v>
      </c>
    </row>
    <row r="1144" ht="45.0" customHeight="true">
      <c r="A1144" t="s" s="4">
        <v>1249</v>
      </c>
      <c r="B1144" t="s" s="4">
        <v>7329</v>
      </c>
      <c r="C1144" t="s" s="4">
        <v>6372</v>
      </c>
      <c r="D1144" t="s" s="4">
        <v>6646</v>
      </c>
      <c r="E1144" t="s" s="4">
        <v>6646</v>
      </c>
      <c r="F1144" t="s" s="4">
        <v>94</v>
      </c>
      <c r="G1144" t="s" s="4">
        <v>4083</v>
      </c>
    </row>
    <row r="1145" ht="45.0" customHeight="true">
      <c r="A1145" t="s" s="4">
        <v>1249</v>
      </c>
      <c r="B1145" t="s" s="4">
        <v>7330</v>
      </c>
      <c r="C1145" t="s" s="4">
        <v>6650</v>
      </c>
      <c r="D1145" t="s" s="4">
        <v>6646</v>
      </c>
      <c r="E1145" t="s" s="4">
        <v>6646</v>
      </c>
      <c r="F1145" t="s" s="4">
        <v>94</v>
      </c>
      <c r="G1145" t="s" s="4">
        <v>4083</v>
      </c>
    </row>
    <row r="1146" ht="45.0" customHeight="true">
      <c r="A1146" t="s" s="4">
        <v>1249</v>
      </c>
      <c r="B1146" t="s" s="4">
        <v>7331</v>
      </c>
      <c r="C1146" t="s" s="4">
        <v>6656</v>
      </c>
      <c r="D1146" t="s" s="4">
        <v>6646</v>
      </c>
      <c r="E1146" t="s" s="4">
        <v>6646</v>
      </c>
      <c r="F1146" t="s" s="4">
        <v>94</v>
      </c>
      <c r="G1146" t="s" s="4">
        <v>4083</v>
      </c>
    </row>
    <row r="1147" ht="45.0" customHeight="true">
      <c r="A1147" t="s" s="4">
        <v>1249</v>
      </c>
      <c r="B1147" t="s" s="4">
        <v>7332</v>
      </c>
      <c r="C1147" t="s" s="4">
        <v>6374</v>
      </c>
      <c r="D1147" t="s" s="4">
        <v>6646</v>
      </c>
      <c r="E1147" t="s" s="4">
        <v>6646</v>
      </c>
      <c r="F1147" t="s" s="4">
        <v>94</v>
      </c>
      <c r="G1147" t="s" s="4">
        <v>4083</v>
      </c>
    </row>
    <row r="1148" ht="45.0" customHeight="true">
      <c r="A1148" t="s" s="4">
        <v>1249</v>
      </c>
      <c r="B1148" t="s" s="4">
        <v>7333</v>
      </c>
      <c r="C1148" t="s" s="4">
        <v>6380</v>
      </c>
      <c r="D1148" t="s" s="4">
        <v>6646</v>
      </c>
      <c r="E1148" t="s" s="4">
        <v>6646</v>
      </c>
      <c r="F1148" t="s" s="4">
        <v>94</v>
      </c>
      <c r="G1148" t="s" s="4">
        <v>4083</v>
      </c>
    </row>
    <row r="1149" ht="45.0" customHeight="true">
      <c r="A1149" t="s" s="4">
        <v>1249</v>
      </c>
      <c r="B1149" t="s" s="4">
        <v>7334</v>
      </c>
      <c r="C1149" t="s" s="4">
        <v>6376</v>
      </c>
      <c r="D1149" t="s" s="4">
        <v>6646</v>
      </c>
      <c r="E1149" t="s" s="4">
        <v>6646</v>
      </c>
      <c r="F1149" t="s" s="4">
        <v>94</v>
      </c>
      <c r="G1149" t="s" s="4">
        <v>4083</v>
      </c>
    </row>
    <row r="1150" ht="45.0" customHeight="true">
      <c r="A1150" t="s" s="4">
        <v>1249</v>
      </c>
      <c r="B1150" t="s" s="4">
        <v>7335</v>
      </c>
      <c r="C1150" t="s" s="4">
        <v>6378</v>
      </c>
      <c r="D1150" t="s" s="4">
        <v>6646</v>
      </c>
      <c r="E1150" t="s" s="4">
        <v>6646</v>
      </c>
      <c r="F1150" t="s" s="4">
        <v>94</v>
      </c>
      <c r="G1150" t="s" s="4">
        <v>4083</v>
      </c>
    </row>
    <row r="1151" ht="45.0" customHeight="true">
      <c r="A1151" t="s" s="4">
        <v>1249</v>
      </c>
      <c r="B1151" t="s" s="4">
        <v>7336</v>
      </c>
      <c r="C1151" t="s" s="4">
        <v>6141</v>
      </c>
      <c r="D1151" t="s" s="4">
        <v>6662</v>
      </c>
      <c r="E1151" t="s" s="4">
        <v>6662</v>
      </c>
      <c r="F1151" t="s" s="4">
        <v>94</v>
      </c>
      <c r="G1151" t="s" s="4">
        <v>4083</v>
      </c>
    </row>
    <row r="1152" ht="45.0" customHeight="true">
      <c r="A1152" t="s" s="4">
        <v>1249</v>
      </c>
      <c r="B1152" t="s" s="4">
        <v>7337</v>
      </c>
      <c r="C1152" t="s" s="4">
        <v>6141</v>
      </c>
      <c r="D1152" t="s" s="4">
        <v>6662</v>
      </c>
      <c r="E1152" t="s" s="4">
        <v>6662</v>
      </c>
      <c r="F1152" t="s" s="4">
        <v>94</v>
      </c>
      <c r="G1152" t="s" s="4">
        <v>4083</v>
      </c>
    </row>
    <row r="1153" ht="45.0" customHeight="true">
      <c r="A1153" t="s" s="4">
        <v>1249</v>
      </c>
      <c r="B1153" t="s" s="4">
        <v>7338</v>
      </c>
      <c r="C1153" t="s" s="4">
        <v>6677</v>
      </c>
      <c r="D1153" t="s" s="4">
        <v>6646</v>
      </c>
      <c r="E1153" t="s" s="4">
        <v>6646</v>
      </c>
      <c r="F1153" t="s" s="4">
        <v>94</v>
      </c>
      <c r="G1153" t="s" s="4">
        <v>4083</v>
      </c>
    </row>
    <row r="1154" ht="45.0" customHeight="true">
      <c r="A1154" t="s" s="4">
        <v>1249</v>
      </c>
      <c r="B1154" t="s" s="4">
        <v>7339</v>
      </c>
      <c r="C1154" t="s" s="4">
        <v>6145</v>
      </c>
      <c r="D1154" t="s" s="4">
        <v>6646</v>
      </c>
      <c r="E1154" t="s" s="4">
        <v>6646</v>
      </c>
      <c r="F1154" t="s" s="4">
        <v>94</v>
      </c>
      <c r="G1154" t="s" s="4">
        <v>4083</v>
      </c>
    </row>
    <row r="1155" ht="45.0" customHeight="true">
      <c r="A1155" t="s" s="4">
        <v>1249</v>
      </c>
      <c r="B1155" t="s" s="4">
        <v>7340</v>
      </c>
      <c r="C1155" t="s" s="4">
        <v>6148</v>
      </c>
      <c r="D1155" t="s" s="4">
        <v>6654</v>
      </c>
      <c r="E1155" t="s" s="4">
        <v>6654</v>
      </c>
      <c r="F1155" t="s" s="4">
        <v>94</v>
      </c>
      <c r="G1155" t="s" s="4">
        <v>4083</v>
      </c>
    </row>
    <row r="1156" ht="45.0" customHeight="true">
      <c r="A1156" t="s" s="4">
        <v>1249</v>
      </c>
      <c r="B1156" t="s" s="4">
        <v>7341</v>
      </c>
      <c r="C1156" t="s" s="4">
        <v>6666</v>
      </c>
      <c r="D1156" t="s" s="4">
        <v>6646</v>
      </c>
      <c r="E1156" t="s" s="4">
        <v>6646</v>
      </c>
      <c r="F1156" t="s" s="4">
        <v>94</v>
      </c>
      <c r="G1156" t="s" s="4">
        <v>4083</v>
      </c>
    </row>
    <row r="1157" ht="45.0" customHeight="true">
      <c r="A1157" t="s" s="4">
        <v>1249</v>
      </c>
      <c r="B1157" t="s" s="4">
        <v>7342</v>
      </c>
      <c r="C1157" t="s" s="4">
        <v>6670</v>
      </c>
      <c r="D1157" t="s" s="4">
        <v>6646</v>
      </c>
      <c r="E1157" t="s" s="4">
        <v>6646</v>
      </c>
      <c r="F1157" t="s" s="4">
        <v>94</v>
      </c>
      <c r="G1157" t="s" s="4">
        <v>4083</v>
      </c>
    </row>
    <row r="1158" ht="45.0" customHeight="true">
      <c r="A1158" t="s" s="4">
        <v>1249</v>
      </c>
      <c r="B1158" t="s" s="4">
        <v>7343</v>
      </c>
      <c r="C1158" t="s" s="4">
        <v>6148</v>
      </c>
      <c r="D1158" t="s" s="4">
        <v>6149</v>
      </c>
      <c r="E1158" t="s" s="4">
        <v>6149</v>
      </c>
      <c r="F1158" t="s" s="4">
        <v>94</v>
      </c>
      <c r="G1158" t="s" s="4">
        <v>4083</v>
      </c>
    </row>
    <row r="1159" ht="45.0" customHeight="true">
      <c r="A1159" t="s" s="4">
        <v>1249</v>
      </c>
      <c r="B1159" t="s" s="4">
        <v>7344</v>
      </c>
      <c r="C1159" t="s" s="4">
        <v>6674</v>
      </c>
      <c r="D1159" t="s" s="4">
        <v>6675</v>
      </c>
      <c r="E1159" t="s" s="4">
        <v>6675</v>
      </c>
      <c r="F1159" t="s" s="4">
        <v>94</v>
      </c>
      <c r="G1159" t="s" s="4">
        <v>4083</v>
      </c>
    </row>
    <row r="1160" ht="45.0" customHeight="true">
      <c r="A1160" t="s" s="4">
        <v>1249</v>
      </c>
      <c r="B1160" t="s" s="4">
        <v>7345</v>
      </c>
      <c r="C1160" t="s" s="4">
        <v>6645</v>
      </c>
      <c r="D1160" t="s" s="4">
        <v>6146</v>
      </c>
      <c r="E1160" t="s" s="4">
        <v>6146</v>
      </c>
      <c r="F1160" t="s" s="4">
        <v>94</v>
      </c>
      <c r="G1160" t="s" s="4">
        <v>4083</v>
      </c>
    </row>
    <row r="1161" ht="45.0" customHeight="true">
      <c r="A1161" t="s" s="4">
        <v>1249</v>
      </c>
      <c r="B1161" t="s" s="4">
        <v>7346</v>
      </c>
      <c r="C1161" t="s" s="4">
        <v>6670</v>
      </c>
      <c r="D1161" t="s" s="4">
        <v>6646</v>
      </c>
      <c r="E1161" t="s" s="4">
        <v>6646</v>
      </c>
      <c r="F1161" t="s" s="4">
        <v>94</v>
      </c>
      <c r="G1161" t="s" s="4">
        <v>4083</v>
      </c>
    </row>
    <row r="1162" ht="45.0" customHeight="true">
      <c r="A1162" t="s" s="4">
        <v>1249</v>
      </c>
      <c r="B1162" t="s" s="4">
        <v>7347</v>
      </c>
      <c r="C1162" t="s" s="4">
        <v>6656</v>
      </c>
      <c r="D1162" t="s" s="4">
        <v>6146</v>
      </c>
      <c r="E1162" t="s" s="4">
        <v>6146</v>
      </c>
      <c r="F1162" t="s" s="4">
        <v>94</v>
      </c>
      <c r="G1162" t="s" s="4">
        <v>4083</v>
      </c>
    </row>
    <row r="1163" ht="45.0" customHeight="true">
      <c r="A1163" t="s" s="4">
        <v>1249</v>
      </c>
      <c r="B1163" t="s" s="4">
        <v>7348</v>
      </c>
      <c r="C1163" t="s" s="4">
        <v>6648</v>
      </c>
      <c r="D1163" t="s" s="4">
        <v>6146</v>
      </c>
      <c r="E1163" t="s" s="4">
        <v>6146</v>
      </c>
      <c r="F1163" t="s" s="4">
        <v>94</v>
      </c>
      <c r="G1163" t="s" s="4">
        <v>4083</v>
      </c>
    </row>
    <row r="1164" ht="45.0" customHeight="true">
      <c r="A1164" t="s" s="4">
        <v>1249</v>
      </c>
      <c r="B1164" t="s" s="4">
        <v>7349</v>
      </c>
      <c r="C1164" t="s" s="4">
        <v>6369</v>
      </c>
      <c r="D1164" t="s" s="4">
        <v>6370</v>
      </c>
      <c r="E1164" t="s" s="4">
        <v>6370</v>
      </c>
      <c r="F1164" t="s" s="4">
        <v>94</v>
      </c>
      <c r="G1164" t="s" s="4">
        <v>4083</v>
      </c>
    </row>
    <row r="1165" ht="45.0" customHeight="true">
      <c r="A1165" t="s" s="4">
        <v>1251</v>
      </c>
      <c r="B1165" t="s" s="4">
        <v>7350</v>
      </c>
      <c r="C1165" t="s" s="4">
        <v>6148</v>
      </c>
      <c r="D1165" t="s" s="4">
        <v>6654</v>
      </c>
      <c r="E1165" t="s" s="4">
        <v>6654</v>
      </c>
      <c r="F1165" t="s" s="4">
        <v>94</v>
      </c>
      <c r="G1165" t="s" s="4">
        <v>4083</v>
      </c>
    </row>
    <row r="1166" ht="45.0" customHeight="true">
      <c r="A1166" t="s" s="4">
        <v>1251</v>
      </c>
      <c r="B1166" t="s" s="4">
        <v>7351</v>
      </c>
      <c r="C1166" t="s" s="4">
        <v>6645</v>
      </c>
      <c r="D1166" t="s" s="4">
        <v>6646</v>
      </c>
      <c r="E1166" t="s" s="4">
        <v>6646</v>
      </c>
      <c r="F1166" t="s" s="4">
        <v>94</v>
      </c>
      <c r="G1166" t="s" s="4">
        <v>4083</v>
      </c>
    </row>
    <row r="1167" ht="45.0" customHeight="true">
      <c r="A1167" t="s" s="4">
        <v>1251</v>
      </c>
      <c r="B1167" t="s" s="4">
        <v>7352</v>
      </c>
      <c r="C1167" t="s" s="4">
        <v>6648</v>
      </c>
      <c r="D1167" t="s" s="4">
        <v>6646</v>
      </c>
      <c r="E1167" t="s" s="4">
        <v>6646</v>
      </c>
      <c r="F1167" t="s" s="4">
        <v>94</v>
      </c>
      <c r="G1167" t="s" s="4">
        <v>4083</v>
      </c>
    </row>
    <row r="1168" ht="45.0" customHeight="true">
      <c r="A1168" t="s" s="4">
        <v>1251</v>
      </c>
      <c r="B1168" t="s" s="4">
        <v>7353</v>
      </c>
      <c r="C1168" t="s" s="4">
        <v>6650</v>
      </c>
      <c r="D1168" t="s" s="4">
        <v>6646</v>
      </c>
      <c r="E1168" t="s" s="4">
        <v>6646</v>
      </c>
      <c r="F1168" t="s" s="4">
        <v>94</v>
      </c>
      <c r="G1168" t="s" s="4">
        <v>4083</v>
      </c>
    </row>
    <row r="1169" ht="45.0" customHeight="true">
      <c r="A1169" t="s" s="4">
        <v>1251</v>
      </c>
      <c r="B1169" t="s" s="4">
        <v>7354</v>
      </c>
      <c r="C1169" t="s" s="4">
        <v>6372</v>
      </c>
      <c r="D1169" t="s" s="4">
        <v>6646</v>
      </c>
      <c r="E1169" t="s" s="4">
        <v>6646</v>
      </c>
      <c r="F1169" t="s" s="4">
        <v>94</v>
      </c>
      <c r="G1169" t="s" s="4">
        <v>4083</v>
      </c>
    </row>
    <row r="1170" ht="45.0" customHeight="true">
      <c r="A1170" t="s" s="4">
        <v>1251</v>
      </c>
      <c r="B1170" t="s" s="4">
        <v>7355</v>
      </c>
      <c r="C1170" t="s" s="4">
        <v>6369</v>
      </c>
      <c r="D1170" t="s" s="4">
        <v>6652</v>
      </c>
      <c r="E1170" t="s" s="4">
        <v>6652</v>
      </c>
      <c r="F1170" t="s" s="4">
        <v>94</v>
      </c>
      <c r="G1170" t="s" s="4">
        <v>4083</v>
      </c>
    </row>
    <row r="1171" ht="45.0" customHeight="true">
      <c r="A1171" t="s" s="4">
        <v>1251</v>
      </c>
      <c r="B1171" t="s" s="4">
        <v>7356</v>
      </c>
      <c r="C1171" t="s" s="4">
        <v>6656</v>
      </c>
      <c r="D1171" t="s" s="4">
        <v>6646</v>
      </c>
      <c r="E1171" t="s" s="4">
        <v>6646</v>
      </c>
      <c r="F1171" t="s" s="4">
        <v>94</v>
      </c>
      <c r="G1171" t="s" s="4">
        <v>4083</v>
      </c>
    </row>
    <row r="1172" ht="45.0" customHeight="true">
      <c r="A1172" t="s" s="4">
        <v>1251</v>
      </c>
      <c r="B1172" t="s" s="4">
        <v>7357</v>
      </c>
      <c r="C1172" t="s" s="4">
        <v>6380</v>
      </c>
      <c r="D1172" t="s" s="4">
        <v>6646</v>
      </c>
      <c r="E1172" t="s" s="4">
        <v>6646</v>
      </c>
      <c r="F1172" t="s" s="4">
        <v>94</v>
      </c>
      <c r="G1172" t="s" s="4">
        <v>4083</v>
      </c>
    </row>
    <row r="1173" ht="45.0" customHeight="true">
      <c r="A1173" t="s" s="4">
        <v>1251</v>
      </c>
      <c r="B1173" t="s" s="4">
        <v>7358</v>
      </c>
      <c r="C1173" t="s" s="4">
        <v>6374</v>
      </c>
      <c r="D1173" t="s" s="4">
        <v>6646</v>
      </c>
      <c r="E1173" t="s" s="4">
        <v>6646</v>
      </c>
      <c r="F1173" t="s" s="4">
        <v>94</v>
      </c>
      <c r="G1173" t="s" s="4">
        <v>4083</v>
      </c>
    </row>
    <row r="1174" ht="45.0" customHeight="true">
      <c r="A1174" t="s" s="4">
        <v>1251</v>
      </c>
      <c r="B1174" t="s" s="4">
        <v>7359</v>
      </c>
      <c r="C1174" t="s" s="4">
        <v>6376</v>
      </c>
      <c r="D1174" t="s" s="4">
        <v>6646</v>
      </c>
      <c r="E1174" t="s" s="4">
        <v>6646</v>
      </c>
      <c r="F1174" t="s" s="4">
        <v>94</v>
      </c>
      <c r="G1174" t="s" s="4">
        <v>4083</v>
      </c>
    </row>
    <row r="1175" ht="45.0" customHeight="true">
      <c r="A1175" t="s" s="4">
        <v>1251</v>
      </c>
      <c r="B1175" t="s" s="4">
        <v>7360</v>
      </c>
      <c r="C1175" t="s" s="4">
        <v>6378</v>
      </c>
      <c r="D1175" t="s" s="4">
        <v>6646</v>
      </c>
      <c r="E1175" t="s" s="4">
        <v>6646</v>
      </c>
      <c r="F1175" t="s" s="4">
        <v>94</v>
      </c>
      <c r="G1175" t="s" s="4">
        <v>4083</v>
      </c>
    </row>
    <row r="1176" ht="45.0" customHeight="true">
      <c r="A1176" t="s" s="4">
        <v>1251</v>
      </c>
      <c r="B1176" t="s" s="4">
        <v>7361</v>
      </c>
      <c r="C1176" t="s" s="4">
        <v>6141</v>
      </c>
      <c r="D1176" t="s" s="4">
        <v>6662</v>
      </c>
      <c r="E1176" t="s" s="4">
        <v>6662</v>
      </c>
      <c r="F1176" t="s" s="4">
        <v>94</v>
      </c>
      <c r="G1176" t="s" s="4">
        <v>4083</v>
      </c>
    </row>
    <row r="1177" ht="45.0" customHeight="true">
      <c r="A1177" t="s" s="4">
        <v>1251</v>
      </c>
      <c r="B1177" t="s" s="4">
        <v>7362</v>
      </c>
      <c r="C1177" t="s" s="4">
        <v>6141</v>
      </c>
      <c r="D1177" t="s" s="4">
        <v>6662</v>
      </c>
      <c r="E1177" t="s" s="4">
        <v>6662</v>
      </c>
      <c r="F1177" t="s" s="4">
        <v>94</v>
      </c>
      <c r="G1177" t="s" s="4">
        <v>4083</v>
      </c>
    </row>
    <row r="1178" ht="45.0" customHeight="true">
      <c r="A1178" t="s" s="4">
        <v>1251</v>
      </c>
      <c r="B1178" t="s" s="4">
        <v>7363</v>
      </c>
      <c r="C1178" t="s" s="4">
        <v>6666</v>
      </c>
      <c r="D1178" t="s" s="4">
        <v>6646</v>
      </c>
      <c r="E1178" t="s" s="4">
        <v>6646</v>
      </c>
      <c r="F1178" t="s" s="4">
        <v>94</v>
      </c>
      <c r="G1178" t="s" s="4">
        <v>4083</v>
      </c>
    </row>
    <row r="1179" ht="45.0" customHeight="true">
      <c r="A1179" t="s" s="4">
        <v>1251</v>
      </c>
      <c r="B1179" t="s" s="4">
        <v>7364</v>
      </c>
      <c r="C1179" t="s" s="4">
        <v>6677</v>
      </c>
      <c r="D1179" t="s" s="4">
        <v>6646</v>
      </c>
      <c r="E1179" t="s" s="4">
        <v>6646</v>
      </c>
      <c r="F1179" t="s" s="4">
        <v>94</v>
      </c>
      <c r="G1179" t="s" s="4">
        <v>4083</v>
      </c>
    </row>
    <row r="1180" ht="45.0" customHeight="true">
      <c r="A1180" t="s" s="4">
        <v>1251</v>
      </c>
      <c r="B1180" t="s" s="4">
        <v>7365</v>
      </c>
      <c r="C1180" t="s" s="4">
        <v>6145</v>
      </c>
      <c r="D1180" t="s" s="4">
        <v>6646</v>
      </c>
      <c r="E1180" t="s" s="4">
        <v>6646</v>
      </c>
      <c r="F1180" t="s" s="4">
        <v>94</v>
      </c>
      <c r="G1180" t="s" s="4">
        <v>4083</v>
      </c>
    </row>
    <row r="1181" ht="45.0" customHeight="true">
      <c r="A1181" t="s" s="4">
        <v>1251</v>
      </c>
      <c r="B1181" t="s" s="4">
        <v>7366</v>
      </c>
      <c r="C1181" t="s" s="4">
        <v>6148</v>
      </c>
      <c r="D1181" t="s" s="4">
        <v>6654</v>
      </c>
      <c r="E1181" t="s" s="4">
        <v>6654</v>
      </c>
      <c r="F1181" t="s" s="4">
        <v>94</v>
      </c>
      <c r="G1181" t="s" s="4">
        <v>4083</v>
      </c>
    </row>
    <row r="1182" ht="45.0" customHeight="true">
      <c r="A1182" t="s" s="4">
        <v>1251</v>
      </c>
      <c r="B1182" t="s" s="4">
        <v>7367</v>
      </c>
      <c r="C1182" t="s" s="4">
        <v>6670</v>
      </c>
      <c r="D1182" t="s" s="4">
        <v>6646</v>
      </c>
      <c r="E1182" t="s" s="4">
        <v>6646</v>
      </c>
      <c r="F1182" t="s" s="4">
        <v>94</v>
      </c>
      <c r="G1182" t="s" s="4">
        <v>4083</v>
      </c>
    </row>
    <row r="1183" ht="45.0" customHeight="true">
      <c r="A1183" t="s" s="4">
        <v>1251</v>
      </c>
      <c r="B1183" t="s" s="4">
        <v>7368</v>
      </c>
      <c r="C1183" t="s" s="4">
        <v>6645</v>
      </c>
      <c r="D1183" t="s" s="4">
        <v>6146</v>
      </c>
      <c r="E1183" t="s" s="4">
        <v>6146</v>
      </c>
      <c r="F1183" t="s" s="4">
        <v>94</v>
      </c>
      <c r="G1183" t="s" s="4">
        <v>4083</v>
      </c>
    </row>
    <row r="1184" ht="45.0" customHeight="true">
      <c r="A1184" t="s" s="4">
        <v>1251</v>
      </c>
      <c r="B1184" t="s" s="4">
        <v>7369</v>
      </c>
      <c r="C1184" t="s" s="4">
        <v>6674</v>
      </c>
      <c r="D1184" t="s" s="4">
        <v>6675</v>
      </c>
      <c r="E1184" t="s" s="4">
        <v>6675</v>
      </c>
      <c r="F1184" t="s" s="4">
        <v>94</v>
      </c>
      <c r="G1184" t="s" s="4">
        <v>4083</v>
      </c>
    </row>
    <row r="1185" ht="45.0" customHeight="true">
      <c r="A1185" t="s" s="4">
        <v>1251</v>
      </c>
      <c r="B1185" t="s" s="4">
        <v>7370</v>
      </c>
      <c r="C1185" t="s" s="4">
        <v>6670</v>
      </c>
      <c r="D1185" t="s" s="4">
        <v>6646</v>
      </c>
      <c r="E1185" t="s" s="4">
        <v>6646</v>
      </c>
      <c r="F1185" t="s" s="4">
        <v>94</v>
      </c>
      <c r="G1185" t="s" s="4">
        <v>4083</v>
      </c>
    </row>
    <row r="1186" ht="45.0" customHeight="true">
      <c r="A1186" t="s" s="4">
        <v>1251</v>
      </c>
      <c r="B1186" t="s" s="4">
        <v>7371</v>
      </c>
      <c r="C1186" t="s" s="4">
        <v>6148</v>
      </c>
      <c r="D1186" t="s" s="4">
        <v>6149</v>
      </c>
      <c r="E1186" t="s" s="4">
        <v>6149</v>
      </c>
      <c r="F1186" t="s" s="4">
        <v>94</v>
      </c>
      <c r="G1186" t="s" s="4">
        <v>4083</v>
      </c>
    </row>
    <row r="1187" ht="45.0" customHeight="true">
      <c r="A1187" t="s" s="4">
        <v>1251</v>
      </c>
      <c r="B1187" t="s" s="4">
        <v>7372</v>
      </c>
      <c r="C1187" t="s" s="4">
        <v>6369</v>
      </c>
      <c r="D1187" t="s" s="4">
        <v>6370</v>
      </c>
      <c r="E1187" t="s" s="4">
        <v>6370</v>
      </c>
      <c r="F1187" t="s" s="4">
        <v>94</v>
      </c>
      <c r="G1187" t="s" s="4">
        <v>4083</v>
      </c>
    </row>
    <row r="1188" ht="45.0" customHeight="true">
      <c r="A1188" t="s" s="4">
        <v>1251</v>
      </c>
      <c r="B1188" t="s" s="4">
        <v>7373</v>
      </c>
      <c r="C1188" t="s" s="4">
        <v>6656</v>
      </c>
      <c r="D1188" t="s" s="4">
        <v>6146</v>
      </c>
      <c r="E1188" t="s" s="4">
        <v>6146</v>
      </c>
      <c r="F1188" t="s" s="4">
        <v>94</v>
      </c>
      <c r="G1188" t="s" s="4">
        <v>4083</v>
      </c>
    </row>
    <row r="1189" ht="45.0" customHeight="true">
      <c r="A1189" t="s" s="4">
        <v>1251</v>
      </c>
      <c r="B1189" t="s" s="4">
        <v>7374</v>
      </c>
      <c r="C1189" t="s" s="4">
        <v>6648</v>
      </c>
      <c r="D1189" t="s" s="4">
        <v>6146</v>
      </c>
      <c r="E1189" t="s" s="4">
        <v>6146</v>
      </c>
      <c r="F1189" t="s" s="4">
        <v>94</v>
      </c>
      <c r="G1189" t="s" s="4">
        <v>4083</v>
      </c>
    </row>
    <row r="1190" ht="45.0" customHeight="true">
      <c r="A1190" t="s" s="4">
        <v>1253</v>
      </c>
      <c r="B1190" t="s" s="4">
        <v>7375</v>
      </c>
      <c r="C1190" t="s" s="4">
        <v>6141</v>
      </c>
      <c r="D1190" t="s" s="4">
        <v>6151</v>
      </c>
      <c r="E1190" t="s" s="4">
        <v>6151</v>
      </c>
      <c r="F1190" t="s" s="4">
        <v>94</v>
      </c>
      <c r="G1190" t="s" s="4">
        <v>4083</v>
      </c>
    </row>
    <row r="1191" ht="45.0" customHeight="true">
      <c r="A1191" t="s" s="4">
        <v>1253</v>
      </c>
      <c r="B1191" t="s" s="4">
        <v>7376</v>
      </c>
      <c r="C1191" t="s" s="4">
        <v>6141</v>
      </c>
      <c r="D1191" t="s" s="4">
        <v>6151</v>
      </c>
      <c r="E1191" t="s" s="4">
        <v>6151</v>
      </c>
      <c r="F1191" t="s" s="4">
        <v>94</v>
      </c>
      <c r="G1191" t="s" s="4">
        <v>4083</v>
      </c>
    </row>
    <row r="1192" ht="45.0" customHeight="true">
      <c r="A1192" t="s" s="4">
        <v>1255</v>
      </c>
      <c r="B1192" t="s" s="4">
        <v>7377</v>
      </c>
      <c r="C1192" t="s" s="4">
        <v>6141</v>
      </c>
      <c r="D1192" t="s" s="4">
        <v>6164</v>
      </c>
      <c r="E1192" t="s" s="4">
        <v>6164</v>
      </c>
      <c r="F1192" t="s" s="4">
        <v>94</v>
      </c>
      <c r="G1192" t="s" s="4">
        <v>4083</v>
      </c>
    </row>
    <row r="1193" ht="45.0" customHeight="true">
      <c r="A1193" t="s" s="4">
        <v>1255</v>
      </c>
      <c r="B1193" t="s" s="4">
        <v>7378</v>
      </c>
      <c r="C1193" t="s" s="4">
        <v>6141</v>
      </c>
      <c r="D1193" t="s" s="4">
        <v>6164</v>
      </c>
      <c r="E1193" t="s" s="4">
        <v>6164</v>
      </c>
      <c r="F1193" t="s" s="4">
        <v>94</v>
      </c>
      <c r="G1193" t="s" s="4">
        <v>4083</v>
      </c>
    </row>
    <row r="1194" ht="45.0" customHeight="true">
      <c r="A1194" t="s" s="4">
        <v>1257</v>
      </c>
      <c r="B1194" t="s" s="4">
        <v>7379</v>
      </c>
      <c r="C1194" t="s" s="4">
        <v>6141</v>
      </c>
      <c r="D1194" t="s" s="4">
        <v>7380</v>
      </c>
      <c r="E1194" t="s" s="4">
        <v>7380</v>
      </c>
      <c r="F1194" t="s" s="4">
        <v>94</v>
      </c>
      <c r="G1194" t="s" s="4">
        <v>4083</v>
      </c>
    </row>
    <row r="1195" ht="45.0" customHeight="true">
      <c r="A1195" t="s" s="4">
        <v>1257</v>
      </c>
      <c r="B1195" t="s" s="4">
        <v>7381</v>
      </c>
      <c r="C1195" t="s" s="4">
        <v>6141</v>
      </c>
      <c r="D1195" t="s" s="4">
        <v>7380</v>
      </c>
      <c r="E1195" t="s" s="4">
        <v>7380</v>
      </c>
      <c r="F1195" t="s" s="4">
        <v>94</v>
      </c>
      <c r="G1195" t="s" s="4">
        <v>4083</v>
      </c>
    </row>
    <row r="1196" ht="45.0" customHeight="true">
      <c r="A1196" t="s" s="4">
        <v>1259</v>
      </c>
      <c r="B1196" t="s" s="4">
        <v>7382</v>
      </c>
      <c r="C1196" t="s" s="4">
        <v>6141</v>
      </c>
      <c r="D1196" t="s" s="4">
        <v>6184</v>
      </c>
      <c r="E1196" t="s" s="4">
        <v>6184</v>
      </c>
      <c r="F1196" t="s" s="4">
        <v>94</v>
      </c>
      <c r="G1196" t="s" s="4">
        <v>4083</v>
      </c>
    </row>
    <row r="1197" ht="45.0" customHeight="true">
      <c r="A1197" t="s" s="4">
        <v>1259</v>
      </c>
      <c r="B1197" t="s" s="4">
        <v>7383</v>
      </c>
      <c r="C1197" t="s" s="4">
        <v>6141</v>
      </c>
      <c r="D1197" t="s" s="4">
        <v>6184</v>
      </c>
      <c r="E1197" t="s" s="4">
        <v>6184</v>
      </c>
      <c r="F1197" t="s" s="4">
        <v>94</v>
      </c>
      <c r="G1197" t="s" s="4">
        <v>4083</v>
      </c>
    </row>
    <row r="1198" ht="45.0" customHeight="true">
      <c r="A1198" t="s" s="4">
        <v>1261</v>
      </c>
      <c r="B1198" t="s" s="4">
        <v>7384</v>
      </c>
      <c r="C1198" t="s" s="4">
        <v>6148</v>
      </c>
      <c r="D1198" t="s" s="4">
        <v>6654</v>
      </c>
      <c r="E1198" t="s" s="4">
        <v>6654</v>
      </c>
      <c r="F1198" t="s" s="4">
        <v>94</v>
      </c>
      <c r="G1198" t="s" s="4">
        <v>4083</v>
      </c>
    </row>
    <row r="1199" ht="45.0" customHeight="true">
      <c r="A1199" t="s" s="4">
        <v>1261</v>
      </c>
      <c r="B1199" t="s" s="4">
        <v>7385</v>
      </c>
      <c r="C1199" t="s" s="4">
        <v>6645</v>
      </c>
      <c r="D1199" t="s" s="4">
        <v>6646</v>
      </c>
      <c r="E1199" t="s" s="4">
        <v>6646</v>
      </c>
      <c r="F1199" t="s" s="4">
        <v>94</v>
      </c>
      <c r="G1199" t="s" s="4">
        <v>4083</v>
      </c>
    </row>
    <row r="1200" ht="45.0" customHeight="true">
      <c r="A1200" t="s" s="4">
        <v>1261</v>
      </c>
      <c r="B1200" t="s" s="4">
        <v>7386</v>
      </c>
      <c r="C1200" t="s" s="4">
        <v>6648</v>
      </c>
      <c r="D1200" t="s" s="4">
        <v>6646</v>
      </c>
      <c r="E1200" t="s" s="4">
        <v>6646</v>
      </c>
      <c r="F1200" t="s" s="4">
        <v>94</v>
      </c>
      <c r="G1200" t="s" s="4">
        <v>4083</v>
      </c>
    </row>
    <row r="1201" ht="45.0" customHeight="true">
      <c r="A1201" t="s" s="4">
        <v>1261</v>
      </c>
      <c r="B1201" t="s" s="4">
        <v>7387</v>
      </c>
      <c r="C1201" t="s" s="4">
        <v>6372</v>
      </c>
      <c r="D1201" t="s" s="4">
        <v>6646</v>
      </c>
      <c r="E1201" t="s" s="4">
        <v>6646</v>
      </c>
      <c r="F1201" t="s" s="4">
        <v>94</v>
      </c>
      <c r="G1201" t="s" s="4">
        <v>4083</v>
      </c>
    </row>
    <row r="1202" ht="45.0" customHeight="true">
      <c r="A1202" t="s" s="4">
        <v>1261</v>
      </c>
      <c r="B1202" t="s" s="4">
        <v>7388</v>
      </c>
      <c r="C1202" t="s" s="4">
        <v>6369</v>
      </c>
      <c r="D1202" t="s" s="4">
        <v>6652</v>
      </c>
      <c r="E1202" t="s" s="4">
        <v>6652</v>
      </c>
      <c r="F1202" t="s" s="4">
        <v>94</v>
      </c>
      <c r="G1202" t="s" s="4">
        <v>4083</v>
      </c>
    </row>
    <row r="1203" ht="45.0" customHeight="true">
      <c r="A1203" t="s" s="4">
        <v>1261</v>
      </c>
      <c r="B1203" t="s" s="4">
        <v>7389</v>
      </c>
      <c r="C1203" t="s" s="4">
        <v>6650</v>
      </c>
      <c r="D1203" t="s" s="4">
        <v>6646</v>
      </c>
      <c r="E1203" t="s" s="4">
        <v>6646</v>
      </c>
      <c r="F1203" t="s" s="4">
        <v>94</v>
      </c>
      <c r="G1203" t="s" s="4">
        <v>4083</v>
      </c>
    </row>
    <row r="1204" ht="45.0" customHeight="true">
      <c r="A1204" t="s" s="4">
        <v>1261</v>
      </c>
      <c r="B1204" t="s" s="4">
        <v>7390</v>
      </c>
      <c r="C1204" t="s" s="4">
        <v>6656</v>
      </c>
      <c r="D1204" t="s" s="4">
        <v>6646</v>
      </c>
      <c r="E1204" t="s" s="4">
        <v>6646</v>
      </c>
      <c r="F1204" t="s" s="4">
        <v>94</v>
      </c>
      <c r="G1204" t="s" s="4">
        <v>4083</v>
      </c>
    </row>
    <row r="1205" ht="45.0" customHeight="true">
      <c r="A1205" t="s" s="4">
        <v>1261</v>
      </c>
      <c r="B1205" t="s" s="4">
        <v>7391</v>
      </c>
      <c r="C1205" t="s" s="4">
        <v>6380</v>
      </c>
      <c r="D1205" t="s" s="4">
        <v>6646</v>
      </c>
      <c r="E1205" t="s" s="4">
        <v>6646</v>
      </c>
      <c r="F1205" t="s" s="4">
        <v>94</v>
      </c>
      <c r="G1205" t="s" s="4">
        <v>4083</v>
      </c>
    </row>
    <row r="1206" ht="45.0" customHeight="true">
      <c r="A1206" t="s" s="4">
        <v>1261</v>
      </c>
      <c r="B1206" t="s" s="4">
        <v>7392</v>
      </c>
      <c r="C1206" t="s" s="4">
        <v>6374</v>
      </c>
      <c r="D1206" t="s" s="4">
        <v>6646</v>
      </c>
      <c r="E1206" t="s" s="4">
        <v>6646</v>
      </c>
      <c r="F1206" t="s" s="4">
        <v>94</v>
      </c>
      <c r="G1206" t="s" s="4">
        <v>4083</v>
      </c>
    </row>
    <row r="1207" ht="45.0" customHeight="true">
      <c r="A1207" t="s" s="4">
        <v>1261</v>
      </c>
      <c r="B1207" t="s" s="4">
        <v>7393</v>
      </c>
      <c r="C1207" t="s" s="4">
        <v>6376</v>
      </c>
      <c r="D1207" t="s" s="4">
        <v>6646</v>
      </c>
      <c r="E1207" t="s" s="4">
        <v>6646</v>
      </c>
      <c r="F1207" t="s" s="4">
        <v>94</v>
      </c>
      <c r="G1207" t="s" s="4">
        <v>4083</v>
      </c>
    </row>
    <row r="1208" ht="45.0" customHeight="true">
      <c r="A1208" t="s" s="4">
        <v>1261</v>
      </c>
      <c r="B1208" t="s" s="4">
        <v>7394</v>
      </c>
      <c r="C1208" t="s" s="4">
        <v>6378</v>
      </c>
      <c r="D1208" t="s" s="4">
        <v>6646</v>
      </c>
      <c r="E1208" t="s" s="4">
        <v>6646</v>
      </c>
      <c r="F1208" t="s" s="4">
        <v>94</v>
      </c>
      <c r="G1208" t="s" s="4">
        <v>4083</v>
      </c>
    </row>
    <row r="1209" ht="45.0" customHeight="true">
      <c r="A1209" t="s" s="4">
        <v>1261</v>
      </c>
      <c r="B1209" t="s" s="4">
        <v>7395</v>
      </c>
      <c r="C1209" t="s" s="4">
        <v>6141</v>
      </c>
      <c r="D1209" t="s" s="4">
        <v>4188</v>
      </c>
      <c r="E1209" t="s" s="4">
        <v>4188</v>
      </c>
      <c r="F1209" t="s" s="4">
        <v>94</v>
      </c>
      <c r="G1209" t="s" s="4">
        <v>4083</v>
      </c>
    </row>
    <row r="1210" ht="45.0" customHeight="true">
      <c r="A1210" t="s" s="4">
        <v>1261</v>
      </c>
      <c r="B1210" t="s" s="4">
        <v>7396</v>
      </c>
      <c r="C1210" t="s" s="4">
        <v>6141</v>
      </c>
      <c r="D1210" t="s" s="4">
        <v>4188</v>
      </c>
      <c r="E1210" t="s" s="4">
        <v>4188</v>
      </c>
      <c r="F1210" t="s" s="4">
        <v>94</v>
      </c>
      <c r="G1210" t="s" s="4">
        <v>4083</v>
      </c>
    </row>
    <row r="1211" ht="45.0" customHeight="true">
      <c r="A1211" t="s" s="4">
        <v>1261</v>
      </c>
      <c r="B1211" t="s" s="4">
        <v>7397</v>
      </c>
      <c r="C1211" t="s" s="4">
        <v>6677</v>
      </c>
      <c r="D1211" t="s" s="4">
        <v>6646</v>
      </c>
      <c r="E1211" t="s" s="4">
        <v>6646</v>
      </c>
      <c r="F1211" t="s" s="4">
        <v>94</v>
      </c>
      <c r="G1211" t="s" s="4">
        <v>4083</v>
      </c>
    </row>
    <row r="1212" ht="45.0" customHeight="true">
      <c r="A1212" t="s" s="4">
        <v>1261</v>
      </c>
      <c r="B1212" t="s" s="4">
        <v>7398</v>
      </c>
      <c r="C1212" t="s" s="4">
        <v>6145</v>
      </c>
      <c r="D1212" t="s" s="4">
        <v>6646</v>
      </c>
      <c r="E1212" t="s" s="4">
        <v>6646</v>
      </c>
      <c r="F1212" t="s" s="4">
        <v>94</v>
      </c>
      <c r="G1212" t="s" s="4">
        <v>4083</v>
      </c>
    </row>
    <row r="1213" ht="45.0" customHeight="true">
      <c r="A1213" t="s" s="4">
        <v>1261</v>
      </c>
      <c r="B1213" t="s" s="4">
        <v>7399</v>
      </c>
      <c r="C1213" t="s" s="4">
        <v>6148</v>
      </c>
      <c r="D1213" t="s" s="4">
        <v>6654</v>
      </c>
      <c r="E1213" t="s" s="4">
        <v>6654</v>
      </c>
      <c r="F1213" t="s" s="4">
        <v>94</v>
      </c>
      <c r="G1213" t="s" s="4">
        <v>4083</v>
      </c>
    </row>
    <row r="1214" ht="45.0" customHeight="true">
      <c r="A1214" t="s" s="4">
        <v>1261</v>
      </c>
      <c r="B1214" t="s" s="4">
        <v>7400</v>
      </c>
      <c r="C1214" t="s" s="4">
        <v>6666</v>
      </c>
      <c r="D1214" t="s" s="4">
        <v>6646</v>
      </c>
      <c r="E1214" t="s" s="4">
        <v>6646</v>
      </c>
      <c r="F1214" t="s" s="4">
        <v>94</v>
      </c>
      <c r="G1214" t="s" s="4">
        <v>4083</v>
      </c>
    </row>
    <row r="1215" ht="45.0" customHeight="true">
      <c r="A1215" t="s" s="4">
        <v>1261</v>
      </c>
      <c r="B1215" t="s" s="4">
        <v>7401</v>
      </c>
      <c r="C1215" t="s" s="4">
        <v>6670</v>
      </c>
      <c r="D1215" t="s" s="4">
        <v>6646</v>
      </c>
      <c r="E1215" t="s" s="4">
        <v>6646</v>
      </c>
      <c r="F1215" t="s" s="4">
        <v>94</v>
      </c>
      <c r="G1215" t="s" s="4">
        <v>4083</v>
      </c>
    </row>
    <row r="1216" ht="45.0" customHeight="true">
      <c r="A1216" t="s" s="4">
        <v>1261</v>
      </c>
      <c r="B1216" t="s" s="4">
        <v>7402</v>
      </c>
      <c r="C1216" t="s" s="4">
        <v>6645</v>
      </c>
      <c r="D1216" t="s" s="4">
        <v>6146</v>
      </c>
      <c r="E1216" t="s" s="4">
        <v>6146</v>
      </c>
      <c r="F1216" t="s" s="4">
        <v>94</v>
      </c>
      <c r="G1216" t="s" s="4">
        <v>4083</v>
      </c>
    </row>
    <row r="1217" ht="45.0" customHeight="true">
      <c r="A1217" t="s" s="4">
        <v>1261</v>
      </c>
      <c r="B1217" t="s" s="4">
        <v>7403</v>
      </c>
      <c r="C1217" t="s" s="4">
        <v>6148</v>
      </c>
      <c r="D1217" t="s" s="4">
        <v>6149</v>
      </c>
      <c r="E1217" t="s" s="4">
        <v>6149</v>
      </c>
      <c r="F1217" t="s" s="4">
        <v>94</v>
      </c>
      <c r="G1217" t="s" s="4">
        <v>4083</v>
      </c>
    </row>
    <row r="1218" ht="45.0" customHeight="true">
      <c r="A1218" t="s" s="4">
        <v>1261</v>
      </c>
      <c r="B1218" t="s" s="4">
        <v>7404</v>
      </c>
      <c r="C1218" t="s" s="4">
        <v>6674</v>
      </c>
      <c r="D1218" t="s" s="4">
        <v>6675</v>
      </c>
      <c r="E1218" t="s" s="4">
        <v>6675</v>
      </c>
      <c r="F1218" t="s" s="4">
        <v>94</v>
      </c>
      <c r="G1218" t="s" s="4">
        <v>4083</v>
      </c>
    </row>
    <row r="1219" ht="45.0" customHeight="true">
      <c r="A1219" t="s" s="4">
        <v>1261</v>
      </c>
      <c r="B1219" t="s" s="4">
        <v>7405</v>
      </c>
      <c r="C1219" t="s" s="4">
        <v>6670</v>
      </c>
      <c r="D1219" t="s" s="4">
        <v>6646</v>
      </c>
      <c r="E1219" t="s" s="4">
        <v>6646</v>
      </c>
      <c r="F1219" t="s" s="4">
        <v>94</v>
      </c>
      <c r="G1219" t="s" s="4">
        <v>4083</v>
      </c>
    </row>
    <row r="1220" ht="45.0" customHeight="true">
      <c r="A1220" t="s" s="4">
        <v>1261</v>
      </c>
      <c r="B1220" t="s" s="4">
        <v>7406</v>
      </c>
      <c r="C1220" t="s" s="4">
        <v>6656</v>
      </c>
      <c r="D1220" t="s" s="4">
        <v>6146</v>
      </c>
      <c r="E1220" t="s" s="4">
        <v>6146</v>
      </c>
      <c r="F1220" t="s" s="4">
        <v>94</v>
      </c>
      <c r="G1220" t="s" s="4">
        <v>4083</v>
      </c>
    </row>
    <row r="1221" ht="45.0" customHeight="true">
      <c r="A1221" t="s" s="4">
        <v>1261</v>
      </c>
      <c r="B1221" t="s" s="4">
        <v>7407</v>
      </c>
      <c r="C1221" t="s" s="4">
        <v>6648</v>
      </c>
      <c r="D1221" t="s" s="4">
        <v>6146</v>
      </c>
      <c r="E1221" t="s" s="4">
        <v>6146</v>
      </c>
      <c r="F1221" t="s" s="4">
        <v>94</v>
      </c>
      <c r="G1221" t="s" s="4">
        <v>4083</v>
      </c>
    </row>
    <row r="1222" ht="45.0" customHeight="true">
      <c r="A1222" t="s" s="4">
        <v>1261</v>
      </c>
      <c r="B1222" t="s" s="4">
        <v>7408</v>
      </c>
      <c r="C1222" t="s" s="4">
        <v>6369</v>
      </c>
      <c r="D1222" t="s" s="4">
        <v>6370</v>
      </c>
      <c r="E1222" t="s" s="4">
        <v>6370</v>
      </c>
      <c r="F1222" t="s" s="4">
        <v>94</v>
      </c>
      <c r="G1222" t="s" s="4">
        <v>4083</v>
      </c>
    </row>
    <row r="1223" ht="45.0" customHeight="true">
      <c r="A1223" t="s" s="4">
        <v>1263</v>
      </c>
      <c r="B1223" t="s" s="4">
        <v>7409</v>
      </c>
      <c r="C1223" t="s" s="4">
        <v>6141</v>
      </c>
      <c r="D1223" t="s" s="4">
        <v>6184</v>
      </c>
      <c r="E1223" t="s" s="4">
        <v>6184</v>
      </c>
      <c r="F1223" t="s" s="4">
        <v>94</v>
      </c>
      <c r="G1223" t="s" s="4">
        <v>4083</v>
      </c>
    </row>
    <row r="1224" ht="45.0" customHeight="true">
      <c r="A1224" t="s" s="4">
        <v>1263</v>
      </c>
      <c r="B1224" t="s" s="4">
        <v>7410</v>
      </c>
      <c r="C1224" t="s" s="4">
        <v>6141</v>
      </c>
      <c r="D1224" t="s" s="4">
        <v>6184</v>
      </c>
      <c r="E1224" t="s" s="4">
        <v>6184</v>
      </c>
      <c r="F1224" t="s" s="4">
        <v>94</v>
      </c>
      <c r="G1224" t="s" s="4">
        <v>4083</v>
      </c>
    </row>
    <row r="1225" ht="45.0" customHeight="true">
      <c r="A1225" t="s" s="4">
        <v>1265</v>
      </c>
      <c r="B1225" t="s" s="4">
        <v>7411</v>
      </c>
      <c r="C1225" t="s" s="4">
        <v>6141</v>
      </c>
      <c r="D1225" t="s" s="4">
        <v>7241</v>
      </c>
      <c r="E1225" t="s" s="4">
        <v>7241</v>
      </c>
      <c r="F1225" t="s" s="4">
        <v>94</v>
      </c>
      <c r="G1225" t="s" s="4">
        <v>4083</v>
      </c>
    </row>
    <row r="1226" ht="45.0" customHeight="true">
      <c r="A1226" t="s" s="4">
        <v>1265</v>
      </c>
      <c r="B1226" t="s" s="4">
        <v>7412</v>
      </c>
      <c r="C1226" t="s" s="4">
        <v>6141</v>
      </c>
      <c r="D1226" t="s" s="4">
        <v>7241</v>
      </c>
      <c r="E1226" t="s" s="4">
        <v>7241</v>
      </c>
      <c r="F1226" t="s" s="4">
        <v>94</v>
      </c>
      <c r="G1226" t="s" s="4">
        <v>4083</v>
      </c>
    </row>
    <row r="1227" ht="45.0" customHeight="true">
      <c r="A1227" t="s" s="4">
        <v>1267</v>
      </c>
      <c r="B1227" t="s" s="4">
        <v>7413</v>
      </c>
      <c r="C1227" t="s" s="4">
        <v>6148</v>
      </c>
      <c r="D1227" t="s" s="4">
        <v>6654</v>
      </c>
      <c r="E1227" t="s" s="4">
        <v>6654</v>
      </c>
      <c r="F1227" t="s" s="4">
        <v>94</v>
      </c>
      <c r="G1227" t="s" s="4">
        <v>4083</v>
      </c>
    </row>
    <row r="1228" ht="45.0" customHeight="true">
      <c r="A1228" t="s" s="4">
        <v>1267</v>
      </c>
      <c r="B1228" t="s" s="4">
        <v>7414</v>
      </c>
      <c r="C1228" t="s" s="4">
        <v>6645</v>
      </c>
      <c r="D1228" t="s" s="4">
        <v>6646</v>
      </c>
      <c r="E1228" t="s" s="4">
        <v>6646</v>
      </c>
      <c r="F1228" t="s" s="4">
        <v>94</v>
      </c>
      <c r="G1228" t="s" s="4">
        <v>4083</v>
      </c>
    </row>
    <row r="1229" ht="45.0" customHeight="true">
      <c r="A1229" t="s" s="4">
        <v>1267</v>
      </c>
      <c r="B1229" t="s" s="4">
        <v>7415</v>
      </c>
      <c r="C1229" t="s" s="4">
        <v>6648</v>
      </c>
      <c r="D1229" t="s" s="4">
        <v>6646</v>
      </c>
      <c r="E1229" t="s" s="4">
        <v>6646</v>
      </c>
      <c r="F1229" t="s" s="4">
        <v>94</v>
      </c>
      <c r="G1229" t="s" s="4">
        <v>4083</v>
      </c>
    </row>
    <row r="1230" ht="45.0" customHeight="true">
      <c r="A1230" t="s" s="4">
        <v>1267</v>
      </c>
      <c r="B1230" t="s" s="4">
        <v>7416</v>
      </c>
      <c r="C1230" t="s" s="4">
        <v>6369</v>
      </c>
      <c r="D1230" t="s" s="4">
        <v>6652</v>
      </c>
      <c r="E1230" t="s" s="4">
        <v>6652</v>
      </c>
      <c r="F1230" t="s" s="4">
        <v>94</v>
      </c>
      <c r="G1230" t="s" s="4">
        <v>4083</v>
      </c>
    </row>
    <row r="1231" ht="45.0" customHeight="true">
      <c r="A1231" t="s" s="4">
        <v>1267</v>
      </c>
      <c r="B1231" t="s" s="4">
        <v>7417</v>
      </c>
      <c r="C1231" t="s" s="4">
        <v>6372</v>
      </c>
      <c r="D1231" t="s" s="4">
        <v>6646</v>
      </c>
      <c r="E1231" t="s" s="4">
        <v>6646</v>
      </c>
      <c r="F1231" t="s" s="4">
        <v>94</v>
      </c>
      <c r="G1231" t="s" s="4">
        <v>4083</v>
      </c>
    </row>
    <row r="1232" ht="45.0" customHeight="true">
      <c r="A1232" t="s" s="4">
        <v>1267</v>
      </c>
      <c r="B1232" t="s" s="4">
        <v>7418</v>
      </c>
      <c r="C1232" t="s" s="4">
        <v>6650</v>
      </c>
      <c r="D1232" t="s" s="4">
        <v>6646</v>
      </c>
      <c r="E1232" t="s" s="4">
        <v>6646</v>
      </c>
      <c r="F1232" t="s" s="4">
        <v>94</v>
      </c>
      <c r="G1232" t="s" s="4">
        <v>4083</v>
      </c>
    </row>
    <row r="1233" ht="45.0" customHeight="true">
      <c r="A1233" t="s" s="4">
        <v>1267</v>
      </c>
      <c r="B1233" t="s" s="4">
        <v>7419</v>
      </c>
      <c r="C1233" t="s" s="4">
        <v>6656</v>
      </c>
      <c r="D1233" t="s" s="4">
        <v>6646</v>
      </c>
      <c r="E1233" t="s" s="4">
        <v>6646</v>
      </c>
      <c r="F1233" t="s" s="4">
        <v>94</v>
      </c>
      <c r="G1233" t="s" s="4">
        <v>4083</v>
      </c>
    </row>
    <row r="1234" ht="45.0" customHeight="true">
      <c r="A1234" t="s" s="4">
        <v>1267</v>
      </c>
      <c r="B1234" t="s" s="4">
        <v>7420</v>
      </c>
      <c r="C1234" t="s" s="4">
        <v>6374</v>
      </c>
      <c r="D1234" t="s" s="4">
        <v>6646</v>
      </c>
      <c r="E1234" t="s" s="4">
        <v>6646</v>
      </c>
      <c r="F1234" t="s" s="4">
        <v>94</v>
      </c>
      <c r="G1234" t="s" s="4">
        <v>4083</v>
      </c>
    </row>
    <row r="1235" ht="45.0" customHeight="true">
      <c r="A1235" t="s" s="4">
        <v>1267</v>
      </c>
      <c r="B1235" t="s" s="4">
        <v>7421</v>
      </c>
      <c r="C1235" t="s" s="4">
        <v>6380</v>
      </c>
      <c r="D1235" t="s" s="4">
        <v>6646</v>
      </c>
      <c r="E1235" t="s" s="4">
        <v>6646</v>
      </c>
      <c r="F1235" t="s" s="4">
        <v>94</v>
      </c>
      <c r="G1235" t="s" s="4">
        <v>4083</v>
      </c>
    </row>
    <row r="1236" ht="45.0" customHeight="true">
      <c r="A1236" t="s" s="4">
        <v>1267</v>
      </c>
      <c r="B1236" t="s" s="4">
        <v>7422</v>
      </c>
      <c r="C1236" t="s" s="4">
        <v>6376</v>
      </c>
      <c r="D1236" t="s" s="4">
        <v>6646</v>
      </c>
      <c r="E1236" t="s" s="4">
        <v>6646</v>
      </c>
      <c r="F1236" t="s" s="4">
        <v>94</v>
      </c>
      <c r="G1236" t="s" s="4">
        <v>4083</v>
      </c>
    </row>
    <row r="1237" ht="45.0" customHeight="true">
      <c r="A1237" t="s" s="4">
        <v>1267</v>
      </c>
      <c r="B1237" t="s" s="4">
        <v>7423</v>
      </c>
      <c r="C1237" t="s" s="4">
        <v>6378</v>
      </c>
      <c r="D1237" t="s" s="4">
        <v>6646</v>
      </c>
      <c r="E1237" t="s" s="4">
        <v>6646</v>
      </c>
      <c r="F1237" t="s" s="4">
        <v>94</v>
      </c>
      <c r="G1237" t="s" s="4">
        <v>4083</v>
      </c>
    </row>
    <row r="1238" ht="45.0" customHeight="true">
      <c r="A1238" t="s" s="4">
        <v>1267</v>
      </c>
      <c r="B1238" t="s" s="4">
        <v>7424</v>
      </c>
      <c r="C1238" t="s" s="4">
        <v>6141</v>
      </c>
      <c r="D1238" t="s" s="4">
        <v>4188</v>
      </c>
      <c r="E1238" t="s" s="4">
        <v>4188</v>
      </c>
      <c r="F1238" t="s" s="4">
        <v>94</v>
      </c>
      <c r="G1238" t="s" s="4">
        <v>4083</v>
      </c>
    </row>
    <row r="1239" ht="45.0" customHeight="true">
      <c r="A1239" t="s" s="4">
        <v>1267</v>
      </c>
      <c r="B1239" t="s" s="4">
        <v>7425</v>
      </c>
      <c r="C1239" t="s" s="4">
        <v>6141</v>
      </c>
      <c r="D1239" t="s" s="4">
        <v>4188</v>
      </c>
      <c r="E1239" t="s" s="4">
        <v>4188</v>
      </c>
      <c r="F1239" t="s" s="4">
        <v>94</v>
      </c>
      <c r="G1239" t="s" s="4">
        <v>4083</v>
      </c>
    </row>
    <row r="1240" ht="45.0" customHeight="true">
      <c r="A1240" t="s" s="4">
        <v>1267</v>
      </c>
      <c r="B1240" t="s" s="4">
        <v>7426</v>
      </c>
      <c r="C1240" t="s" s="4">
        <v>6677</v>
      </c>
      <c r="D1240" t="s" s="4">
        <v>6646</v>
      </c>
      <c r="E1240" t="s" s="4">
        <v>6646</v>
      </c>
      <c r="F1240" t="s" s="4">
        <v>94</v>
      </c>
      <c r="G1240" t="s" s="4">
        <v>4083</v>
      </c>
    </row>
    <row r="1241" ht="45.0" customHeight="true">
      <c r="A1241" t="s" s="4">
        <v>1267</v>
      </c>
      <c r="B1241" t="s" s="4">
        <v>7427</v>
      </c>
      <c r="C1241" t="s" s="4">
        <v>6145</v>
      </c>
      <c r="D1241" t="s" s="4">
        <v>6646</v>
      </c>
      <c r="E1241" t="s" s="4">
        <v>6646</v>
      </c>
      <c r="F1241" t="s" s="4">
        <v>94</v>
      </c>
      <c r="G1241" t="s" s="4">
        <v>4083</v>
      </c>
    </row>
    <row r="1242" ht="45.0" customHeight="true">
      <c r="A1242" t="s" s="4">
        <v>1267</v>
      </c>
      <c r="B1242" t="s" s="4">
        <v>7428</v>
      </c>
      <c r="C1242" t="s" s="4">
        <v>6148</v>
      </c>
      <c r="D1242" t="s" s="4">
        <v>6654</v>
      </c>
      <c r="E1242" t="s" s="4">
        <v>6654</v>
      </c>
      <c r="F1242" t="s" s="4">
        <v>94</v>
      </c>
      <c r="G1242" t="s" s="4">
        <v>4083</v>
      </c>
    </row>
    <row r="1243" ht="45.0" customHeight="true">
      <c r="A1243" t="s" s="4">
        <v>1267</v>
      </c>
      <c r="B1243" t="s" s="4">
        <v>7429</v>
      </c>
      <c r="C1243" t="s" s="4">
        <v>6666</v>
      </c>
      <c r="D1243" t="s" s="4">
        <v>6646</v>
      </c>
      <c r="E1243" t="s" s="4">
        <v>6646</v>
      </c>
      <c r="F1243" t="s" s="4">
        <v>94</v>
      </c>
      <c r="G1243" t="s" s="4">
        <v>4083</v>
      </c>
    </row>
    <row r="1244" ht="45.0" customHeight="true">
      <c r="A1244" t="s" s="4">
        <v>1267</v>
      </c>
      <c r="B1244" t="s" s="4">
        <v>7430</v>
      </c>
      <c r="C1244" t="s" s="4">
        <v>6670</v>
      </c>
      <c r="D1244" t="s" s="4">
        <v>6646</v>
      </c>
      <c r="E1244" t="s" s="4">
        <v>6646</v>
      </c>
      <c r="F1244" t="s" s="4">
        <v>94</v>
      </c>
      <c r="G1244" t="s" s="4">
        <v>4083</v>
      </c>
    </row>
    <row r="1245" ht="45.0" customHeight="true">
      <c r="A1245" t="s" s="4">
        <v>1267</v>
      </c>
      <c r="B1245" t="s" s="4">
        <v>7431</v>
      </c>
      <c r="C1245" t="s" s="4">
        <v>6148</v>
      </c>
      <c r="D1245" t="s" s="4">
        <v>6149</v>
      </c>
      <c r="E1245" t="s" s="4">
        <v>6149</v>
      </c>
      <c r="F1245" t="s" s="4">
        <v>94</v>
      </c>
      <c r="G1245" t="s" s="4">
        <v>4083</v>
      </c>
    </row>
    <row r="1246" ht="45.0" customHeight="true">
      <c r="A1246" t="s" s="4">
        <v>1267</v>
      </c>
      <c r="B1246" t="s" s="4">
        <v>7432</v>
      </c>
      <c r="C1246" t="s" s="4">
        <v>6674</v>
      </c>
      <c r="D1246" t="s" s="4">
        <v>6675</v>
      </c>
      <c r="E1246" t="s" s="4">
        <v>6675</v>
      </c>
      <c r="F1246" t="s" s="4">
        <v>94</v>
      </c>
      <c r="G1246" t="s" s="4">
        <v>4083</v>
      </c>
    </row>
    <row r="1247" ht="45.0" customHeight="true">
      <c r="A1247" t="s" s="4">
        <v>1267</v>
      </c>
      <c r="B1247" t="s" s="4">
        <v>7433</v>
      </c>
      <c r="C1247" t="s" s="4">
        <v>6645</v>
      </c>
      <c r="D1247" t="s" s="4">
        <v>6146</v>
      </c>
      <c r="E1247" t="s" s="4">
        <v>6146</v>
      </c>
      <c r="F1247" t="s" s="4">
        <v>94</v>
      </c>
      <c r="G1247" t="s" s="4">
        <v>4083</v>
      </c>
    </row>
    <row r="1248" ht="45.0" customHeight="true">
      <c r="A1248" t="s" s="4">
        <v>1267</v>
      </c>
      <c r="B1248" t="s" s="4">
        <v>7434</v>
      </c>
      <c r="C1248" t="s" s="4">
        <v>6670</v>
      </c>
      <c r="D1248" t="s" s="4">
        <v>6646</v>
      </c>
      <c r="E1248" t="s" s="4">
        <v>6646</v>
      </c>
      <c r="F1248" t="s" s="4">
        <v>94</v>
      </c>
      <c r="G1248" t="s" s="4">
        <v>4083</v>
      </c>
    </row>
    <row r="1249" ht="45.0" customHeight="true">
      <c r="A1249" t="s" s="4">
        <v>1267</v>
      </c>
      <c r="B1249" t="s" s="4">
        <v>7435</v>
      </c>
      <c r="C1249" t="s" s="4">
        <v>6656</v>
      </c>
      <c r="D1249" t="s" s="4">
        <v>6146</v>
      </c>
      <c r="E1249" t="s" s="4">
        <v>6146</v>
      </c>
      <c r="F1249" t="s" s="4">
        <v>94</v>
      </c>
      <c r="G1249" t="s" s="4">
        <v>4083</v>
      </c>
    </row>
    <row r="1250" ht="45.0" customHeight="true">
      <c r="A1250" t="s" s="4">
        <v>1267</v>
      </c>
      <c r="B1250" t="s" s="4">
        <v>7436</v>
      </c>
      <c r="C1250" t="s" s="4">
        <v>6648</v>
      </c>
      <c r="D1250" t="s" s="4">
        <v>6146</v>
      </c>
      <c r="E1250" t="s" s="4">
        <v>6146</v>
      </c>
      <c r="F1250" t="s" s="4">
        <v>94</v>
      </c>
      <c r="G1250" t="s" s="4">
        <v>4083</v>
      </c>
    </row>
    <row r="1251" ht="45.0" customHeight="true">
      <c r="A1251" t="s" s="4">
        <v>1267</v>
      </c>
      <c r="B1251" t="s" s="4">
        <v>7437</v>
      </c>
      <c r="C1251" t="s" s="4">
        <v>6369</v>
      </c>
      <c r="D1251" t="s" s="4">
        <v>6370</v>
      </c>
      <c r="E1251" t="s" s="4">
        <v>6370</v>
      </c>
      <c r="F1251" t="s" s="4">
        <v>94</v>
      </c>
      <c r="G1251" t="s" s="4">
        <v>4083</v>
      </c>
    </row>
    <row r="1252" ht="45.0" customHeight="true">
      <c r="A1252" t="s" s="4">
        <v>1271</v>
      </c>
      <c r="B1252" t="s" s="4">
        <v>7438</v>
      </c>
      <c r="C1252" t="s" s="4">
        <v>6141</v>
      </c>
      <c r="D1252" t="s" s="4">
        <v>6184</v>
      </c>
      <c r="E1252" t="s" s="4">
        <v>6184</v>
      </c>
      <c r="F1252" t="s" s="4">
        <v>94</v>
      </c>
      <c r="G1252" t="s" s="4">
        <v>4083</v>
      </c>
    </row>
    <row r="1253" ht="45.0" customHeight="true">
      <c r="A1253" t="s" s="4">
        <v>1271</v>
      </c>
      <c r="B1253" t="s" s="4">
        <v>7439</v>
      </c>
      <c r="C1253" t="s" s="4">
        <v>6141</v>
      </c>
      <c r="D1253" t="s" s="4">
        <v>6184</v>
      </c>
      <c r="E1253" t="s" s="4">
        <v>6184</v>
      </c>
      <c r="F1253" t="s" s="4">
        <v>94</v>
      </c>
      <c r="G1253" t="s" s="4">
        <v>4083</v>
      </c>
    </row>
    <row r="1254" ht="45.0" customHeight="true">
      <c r="A1254" t="s" s="4">
        <v>1273</v>
      </c>
      <c r="B1254" t="s" s="4">
        <v>7440</v>
      </c>
      <c r="C1254" t="s" s="4">
        <v>6148</v>
      </c>
      <c r="D1254" t="s" s="4">
        <v>6654</v>
      </c>
      <c r="E1254" t="s" s="4">
        <v>6654</v>
      </c>
      <c r="F1254" t="s" s="4">
        <v>94</v>
      </c>
      <c r="G1254" t="s" s="4">
        <v>4083</v>
      </c>
    </row>
    <row r="1255" ht="45.0" customHeight="true">
      <c r="A1255" t="s" s="4">
        <v>1273</v>
      </c>
      <c r="B1255" t="s" s="4">
        <v>7441</v>
      </c>
      <c r="C1255" t="s" s="4">
        <v>6645</v>
      </c>
      <c r="D1255" t="s" s="4">
        <v>6646</v>
      </c>
      <c r="E1255" t="s" s="4">
        <v>6646</v>
      </c>
      <c r="F1255" t="s" s="4">
        <v>94</v>
      </c>
      <c r="G1255" t="s" s="4">
        <v>4083</v>
      </c>
    </row>
    <row r="1256" ht="45.0" customHeight="true">
      <c r="A1256" t="s" s="4">
        <v>1273</v>
      </c>
      <c r="B1256" t="s" s="4">
        <v>7442</v>
      </c>
      <c r="C1256" t="s" s="4">
        <v>6648</v>
      </c>
      <c r="D1256" t="s" s="4">
        <v>6646</v>
      </c>
      <c r="E1256" t="s" s="4">
        <v>6646</v>
      </c>
      <c r="F1256" t="s" s="4">
        <v>94</v>
      </c>
      <c r="G1256" t="s" s="4">
        <v>4083</v>
      </c>
    </row>
    <row r="1257" ht="45.0" customHeight="true">
      <c r="A1257" t="s" s="4">
        <v>1273</v>
      </c>
      <c r="B1257" t="s" s="4">
        <v>7443</v>
      </c>
      <c r="C1257" t="s" s="4">
        <v>6369</v>
      </c>
      <c r="D1257" t="s" s="4">
        <v>6652</v>
      </c>
      <c r="E1257" t="s" s="4">
        <v>6652</v>
      </c>
      <c r="F1257" t="s" s="4">
        <v>94</v>
      </c>
      <c r="G1257" t="s" s="4">
        <v>4083</v>
      </c>
    </row>
    <row r="1258" ht="45.0" customHeight="true">
      <c r="A1258" t="s" s="4">
        <v>1273</v>
      </c>
      <c r="B1258" t="s" s="4">
        <v>7444</v>
      </c>
      <c r="C1258" t="s" s="4">
        <v>6372</v>
      </c>
      <c r="D1258" t="s" s="4">
        <v>6646</v>
      </c>
      <c r="E1258" t="s" s="4">
        <v>6646</v>
      </c>
      <c r="F1258" t="s" s="4">
        <v>94</v>
      </c>
      <c r="G1258" t="s" s="4">
        <v>4083</v>
      </c>
    </row>
    <row r="1259" ht="45.0" customHeight="true">
      <c r="A1259" t="s" s="4">
        <v>1273</v>
      </c>
      <c r="B1259" t="s" s="4">
        <v>7445</v>
      </c>
      <c r="C1259" t="s" s="4">
        <v>6650</v>
      </c>
      <c r="D1259" t="s" s="4">
        <v>6646</v>
      </c>
      <c r="E1259" t="s" s="4">
        <v>6646</v>
      </c>
      <c r="F1259" t="s" s="4">
        <v>94</v>
      </c>
      <c r="G1259" t="s" s="4">
        <v>4083</v>
      </c>
    </row>
    <row r="1260" ht="45.0" customHeight="true">
      <c r="A1260" t="s" s="4">
        <v>1273</v>
      </c>
      <c r="B1260" t="s" s="4">
        <v>7446</v>
      </c>
      <c r="C1260" t="s" s="4">
        <v>6656</v>
      </c>
      <c r="D1260" t="s" s="4">
        <v>6646</v>
      </c>
      <c r="E1260" t="s" s="4">
        <v>6646</v>
      </c>
      <c r="F1260" t="s" s="4">
        <v>94</v>
      </c>
      <c r="G1260" t="s" s="4">
        <v>4083</v>
      </c>
    </row>
    <row r="1261" ht="45.0" customHeight="true">
      <c r="A1261" t="s" s="4">
        <v>1273</v>
      </c>
      <c r="B1261" t="s" s="4">
        <v>7447</v>
      </c>
      <c r="C1261" t="s" s="4">
        <v>6374</v>
      </c>
      <c r="D1261" t="s" s="4">
        <v>6646</v>
      </c>
      <c r="E1261" t="s" s="4">
        <v>6646</v>
      </c>
      <c r="F1261" t="s" s="4">
        <v>94</v>
      </c>
      <c r="G1261" t="s" s="4">
        <v>4083</v>
      </c>
    </row>
    <row r="1262" ht="45.0" customHeight="true">
      <c r="A1262" t="s" s="4">
        <v>1273</v>
      </c>
      <c r="B1262" t="s" s="4">
        <v>7448</v>
      </c>
      <c r="C1262" t="s" s="4">
        <v>6380</v>
      </c>
      <c r="D1262" t="s" s="4">
        <v>6646</v>
      </c>
      <c r="E1262" t="s" s="4">
        <v>6646</v>
      </c>
      <c r="F1262" t="s" s="4">
        <v>94</v>
      </c>
      <c r="G1262" t="s" s="4">
        <v>4083</v>
      </c>
    </row>
    <row r="1263" ht="45.0" customHeight="true">
      <c r="A1263" t="s" s="4">
        <v>1273</v>
      </c>
      <c r="B1263" t="s" s="4">
        <v>7449</v>
      </c>
      <c r="C1263" t="s" s="4">
        <v>6376</v>
      </c>
      <c r="D1263" t="s" s="4">
        <v>6646</v>
      </c>
      <c r="E1263" t="s" s="4">
        <v>6646</v>
      </c>
      <c r="F1263" t="s" s="4">
        <v>94</v>
      </c>
      <c r="G1263" t="s" s="4">
        <v>4083</v>
      </c>
    </row>
    <row r="1264" ht="45.0" customHeight="true">
      <c r="A1264" t="s" s="4">
        <v>1273</v>
      </c>
      <c r="B1264" t="s" s="4">
        <v>7450</v>
      </c>
      <c r="C1264" t="s" s="4">
        <v>6378</v>
      </c>
      <c r="D1264" t="s" s="4">
        <v>6646</v>
      </c>
      <c r="E1264" t="s" s="4">
        <v>6646</v>
      </c>
      <c r="F1264" t="s" s="4">
        <v>94</v>
      </c>
      <c r="G1264" t="s" s="4">
        <v>4083</v>
      </c>
    </row>
    <row r="1265" ht="45.0" customHeight="true">
      <c r="A1265" t="s" s="4">
        <v>1273</v>
      </c>
      <c r="B1265" t="s" s="4">
        <v>7451</v>
      </c>
      <c r="C1265" t="s" s="4">
        <v>6141</v>
      </c>
      <c r="D1265" t="s" s="4">
        <v>4188</v>
      </c>
      <c r="E1265" t="s" s="4">
        <v>4188</v>
      </c>
      <c r="F1265" t="s" s="4">
        <v>94</v>
      </c>
      <c r="G1265" t="s" s="4">
        <v>4083</v>
      </c>
    </row>
    <row r="1266" ht="45.0" customHeight="true">
      <c r="A1266" t="s" s="4">
        <v>1273</v>
      </c>
      <c r="B1266" t="s" s="4">
        <v>7452</v>
      </c>
      <c r="C1266" t="s" s="4">
        <v>6141</v>
      </c>
      <c r="D1266" t="s" s="4">
        <v>4188</v>
      </c>
      <c r="E1266" t="s" s="4">
        <v>4188</v>
      </c>
      <c r="F1266" t="s" s="4">
        <v>94</v>
      </c>
      <c r="G1266" t="s" s="4">
        <v>4083</v>
      </c>
    </row>
    <row r="1267" ht="45.0" customHeight="true">
      <c r="A1267" t="s" s="4">
        <v>1273</v>
      </c>
      <c r="B1267" t="s" s="4">
        <v>7453</v>
      </c>
      <c r="C1267" t="s" s="4">
        <v>6145</v>
      </c>
      <c r="D1267" t="s" s="4">
        <v>6646</v>
      </c>
      <c r="E1267" t="s" s="4">
        <v>6646</v>
      </c>
      <c r="F1267" t="s" s="4">
        <v>94</v>
      </c>
      <c r="G1267" t="s" s="4">
        <v>4083</v>
      </c>
    </row>
    <row r="1268" ht="45.0" customHeight="true">
      <c r="A1268" t="s" s="4">
        <v>1273</v>
      </c>
      <c r="B1268" t="s" s="4">
        <v>7454</v>
      </c>
      <c r="C1268" t="s" s="4">
        <v>6677</v>
      </c>
      <c r="D1268" t="s" s="4">
        <v>6646</v>
      </c>
      <c r="E1268" t="s" s="4">
        <v>6646</v>
      </c>
      <c r="F1268" t="s" s="4">
        <v>94</v>
      </c>
      <c r="G1268" t="s" s="4">
        <v>4083</v>
      </c>
    </row>
    <row r="1269" ht="45.0" customHeight="true">
      <c r="A1269" t="s" s="4">
        <v>1273</v>
      </c>
      <c r="B1269" t="s" s="4">
        <v>7455</v>
      </c>
      <c r="C1269" t="s" s="4">
        <v>6148</v>
      </c>
      <c r="D1269" t="s" s="4">
        <v>6654</v>
      </c>
      <c r="E1269" t="s" s="4">
        <v>6654</v>
      </c>
      <c r="F1269" t="s" s="4">
        <v>94</v>
      </c>
      <c r="G1269" t="s" s="4">
        <v>4083</v>
      </c>
    </row>
    <row r="1270" ht="45.0" customHeight="true">
      <c r="A1270" t="s" s="4">
        <v>1273</v>
      </c>
      <c r="B1270" t="s" s="4">
        <v>7456</v>
      </c>
      <c r="C1270" t="s" s="4">
        <v>6666</v>
      </c>
      <c r="D1270" t="s" s="4">
        <v>6646</v>
      </c>
      <c r="E1270" t="s" s="4">
        <v>6646</v>
      </c>
      <c r="F1270" t="s" s="4">
        <v>94</v>
      </c>
      <c r="G1270" t="s" s="4">
        <v>4083</v>
      </c>
    </row>
    <row r="1271" ht="45.0" customHeight="true">
      <c r="A1271" t="s" s="4">
        <v>1273</v>
      </c>
      <c r="B1271" t="s" s="4">
        <v>7457</v>
      </c>
      <c r="C1271" t="s" s="4">
        <v>6670</v>
      </c>
      <c r="D1271" t="s" s="4">
        <v>6646</v>
      </c>
      <c r="E1271" t="s" s="4">
        <v>6646</v>
      </c>
      <c r="F1271" t="s" s="4">
        <v>94</v>
      </c>
      <c r="G1271" t="s" s="4">
        <v>4083</v>
      </c>
    </row>
    <row r="1272" ht="45.0" customHeight="true">
      <c r="A1272" t="s" s="4">
        <v>1273</v>
      </c>
      <c r="B1272" t="s" s="4">
        <v>7458</v>
      </c>
      <c r="C1272" t="s" s="4">
        <v>6148</v>
      </c>
      <c r="D1272" t="s" s="4">
        <v>6149</v>
      </c>
      <c r="E1272" t="s" s="4">
        <v>6149</v>
      </c>
      <c r="F1272" t="s" s="4">
        <v>94</v>
      </c>
      <c r="G1272" t="s" s="4">
        <v>4083</v>
      </c>
    </row>
    <row r="1273" ht="45.0" customHeight="true">
      <c r="A1273" t="s" s="4">
        <v>1273</v>
      </c>
      <c r="B1273" t="s" s="4">
        <v>7459</v>
      </c>
      <c r="C1273" t="s" s="4">
        <v>6674</v>
      </c>
      <c r="D1273" t="s" s="4">
        <v>6675</v>
      </c>
      <c r="E1273" t="s" s="4">
        <v>6675</v>
      </c>
      <c r="F1273" t="s" s="4">
        <v>94</v>
      </c>
      <c r="G1273" t="s" s="4">
        <v>4083</v>
      </c>
    </row>
    <row r="1274" ht="45.0" customHeight="true">
      <c r="A1274" t="s" s="4">
        <v>1273</v>
      </c>
      <c r="B1274" t="s" s="4">
        <v>7460</v>
      </c>
      <c r="C1274" t="s" s="4">
        <v>6645</v>
      </c>
      <c r="D1274" t="s" s="4">
        <v>6146</v>
      </c>
      <c r="E1274" t="s" s="4">
        <v>6146</v>
      </c>
      <c r="F1274" t="s" s="4">
        <v>94</v>
      </c>
      <c r="G1274" t="s" s="4">
        <v>4083</v>
      </c>
    </row>
    <row r="1275" ht="45.0" customHeight="true">
      <c r="A1275" t="s" s="4">
        <v>1273</v>
      </c>
      <c r="B1275" t="s" s="4">
        <v>7461</v>
      </c>
      <c r="C1275" t="s" s="4">
        <v>6670</v>
      </c>
      <c r="D1275" t="s" s="4">
        <v>6646</v>
      </c>
      <c r="E1275" t="s" s="4">
        <v>6646</v>
      </c>
      <c r="F1275" t="s" s="4">
        <v>94</v>
      </c>
      <c r="G1275" t="s" s="4">
        <v>4083</v>
      </c>
    </row>
    <row r="1276" ht="45.0" customHeight="true">
      <c r="A1276" t="s" s="4">
        <v>1273</v>
      </c>
      <c r="B1276" t="s" s="4">
        <v>7462</v>
      </c>
      <c r="C1276" t="s" s="4">
        <v>6656</v>
      </c>
      <c r="D1276" t="s" s="4">
        <v>6146</v>
      </c>
      <c r="E1276" t="s" s="4">
        <v>6146</v>
      </c>
      <c r="F1276" t="s" s="4">
        <v>94</v>
      </c>
      <c r="G1276" t="s" s="4">
        <v>4083</v>
      </c>
    </row>
    <row r="1277" ht="45.0" customHeight="true">
      <c r="A1277" t="s" s="4">
        <v>1273</v>
      </c>
      <c r="B1277" t="s" s="4">
        <v>7463</v>
      </c>
      <c r="C1277" t="s" s="4">
        <v>6648</v>
      </c>
      <c r="D1277" t="s" s="4">
        <v>6146</v>
      </c>
      <c r="E1277" t="s" s="4">
        <v>6146</v>
      </c>
      <c r="F1277" t="s" s="4">
        <v>94</v>
      </c>
      <c r="G1277" t="s" s="4">
        <v>4083</v>
      </c>
    </row>
    <row r="1278" ht="45.0" customHeight="true">
      <c r="A1278" t="s" s="4">
        <v>1273</v>
      </c>
      <c r="B1278" t="s" s="4">
        <v>7464</v>
      </c>
      <c r="C1278" t="s" s="4">
        <v>6369</v>
      </c>
      <c r="D1278" t="s" s="4">
        <v>6370</v>
      </c>
      <c r="E1278" t="s" s="4">
        <v>6370</v>
      </c>
      <c r="F1278" t="s" s="4">
        <v>94</v>
      </c>
      <c r="G1278" t="s" s="4">
        <v>4083</v>
      </c>
    </row>
    <row r="1279" ht="45.0" customHeight="true">
      <c r="A1279" t="s" s="4">
        <v>1275</v>
      </c>
      <c r="B1279" t="s" s="4">
        <v>7465</v>
      </c>
      <c r="C1279" t="s" s="4">
        <v>6656</v>
      </c>
      <c r="D1279" t="s" s="4">
        <v>6146</v>
      </c>
      <c r="E1279" t="s" s="4">
        <v>6146</v>
      </c>
      <c r="F1279" t="s" s="4">
        <v>94</v>
      </c>
      <c r="G1279" t="s" s="4">
        <v>4083</v>
      </c>
    </row>
    <row r="1280" ht="45.0" customHeight="true">
      <c r="A1280" t="s" s="4">
        <v>1275</v>
      </c>
      <c r="B1280" t="s" s="4">
        <v>7466</v>
      </c>
      <c r="C1280" t="s" s="4">
        <v>6648</v>
      </c>
      <c r="D1280" t="s" s="4">
        <v>6146</v>
      </c>
      <c r="E1280" t="s" s="4">
        <v>6146</v>
      </c>
      <c r="F1280" t="s" s="4">
        <v>94</v>
      </c>
      <c r="G1280" t="s" s="4">
        <v>4083</v>
      </c>
    </row>
    <row r="1281" ht="45.0" customHeight="true">
      <c r="A1281" t="s" s="4">
        <v>1275</v>
      </c>
      <c r="B1281" t="s" s="4">
        <v>7467</v>
      </c>
      <c r="C1281" t="s" s="4">
        <v>6369</v>
      </c>
      <c r="D1281" t="s" s="4">
        <v>6370</v>
      </c>
      <c r="E1281" t="s" s="4">
        <v>6370</v>
      </c>
      <c r="F1281" t="s" s="4">
        <v>94</v>
      </c>
      <c r="G1281" t="s" s="4">
        <v>4083</v>
      </c>
    </row>
    <row r="1282" ht="45.0" customHeight="true">
      <c r="A1282" t="s" s="4">
        <v>1275</v>
      </c>
      <c r="B1282" t="s" s="4">
        <v>7468</v>
      </c>
      <c r="C1282" t="s" s="4">
        <v>6148</v>
      </c>
      <c r="D1282" t="s" s="4">
        <v>6654</v>
      </c>
      <c r="E1282" t="s" s="4">
        <v>6654</v>
      </c>
      <c r="F1282" t="s" s="4">
        <v>94</v>
      </c>
      <c r="G1282" t="s" s="4">
        <v>4083</v>
      </c>
    </row>
    <row r="1283" ht="45.0" customHeight="true">
      <c r="A1283" t="s" s="4">
        <v>1275</v>
      </c>
      <c r="B1283" t="s" s="4">
        <v>7469</v>
      </c>
      <c r="C1283" t="s" s="4">
        <v>6645</v>
      </c>
      <c r="D1283" t="s" s="4">
        <v>6646</v>
      </c>
      <c r="E1283" t="s" s="4">
        <v>6646</v>
      </c>
      <c r="F1283" t="s" s="4">
        <v>94</v>
      </c>
      <c r="G1283" t="s" s="4">
        <v>4083</v>
      </c>
    </row>
    <row r="1284" ht="45.0" customHeight="true">
      <c r="A1284" t="s" s="4">
        <v>1275</v>
      </c>
      <c r="B1284" t="s" s="4">
        <v>7470</v>
      </c>
      <c r="C1284" t="s" s="4">
        <v>6648</v>
      </c>
      <c r="D1284" t="s" s="4">
        <v>6646</v>
      </c>
      <c r="E1284" t="s" s="4">
        <v>6646</v>
      </c>
      <c r="F1284" t="s" s="4">
        <v>94</v>
      </c>
      <c r="G1284" t="s" s="4">
        <v>4083</v>
      </c>
    </row>
    <row r="1285" ht="45.0" customHeight="true">
      <c r="A1285" t="s" s="4">
        <v>1275</v>
      </c>
      <c r="B1285" t="s" s="4">
        <v>7471</v>
      </c>
      <c r="C1285" t="s" s="4">
        <v>6369</v>
      </c>
      <c r="D1285" t="s" s="4">
        <v>6652</v>
      </c>
      <c r="E1285" t="s" s="4">
        <v>6652</v>
      </c>
      <c r="F1285" t="s" s="4">
        <v>94</v>
      </c>
      <c r="G1285" t="s" s="4">
        <v>4083</v>
      </c>
    </row>
    <row r="1286" ht="45.0" customHeight="true">
      <c r="A1286" t="s" s="4">
        <v>1275</v>
      </c>
      <c r="B1286" t="s" s="4">
        <v>7472</v>
      </c>
      <c r="C1286" t="s" s="4">
        <v>6372</v>
      </c>
      <c r="D1286" t="s" s="4">
        <v>6646</v>
      </c>
      <c r="E1286" t="s" s="4">
        <v>6646</v>
      </c>
      <c r="F1286" t="s" s="4">
        <v>94</v>
      </c>
      <c r="G1286" t="s" s="4">
        <v>4083</v>
      </c>
    </row>
    <row r="1287" ht="45.0" customHeight="true">
      <c r="A1287" t="s" s="4">
        <v>1275</v>
      </c>
      <c r="B1287" t="s" s="4">
        <v>7473</v>
      </c>
      <c r="C1287" t="s" s="4">
        <v>6650</v>
      </c>
      <c r="D1287" t="s" s="4">
        <v>6646</v>
      </c>
      <c r="E1287" t="s" s="4">
        <v>6646</v>
      </c>
      <c r="F1287" t="s" s="4">
        <v>94</v>
      </c>
      <c r="G1287" t="s" s="4">
        <v>4083</v>
      </c>
    </row>
    <row r="1288" ht="45.0" customHeight="true">
      <c r="A1288" t="s" s="4">
        <v>1275</v>
      </c>
      <c r="B1288" t="s" s="4">
        <v>7474</v>
      </c>
      <c r="C1288" t="s" s="4">
        <v>6656</v>
      </c>
      <c r="D1288" t="s" s="4">
        <v>6646</v>
      </c>
      <c r="E1288" t="s" s="4">
        <v>6646</v>
      </c>
      <c r="F1288" t="s" s="4">
        <v>94</v>
      </c>
      <c r="G1288" t="s" s="4">
        <v>4083</v>
      </c>
    </row>
    <row r="1289" ht="45.0" customHeight="true">
      <c r="A1289" t="s" s="4">
        <v>1275</v>
      </c>
      <c r="B1289" t="s" s="4">
        <v>7475</v>
      </c>
      <c r="C1289" t="s" s="4">
        <v>6374</v>
      </c>
      <c r="D1289" t="s" s="4">
        <v>6646</v>
      </c>
      <c r="E1289" t="s" s="4">
        <v>6646</v>
      </c>
      <c r="F1289" t="s" s="4">
        <v>94</v>
      </c>
      <c r="G1289" t="s" s="4">
        <v>4083</v>
      </c>
    </row>
    <row r="1290" ht="45.0" customHeight="true">
      <c r="A1290" t="s" s="4">
        <v>1275</v>
      </c>
      <c r="B1290" t="s" s="4">
        <v>7476</v>
      </c>
      <c r="C1290" t="s" s="4">
        <v>6380</v>
      </c>
      <c r="D1290" t="s" s="4">
        <v>6646</v>
      </c>
      <c r="E1290" t="s" s="4">
        <v>6646</v>
      </c>
      <c r="F1290" t="s" s="4">
        <v>94</v>
      </c>
      <c r="G1290" t="s" s="4">
        <v>4083</v>
      </c>
    </row>
    <row r="1291" ht="45.0" customHeight="true">
      <c r="A1291" t="s" s="4">
        <v>1275</v>
      </c>
      <c r="B1291" t="s" s="4">
        <v>7477</v>
      </c>
      <c r="C1291" t="s" s="4">
        <v>6376</v>
      </c>
      <c r="D1291" t="s" s="4">
        <v>6646</v>
      </c>
      <c r="E1291" t="s" s="4">
        <v>6646</v>
      </c>
      <c r="F1291" t="s" s="4">
        <v>94</v>
      </c>
      <c r="G1291" t="s" s="4">
        <v>4083</v>
      </c>
    </row>
    <row r="1292" ht="45.0" customHeight="true">
      <c r="A1292" t="s" s="4">
        <v>1275</v>
      </c>
      <c r="B1292" t="s" s="4">
        <v>7478</v>
      </c>
      <c r="C1292" t="s" s="4">
        <v>6378</v>
      </c>
      <c r="D1292" t="s" s="4">
        <v>6646</v>
      </c>
      <c r="E1292" t="s" s="4">
        <v>6646</v>
      </c>
      <c r="F1292" t="s" s="4">
        <v>94</v>
      </c>
      <c r="G1292" t="s" s="4">
        <v>4083</v>
      </c>
    </row>
    <row r="1293" ht="45.0" customHeight="true">
      <c r="A1293" t="s" s="4">
        <v>1275</v>
      </c>
      <c r="B1293" t="s" s="4">
        <v>7479</v>
      </c>
      <c r="C1293" t="s" s="4">
        <v>6141</v>
      </c>
      <c r="D1293" t="s" s="4">
        <v>6662</v>
      </c>
      <c r="E1293" t="s" s="4">
        <v>6662</v>
      </c>
      <c r="F1293" t="s" s="4">
        <v>94</v>
      </c>
      <c r="G1293" t="s" s="4">
        <v>4083</v>
      </c>
    </row>
    <row r="1294" ht="45.0" customHeight="true">
      <c r="A1294" t="s" s="4">
        <v>1275</v>
      </c>
      <c r="B1294" t="s" s="4">
        <v>7480</v>
      </c>
      <c r="C1294" t="s" s="4">
        <v>6141</v>
      </c>
      <c r="D1294" t="s" s="4">
        <v>6662</v>
      </c>
      <c r="E1294" t="s" s="4">
        <v>6662</v>
      </c>
      <c r="F1294" t="s" s="4">
        <v>94</v>
      </c>
      <c r="G1294" t="s" s="4">
        <v>4083</v>
      </c>
    </row>
    <row r="1295" ht="45.0" customHeight="true">
      <c r="A1295" t="s" s="4">
        <v>1275</v>
      </c>
      <c r="B1295" t="s" s="4">
        <v>7481</v>
      </c>
      <c r="C1295" t="s" s="4">
        <v>6677</v>
      </c>
      <c r="D1295" t="s" s="4">
        <v>6646</v>
      </c>
      <c r="E1295" t="s" s="4">
        <v>6646</v>
      </c>
      <c r="F1295" t="s" s="4">
        <v>94</v>
      </c>
      <c r="G1295" t="s" s="4">
        <v>4083</v>
      </c>
    </row>
    <row r="1296" ht="45.0" customHeight="true">
      <c r="A1296" t="s" s="4">
        <v>1275</v>
      </c>
      <c r="B1296" t="s" s="4">
        <v>7482</v>
      </c>
      <c r="C1296" t="s" s="4">
        <v>6145</v>
      </c>
      <c r="D1296" t="s" s="4">
        <v>6646</v>
      </c>
      <c r="E1296" t="s" s="4">
        <v>6646</v>
      </c>
      <c r="F1296" t="s" s="4">
        <v>94</v>
      </c>
      <c r="G1296" t="s" s="4">
        <v>4083</v>
      </c>
    </row>
    <row r="1297" ht="45.0" customHeight="true">
      <c r="A1297" t="s" s="4">
        <v>1275</v>
      </c>
      <c r="B1297" t="s" s="4">
        <v>7483</v>
      </c>
      <c r="C1297" t="s" s="4">
        <v>6148</v>
      </c>
      <c r="D1297" t="s" s="4">
        <v>6654</v>
      </c>
      <c r="E1297" t="s" s="4">
        <v>6654</v>
      </c>
      <c r="F1297" t="s" s="4">
        <v>94</v>
      </c>
      <c r="G1297" t="s" s="4">
        <v>4083</v>
      </c>
    </row>
    <row r="1298" ht="45.0" customHeight="true">
      <c r="A1298" t="s" s="4">
        <v>1275</v>
      </c>
      <c r="B1298" t="s" s="4">
        <v>7484</v>
      </c>
      <c r="C1298" t="s" s="4">
        <v>6666</v>
      </c>
      <c r="D1298" t="s" s="4">
        <v>6646</v>
      </c>
      <c r="E1298" t="s" s="4">
        <v>6646</v>
      </c>
      <c r="F1298" t="s" s="4">
        <v>94</v>
      </c>
      <c r="G1298" t="s" s="4">
        <v>4083</v>
      </c>
    </row>
    <row r="1299" ht="45.0" customHeight="true">
      <c r="A1299" t="s" s="4">
        <v>1275</v>
      </c>
      <c r="B1299" t="s" s="4">
        <v>7485</v>
      </c>
      <c r="C1299" t="s" s="4">
        <v>6670</v>
      </c>
      <c r="D1299" t="s" s="4">
        <v>6646</v>
      </c>
      <c r="E1299" t="s" s="4">
        <v>6646</v>
      </c>
      <c r="F1299" t="s" s="4">
        <v>94</v>
      </c>
      <c r="G1299" t="s" s="4">
        <v>4083</v>
      </c>
    </row>
    <row r="1300" ht="45.0" customHeight="true">
      <c r="A1300" t="s" s="4">
        <v>1275</v>
      </c>
      <c r="B1300" t="s" s="4">
        <v>7486</v>
      </c>
      <c r="C1300" t="s" s="4">
        <v>6148</v>
      </c>
      <c r="D1300" t="s" s="4">
        <v>6149</v>
      </c>
      <c r="E1300" t="s" s="4">
        <v>6149</v>
      </c>
      <c r="F1300" t="s" s="4">
        <v>94</v>
      </c>
      <c r="G1300" t="s" s="4">
        <v>4083</v>
      </c>
    </row>
    <row r="1301" ht="45.0" customHeight="true">
      <c r="A1301" t="s" s="4">
        <v>1275</v>
      </c>
      <c r="B1301" t="s" s="4">
        <v>7487</v>
      </c>
      <c r="C1301" t="s" s="4">
        <v>6674</v>
      </c>
      <c r="D1301" t="s" s="4">
        <v>6675</v>
      </c>
      <c r="E1301" t="s" s="4">
        <v>6675</v>
      </c>
      <c r="F1301" t="s" s="4">
        <v>94</v>
      </c>
      <c r="G1301" t="s" s="4">
        <v>4083</v>
      </c>
    </row>
    <row r="1302" ht="45.0" customHeight="true">
      <c r="A1302" t="s" s="4">
        <v>1275</v>
      </c>
      <c r="B1302" t="s" s="4">
        <v>7488</v>
      </c>
      <c r="C1302" t="s" s="4">
        <v>6645</v>
      </c>
      <c r="D1302" t="s" s="4">
        <v>6146</v>
      </c>
      <c r="E1302" t="s" s="4">
        <v>6146</v>
      </c>
      <c r="F1302" t="s" s="4">
        <v>94</v>
      </c>
      <c r="G1302" t="s" s="4">
        <v>4083</v>
      </c>
    </row>
    <row r="1303" ht="45.0" customHeight="true">
      <c r="A1303" t="s" s="4">
        <v>1275</v>
      </c>
      <c r="B1303" t="s" s="4">
        <v>7489</v>
      </c>
      <c r="C1303" t="s" s="4">
        <v>6670</v>
      </c>
      <c r="D1303" t="s" s="4">
        <v>6646</v>
      </c>
      <c r="E1303" t="s" s="4">
        <v>6646</v>
      </c>
      <c r="F1303" t="s" s="4">
        <v>94</v>
      </c>
      <c r="G1303" t="s" s="4">
        <v>4083</v>
      </c>
    </row>
    <row r="1304" ht="45.0" customHeight="true">
      <c r="A1304" t="s" s="4">
        <v>1277</v>
      </c>
      <c r="B1304" t="s" s="4">
        <v>7490</v>
      </c>
      <c r="C1304" t="s" s="4">
        <v>6148</v>
      </c>
      <c r="D1304" t="s" s="4">
        <v>6654</v>
      </c>
      <c r="E1304" t="s" s="4">
        <v>6654</v>
      </c>
      <c r="F1304" t="s" s="4">
        <v>94</v>
      </c>
      <c r="G1304" t="s" s="4">
        <v>4083</v>
      </c>
    </row>
    <row r="1305" ht="45.0" customHeight="true">
      <c r="A1305" t="s" s="4">
        <v>1277</v>
      </c>
      <c r="B1305" t="s" s="4">
        <v>7491</v>
      </c>
      <c r="C1305" t="s" s="4">
        <v>6645</v>
      </c>
      <c r="D1305" t="s" s="4">
        <v>6646</v>
      </c>
      <c r="E1305" t="s" s="4">
        <v>6646</v>
      </c>
      <c r="F1305" t="s" s="4">
        <v>94</v>
      </c>
      <c r="G1305" t="s" s="4">
        <v>4083</v>
      </c>
    </row>
    <row r="1306" ht="45.0" customHeight="true">
      <c r="A1306" t="s" s="4">
        <v>1277</v>
      </c>
      <c r="B1306" t="s" s="4">
        <v>7492</v>
      </c>
      <c r="C1306" t="s" s="4">
        <v>6648</v>
      </c>
      <c r="D1306" t="s" s="4">
        <v>6646</v>
      </c>
      <c r="E1306" t="s" s="4">
        <v>6646</v>
      </c>
      <c r="F1306" t="s" s="4">
        <v>94</v>
      </c>
      <c r="G1306" t="s" s="4">
        <v>4083</v>
      </c>
    </row>
    <row r="1307" ht="45.0" customHeight="true">
      <c r="A1307" t="s" s="4">
        <v>1277</v>
      </c>
      <c r="B1307" t="s" s="4">
        <v>7493</v>
      </c>
      <c r="C1307" t="s" s="4">
        <v>6372</v>
      </c>
      <c r="D1307" t="s" s="4">
        <v>6646</v>
      </c>
      <c r="E1307" t="s" s="4">
        <v>6646</v>
      </c>
      <c r="F1307" t="s" s="4">
        <v>94</v>
      </c>
      <c r="G1307" t="s" s="4">
        <v>4083</v>
      </c>
    </row>
    <row r="1308" ht="45.0" customHeight="true">
      <c r="A1308" t="s" s="4">
        <v>1277</v>
      </c>
      <c r="B1308" t="s" s="4">
        <v>7494</v>
      </c>
      <c r="C1308" t="s" s="4">
        <v>6369</v>
      </c>
      <c r="D1308" t="s" s="4">
        <v>6652</v>
      </c>
      <c r="E1308" t="s" s="4">
        <v>6652</v>
      </c>
      <c r="F1308" t="s" s="4">
        <v>94</v>
      </c>
      <c r="G1308" t="s" s="4">
        <v>4083</v>
      </c>
    </row>
    <row r="1309" ht="45.0" customHeight="true">
      <c r="A1309" t="s" s="4">
        <v>1277</v>
      </c>
      <c r="B1309" t="s" s="4">
        <v>7495</v>
      </c>
      <c r="C1309" t="s" s="4">
        <v>6650</v>
      </c>
      <c r="D1309" t="s" s="4">
        <v>6646</v>
      </c>
      <c r="E1309" t="s" s="4">
        <v>6646</v>
      </c>
      <c r="F1309" t="s" s="4">
        <v>94</v>
      </c>
      <c r="G1309" t="s" s="4">
        <v>4083</v>
      </c>
    </row>
    <row r="1310" ht="45.0" customHeight="true">
      <c r="A1310" t="s" s="4">
        <v>1277</v>
      </c>
      <c r="B1310" t="s" s="4">
        <v>7496</v>
      </c>
      <c r="C1310" t="s" s="4">
        <v>6656</v>
      </c>
      <c r="D1310" t="s" s="4">
        <v>6646</v>
      </c>
      <c r="E1310" t="s" s="4">
        <v>6646</v>
      </c>
      <c r="F1310" t="s" s="4">
        <v>94</v>
      </c>
      <c r="G1310" t="s" s="4">
        <v>4083</v>
      </c>
    </row>
    <row r="1311" ht="45.0" customHeight="true">
      <c r="A1311" t="s" s="4">
        <v>1277</v>
      </c>
      <c r="B1311" t="s" s="4">
        <v>7497</v>
      </c>
      <c r="C1311" t="s" s="4">
        <v>6380</v>
      </c>
      <c r="D1311" t="s" s="4">
        <v>6646</v>
      </c>
      <c r="E1311" t="s" s="4">
        <v>6646</v>
      </c>
      <c r="F1311" t="s" s="4">
        <v>94</v>
      </c>
      <c r="G1311" t="s" s="4">
        <v>4083</v>
      </c>
    </row>
    <row r="1312" ht="45.0" customHeight="true">
      <c r="A1312" t="s" s="4">
        <v>1277</v>
      </c>
      <c r="B1312" t="s" s="4">
        <v>7498</v>
      </c>
      <c r="C1312" t="s" s="4">
        <v>6374</v>
      </c>
      <c r="D1312" t="s" s="4">
        <v>6646</v>
      </c>
      <c r="E1312" t="s" s="4">
        <v>6646</v>
      </c>
      <c r="F1312" t="s" s="4">
        <v>94</v>
      </c>
      <c r="G1312" t="s" s="4">
        <v>4083</v>
      </c>
    </row>
    <row r="1313" ht="45.0" customHeight="true">
      <c r="A1313" t="s" s="4">
        <v>1277</v>
      </c>
      <c r="B1313" t="s" s="4">
        <v>7499</v>
      </c>
      <c r="C1313" t="s" s="4">
        <v>6376</v>
      </c>
      <c r="D1313" t="s" s="4">
        <v>6646</v>
      </c>
      <c r="E1313" t="s" s="4">
        <v>6646</v>
      </c>
      <c r="F1313" t="s" s="4">
        <v>94</v>
      </c>
      <c r="G1313" t="s" s="4">
        <v>4083</v>
      </c>
    </row>
    <row r="1314" ht="45.0" customHeight="true">
      <c r="A1314" t="s" s="4">
        <v>1277</v>
      </c>
      <c r="B1314" t="s" s="4">
        <v>7500</v>
      </c>
      <c r="C1314" t="s" s="4">
        <v>6378</v>
      </c>
      <c r="D1314" t="s" s="4">
        <v>6646</v>
      </c>
      <c r="E1314" t="s" s="4">
        <v>6646</v>
      </c>
      <c r="F1314" t="s" s="4">
        <v>94</v>
      </c>
      <c r="G1314" t="s" s="4">
        <v>4083</v>
      </c>
    </row>
    <row r="1315" ht="45.0" customHeight="true">
      <c r="A1315" t="s" s="4">
        <v>1277</v>
      </c>
      <c r="B1315" t="s" s="4">
        <v>7501</v>
      </c>
      <c r="C1315" t="s" s="4">
        <v>6141</v>
      </c>
      <c r="D1315" t="s" s="4">
        <v>6662</v>
      </c>
      <c r="E1315" t="s" s="4">
        <v>6662</v>
      </c>
      <c r="F1315" t="s" s="4">
        <v>94</v>
      </c>
      <c r="G1315" t="s" s="4">
        <v>4083</v>
      </c>
    </row>
    <row r="1316" ht="45.0" customHeight="true">
      <c r="A1316" t="s" s="4">
        <v>1277</v>
      </c>
      <c r="B1316" t="s" s="4">
        <v>7502</v>
      </c>
      <c r="C1316" t="s" s="4">
        <v>6141</v>
      </c>
      <c r="D1316" t="s" s="4">
        <v>6662</v>
      </c>
      <c r="E1316" t="s" s="4">
        <v>6662</v>
      </c>
      <c r="F1316" t="s" s="4">
        <v>94</v>
      </c>
      <c r="G1316" t="s" s="4">
        <v>4083</v>
      </c>
    </row>
    <row r="1317" ht="45.0" customHeight="true">
      <c r="A1317" t="s" s="4">
        <v>1277</v>
      </c>
      <c r="B1317" t="s" s="4">
        <v>7503</v>
      </c>
      <c r="C1317" t="s" s="4">
        <v>6677</v>
      </c>
      <c r="D1317" t="s" s="4">
        <v>6646</v>
      </c>
      <c r="E1317" t="s" s="4">
        <v>6646</v>
      </c>
      <c r="F1317" t="s" s="4">
        <v>94</v>
      </c>
      <c r="G1317" t="s" s="4">
        <v>4083</v>
      </c>
    </row>
    <row r="1318" ht="45.0" customHeight="true">
      <c r="A1318" t="s" s="4">
        <v>1277</v>
      </c>
      <c r="B1318" t="s" s="4">
        <v>7504</v>
      </c>
      <c r="C1318" t="s" s="4">
        <v>6145</v>
      </c>
      <c r="D1318" t="s" s="4">
        <v>6646</v>
      </c>
      <c r="E1318" t="s" s="4">
        <v>6646</v>
      </c>
      <c r="F1318" t="s" s="4">
        <v>94</v>
      </c>
      <c r="G1318" t="s" s="4">
        <v>4083</v>
      </c>
    </row>
    <row r="1319" ht="45.0" customHeight="true">
      <c r="A1319" t="s" s="4">
        <v>1277</v>
      </c>
      <c r="B1319" t="s" s="4">
        <v>7505</v>
      </c>
      <c r="C1319" t="s" s="4">
        <v>6148</v>
      </c>
      <c r="D1319" t="s" s="4">
        <v>6654</v>
      </c>
      <c r="E1319" t="s" s="4">
        <v>6654</v>
      </c>
      <c r="F1319" t="s" s="4">
        <v>94</v>
      </c>
      <c r="G1319" t="s" s="4">
        <v>4083</v>
      </c>
    </row>
    <row r="1320" ht="45.0" customHeight="true">
      <c r="A1320" t="s" s="4">
        <v>1277</v>
      </c>
      <c r="B1320" t="s" s="4">
        <v>7506</v>
      </c>
      <c r="C1320" t="s" s="4">
        <v>6666</v>
      </c>
      <c r="D1320" t="s" s="4">
        <v>6646</v>
      </c>
      <c r="E1320" t="s" s="4">
        <v>6646</v>
      </c>
      <c r="F1320" t="s" s="4">
        <v>94</v>
      </c>
      <c r="G1320" t="s" s="4">
        <v>4083</v>
      </c>
    </row>
    <row r="1321" ht="45.0" customHeight="true">
      <c r="A1321" t="s" s="4">
        <v>1277</v>
      </c>
      <c r="B1321" t="s" s="4">
        <v>7507</v>
      </c>
      <c r="C1321" t="s" s="4">
        <v>6670</v>
      </c>
      <c r="D1321" t="s" s="4">
        <v>6646</v>
      </c>
      <c r="E1321" t="s" s="4">
        <v>6646</v>
      </c>
      <c r="F1321" t="s" s="4">
        <v>94</v>
      </c>
      <c r="G1321" t="s" s="4">
        <v>4083</v>
      </c>
    </row>
    <row r="1322" ht="45.0" customHeight="true">
      <c r="A1322" t="s" s="4">
        <v>1277</v>
      </c>
      <c r="B1322" t="s" s="4">
        <v>7508</v>
      </c>
      <c r="C1322" t="s" s="4">
        <v>6645</v>
      </c>
      <c r="D1322" t="s" s="4">
        <v>6146</v>
      </c>
      <c r="E1322" t="s" s="4">
        <v>6146</v>
      </c>
      <c r="F1322" t="s" s="4">
        <v>94</v>
      </c>
      <c r="G1322" t="s" s="4">
        <v>4083</v>
      </c>
    </row>
    <row r="1323" ht="45.0" customHeight="true">
      <c r="A1323" t="s" s="4">
        <v>1277</v>
      </c>
      <c r="B1323" t="s" s="4">
        <v>7509</v>
      </c>
      <c r="C1323" t="s" s="4">
        <v>6148</v>
      </c>
      <c r="D1323" t="s" s="4">
        <v>6149</v>
      </c>
      <c r="E1323" t="s" s="4">
        <v>6149</v>
      </c>
      <c r="F1323" t="s" s="4">
        <v>94</v>
      </c>
      <c r="G1323" t="s" s="4">
        <v>4083</v>
      </c>
    </row>
    <row r="1324" ht="45.0" customHeight="true">
      <c r="A1324" t="s" s="4">
        <v>1277</v>
      </c>
      <c r="B1324" t="s" s="4">
        <v>7510</v>
      </c>
      <c r="C1324" t="s" s="4">
        <v>6674</v>
      </c>
      <c r="D1324" t="s" s="4">
        <v>6675</v>
      </c>
      <c r="E1324" t="s" s="4">
        <v>6675</v>
      </c>
      <c r="F1324" t="s" s="4">
        <v>94</v>
      </c>
      <c r="G1324" t="s" s="4">
        <v>4083</v>
      </c>
    </row>
    <row r="1325" ht="45.0" customHeight="true">
      <c r="A1325" t="s" s="4">
        <v>1277</v>
      </c>
      <c r="B1325" t="s" s="4">
        <v>7511</v>
      </c>
      <c r="C1325" t="s" s="4">
        <v>6670</v>
      </c>
      <c r="D1325" t="s" s="4">
        <v>6646</v>
      </c>
      <c r="E1325" t="s" s="4">
        <v>6646</v>
      </c>
      <c r="F1325" t="s" s="4">
        <v>94</v>
      </c>
      <c r="G1325" t="s" s="4">
        <v>4083</v>
      </c>
    </row>
    <row r="1326" ht="45.0" customHeight="true">
      <c r="A1326" t="s" s="4">
        <v>1277</v>
      </c>
      <c r="B1326" t="s" s="4">
        <v>7512</v>
      </c>
      <c r="C1326" t="s" s="4">
        <v>6656</v>
      </c>
      <c r="D1326" t="s" s="4">
        <v>6146</v>
      </c>
      <c r="E1326" t="s" s="4">
        <v>6146</v>
      </c>
      <c r="F1326" t="s" s="4">
        <v>94</v>
      </c>
      <c r="G1326" t="s" s="4">
        <v>4083</v>
      </c>
    </row>
    <row r="1327" ht="45.0" customHeight="true">
      <c r="A1327" t="s" s="4">
        <v>1277</v>
      </c>
      <c r="B1327" t="s" s="4">
        <v>7513</v>
      </c>
      <c r="C1327" t="s" s="4">
        <v>6648</v>
      </c>
      <c r="D1327" t="s" s="4">
        <v>6146</v>
      </c>
      <c r="E1327" t="s" s="4">
        <v>6146</v>
      </c>
      <c r="F1327" t="s" s="4">
        <v>94</v>
      </c>
      <c r="G1327" t="s" s="4">
        <v>4083</v>
      </c>
    </row>
    <row r="1328" ht="45.0" customHeight="true">
      <c r="A1328" t="s" s="4">
        <v>1277</v>
      </c>
      <c r="B1328" t="s" s="4">
        <v>7514</v>
      </c>
      <c r="C1328" t="s" s="4">
        <v>6369</v>
      </c>
      <c r="D1328" t="s" s="4">
        <v>6370</v>
      </c>
      <c r="E1328" t="s" s="4">
        <v>6370</v>
      </c>
      <c r="F1328" t="s" s="4">
        <v>94</v>
      </c>
      <c r="G1328" t="s" s="4">
        <v>4083</v>
      </c>
    </row>
    <row r="1329" ht="45.0" customHeight="true">
      <c r="A1329" t="s" s="4">
        <v>1279</v>
      </c>
      <c r="B1329" t="s" s="4">
        <v>7515</v>
      </c>
      <c r="C1329" t="s" s="4">
        <v>6141</v>
      </c>
      <c r="D1329" t="s" s="4">
        <v>6151</v>
      </c>
      <c r="E1329" t="s" s="4">
        <v>6151</v>
      </c>
      <c r="F1329" t="s" s="4">
        <v>94</v>
      </c>
      <c r="G1329" t="s" s="4">
        <v>4083</v>
      </c>
    </row>
    <row r="1330" ht="45.0" customHeight="true">
      <c r="A1330" t="s" s="4">
        <v>1279</v>
      </c>
      <c r="B1330" t="s" s="4">
        <v>7516</v>
      </c>
      <c r="C1330" t="s" s="4">
        <v>6141</v>
      </c>
      <c r="D1330" t="s" s="4">
        <v>6151</v>
      </c>
      <c r="E1330" t="s" s="4">
        <v>6151</v>
      </c>
      <c r="F1330" t="s" s="4">
        <v>94</v>
      </c>
      <c r="G1330" t="s" s="4">
        <v>4083</v>
      </c>
    </row>
    <row r="1331" ht="45.0" customHeight="true">
      <c r="A1331" t="s" s="4">
        <v>1281</v>
      </c>
      <c r="B1331" t="s" s="4">
        <v>7517</v>
      </c>
      <c r="C1331" t="s" s="4">
        <v>6141</v>
      </c>
      <c r="D1331" t="s" s="4">
        <v>6950</v>
      </c>
      <c r="E1331" t="s" s="4">
        <v>6950</v>
      </c>
      <c r="F1331" t="s" s="4">
        <v>94</v>
      </c>
      <c r="G1331" t="s" s="4">
        <v>4083</v>
      </c>
    </row>
    <row r="1332" ht="45.0" customHeight="true">
      <c r="A1332" t="s" s="4">
        <v>1281</v>
      </c>
      <c r="B1332" t="s" s="4">
        <v>7518</v>
      </c>
      <c r="C1332" t="s" s="4">
        <v>6141</v>
      </c>
      <c r="D1332" t="s" s="4">
        <v>6950</v>
      </c>
      <c r="E1332" t="s" s="4">
        <v>6950</v>
      </c>
      <c r="F1332" t="s" s="4">
        <v>94</v>
      </c>
      <c r="G1332" t="s" s="4">
        <v>4083</v>
      </c>
    </row>
    <row r="1333" ht="45.0" customHeight="true">
      <c r="A1333" t="s" s="4">
        <v>1283</v>
      </c>
      <c r="B1333" t="s" s="4">
        <v>7519</v>
      </c>
      <c r="C1333" t="s" s="4">
        <v>6645</v>
      </c>
      <c r="D1333" t="s" s="4">
        <v>6646</v>
      </c>
      <c r="E1333" t="s" s="4">
        <v>6646</v>
      </c>
      <c r="F1333" t="s" s="4">
        <v>94</v>
      </c>
      <c r="G1333" t="s" s="4">
        <v>4083</v>
      </c>
    </row>
    <row r="1334" ht="45.0" customHeight="true">
      <c r="A1334" t="s" s="4">
        <v>1283</v>
      </c>
      <c r="B1334" t="s" s="4">
        <v>7520</v>
      </c>
      <c r="C1334" t="s" s="4">
        <v>6648</v>
      </c>
      <c r="D1334" t="s" s="4">
        <v>6646</v>
      </c>
      <c r="E1334" t="s" s="4">
        <v>6646</v>
      </c>
      <c r="F1334" t="s" s="4">
        <v>94</v>
      </c>
      <c r="G1334" t="s" s="4">
        <v>4083</v>
      </c>
    </row>
    <row r="1335" ht="45.0" customHeight="true">
      <c r="A1335" t="s" s="4">
        <v>1283</v>
      </c>
      <c r="B1335" t="s" s="4">
        <v>7521</v>
      </c>
      <c r="C1335" t="s" s="4">
        <v>6650</v>
      </c>
      <c r="D1335" t="s" s="4">
        <v>6646</v>
      </c>
      <c r="E1335" t="s" s="4">
        <v>6646</v>
      </c>
      <c r="F1335" t="s" s="4">
        <v>94</v>
      </c>
      <c r="G1335" t="s" s="4">
        <v>4083</v>
      </c>
    </row>
    <row r="1336" ht="45.0" customHeight="true">
      <c r="A1336" t="s" s="4">
        <v>1283</v>
      </c>
      <c r="B1336" t="s" s="4">
        <v>7522</v>
      </c>
      <c r="C1336" t="s" s="4">
        <v>6369</v>
      </c>
      <c r="D1336" t="s" s="4">
        <v>6652</v>
      </c>
      <c r="E1336" t="s" s="4">
        <v>6652</v>
      </c>
      <c r="F1336" t="s" s="4">
        <v>94</v>
      </c>
      <c r="G1336" t="s" s="4">
        <v>4083</v>
      </c>
    </row>
    <row r="1337" ht="45.0" customHeight="true">
      <c r="A1337" t="s" s="4">
        <v>1283</v>
      </c>
      <c r="B1337" t="s" s="4">
        <v>7523</v>
      </c>
      <c r="C1337" t="s" s="4">
        <v>6148</v>
      </c>
      <c r="D1337" t="s" s="4">
        <v>6654</v>
      </c>
      <c r="E1337" t="s" s="4">
        <v>6654</v>
      </c>
      <c r="F1337" t="s" s="4">
        <v>94</v>
      </c>
      <c r="G1337" t="s" s="4">
        <v>4083</v>
      </c>
    </row>
    <row r="1338" ht="45.0" customHeight="true">
      <c r="A1338" t="s" s="4">
        <v>1283</v>
      </c>
      <c r="B1338" t="s" s="4">
        <v>7524</v>
      </c>
      <c r="C1338" t="s" s="4">
        <v>6656</v>
      </c>
      <c r="D1338" t="s" s="4">
        <v>6646</v>
      </c>
      <c r="E1338" t="s" s="4">
        <v>6646</v>
      </c>
      <c r="F1338" t="s" s="4">
        <v>94</v>
      </c>
      <c r="G1338" t="s" s="4">
        <v>4083</v>
      </c>
    </row>
    <row r="1339" ht="45.0" customHeight="true">
      <c r="A1339" t="s" s="4">
        <v>1283</v>
      </c>
      <c r="B1339" t="s" s="4">
        <v>7525</v>
      </c>
      <c r="C1339" t="s" s="4">
        <v>6372</v>
      </c>
      <c r="D1339" t="s" s="4">
        <v>6646</v>
      </c>
      <c r="E1339" t="s" s="4">
        <v>6646</v>
      </c>
      <c r="F1339" t="s" s="4">
        <v>94</v>
      </c>
      <c r="G1339" t="s" s="4">
        <v>4083</v>
      </c>
    </row>
    <row r="1340" ht="45.0" customHeight="true">
      <c r="A1340" t="s" s="4">
        <v>1283</v>
      </c>
      <c r="B1340" t="s" s="4">
        <v>7526</v>
      </c>
      <c r="C1340" t="s" s="4">
        <v>6378</v>
      </c>
      <c r="D1340" t="s" s="4">
        <v>6646</v>
      </c>
      <c r="E1340" t="s" s="4">
        <v>6646</v>
      </c>
      <c r="F1340" t="s" s="4">
        <v>94</v>
      </c>
      <c r="G1340" t="s" s="4">
        <v>4083</v>
      </c>
    </row>
    <row r="1341" ht="45.0" customHeight="true">
      <c r="A1341" t="s" s="4">
        <v>1283</v>
      </c>
      <c r="B1341" t="s" s="4">
        <v>7527</v>
      </c>
      <c r="C1341" t="s" s="4">
        <v>6374</v>
      </c>
      <c r="D1341" t="s" s="4">
        <v>6646</v>
      </c>
      <c r="E1341" t="s" s="4">
        <v>6646</v>
      </c>
      <c r="F1341" t="s" s="4">
        <v>94</v>
      </c>
      <c r="G1341" t="s" s="4">
        <v>4083</v>
      </c>
    </row>
    <row r="1342" ht="45.0" customHeight="true">
      <c r="A1342" t="s" s="4">
        <v>1283</v>
      </c>
      <c r="B1342" t="s" s="4">
        <v>7528</v>
      </c>
      <c r="C1342" t="s" s="4">
        <v>6376</v>
      </c>
      <c r="D1342" t="s" s="4">
        <v>6646</v>
      </c>
      <c r="E1342" t="s" s="4">
        <v>6646</v>
      </c>
      <c r="F1342" t="s" s="4">
        <v>94</v>
      </c>
      <c r="G1342" t="s" s="4">
        <v>4083</v>
      </c>
    </row>
    <row r="1343" ht="45.0" customHeight="true">
      <c r="A1343" t="s" s="4">
        <v>1283</v>
      </c>
      <c r="B1343" t="s" s="4">
        <v>7529</v>
      </c>
      <c r="C1343" t="s" s="4">
        <v>6141</v>
      </c>
      <c r="D1343" t="s" s="4">
        <v>6662</v>
      </c>
      <c r="E1343" t="s" s="4">
        <v>6662</v>
      </c>
      <c r="F1343" t="s" s="4">
        <v>94</v>
      </c>
      <c r="G1343" t="s" s="4">
        <v>4083</v>
      </c>
    </row>
    <row r="1344" ht="45.0" customHeight="true">
      <c r="A1344" t="s" s="4">
        <v>1283</v>
      </c>
      <c r="B1344" t="s" s="4">
        <v>7530</v>
      </c>
      <c r="C1344" t="s" s="4">
        <v>6380</v>
      </c>
      <c r="D1344" t="s" s="4">
        <v>6646</v>
      </c>
      <c r="E1344" t="s" s="4">
        <v>6646</v>
      </c>
      <c r="F1344" t="s" s="4">
        <v>94</v>
      </c>
      <c r="G1344" t="s" s="4">
        <v>4083</v>
      </c>
    </row>
    <row r="1345" ht="45.0" customHeight="true">
      <c r="A1345" t="s" s="4">
        <v>1283</v>
      </c>
      <c r="B1345" t="s" s="4">
        <v>7531</v>
      </c>
      <c r="C1345" t="s" s="4">
        <v>6141</v>
      </c>
      <c r="D1345" t="s" s="4">
        <v>6662</v>
      </c>
      <c r="E1345" t="s" s="4">
        <v>6662</v>
      </c>
      <c r="F1345" t="s" s="4">
        <v>94</v>
      </c>
      <c r="G1345" t="s" s="4">
        <v>4083</v>
      </c>
    </row>
    <row r="1346" ht="45.0" customHeight="true">
      <c r="A1346" t="s" s="4">
        <v>1283</v>
      </c>
      <c r="B1346" t="s" s="4">
        <v>7532</v>
      </c>
      <c r="C1346" t="s" s="4">
        <v>6666</v>
      </c>
      <c r="D1346" t="s" s="4">
        <v>6646</v>
      </c>
      <c r="E1346" t="s" s="4">
        <v>6646</v>
      </c>
      <c r="F1346" t="s" s="4">
        <v>94</v>
      </c>
      <c r="G1346" t="s" s="4">
        <v>4083</v>
      </c>
    </row>
    <row r="1347" ht="45.0" customHeight="true">
      <c r="A1347" t="s" s="4">
        <v>1283</v>
      </c>
      <c r="B1347" t="s" s="4">
        <v>7533</v>
      </c>
      <c r="C1347" t="s" s="4">
        <v>6145</v>
      </c>
      <c r="D1347" t="s" s="4">
        <v>6646</v>
      </c>
      <c r="E1347" t="s" s="4">
        <v>6646</v>
      </c>
      <c r="F1347" t="s" s="4">
        <v>94</v>
      </c>
      <c r="G1347" t="s" s="4">
        <v>4083</v>
      </c>
    </row>
    <row r="1348" ht="45.0" customHeight="true">
      <c r="A1348" t="s" s="4">
        <v>1283</v>
      </c>
      <c r="B1348" t="s" s="4">
        <v>7534</v>
      </c>
      <c r="C1348" t="s" s="4">
        <v>6148</v>
      </c>
      <c r="D1348" t="s" s="4">
        <v>6654</v>
      </c>
      <c r="E1348" t="s" s="4">
        <v>6654</v>
      </c>
      <c r="F1348" t="s" s="4">
        <v>94</v>
      </c>
      <c r="G1348" t="s" s="4">
        <v>4083</v>
      </c>
    </row>
    <row r="1349" ht="45.0" customHeight="true">
      <c r="A1349" t="s" s="4">
        <v>1283</v>
      </c>
      <c r="B1349" t="s" s="4">
        <v>7535</v>
      </c>
      <c r="C1349" t="s" s="4">
        <v>6670</v>
      </c>
      <c r="D1349" t="s" s="4">
        <v>6646</v>
      </c>
      <c r="E1349" t="s" s="4">
        <v>6646</v>
      </c>
      <c r="F1349" t="s" s="4">
        <v>94</v>
      </c>
      <c r="G1349" t="s" s="4">
        <v>4083</v>
      </c>
    </row>
    <row r="1350" ht="45.0" customHeight="true">
      <c r="A1350" t="s" s="4">
        <v>1283</v>
      </c>
      <c r="B1350" t="s" s="4">
        <v>7536</v>
      </c>
      <c r="C1350" t="s" s="4">
        <v>6670</v>
      </c>
      <c r="D1350" t="s" s="4">
        <v>6646</v>
      </c>
      <c r="E1350" t="s" s="4">
        <v>6646</v>
      </c>
      <c r="F1350" t="s" s="4">
        <v>94</v>
      </c>
      <c r="G1350" t="s" s="4">
        <v>4083</v>
      </c>
    </row>
    <row r="1351" ht="45.0" customHeight="true">
      <c r="A1351" t="s" s="4">
        <v>1283</v>
      </c>
      <c r="B1351" t="s" s="4">
        <v>7537</v>
      </c>
      <c r="C1351" t="s" s="4">
        <v>6645</v>
      </c>
      <c r="D1351" t="s" s="4">
        <v>6146</v>
      </c>
      <c r="E1351" t="s" s="4">
        <v>6146</v>
      </c>
      <c r="F1351" t="s" s="4">
        <v>94</v>
      </c>
      <c r="G1351" t="s" s="4">
        <v>4083</v>
      </c>
    </row>
    <row r="1352" ht="45.0" customHeight="true">
      <c r="A1352" t="s" s="4">
        <v>1283</v>
      </c>
      <c r="B1352" t="s" s="4">
        <v>7538</v>
      </c>
      <c r="C1352" t="s" s="4">
        <v>6674</v>
      </c>
      <c r="D1352" t="s" s="4">
        <v>6675</v>
      </c>
      <c r="E1352" t="s" s="4">
        <v>6675</v>
      </c>
      <c r="F1352" t="s" s="4">
        <v>94</v>
      </c>
      <c r="G1352" t="s" s="4">
        <v>4083</v>
      </c>
    </row>
    <row r="1353" ht="45.0" customHeight="true">
      <c r="A1353" t="s" s="4">
        <v>1283</v>
      </c>
      <c r="B1353" t="s" s="4">
        <v>7539</v>
      </c>
      <c r="C1353" t="s" s="4">
        <v>6677</v>
      </c>
      <c r="D1353" t="s" s="4">
        <v>6646</v>
      </c>
      <c r="E1353" t="s" s="4">
        <v>6646</v>
      </c>
      <c r="F1353" t="s" s="4">
        <v>94</v>
      </c>
      <c r="G1353" t="s" s="4">
        <v>4083</v>
      </c>
    </row>
    <row r="1354" ht="45.0" customHeight="true">
      <c r="A1354" t="s" s="4">
        <v>1283</v>
      </c>
      <c r="B1354" t="s" s="4">
        <v>7540</v>
      </c>
      <c r="C1354" t="s" s="4">
        <v>6148</v>
      </c>
      <c r="D1354" t="s" s="4">
        <v>6149</v>
      </c>
      <c r="E1354" t="s" s="4">
        <v>6149</v>
      </c>
      <c r="F1354" t="s" s="4">
        <v>94</v>
      </c>
      <c r="G1354" t="s" s="4">
        <v>4083</v>
      </c>
    </row>
    <row r="1355" ht="45.0" customHeight="true">
      <c r="A1355" t="s" s="4">
        <v>1283</v>
      </c>
      <c r="B1355" t="s" s="4">
        <v>7541</v>
      </c>
      <c r="C1355" t="s" s="4">
        <v>6369</v>
      </c>
      <c r="D1355" t="s" s="4">
        <v>6370</v>
      </c>
      <c r="E1355" t="s" s="4">
        <v>6370</v>
      </c>
      <c r="F1355" t="s" s="4">
        <v>94</v>
      </c>
      <c r="G1355" t="s" s="4">
        <v>4083</v>
      </c>
    </row>
    <row r="1356" ht="45.0" customHeight="true">
      <c r="A1356" t="s" s="4">
        <v>1283</v>
      </c>
      <c r="B1356" t="s" s="4">
        <v>7542</v>
      </c>
      <c r="C1356" t="s" s="4">
        <v>6656</v>
      </c>
      <c r="D1356" t="s" s="4">
        <v>6146</v>
      </c>
      <c r="E1356" t="s" s="4">
        <v>6146</v>
      </c>
      <c r="F1356" t="s" s="4">
        <v>94</v>
      </c>
      <c r="G1356" t="s" s="4">
        <v>4083</v>
      </c>
    </row>
    <row r="1357" ht="45.0" customHeight="true">
      <c r="A1357" t="s" s="4">
        <v>1283</v>
      </c>
      <c r="B1357" t="s" s="4">
        <v>7543</v>
      </c>
      <c r="C1357" t="s" s="4">
        <v>6648</v>
      </c>
      <c r="D1357" t="s" s="4">
        <v>6146</v>
      </c>
      <c r="E1357" t="s" s="4">
        <v>6146</v>
      </c>
      <c r="F1357" t="s" s="4">
        <v>94</v>
      </c>
      <c r="G1357" t="s" s="4">
        <v>4083</v>
      </c>
    </row>
    <row r="1358" ht="45.0" customHeight="true">
      <c r="A1358" t="s" s="4">
        <v>1285</v>
      </c>
      <c r="B1358" t="s" s="4">
        <v>7544</v>
      </c>
      <c r="C1358" t="s" s="4">
        <v>6141</v>
      </c>
      <c r="D1358" t="s" s="4">
        <v>6184</v>
      </c>
      <c r="E1358" t="s" s="4">
        <v>6184</v>
      </c>
      <c r="F1358" t="s" s="4">
        <v>94</v>
      </c>
      <c r="G1358" t="s" s="4">
        <v>4083</v>
      </c>
    </row>
    <row r="1359" ht="45.0" customHeight="true">
      <c r="A1359" t="s" s="4">
        <v>1285</v>
      </c>
      <c r="B1359" t="s" s="4">
        <v>7545</v>
      </c>
      <c r="C1359" t="s" s="4">
        <v>6141</v>
      </c>
      <c r="D1359" t="s" s="4">
        <v>6184</v>
      </c>
      <c r="E1359" t="s" s="4">
        <v>6184</v>
      </c>
      <c r="F1359" t="s" s="4">
        <v>94</v>
      </c>
      <c r="G1359" t="s" s="4">
        <v>4083</v>
      </c>
    </row>
    <row r="1360" ht="45.0" customHeight="true">
      <c r="A1360" t="s" s="4">
        <v>1287</v>
      </c>
      <c r="B1360" t="s" s="4">
        <v>7546</v>
      </c>
      <c r="C1360" t="s" s="4">
        <v>6148</v>
      </c>
      <c r="D1360" t="s" s="4">
        <v>6654</v>
      </c>
      <c r="E1360" t="s" s="4">
        <v>6654</v>
      </c>
      <c r="F1360" t="s" s="4">
        <v>94</v>
      </c>
      <c r="G1360" t="s" s="4">
        <v>4083</v>
      </c>
    </row>
    <row r="1361" ht="45.0" customHeight="true">
      <c r="A1361" t="s" s="4">
        <v>1287</v>
      </c>
      <c r="B1361" t="s" s="4">
        <v>7547</v>
      </c>
      <c r="C1361" t="s" s="4">
        <v>6645</v>
      </c>
      <c r="D1361" t="s" s="4">
        <v>6646</v>
      </c>
      <c r="E1361" t="s" s="4">
        <v>6646</v>
      </c>
      <c r="F1361" t="s" s="4">
        <v>94</v>
      </c>
      <c r="G1361" t="s" s="4">
        <v>4083</v>
      </c>
    </row>
    <row r="1362" ht="45.0" customHeight="true">
      <c r="A1362" t="s" s="4">
        <v>1287</v>
      </c>
      <c r="B1362" t="s" s="4">
        <v>7548</v>
      </c>
      <c r="C1362" t="s" s="4">
        <v>6648</v>
      </c>
      <c r="D1362" t="s" s="4">
        <v>6646</v>
      </c>
      <c r="E1362" t="s" s="4">
        <v>6646</v>
      </c>
      <c r="F1362" t="s" s="4">
        <v>94</v>
      </c>
      <c r="G1362" t="s" s="4">
        <v>4083</v>
      </c>
    </row>
    <row r="1363" ht="45.0" customHeight="true">
      <c r="A1363" t="s" s="4">
        <v>1287</v>
      </c>
      <c r="B1363" t="s" s="4">
        <v>7549</v>
      </c>
      <c r="C1363" t="s" s="4">
        <v>6369</v>
      </c>
      <c r="D1363" t="s" s="4">
        <v>6652</v>
      </c>
      <c r="E1363" t="s" s="4">
        <v>6652</v>
      </c>
      <c r="F1363" t="s" s="4">
        <v>94</v>
      </c>
      <c r="G1363" t="s" s="4">
        <v>4083</v>
      </c>
    </row>
    <row r="1364" ht="45.0" customHeight="true">
      <c r="A1364" t="s" s="4">
        <v>1287</v>
      </c>
      <c r="B1364" t="s" s="4">
        <v>7550</v>
      </c>
      <c r="C1364" t="s" s="4">
        <v>6372</v>
      </c>
      <c r="D1364" t="s" s="4">
        <v>6646</v>
      </c>
      <c r="E1364" t="s" s="4">
        <v>6646</v>
      </c>
      <c r="F1364" t="s" s="4">
        <v>94</v>
      </c>
      <c r="G1364" t="s" s="4">
        <v>4083</v>
      </c>
    </row>
    <row r="1365" ht="45.0" customHeight="true">
      <c r="A1365" t="s" s="4">
        <v>1287</v>
      </c>
      <c r="B1365" t="s" s="4">
        <v>7551</v>
      </c>
      <c r="C1365" t="s" s="4">
        <v>6650</v>
      </c>
      <c r="D1365" t="s" s="4">
        <v>6646</v>
      </c>
      <c r="E1365" t="s" s="4">
        <v>6646</v>
      </c>
      <c r="F1365" t="s" s="4">
        <v>94</v>
      </c>
      <c r="G1365" t="s" s="4">
        <v>4083</v>
      </c>
    </row>
    <row r="1366" ht="45.0" customHeight="true">
      <c r="A1366" t="s" s="4">
        <v>1287</v>
      </c>
      <c r="B1366" t="s" s="4">
        <v>7552</v>
      </c>
      <c r="C1366" t="s" s="4">
        <v>6656</v>
      </c>
      <c r="D1366" t="s" s="4">
        <v>6646</v>
      </c>
      <c r="E1366" t="s" s="4">
        <v>6646</v>
      </c>
      <c r="F1366" t="s" s="4">
        <v>94</v>
      </c>
      <c r="G1366" t="s" s="4">
        <v>4083</v>
      </c>
    </row>
    <row r="1367" ht="45.0" customHeight="true">
      <c r="A1367" t="s" s="4">
        <v>1287</v>
      </c>
      <c r="B1367" t="s" s="4">
        <v>7553</v>
      </c>
      <c r="C1367" t="s" s="4">
        <v>6380</v>
      </c>
      <c r="D1367" t="s" s="4">
        <v>6646</v>
      </c>
      <c r="E1367" t="s" s="4">
        <v>6646</v>
      </c>
      <c r="F1367" t="s" s="4">
        <v>94</v>
      </c>
      <c r="G1367" t="s" s="4">
        <v>4083</v>
      </c>
    </row>
    <row r="1368" ht="45.0" customHeight="true">
      <c r="A1368" t="s" s="4">
        <v>1287</v>
      </c>
      <c r="B1368" t="s" s="4">
        <v>7554</v>
      </c>
      <c r="C1368" t="s" s="4">
        <v>6374</v>
      </c>
      <c r="D1368" t="s" s="4">
        <v>6646</v>
      </c>
      <c r="E1368" t="s" s="4">
        <v>6646</v>
      </c>
      <c r="F1368" t="s" s="4">
        <v>94</v>
      </c>
      <c r="G1368" t="s" s="4">
        <v>4083</v>
      </c>
    </row>
    <row r="1369" ht="45.0" customHeight="true">
      <c r="A1369" t="s" s="4">
        <v>1287</v>
      </c>
      <c r="B1369" t="s" s="4">
        <v>7555</v>
      </c>
      <c r="C1369" t="s" s="4">
        <v>6376</v>
      </c>
      <c r="D1369" t="s" s="4">
        <v>6646</v>
      </c>
      <c r="E1369" t="s" s="4">
        <v>6646</v>
      </c>
      <c r="F1369" t="s" s="4">
        <v>94</v>
      </c>
      <c r="G1369" t="s" s="4">
        <v>4083</v>
      </c>
    </row>
    <row r="1370" ht="45.0" customHeight="true">
      <c r="A1370" t="s" s="4">
        <v>1287</v>
      </c>
      <c r="B1370" t="s" s="4">
        <v>7556</v>
      </c>
      <c r="C1370" t="s" s="4">
        <v>6378</v>
      </c>
      <c r="D1370" t="s" s="4">
        <v>6646</v>
      </c>
      <c r="E1370" t="s" s="4">
        <v>6646</v>
      </c>
      <c r="F1370" t="s" s="4">
        <v>94</v>
      </c>
      <c r="G1370" t="s" s="4">
        <v>4083</v>
      </c>
    </row>
    <row r="1371" ht="45.0" customHeight="true">
      <c r="A1371" t="s" s="4">
        <v>1287</v>
      </c>
      <c r="B1371" t="s" s="4">
        <v>7557</v>
      </c>
      <c r="C1371" t="s" s="4">
        <v>6141</v>
      </c>
      <c r="D1371" t="s" s="4">
        <v>6802</v>
      </c>
      <c r="E1371" t="s" s="4">
        <v>6802</v>
      </c>
      <c r="F1371" t="s" s="4">
        <v>94</v>
      </c>
      <c r="G1371" t="s" s="4">
        <v>4083</v>
      </c>
    </row>
    <row r="1372" ht="45.0" customHeight="true">
      <c r="A1372" t="s" s="4">
        <v>1287</v>
      </c>
      <c r="B1372" t="s" s="4">
        <v>7558</v>
      </c>
      <c r="C1372" t="s" s="4">
        <v>6141</v>
      </c>
      <c r="D1372" t="s" s="4">
        <v>6802</v>
      </c>
      <c r="E1372" t="s" s="4">
        <v>6802</v>
      </c>
      <c r="F1372" t="s" s="4">
        <v>94</v>
      </c>
      <c r="G1372" t="s" s="4">
        <v>4083</v>
      </c>
    </row>
    <row r="1373" ht="45.0" customHeight="true">
      <c r="A1373" t="s" s="4">
        <v>1287</v>
      </c>
      <c r="B1373" t="s" s="4">
        <v>7559</v>
      </c>
      <c r="C1373" t="s" s="4">
        <v>6677</v>
      </c>
      <c r="D1373" t="s" s="4">
        <v>6646</v>
      </c>
      <c r="E1373" t="s" s="4">
        <v>6646</v>
      </c>
      <c r="F1373" t="s" s="4">
        <v>94</v>
      </c>
      <c r="G1373" t="s" s="4">
        <v>4083</v>
      </c>
    </row>
    <row r="1374" ht="45.0" customHeight="true">
      <c r="A1374" t="s" s="4">
        <v>1287</v>
      </c>
      <c r="B1374" t="s" s="4">
        <v>7560</v>
      </c>
      <c r="C1374" t="s" s="4">
        <v>6145</v>
      </c>
      <c r="D1374" t="s" s="4">
        <v>6646</v>
      </c>
      <c r="E1374" t="s" s="4">
        <v>6646</v>
      </c>
      <c r="F1374" t="s" s="4">
        <v>94</v>
      </c>
      <c r="G1374" t="s" s="4">
        <v>4083</v>
      </c>
    </row>
    <row r="1375" ht="45.0" customHeight="true">
      <c r="A1375" t="s" s="4">
        <v>1287</v>
      </c>
      <c r="B1375" t="s" s="4">
        <v>7561</v>
      </c>
      <c r="C1375" t="s" s="4">
        <v>6148</v>
      </c>
      <c r="D1375" t="s" s="4">
        <v>6654</v>
      </c>
      <c r="E1375" t="s" s="4">
        <v>6654</v>
      </c>
      <c r="F1375" t="s" s="4">
        <v>94</v>
      </c>
      <c r="G1375" t="s" s="4">
        <v>4083</v>
      </c>
    </row>
    <row r="1376" ht="45.0" customHeight="true">
      <c r="A1376" t="s" s="4">
        <v>1287</v>
      </c>
      <c r="B1376" t="s" s="4">
        <v>7562</v>
      </c>
      <c r="C1376" t="s" s="4">
        <v>6666</v>
      </c>
      <c r="D1376" t="s" s="4">
        <v>6646</v>
      </c>
      <c r="E1376" t="s" s="4">
        <v>6646</v>
      </c>
      <c r="F1376" t="s" s="4">
        <v>94</v>
      </c>
      <c r="G1376" t="s" s="4">
        <v>4083</v>
      </c>
    </row>
    <row r="1377" ht="45.0" customHeight="true">
      <c r="A1377" t="s" s="4">
        <v>1287</v>
      </c>
      <c r="B1377" t="s" s="4">
        <v>7563</v>
      </c>
      <c r="C1377" t="s" s="4">
        <v>6670</v>
      </c>
      <c r="D1377" t="s" s="4">
        <v>6646</v>
      </c>
      <c r="E1377" t="s" s="4">
        <v>6646</v>
      </c>
      <c r="F1377" t="s" s="4">
        <v>94</v>
      </c>
      <c r="G1377" t="s" s="4">
        <v>4083</v>
      </c>
    </row>
    <row r="1378" ht="45.0" customHeight="true">
      <c r="A1378" t="s" s="4">
        <v>1287</v>
      </c>
      <c r="B1378" t="s" s="4">
        <v>7564</v>
      </c>
      <c r="C1378" t="s" s="4">
        <v>6645</v>
      </c>
      <c r="D1378" t="s" s="4">
        <v>6146</v>
      </c>
      <c r="E1378" t="s" s="4">
        <v>6146</v>
      </c>
      <c r="F1378" t="s" s="4">
        <v>94</v>
      </c>
      <c r="G1378" t="s" s="4">
        <v>4083</v>
      </c>
    </row>
    <row r="1379" ht="45.0" customHeight="true">
      <c r="A1379" t="s" s="4">
        <v>1287</v>
      </c>
      <c r="B1379" t="s" s="4">
        <v>7565</v>
      </c>
      <c r="C1379" t="s" s="4">
        <v>6148</v>
      </c>
      <c r="D1379" t="s" s="4">
        <v>6149</v>
      </c>
      <c r="E1379" t="s" s="4">
        <v>6149</v>
      </c>
      <c r="F1379" t="s" s="4">
        <v>94</v>
      </c>
      <c r="G1379" t="s" s="4">
        <v>4083</v>
      </c>
    </row>
    <row r="1380" ht="45.0" customHeight="true">
      <c r="A1380" t="s" s="4">
        <v>1287</v>
      </c>
      <c r="B1380" t="s" s="4">
        <v>7566</v>
      </c>
      <c r="C1380" t="s" s="4">
        <v>6674</v>
      </c>
      <c r="D1380" t="s" s="4">
        <v>6675</v>
      </c>
      <c r="E1380" t="s" s="4">
        <v>6675</v>
      </c>
      <c r="F1380" t="s" s="4">
        <v>94</v>
      </c>
      <c r="G1380" t="s" s="4">
        <v>4083</v>
      </c>
    </row>
    <row r="1381" ht="45.0" customHeight="true">
      <c r="A1381" t="s" s="4">
        <v>1287</v>
      </c>
      <c r="B1381" t="s" s="4">
        <v>7567</v>
      </c>
      <c r="C1381" t="s" s="4">
        <v>6670</v>
      </c>
      <c r="D1381" t="s" s="4">
        <v>6646</v>
      </c>
      <c r="E1381" t="s" s="4">
        <v>6646</v>
      </c>
      <c r="F1381" t="s" s="4">
        <v>94</v>
      </c>
      <c r="G1381" t="s" s="4">
        <v>4083</v>
      </c>
    </row>
    <row r="1382" ht="45.0" customHeight="true">
      <c r="A1382" t="s" s="4">
        <v>1287</v>
      </c>
      <c r="B1382" t="s" s="4">
        <v>7568</v>
      </c>
      <c r="C1382" t="s" s="4">
        <v>6656</v>
      </c>
      <c r="D1382" t="s" s="4">
        <v>6146</v>
      </c>
      <c r="E1382" t="s" s="4">
        <v>6146</v>
      </c>
      <c r="F1382" t="s" s="4">
        <v>94</v>
      </c>
      <c r="G1382" t="s" s="4">
        <v>4083</v>
      </c>
    </row>
    <row r="1383" ht="45.0" customHeight="true">
      <c r="A1383" t="s" s="4">
        <v>1287</v>
      </c>
      <c r="B1383" t="s" s="4">
        <v>7569</v>
      </c>
      <c r="C1383" t="s" s="4">
        <v>6648</v>
      </c>
      <c r="D1383" t="s" s="4">
        <v>6146</v>
      </c>
      <c r="E1383" t="s" s="4">
        <v>6146</v>
      </c>
      <c r="F1383" t="s" s="4">
        <v>94</v>
      </c>
      <c r="G1383" t="s" s="4">
        <v>4083</v>
      </c>
    </row>
    <row r="1384" ht="45.0" customHeight="true">
      <c r="A1384" t="s" s="4">
        <v>1287</v>
      </c>
      <c r="B1384" t="s" s="4">
        <v>7570</v>
      </c>
      <c r="C1384" t="s" s="4">
        <v>6369</v>
      </c>
      <c r="D1384" t="s" s="4">
        <v>6370</v>
      </c>
      <c r="E1384" t="s" s="4">
        <v>6370</v>
      </c>
      <c r="F1384" t="s" s="4">
        <v>94</v>
      </c>
      <c r="G1384" t="s" s="4">
        <v>4083</v>
      </c>
    </row>
    <row r="1385" ht="45.0" customHeight="true">
      <c r="A1385" t="s" s="4">
        <v>1289</v>
      </c>
      <c r="B1385" t="s" s="4">
        <v>7571</v>
      </c>
      <c r="C1385" t="s" s="4">
        <v>6141</v>
      </c>
      <c r="D1385" t="s" s="4">
        <v>6184</v>
      </c>
      <c r="E1385" t="s" s="4">
        <v>6184</v>
      </c>
      <c r="F1385" t="s" s="4">
        <v>94</v>
      </c>
      <c r="G1385" t="s" s="4">
        <v>4083</v>
      </c>
    </row>
    <row r="1386" ht="45.0" customHeight="true">
      <c r="A1386" t="s" s="4">
        <v>1289</v>
      </c>
      <c r="B1386" t="s" s="4">
        <v>7572</v>
      </c>
      <c r="C1386" t="s" s="4">
        <v>6141</v>
      </c>
      <c r="D1386" t="s" s="4">
        <v>6184</v>
      </c>
      <c r="E1386" t="s" s="4">
        <v>6184</v>
      </c>
      <c r="F1386" t="s" s="4">
        <v>94</v>
      </c>
      <c r="G1386" t="s" s="4">
        <v>4083</v>
      </c>
    </row>
    <row r="1387" ht="45.0" customHeight="true">
      <c r="A1387" t="s" s="4">
        <v>1291</v>
      </c>
      <c r="B1387" t="s" s="4">
        <v>7573</v>
      </c>
      <c r="C1387" t="s" s="4">
        <v>6141</v>
      </c>
      <c r="D1387" t="s" s="4">
        <v>7574</v>
      </c>
      <c r="E1387" t="s" s="4">
        <v>7574</v>
      </c>
      <c r="F1387" t="s" s="4">
        <v>94</v>
      </c>
      <c r="G1387" t="s" s="4">
        <v>4083</v>
      </c>
    </row>
    <row r="1388" ht="45.0" customHeight="true">
      <c r="A1388" t="s" s="4">
        <v>1291</v>
      </c>
      <c r="B1388" t="s" s="4">
        <v>7575</v>
      </c>
      <c r="C1388" t="s" s="4">
        <v>6141</v>
      </c>
      <c r="D1388" t="s" s="4">
        <v>7574</v>
      </c>
      <c r="E1388" t="s" s="4">
        <v>7574</v>
      </c>
      <c r="F1388" t="s" s="4">
        <v>94</v>
      </c>
      <c r="G1388" t="s" s="4">
        <v>4083</v>
      </c>
    </row>
    <row r="1389" ht="45.0" customHeight="true">
      <c r="A1389" t="s" s="4">
        <v>1293</v>
      </c>
      <c r="B1389" t="s" s="4">
        <v>7576</v>
      </c>
      <c r="C1389" t="s" s="4">
        <v>6141</v>
      </c>
      <c r="D1389" t="s" s="4">
        <v>6164</v>
      </c>
      <c r="E1389" t="s" s="4">
        <v>6164</v>
      </c>
      <c r="F1389" t="s" s="4">
        <v>94</v>
      </c>
      <c r="G1389" t="s" s="4">
        <v>4083</v>
      </c>
    </row>
    <row r="1390" ht="45.0" customHeight="true">
      <c r="A1390" t="s" s="4">
        <v>1293</v>
      </c>
      <c r="B1390" t="s" s="4">
        <v>7577</v>
      </c>
      <c r="C1390" t="s" s="4">
        <v>6141</v>
      </c>
      <c r="D1390" t="s" s="4">
        <v>6164</v>
      </c>
      <c r="E1390" t="s" s="4">
        <v>6164</v>
      </c>
      <c r="F1390" t="s" s="4">
        <v>94</v>
      </c>
      <c r="G1390" t="s" s="4">
        <v>4083</v>
      </c>
    </row>
    <row r="1391" ht="45.0" customHeight="true">
      <c r="A1391" t="s" s="4">
        <v>1295</v>
      </c>
      <c r="B1391" t="s" s="4">
        <v>7578</v>
      </c>
      <c r="C1391" t="s" s="4">
        <v>6674</v>
      </c>
      <c r="D1391" t="s" s="4">
        <v>6675</v>
      </c>
      <c r="E1391" t="s" s="4">
        <v>6675</v>
      </c>
      <c r="F1391" t="s" s="4">
        <v>94</v>
      </c>
      <c r="G1391" t="s" s="4">
        <v>4083</v>
      </c>
    </row>
    <row r="1392" ht="45.0" customHeight="true">
      <c r="A1392" t="s" s="4">
        <v>1295</v>
      </c>
      <c r="B1392" t="s" s="4">
        <v>7579</v>
      </c>
      <c r="C1392" t="s" s="4">
        <v>6677</v>
      </c>
      <c r="D1392" t="s" s="4">
        <v>6646</v>
      </c>
      <c r="E1392" t="s" s="4">
        <v>6646</v>
      </c>
      <c r="F1392" t="s" s="4">
        <v>94</v>
      </c>
      <c r="G1392" t="s" s="4">
        <v>4083</v>
      </c>
    </row>
    <row r="1393" ht="45.0" customHeight="true">
      <c r="A1393" t="s" s="4">
        <v>1295</v>
      </c>
      <c r="B1393" t="s" s="4">
        <v>7580</v>
      </c>
      <c r="C1393" t="s" s="4">
        <v>6148</v>
      </c>
      <c r="D1393" t="s" s="4">
        <v>6149</v>
      </c>
      <c r="E1393" t="s" s="4">
        <v>6149</v>
      </c>
      <c r="F1393" t="s" s="4">
        <v>94</v>
      </c>
      <c r="G1393" t="s" s="4">
        <v>4083</v>
      </c>
    </row>
    <row r="1394" ht="45.0" customHeight="true">
      <c r="A1394" t="s" s="4">
        <v>1295</v>
      </c>
      <c r="B1394" t="s" s="4">
        <v>7581</v>
      </c>
      <c r="C1394" t="s" s="4">
        <v>6369</v>
      </c>
      <c r="D1394" t="s" s="4">
        <v>6370</v>
      </c>
      <c r="E1394" t="s" s="4">
        <v>6370</v>
      </c>
      <c r="F1394" t="s" s="4">
        <v>94</v>
      </c>
      <c r="G1394" t="s" s="4">
        <v>4083</v>
      </c>
    </row>
    <row r="1395" ht="45.0" customHeight="true">
      <c r="A1395" t="s" s="4">
        <v>1295</v>
      </c>
      <c r="B1395" t="s" s="4">
        <v>7582</v>
      </c>
      <c r="C1395" t="s" s="4">
        <v>6656</v>
      </c>
      <c r="D1395" t="s" s="4">
        <v>6146</v>
      </c>
      <c r="E1395" t="s" s="4">
        <v>6146</v>
      </c>
      <c r="F1395" t="s" s="4">
        <v>94</v>
      </c>
      <c r="G1395" t="s" s="4">
        <v>4083</v>
      </c>
    </row>
    <row r="1396" ht="45.0" customHeight="true">
      <c r="A1396" t="s" s="4">
        <v>1295</v>
      </c>
      <c r="B1396" t="s" s="4">
        <v>7583</v>
      </c>
      <c r="C1396" t="s" s="4">
        <v>6648</v>
      </c>
      <c r="D1396" t="s" s="4">
        <v>6146</v>
      </c>
      <c r="E1396" t="s" s="4">
        <v>6146</v>
      </c>
      <c r="F1396" t="s" s="4">
        <v>94</v>
      </c>
      <c r="G1396" t="s" s="4">
        <v>4083</v>
      </c>
    </row>
    <row r="1397" ht="45.0" customHeight="true">
      <c r="A1397" t="s" s="4">
        <v>1295</v>
      </c>
      <c r="B1397" t="s" s="4">
        <v>7584</v>
      </c>
      <c r="C1397" t="s" s="4">
        <v>6645</v>
      </c>
      <c r="D1397" t="s" s="4">
        <v>6646</v>
      </c>
      <c r="E1397" t="s" s="4">
        <v>6646</v>
      </c>
      <c r="F1397" t="s" s="4">
        <v>94</v>
      </c>
      <c r="G1397" t="s" s="4">
        <v>4083</v>
      </c>
    </row>
    <row r="1398" ht="45.0" customHeight="true">
      <c r="A1398" t="s" s="4">
        <v>1295</v>
      </c>
      <c r="B1398" t="s" s="4">
        <v>7585</v>
      </c>
      <c r="C1398" t="s" s="4">
        <v>6648</v>
      </c>
      <c r="D1398" t="s" s="4">
        <v>6646</v>
      </c>
      <c r="E1398" t="s" s="4">
        <v>6646</v>
      </c>
      <c r="F1398" t="s" s="4">
        <v>94</v>
      </c>
      <c r="G1398" t="s" s="4">
        <v>4083</v>
      </c>
    </row>
    <row r="1399" ht="45.0" customHeight="true">
      <c r="A1399" t="s" s="4">
        <v>1295</v>
      </c>
      <c r="B1399" t="s" s="4">
        <v>7586</v>
      </c>
      <c r="C1399" t="s" s="4">
        <v>6650</v>
      </c>
      <c r="D1399" t="s" s="4">
        <v>6646</v>
      </c>
      <c r="E1399" t="s" s="4">
        <v>6646</v>
      </c>
      <c r="F1399" t="s" s="4">
        <v>94</v>
      </c>
      <c r="G1399" t="s" s="4">
        <v>4083</v>
      </c>
    </row>
    <row r="1400" ht="45.0" customHeight="true">
      <c r="A1400" t="s" s="4">
        <v>1295</v>
      </c>
      <c r="B1400" t="s" s="4">
        <v>7587</v>
      </c>
      <c r="C1400" t="s" s="4">
        <v>6369</v>
      </c>
      <c r="D1400" t="s" s="4">
        <v>6652</v>
      </c>
      <c r="E1400" t="s" s="4">
        <v>6652</v>
      </c>
      <c r="F1400" t="s" s="4">
        <v>94</v>
      </c>
      <c r="G1400" t="s" s="4">
        <v>4083</v>
      </c>
    </row>
    <row r="1401" ht="45.0" customHeight="true">
      <c r="A1401" t="s" s="4">
        <v>1295</v>
      </c>
      <c r="B1401" t="s" s="4">
        <v>7588</v>
      </c>
      <c r="C1401" t="s" s="4">
        <v>6148</v>
      </c>
      <c r="D1401" t="s" s="4">
        <v>6654</v>
      </c>
      <c r="E1401" t="s" s="4">
        <v>6654</v>
      </c>
      <c r="F1401" t="s" s="4">
        <v>94</v>
      </c>
      <c r="G1401" t="s" s="4">
        <v>4083</v>
      </c>
    </row>
    <row r="1402" ht="45.0" customHeight="true">
      <c r="A1402" t="s" s="4">
        <v>1295</v>
      </c>
      <c r="B1402" t="s" s="4">
        <v>7589</v>
      </c>
      <c r="C1402" t="s" s="4">
        <v>6656</v>
      </c>
      <c r="D1402" t="s" s="4">
        <v>6646</v>
      </c>
      <c r="E1402" t="s" s="4">
        <v>6646</v>
      </c>
      <c r="F1402" t="s" s="4">
        <v>94</v>
      </c>
      <c r="G1402" t="s" s="4">
        <v>4083</v>
      </c>
    </row>
    <row r="1403" ht="45.0" customHeight="true">
      <c r="A1403" t="s" s="4">
        <v>1295</v>
      </c>
      <c r="B1403" t="s" s="4">
        <v>7590</v>
      </c>
      <c r="C1403" t="s" s="4">
        <v>6372</v>
      </c>
      <c r="D1403" t="s" s="4">
        <v>6646</v>
      </c>
      <c r="E1403" t="s" s="4">
        <v>6646</v>
      </c>
      <c r="F1403" t="s" s="4">
        <v>94</v>
      </c>
      <c r="G1403" t="s" s="4">
        <v>4083</v>
      </c>
    </row>
    <row r="1404" ht="45.0" customHeight="true">
      <c r="A1404" t="s" s="4">
        <v>1295</v>
      </c>
      <c r="B1404" t="s" s="4">
        <v>7591</v>
      </c>
      <c r="C1404" t="s" s="4">
        <v>6378</v>
      </c>
      <c r="D1404" t="s" s="4">
        <v>6646</v>
      </c>
      <c r="E1404" t="s" s="4">
        <v>6646</v>
      </c>
      <c r="F1404" t="s" s="4">
        <v>94</v>
      </c>
      <c r="G1404" t="s" s="4">
        <v>4083</v>
      </c>
    </row>
    <row r="1405" ht="45.0" customHeight="true">
      <c r="A1405" t="s" s="4">
        <v>1295</v>
      </c>
      <c r="B1405" t="s" s="4">
        <v>7592</v>
      </c>
      <c r="C1405" t="s" s="4">
        <v>6374</v>
      </c>
      <c r="D1405" t="s" s="4">
        <v>6646</v>
      </c>
      <c r="E1405" t="s" s="4">
        <v>6646</v>
      </c>
      <c r="F1405" t="s" s="4">
        <v>94</v>
      </c>
      <c r="G1405" t="s" s="4">
        <v>4083</v>
      </c>
    </row>
    <row r="1406" ht="45.0" customHeight="true">
      <c r="A1406" t="s" s="4">
        <v>1295</v>
      </c>
      <c r="B1406" t="s" s="4">
        <v>7593</v>
      </c>
      <c r="C1406" t="s" s="4">
        <v>6376</v>
      </c>
      <c r="D1406" t="s" s="4">
        <v>6646</v>
      </c>
      <c r="E1406" t="s" s="4">
        <v>6646</v>
      </c>
      <c r="F1406" t="s" s="4">
        <v>94</v>
      </c>
      <c r="G1406" t="s" s="4">
        <v>4083</v>
      </c>
    </row>
    <row r="1407" ht="45.0" customHeight="true">
      <c r="A1407" t="s" s="4">
        <v>1295</v>
      </c>
      <c r="B1407" t="s" s="4">
        <v>7594</v>
      </c>
      <c r="C1407" t="s" s="4">
        <v>6141</v>
      </c>
      <c r="D1407" t="s" s="4">
        <v>6662</v>
      </c>
      <c r="E1407" t="s" s="4">
        <v>6662</v>
      </c>
      <c r="F1407" t="s" s="4">
        <v>94</v>
      </c>
      <c r="G1407" t="s" s="4">
        <v>4083</v>
      </c>
    </row>
    <row r="1408" ht="45.0" customHeight="true">
      <c r="A1408" t="s" s="4">
        <v>1295</v>
      </c>
      <c r="B1408" t="s" s="4">
        <v>7595</v>
      </c>
      <c r="C1408" t="s" s="4">
        <v>6380</v>
      </c>
      <c r="D1408" t="s" s="4">
        <v>6646</v>
      </c>
      <c r="E1408" t="s" s="4">
        <v>6646</v>
      </c>
      <c r="F1408" t="s" s="4">
        <v>94</v>
      </c>
      <c r="G1408" t="s" s="4">
        <v>4083</v>
      </c>
    </row>
    <row r="1409" ht="45.0" customHeight="true">
      <c r="A1409" t="s" s="4">
        <v>1295</v>
      </c>
      <c r="B1409" t="s" s="4">
        <v>7596</v>
      </c>
      <c r="C1409" t="s" s="4">
        <v>6141</v>
      </c>
      <c r="D1409" t="s" s="4">
        <v>6662</v>
      </c>
      <c r="E1409" t="s" s="4">
        <v>6662</v>
      </c>
      <c r="F1409" t="s" s="4">
        <v>94</v>
      </c>
      <c r="G1409" t="s" s="4">
        <v>4083</v>
      </c>
    </row>
    <row r="1410" ht="45.0" customHeight="true">
      <c r="A1410" t="s" s="4">
        <v>1295</v>
      </c>
      <c r="B1410" t="s" s="4">
        <v>7597</v>
      </c>
      <c r="C1410" t="s" s="4">
        <v>6666</v>
      </c>
      <c r="D1410" t="s" s="4">
        <v>6646</v>
      </c>
      <c r="E1410" t="s" s="4">
        <v>6646</v>
      </c>
      <c r="F1410" t="s" s="4">
        <v>94</v>
      </c>
      <c r="G1410" t="s" s="4">
        <v>4083</v>
      </c>
    </row>
    <row r="1411" ht="45.0" customHeight="true">
      <c r="A1411" t="s" s="4">
        <v>1295</v>
      </c>
      <c r="B1411" t="s" s="4">
        <v>7598</v>
      </c>
      <c r="C1411" t="s" s="4">
        <v>6145</v>
      </c>
      <c r="D1411" t="s" s="4">
        <v>6646</v>
      </c>
      <c r="E1411" t="s" s="4">
        <v>6646</v>
      </c>
      <c r="F1411" t="s" s="4">
        <v>94</v>
      </c>
      <c r="G1411" t="s" s="4">
        <v>4083</v>
      </c>
    </row>
    <row r="1412" ht="45.0" customHeight="true">
      <c r="A1412" t="s" s="4">
        <v>1295</v>
      </c>
      <c r="B1412" t="s" s="4">
        <v>7599</v>
      </c>
      <c r="C1412" t="s" s="4">
        <v>6148</v>
      </c>
      <c r="D1412" t="s" s="4">
        <v>6654</v>
      </c>
      <c r="E1412" t="s" s="4">
        <v>6654</v>
      </c>
      <c r="F1412" t="s" s="4">
        <v>94</v>
      </c>
      <c r="G1412" t="s" s="4">
        <v>4083</v>
      </c>
    </row>
    <row r="1413" ht="45.0" customHeight="true">
      <c r="A1413" t="s" s="4">
        <v>1295</v>
      </c>
      <c r="B1413" t="s" s="4">
        <v>7600</v>
      </c>
      <c r="C1413" t="s" s="4">
        <v>6670</v>
      </c>
      <c r="D1413" t="s" s="4">
        <v>6646</v>
      </c>
      <c r="E1413" t="s" s="4">
        <v>6646</v>
      </c>
      <c r="F1413" t="s" s="4">
        <v>94</v>
      </c>
      <c r="G1413" t="s" s="4">
        <v>4083</v>
      </c>
    </row>
    <row r="1414" ht="45.0" customHeight="true">
      <c r="A1414" t="s" s="4">
        <v>1295</v>
      </c>
      <c r="B1414" t="s" s="4">
        <v>7601</v>
      </c>
      <c r="C1414" t="s" s="4">
        <v>6670</v>
      </c>
      <c r="D1414" t="s" s="4">
        <v>6646</v>
      </c>
      <c r="E1414" t="s" s="4">
        <v>6646</v>
      </c>
      <c r="F1414" t="s" s="4">
        <v>94</v>
      </c>
      <c r="G1414" t="s" s="4">
        <v>4083</v>
      </c>
    </row>
    <row r="1415" ht="45.0" customHeight="true">
      <c r="A1415" t="s" s="4">
        <v>1295</v>
      </c>
      <c r="B1415" t="s" s="4">
        <v>7602</v>
      </c>
      <c r="C1415" t="s" s="4">
        <v>6645</v>
      </c>
      <c r="D1415" t="s" s="4">
        <v>6146</v>
      </c>
      <c r="E1415" t="s" s="4">
        <v>6146</v>
      </c>
      <c r="F1415" t="s" s="4">
        <v>94</v>
      </c>
      <c r="G1415" t="s" s="4">
        <v>4083</v>
      </c>
    </row>
    <row r="1416" ht="45.0" customHeight="true">
      <c r="A1416" t="s" s="4">
        <v>1297</v>
      </c>
      <c r="B1416" t="s" s="4">
        <v>7603</v>
      </c>
      <c r="C1416" t="s" s="4">
        <v>6141</v>
      </c>
      <c r="D1416" t="s" s="4">
        <v>6184</v>
      </c>
      <c r="E1416" t="s" s="4">
        <v>6184</v>
      </c>
      <c r="F1416" t="s" s="4">
        <v>94</v>
      </c>
      <c r="G1416" t="s" s="4">
        <v>4083</v>
      </c>
    </row>
    <row r="1417" ht="45.0" customHeight="true">
      <c r="A1417" t="s" s="4">
        <v>1297</v>
      </c>
      <c r="B1417" t="s" s="4">
        <v>7604</v>
      </c>
      <c r="C1417" t="s" s="4">
        <v>6141</v>
      </c>
      <c r="D1417" t="s" s="4">
        <v>6184</v>
      </c>
      <c r="E1417" t="s" s="4">
        <v>6184</v>
      </c>
      <c r="F1417" t="s" s="4">
        <v>94</v>
      </c>
      <c r="G1417" t="s" s="4">
        <v>4083</v>
      </c>
    </row>
    <row r="1418" ht="45.0" customHeight="true">
      <c r="A1418" t="s" s="4">
        <v>1299</v>
      </c>
      <c r="B1418" t="s" s="4">
        <v>7605</v>
      </c>
      <c r="C1418" t="s" s="4">
        <v>6141</v>
      </c>
      <c r="D1418" t="s" s="4">
        <v>6184</v>
      </c>
      <c r="E1418" t="s" s="4">
        <v>6184</v>
      </c>
      <c r="F1418" t="s" s="4">
        <v>94</v>
      </c>
      <c r="G1418" t="s" s="4">
        <v>4083</v>
      </c>
    </row>
    <row r="1419" ht="45.0" customHeight="true">
      <c r="A1419" t="s" s="4">
        <v>1299</v>
      </c>
      <c r="B1419" t="s" s="4">
        <v>7606</v>
      </c>
      <c r="C1419" t="s" s="4">
        <v>6141</v>
      </c>
      <c r="D1419" t="s" s="4">
        <v>6184</v>
      </c>
      <c r="E1419" t="s" s="4">
        <v>6184</v>
      </c>
      <c r="F1419" t="s" s="4">
        <v>94</v>
      </c>
      <c r="G1419" t="s" s="4">
        <v>4083</v>
      </c>
    </row>
    <row r="1420" ht="45.0" customHeight="true">
      <c r="A1420" t="s" s="4">
        <v>1301</v>
      </c>
      <c r="B1420" t="s" s="4">
        <v>7607</v>
      </c>
      <c r="C1420" t="s" s="4">
        <v>6141</v>
      </c>
      <c r="D1420" t="s" s="4">
        <v>6736</v>
      </c>
      <c r="E1420" t="s" s="4">
        <v>6736</v>
      </c>
      <c r="F1420" t="s" s="4">
        <v>94</v>
      </c>
      <c r="G1420" t="s" s="4">
        <v>4083</v>
      </c>
    </row>
    <row r="1421" ht="45.0" customHeight="true">
      <c r="A1421" t="s" s="4">
        <v>1301</v>
      </c>
      <c r="B1421" t="s" s="4">
        <v>7608</v>
      </c>
      <c r="C1421" t="s" s="4">
        <v>6141</v>
      </c>
      <c r="D1421" t="s" s="4">
        <v>6736</v>
      </c>
      <c r="E1421" t="s" s="4">
        <v>6736</v>
      </c>
      <c r="F1421" t="s" s="4">
        <v>94</v>
      </c>
      <c r="G1421" t="s" s="4">
        <v>4083</v>
      </c>
    </row>
    <row r="1422" ht="45.0" customHeight="true">
      <c r="A1422" t="s" s="4">
        <v>1303</v>
      </c>
      <c r="B1422" t="s" s="4">
        <v>7609</v>
      </c>
      <c r="C1422" t="s" s="4">
        <v>6141</v>
      </c>
      <c r="D1422" t="s" s="4">
        <v>6161</v>
      </c>
      <c r="E1422" t="s" s="4">
        <v>6161</v>
      </c>
      <c r="F1422" t="s" s="4">
        <v>94</v>
      </c>
      <c r="G1422" t="s" s="4">
        <v>4083</v>
      </c>
    </row>
    <row r="1423" ht="45.0" customHeight="true">
      <c r="A1423" t="s" s="4">
        <v>1303</v>
      </c>
      <c r="B1423" t="s" s="4">
        <v>7610</v>
      </c>
      <c r="C1423" t="s" s="4">
        <v>6141</v>
      </c>
      <c r="D1423" t="s" s="4">
        <v>6161</v>
      </c>
      <c r="E1423" t="s" s="4">
        <v>6161</v>
      </c>
      <c r="F1423" t="s" s="4">
        <v>94</v>
      </c>
      <c r="G1423" t="s" s="4">
        <v>4083</v>
      </c>
    </row>
    <row r="1424" ht="45.0" customHeight="true">
      <c r="A1424" t="s" s="4">
        <v>1305</v>
      </c>
      <c r="B1424" t="s" s="4">
        <v>7611</v>
      </c>
      <c r="C1424" t="s" s="4">
        <v>6645</v>
      </c>
      <c r="D1424" t="s" s="4">
        <v>6646</v>
      </c>
      <c r="E1424" t="s" s="4">
        <v>6646</v>
      </c>
      <c r="F1424" t="s" s="4">
        <v>94</v>
      </c>
      <c r="G1424" t="s" s="4">
        <v>4083</v>
      </c>
    </row>
    <row r="1425" ht="45.0" customHeight="true">
      <c r="A1425" t="s" s="4">
        <v>1305</v>
      </c>
      <c r="B1425" t="s" s="4">
        <v>7612</v>
      </c>
      <c r="C1425" t="s" s="4">
        <v>6648</v>
      </c>
      <c r="D1425" t="s" s="4">
        <v>6646</v>
      </c>
      <c r="E1425" t="s" s="4">
        <v>6646</v>
      </c>
      <c r="F1425" t="s" s="4">
        <v>94</v>
      </c>
      <c r="G1425" t="s" s="4">
        <v>4083</v>
      </c>
    </row>
    <row r="1426" ht="45.0" customHeight="true">
      <c r="A1426" t="s" s="4">
        <v>1305</v>
      </c>
      <c r="B1426" t="s" s="4">
        <v>7613</v>
      </c>
      <c r="C1426" t="s" s="4">
        <v>6650</v>
      </c>
      <c r="D1426" t="s" s="4">
        <v>6646</v>
      </c>
      <c r="E1426" t="s" s="4">
        <v>6646</v>
      </c>
      <c r="F1426" t="s" s="4">
        <v>94</v>
      </c>
      <c r="G1426" t="s" s="4">
        <v>4083</v>
      </c>
    </row>
    <row r="1427" ht="45.0" customHeight="true">
      <c r="A1427" t="s" s="4">
        <v>1305</v>
      </c>
      <c r="B1427" t="s" s="4">
        <v>7614</v>
      </c>
      <c r="C1427" t="s" s="4">
        <v>6369</v>
      </c>
      <c r="D1427" t="s" s="4">
        <v>6652</v>
      </c>
      <c r="E1427" t="s" s="4">
        <v>6652</v>
      </c>
      <c r="F1427" t="s" s="4">
        <v>94</v>
      </c>
      <c r="G1427" t="s" s="4">
        <v>4083</v>
      </c>
    </row>
    <row r="1428" ht="45.0" customHeight="true">
      <c r="A1428" t="s" s="4">
        <v>1305</v>
      </c>
      <c r="B1428" t="s" s="4">
        <v>7615</v>
      </c>
      <c r="C1428" t="s" s="4">
        <v>6148</v>
      </c>
      <c r="D1428" t="s" s="4">
        <v>6654</v>
      </c>
      <c r="E1428" t="s" s="4">
        <v>6654</v>
      </c>
      <c r="F1428" t="s" s="4">
        <v>94</v>
      </c>
      <c r="G1428" t="s" s="4">
        <v>4083</v>
      </c>
    </row>
    <row r="1429" ht="45.0" customHeight="true">
      <c r="A1429" t="s" s="4">
        <v>1305</v>
      </c>
      <c r="B1429" t="s" s="4">
        <v>7616</v>
      </c>
      <c r="C1429" t="s" s="4">
        <v>6656</v>
      </c>
      <c r="D1429" t="s" s="4">
        <v>6646</v>
      </c>
      <c r="E1429" t="s" s="4">
        <v>6646</v>
      </c>
      <c r="F1429" t="s" s="4">
        <v>94</v>
      </c>
      <c r="G1429" t="s" s="4">
        <v>4083</v>
      </c>
    </row>
    <row r="1430" ht="45.0" customHeight="true">
      <c r="A1430" t="s" s="4">
        <v>1305</v>
      </c>
      <c r="B1430" t="s" s="4">
        <v>7617</v>
      </c>
      <c r="C1430" t="s" s="4">
        <v>6372</v>
      </c>
      <c r="D1430" t="s" s="4">
        <v>6646</v>
      </c>
      <c r="E1430" t="s" s="4">
        <v>6646</v>
      </c>
      <c r="F1430" t="s" s="4">
        <v>94</v>
      </c>
      <c r="G1430" t="s" s="4">
        <v>4083</v>
      </c>
    </row>
    <row r="1431" ht="45.0" customHeight="true">
      <c r="A1431" t="s" s="4">
        <v>1305</v>
      </c>
      <c r="B1431" t="s" s="4">
        <v>7618</v>
      </c>
      <c r="C1431" t="s" s="4">
        <v>6378</v>
      </c>
      <c r="D1431" t="s" s="4">
        <v>6646</v>
      </c>
      <c r="E1431" t="s" s="4">
        <v>6646</v>
      </c>
      <c r="F1431" t="s" s="4">
        <v>94</v>
      </c>
      <c r="G1431" t="s" s="4">
        <v>4083</v>
      </c>
    </row>
    <row r="1432" ht="45.0" customHeight="true">
      <c r="A1432" t="s" s="4">
        <v>1305</v>
      </c>
      <c r="B1432" t="s" s="4">
        <v>7619</v>
      </c>
      <c r="C1432" t="s" s="4">
        <v>6374</v>
      </c>
      <c r="D1432" t="s" s="4">
        <v>6646</v>
      </c>
      <c r="E1432" t="s" s="4">
        <v>6646</v>
      </c>
      <c r="F1432" t="s" s="4">
        <v>94</v>
      </c>
      <c r="G1432" t="s" s="4">
        <v>4083</v>
      </c>
    </row>
    <row r="1433" ht="45.0" customHeight="true">
      <c r="A1433" t="s" s="4">
        <v>1305</v>
      </c>
      <c r="B1433" t="s" s="4">
        <v>7620</v>
      </c>
      <c r="C1433" t="s" s="4">
        <v>6376</v>
      </c>
      <c r="D1433" t="s" s="4">
        <v>6646</v>
      </c>
      <c r="E1433" t="s" s="4">
        <v>6646</v>
      </c>
      <c r="F1433" t="s" s="4">
        <v>94</v>
      </c>
      <c r="G1433" t="s" s="4">
        <v>4083</v>
      </c>
    </row>
    <row r="1434" ht="45.0" customHeight="true">
      <c r="A1434" t="s" s="4">
        <v>1305</v>
      </c>
      <c r="B1434" t="s" s="4">
        <v>7621</v>
      </c>
      <c r="C1434" t="s" s="4">
        <v>6141</v>
      </c>
      <c r="D1434" t="s" s="4">
        <v>6662</v>
      </c>
      <c r="E1434" t="s" s="4">
        <v>6662</v>
      </c>
      <c r="F1434" t="s" s="4">
        <v>94</v>
      </c>
      <c r="G1434" t="s" s="4">
        <v>4083</v>
      </c>
    </row>
    <row r="1435" ht="45.0" customHeight="true">
      <c r="A1435" t="s" s="4">
        <v>1305</v>
      </c>
      <c r="B1435" t="s" s="4">
        <v>7622</v>
      </c>
      <c r="C1435" t="s" s="4">
        <v>6380</v>
      </c>
      <c r="D1435" t="s" s="4">
        <v>6646</v>
      </c>
      <c r="E1435" t="s" s="4">
        <v>6646</v>
      </c>
      <c r="F1435" t="s" s="4">
        <v>94</v>
      </c>
      <c r="G1435" t="s" s="4">
        <v>4083</v>
      </c>
    </row>
    <row r="1436" ht="45.0" customHeight="true">
      <c r="A1436" t="s" s="4">
        <v>1305</v>
      </c>
      <c r="B1436" t="s" s="4">
        <v>7623</v>
      </c>
      <c r="C1436" t="s" s="4">
        <v>6141</v>
      </c>
      <c r="D1436" t="s" s="4">
        <v>6662</v>
      </c>
      <c r="E1436" t="s" s="4">
        <v>6662</v>
      </c>
      <c r="F1436" t="s" s="4">
        <v>94</v>
      </c>
      <c r="G1436" t="s" s="4">
        <v>4083</v>
      </c>
    </row>
    <row r="1437" ht="45.0" customHeight="true">
      <c r="A1437" t="s" s="4">
        <v>1305</v>
      </c>
      <c r="B1437" t="s" s="4">
        <v>7624</v>
      </c>
      <c r="C1437" t="s" s="4">
        <v>6666</v>
      </c>
      <c r="D1437" t="s" s="4">
        <v>6646</v>
      </c>
      <c r="E1437" t="s" s="4">
        <v>6646</v>
      </c>
      <c r="F1437" t="s" s="4">
        <v>94</v>
      </c>
      <c r="G1437" t="s" s="4">
        <v>4083</v>
      </c>
    </row>
    <row r="1438" ht="45.0" customHeight="true">
      <c r="A1438" t="s" s="4">
        <v>1305</v>
      </c>
      <c r="B1438" t="s" s="4">
        <v>7625</v>
      </c>
      <c r="C1438" t="s" s="4">
        <v>6145</v>
      </c>
      <c r="D1438" t="s" s="4">
        <v>6646</v>
      </c>
      <c r="E1438" t="s" s="4">
        <v>6646</v>
      </c>
      <c r="F1438" t="s" s="4">
        <v>94</v>
      </c>
      <c r="G1438" t="s" s="4">
        <v>4083</v>
      </c>
    </row>
    <row r="1439" ht="45.0" customHeight="true">
      <c r="A1439" t="s" s="4">
        <v>1305</v>
      </c>
      <c r="B1439" t="s" s="4">
        <v>7626</v>
      </c>
      <c r="C1439" t="s" s="4">
        <v>6148</v>
      </c>
      <c r="D1439" t="s" s="4">
        <v>6654</v>
      </c>
      <c r="E1439" t="s" s="4">
        <v>6654</v>
      </c>
      <c r="F1439" t="s" s="4">
        <v>94</v>
      </c>
      <c r="G1439" t="s" s="4">
        <v>4083</v>
      </c>
    </row>
    <row r="1440" ht="45.0" customHeight="true">
      <c r="A1440" t="s" s="4">
        <v>1305</v>
      </c>
      <c r="B1440" t="s" s="4">
        <v>7627</v>
      </c>
      <c r="C1440" t="s" s="4">
        <v>6670</v>
      </c>
      <c r="D1440" t="s" s="4">
        <v>6646</v>
      </c>
      <c r="E1440" t="s" s="4">
        <v>6646</v>
      </c>
      <c r="F1440" t="s" s="4">
        <v>94</v>
      </c>
      <c r="G1440" t="s" s="4">
        <v>4083</v>
      </c>
    </row>
    <row r="1441" ht="45.0" customHeight="true">
      <c r="A1441" t="s" s="4">
        <v>1305</v>
      </c>
      <c r="B1441" t="s" s="4">
        <v>7628</v>
      </c>
      <c r="C1441" t="s" s="4">
        <v>6670</v>
      </c>
      <c r="D1441" t="s" s="4">
        <v>6646</v>
      </c>
      <c r="E1441" t="s" s="4">
        <v>6646</v>
      </c>
      <c r="F1441" t="s" s="4">
        <v>94</v>
      </c>
      <c r="G1441" t="s" s="4">
        <v>4083</v>
      </c>
    </row>
    <row r="1442" ht="45.0" customHeight="true">
      <c r="A1442" t="s" s="4">
        <v>1305</v>
      </c>
      <c r="B1442" t="s" s="4">
        <v>7629</v>
      </c>
      <c r="C1442" t="s" s="4">
        <v>6645</v>
      </c>
      <c r="D1442" t="s" s="4">
        <v>6146</v>
      </c>
      <c r="E1442" t="s" s="4">
        <v>6146</v>
      </c>
      <c r="F1442" t="s" s="4">
        <v>94</v>
      </c>
      <c r="G1442" t="s" s="4">
        <v>4083</v>
      </c>
    </row>
    <row r="1443" ht="45.0" customHeight="true">
      <c r="A1443" t="s" s="4">
        <v>1305</v>
      </c>
      <c r="B1443" t="s" s="4">
        <v>7630</v>
      </c>
      <c r="C1443" t="s" s="4">
        <v>6674</v>
      </c>
      <c r="D1443" t="s" s="4">
        <v>6675</v>
      </c>
      <c r="E1443" t="s" s="4">
        <v>6675</v>
      </c>
      <c r="F1443" t="s" s="4">
        <v>94</v>
      </c>
      <c r="G1443" t="s" s="4">
        <v>4083</v>
      </c>
    </row>
    <row r="1444" ht="45.0" customHeight="true">
      <c r="A1444" t="s" s="4">
        <v>1305</v>
      </c>
      <c r="B1444" t="s" s="4">
        <v>7631</v>
      </c>
      <c r="C1444" t="s" s="4">
        <v>6677</v>
      </c>
      <c r="D1444" t="s" s="4">
        <v>6646</v>
      </c>
      <c r="E1444" t="s" s="4">
        <v>6646</v>
      </c>
      <c r="F1444" t="s" s="4">
        <v>94</v>
      </c>
      <c r="G1444" t="s" s="4">
        <v>4083</v>
      </c>
    </row>
    <row r="1445" ht="45.0" customHeight="true">
      <c r="A1445" t="s" s="4">
        <v>1305</v>
      </c>
      <c r="B1445" t="s" s="4">
        <v>7632</v>
      </c>
      <c r="C1445" t="s" s="4">
        <v>6369</v>
      </c>
      <c r="D1445" t="s" s="4">
        <v>6370</v>
      </c>
      <c r="E1445" t="s" s="4">
        <v>6370</v>
      </c>
      <c r="F1445" t="s" s="4">
        <v>94</v>
      </c>
      <c r="G1445" t="s" s="4">
        <v>4083</v>
      </c>
    </row>
    <row r="1446" ht="45.0" customHeight="true">
      <c r="A1446" t="s" s="4">
        <v>1305</v>
      </c>
      <c r="B1446" t="s" s="4">
        <v>7633</v>
      </c>
      <c r="C1446" t="s" s="4">
        <v>6148</v>
      </c>
      <c r="D1446" t="s" s="4">
        <v>6149</v>
      </c>
      <c r="E1446" t="s" s="4">
        <v>6149</v>
      </c>
      <c r="F1446" t="s" s="4">
        <v>94</v>
      </c>
      <c r="G1446" t="s" s="4">
        <v>4083</v>
      </c>
    </row>
    <row r="1447" ht="45.0" customHeight="true">
      <c r="A1447" t="s" s="4">
        <v>1305</v>
      </c>
      <c r="B1447" t="s" s="4">
        <v>7634</v>
      </c>
      <c r="C1447" t="s" s="4">
        <v>6656</v>
      </c>
      <c r="D1447" t="s" s="4">
        <v>6146</v>
      </c>
      <c r="E1447" t="s" s="4">
        <v>6146</v>
      </c>
      <c r="F1447" t="s" s="4">
        <v>94</v>
      </c>
      <c r="G1447" t="s" s="4">
        <v>4083</v>
      </c>
    </row>
    <row r="1448" ht="45.0" customHeight="true">
      <c r="A1448" t="s" s="4">
        <v>1305</v>
      </c>
      <c r="B1448" t="s" s="4">
        <v>7635</v>
      </c>
      <c r="C1448" t="s" s="4">
        <v>6648</v>
      </c>
      <c r="D1448" t="s" s="4">
        <v>6146</v>
      </c>
      <c r="E1448" t="s" s="4">
        <v>6146</v>
      </c>
      <c r="F1448" t="s" s="4">
        <v>94</v>
      </c>
      <c r="G1448" t="s" s="4">
        <v>4083</v>
      </c>
    </row>
    <row r="1449" ht="45.0" customHeight="true">
      <c r="A1449" t="s" s="4">
        <v>1307</v>
      </c>
      <c r="B1449" t="s" s="4">
        <v>7636</v>
      </c>
      <c r="C1449" t="s" s="4">
        <v>6141</v>
      </c>
      <c r="D1449" t="s" s="4">
        <v>6164</v>
      </c>
      <c r="E1449" t="s" s="4">
        <v>6164</v>
      </c>
      <c r="F1449" t="s" s="4">
        <v>94</v>
      </c>
      <c r="G1449" t="s" s="4">
        <v>4083</v>
      </c>
    </row>
    <row r="1450" ht="45.0" customHeight="true">
      <c r="A1450" t="s" s="4">
        <v>1307</v>
      </c>
      <c r="B1450" t="s" s="4">
        <v>7637</v>
      </c>
      <c r="C1450" t="s" s="4">
        <v>6141</v>
      </c>
      <c r="D1450" t="s" s="4">
        <v>6164</v>
      </c>
      <c r="E1450" t="s" s="4">
        <v>6164</v>
      </c>
      <c r="F1450" t="s" s="4">
        <v>94</v>
      </c>
      <c r="G1450" t="s" s="4">
        <v>4083</v>
      </c>
    </row>
    <row r="1451" ht="45.0" customHeight="true">
      <c r="A1451" t="s" s="4">
        <v>1309</v>
      </c>
      <c r="B1451" t="s" s="4">
        <v>7638</v>
      </c>
      <c r="C1451" t="s" s="4">
        <v>6141</v>
      </c>
      <c r="D1451" t="s" s="4">
        <v>6736</v>
      </c>
      <c r="E1451" t="s" s="4">
        <v>6736</v>
      </c>
      <c r="F1451" t="s" s="4">
        <v>94</v>
      </c>
      <c r="G1451" t="s" s="4">
        <v>4083</v>
      </c>
    </row>
    <row r="1452" ht="45.0" customHeight="true">
      <c r="A1452" t="s" s="4">
        <v>1309</v>
      </c>
      <c r="B1452" t="s" s="4">
        <v>7639</v>
      </c>
      <c r="C1452" t="s" s="4">
        <v>6141</v>
      </c>
      <c r="D1452" t="s" s="4">
        <v>6736</v>
      </c>
      <c r="E1452" t="s" s="4">
        <v>6736</v>
      </c>
      <c r="F1452" t="s" s="4">
        <v>94</v>
      </c>
      <c r="G1452" t="s" s="4">
        <v>4083</v>
      </c>
    </row>
    <row r="1453" ht="45.0" customHeight="true">
      <c r="A1453" t="s" s="4">
        <v>1311</v>
      </c>
      <c r="B1453" t="s" s="4">
        <v>7640</v>
      </c>
      <c r="C1453" t="s" s="4">
        <v>6141</v>
      </c>
      <c r="D1453" t="s" s="4">
        <v>7641</v>
      </c>
      <c r="E1453" t="s" s="4">
        <v>7641</v>
      </c>
      <c r="F1453" t="s" s="4">
        <v>94</v>
      </c>
      <c r="G1453" t="s" s="4">
        <v>4083</v>
      </c>
    </row>
    <row r="1454" ht="45.0" customHeight="true">
      <c r="A1454" t="s" s="4">
        <v>1311</v>
      </c>
      <c r="B1454" t="s" s="4">
        <v>7642</v>
      </c>
      <c r="C1454" t="s" s="4">
        <v>6141</v>
      </c>
      <c r="D1454" t="s" s="4">
        <v>7641</v>
      </c>
      <c r="E1454" t="s" s="4">
        <v>7641</v>
      </c>
      <c r="F1454" t="s" s="4">
        <v>94</v>
      </c>
      <c r="G1454" t="s" s="4">
        <v>4083</v>
      </c>
    </row>
    <row r="1455" ht="45.0" customHeight="true">
      <c r="A1455" t="s" s="4">
        <v>1313</v>
      </c>
      <c r="B1455" t="s" s="4">
        <v>7643</v>
      </c>
      <c r="C1455" t="s" s="4">
        <v>6645</v>
      </c>
      <c r="D1455" t="s" s="4">
        <v>6646</v>
      </c>
      <c r="E1455" t="s" s="4">
        <v>6646</v>
      </c>
      <c r="F1455" t="s" s="4">
        <v>94</v>
      </c>
      <c r="G1455" t="s" s="4">
        <v>4083</v>
      </c>
    </row>
    <row r="1456" ht="45.0" customHeight="true">
      <c r="A1456" t="s" s="4">
        <v>1313</v>
      </c>
      <c r="B1456" t="s" s="4">
        <v>7644</v>
      </c>
      <c r="C1456" t="s" s="4">
        <v>6148</v>
      </c>
      <c r="D1456" t="s" s="4">
        <v>6654</v>
      </c>
      <c r="E1456" t="s" s="4">
        <v>6654</v>
      </c>
      <c r="F1456" t="s" s="4">
        <v>94</v>
      </c>
      <c r="G1456" t="s" s="4">
        <v>4083</v>
      </c>
    </row>
    <row r="1457" ht="45.0" customHeight="true">
      <c r="A1457" t="s" s="4">
        <v>1313</v>
      </c>
      <c r="B1457" t="s" s="4">
        <v>7645</v>
      </c>
      <c r="C1457" t="s" s="4">
        <v>6648</v>
      </c>
      <c r="D1457" t="s" s="4">
        <v>6646</v>
      </c>
      <c r="E1457" t="s" s="4">
        <v>6646</v>
      </c>
      <c r="F1457" t="s" s="4">
        <v>94</v>
      </c>
      <c r="G1457" t="s" s="4">
        <v>4083</v>
      </c>
    </row>
    <row r="1458" ht="45.0" customHeight="true">
      <c r="A1458" t="s" s="4">
        <v>1313</v>
      </c>
      <c r="B1458" t="s" s="4">
        <v>7646</v>
      </c>
      <c r="C1458" t="s" s="4">
        <v>6650</v>
      </c>
      <c r="D1458" t="s" s="4">
        <v>6646</v>
      </c>
      <c r="E1458" t="s" s="4">
        <v>6646</v>
      </c>
      <c r="F1458" t="s" s="4">
        <v>94</v>
      </c>
      <c r="G1458" t="s" s="4">
        <v>4083</v>
      </c>
    </row>
    <row r="1459" ht="45.0" customHeight="true">
      <c r="A1459" t="s" s="4">
        <v>1313</v>
      </c>
      <c r="B1459" t="s" s="4">
        <v>7647</v>
      </c>
      <c r="C1459" t="s" s="4">
        <v>6369</v>
      </c>
      <c r="D1459" t="s" s="4">
        <v>6652</v>
      </c>
      <c r="E1459" t="s" s="4">
        <v>6652</v>
      </c>
      <c r="F1459" t="s" s="4">
        <v>94</v>
      </c>
      <c r="G1459" t="s" s="4">
        <v>4083</v>
      </c>
    </row>
    <row r="1460" ht="45.0" customHeight="true">
      <c r="A1460" t="s" s="4">
        <v>1313</v>
      </c>
      <c r="B1460" t="s" s="4">
        <v>7648</v>
      </c>
      <c r="C1460" t="s" s="4">
        <v>6656</v>
      </c>
      <c r="D1460" t="s" s="4">
        <v>6646</v>
      </c>
      <c r="E1460" t="s" s="4">
        <v>6646</v>
      </c>
      <c r="F1460" t="s" s="4">
        <v>94</v>
      </c>
      <c r="G1460" t="s" s="4">
        <v>4083</v>
      </c>
    </row>
    <row r="1461" ht="45.0" customHeight="true">
      <c r="A1461" t="s" s="4">
        <v>1313</v>
      </c>
      <c r="B1461" t="s" s="4">
        <v>7649</v>
      </c>
      <c r="C1461" t="s" s="4">
        <v>6372</v>
      </c>
      <c r="D1461" t="s" s="4">
        <v>6646</v>
      </c>
      <c r="E1461" t="s" s="4">
        <v>6646</v>
      </c>
      <c r="F1461" t="s" s="4">
        <v>94</v>
      </c>
      <c r="G1461" t="s" s="4">
        <v>4083</v>
      </c>
    </row>
    <row r="1462" ht="45.0" customHeight="true">
      <c r="A1462" t="s" s="4">
        <v>1313</v>
      </c>
      <c r="B1462" t="s" s="4">
        <v>7650</v>
      </c>
      <c r="C1462" t="s" s="4">
        <v>6378</v>
      </c>
      <c r="D1462" t="s" s="4">
        <v>6646</v>
      </c>
      <c r="E1462" t="s" s="4">
        <v>6646</v>
      </c>
      <c r="F1462" t="s" s="4">
        <v>94</v>
      </c>
      <c r="G1462" t="s" s="4">
        <v>4083</v>
      </c>
    </row>
    <row r="1463" ht="45.0" customHeight="true">
      <c r="A1463" t="s" s="4">
        <v>1313</v>
      </c>
      <c r="B1463" t="s" s="4">
        <v>7651</v>
      </c>
      <c r="C1463" t="s" s="4">
        <v>6380</v>
      </c>
      <c r="D1463" t="s" s="4">
        <v>6646</v>
      </c>
      <c r="E1463" t="s" s="4">
        <v>6646</v>
      </c>
      <c r="F1463" t="s" s="4">
        <v>94</v>
      </c>
      <c r="G1463" t="s" s="4">
        <v>4083</v>
      </c>
    </row>
    <row r="1464" ht="45.0" customHeight="true">
      <c r="A1464" t="s" s="4">
        <v>1313</v>
      </c>
      <c r="B1464" t="s" s="4">
        <v>7652</v>
      </c>
      <c r="C1464" t="s" s="4">
        <v>6374</v>
      </c>
      <c r="D1464" t="s" s="4">
        <v>6646</v>
      </c>
      <c r="E1464" t="s" s="4">
        <v>6646</v>
      </c>
      <c r="F1464" t="s" s="4">
        <v>94</v>
      </c>
      <c r="G1464" t="s" s="4">
        <v>4083</v>
      </c>
    </row>
    <row r="1465" ht="45.0" customHeight="true">
      <c r="A1465" t="s" s="4">
        <v>1313</v>
      </c>
      <c r="B1465" t="s" s="4">
        <v>7653</v>
      </c>
      <c r="C1465" t="s" s="4">
        <v>6376</v>
      </c>
      <c r="D1465" t="s" s="4">
        <v>6646</v>
      </c>
      <c r="E1465" t="s" s="4">
        <v>6646</v>
      </c>
      <c r="F1465" t="s" s="4">
        <v>94</v>
      </c>
      <c r="G1465" t="s" s="4">
        <v>4083</v>
      </c>
    </row>
    <row r="1466" ht="45.0" customHeight="true">
      <c r="A1466" t="s" s="4">
        <v>1313</v>
      </c>
      <c r="B1466" t="s" s="4">
        <v>7654</v>
      </c>
      <c r="C1466" t="s" s="4">
        <v>6141</v>
      </c>
      <c r="D1466" t="s" s="4">
        <v>6993</v>
      </c>
      <c r="E1466" t="s" s="4">
        <v>6993</v>
      </c>
      <c r="F1466" t="s" s="4">
        <v>94</v>
      </c>
      <c r="G1466" t="s" s="4">
        <v>4083</v>
      </c>
    </row>
    <row r="1467" ht="45.0" customHeight="true">
      <c r="A1467" t="s" s="4">
        <v>1313</v>
      </c>
      <c r="B1467" t="s" s="4">
        <v>7655</v>
      </c>
      <c r="C1467" t="s" s="4">
        <v>6141</v>
      </c>
      <c r="D1467" t="s" s="4">
        <v>6993</v>
      </c>
      <c r="E1467" t="s" s="4">
        <v>6993</v>
      </c>
      <c r="F1467" t="s" s="4">
        <v>94</v>
      </c>
      <c r="G1467" t="s" s="4">
        <v>4083</v>
      </c>
    </row>
    <row r="1468" ht="45.0" customHeight="true">
      <c r="A1468" t="s" s="4">
        <v>1313</v>
      </c>
      <c r="B1468" t="s" s="4">
        <v>7656</v>
      </c>
      <c r="C1468" t="s" s="4">
        <v>6666</v>
      </c>
      <c r="D1468" t="s" s="4">
        <v>6646</v>
      </c>
      <c r="E1468" t="s" s="4">
        <v>6646</v>
      </c>
      <c r="F1468" t="s" s="4">
        <v>94</v>
      </c>
      <c r="G1468" t="s" s="4">
        <v>4083</v>
      </c>
    </row>
    <row r="1469" ht="45.0" customHeight="true">
      <c r="A1469" t="s" s="4">
        <v>1313</v>
      </c>
      <c r="B1469" t="s" s="4">
        <v>7657</v>
      </c>
      <c r="C1469" t="s" s="4">
        <v>6145</v>
      </c>
      <c r="D1469" t="s" s="4">
        <v>6646</v>
      </c>
      <c r="E1469" t="s" s="4">
        <v>6646</v>
      </c>
      <c r="F1469" t="s" s="4">
        <v>94</v>
      </c>
      <c r="G1469" t="s" s="4">
        <v>4083</v>
      </c>
    </row>
    <row r="1470" ht="45.0" customHeight="true">
      <c r="A1470" t="s" s="4">
        <v>1313</v>
      </c>
      <c r="B1470" t="s" s="4">
        <v>7658</v>
      </c>
      <c r="C1470" t="s" s="4">
        <v>6148</v>
      </c>
      <c r="D1470" t="s" s="4">
        <v>6654</v>
      </c>
      <c r="E1470" t="s" s="4">
        <v>6654</v>
      </c>
      <c r="F1470" t="s" s="4">
        <v>94</v>
      </c>
      <c r="G1470" t="s" s="4">
        <v>4083</v>
      </c>
    </row>
    <row r="1471" ht="45.0" customHeight="true">
      <c r="A1471" t="s" s="4">
        <v>1313</v>
      </c>
      <c r="B1471" t="s" s="4">
        <v>7659</v>
      </c>
      <c r="C1471" t="s" s="4">
        <v>6670</v>
      </c>
      <c r="D1471" t="s" s="4">
        <v>6646</v>
      </c>
      <c r="E1471" t="s" s="4">
        <v>6646</v>
      </c>
      <c r="F1471" t="s" s="4">
        <v>94</v>
      </c>
      <c r="G1471" t="s" s="4">
        <v>4083</v>
      </c>
    </row>
    <row r="1472" ht="45.0" customHeight="true">
      <c r="A1472" t="s" s="4">
        <v>1313</v>
      </c>
      <c r="B1472" t="s" s="4">
        <v>7660</v>
      </c>
      <c r="C1472" t="s" s="4">
        <v>6645</v>
      </c>
      <c r="D1472" t="s" s="4">
        <v>6146</v>
      </c>
      <c r="E1472" t="s" s="4">
        <v>6146</v>
      </c>
      <c r="F1472" t="s" s="4">
        <v>94</v>
      </c>
      <c r="G1472" t="s" s="4">
        <v>4083</v>
      </c>
    </row>
    <row r="1473" ht="45.0" customHeight="true">
      <c r="A1473" t="s" s="4">
        <v>1313</v>
      </c>
      <c r="B1473" t="s" s="4">
        <v>7661</v>
      </c>
      <c r="C1473" t="s" s="4">
        <v>6674</v>
      </c>
      <c r="D1473" t="s" s="4">
        <v>6675</v>
      </c>
      <c r="E1473" t="s" s="4">
        <v>6675</v>
      </c>
      <c r="F1473" t="s" s="4">
        <v>94</v>
      </c>
      <c r="G1473" t="s" s="4">
        <v>4083</v>
      </c>
    </row>
    <row r="1474" ht="45.0" customHeight="true">
      <c r="A1474" t="s" s="4">
        <v>1313</v>
      </c>
      <c r="B1474" t="s" s="4">
        <v>7662</v>
      </c>
      <c r="C1474" t="s" s="4">
        <v>6677</v>
      </c>
      <c r="D1474" t="s" s="4">
        <v>6646</v>
      </c>
      <c r="E1474" t="s" s="4">
        <v>6646</v>
      </c>
      <c r="F1474" t="s" s="4">
        <v>94</v>
      </c>
      <c r="G1474" t="s" s="4">
        <v>4083</v>
      </c>
    </row>
    <row r="1475" ht="45.0" customHeight="true">
      <c r="A1475" t="s" s="4">
        <v>1313</v>
      </c>
      <c r="B1475" t="s" s="4">
        <v>7663</v>
      </c>
      <c r="C1475" t="s" s="4">
        <v>6670</v>
      </c>
      <c r="D1475" t="s" s="4">
        <v>6646</v>
      </c>
      <c r="E1475" t="s" s="4">
        <v>6646</v>
      </c>
      <c r="F1475" t="s" s="4">
        <v>94</v>
      </c>
      <c r="G1475" t="s" s="4">
        <v>4083</v>
      </c>
    </row>
    <row r="1476" ht="45.0" customHeight="true">
      <c r="A1476" t="s" s="4">
        <v>1313</v>
      </c>
      <c r="B1476" t="s" s="4">
        <v>7664</v>
      </c>
      <c r="C1476" t="s" s="4">
        <v>6148</v>
      </c>
      <c r="D1476" t="s" s="4">
        <v>6149</v>
      </c>
      <c r="E1476" t="s" s="4">
        <v>6149</v>
      </c>
      <c r="F1476" t="s" s="4">
        <v>94</v>
      </c>
      <c r="G1476" t="s" s="4">
        <v>4083</v>
      </c>
    </row>
    <row r="1477" ht="45.0" customHeight="true">
      <c r="A1477" t="s" s="4">
        <v>1313</v>
      </c>
      <c r="B1477" t="s" s="4">
        <v>7665</v>
      </c>
      <c r="C1477" t="s" s="4">
        <v>6369</v>
      </c>
      <c r="D1477" t="s" s="4">
        <v>6370</v>
      </c>
      <c r="E1477" t="s" s="4">
        <v>6370</v>
      </c>
      <c r="F1477" t="s" s="4">
        <v>94</v>
      </c>
      <c r="G1477" t="s" s="4">
        <v>4083</v>
      </c>
    </row>
    <row r="1478" ht="45.0" customHeight="true">
      <c r="A1478" t="s" s="4">
        <v>1313</v>
      </c>
      <c r="B1478" t="s" s="4">
        <v>7666</v>
      </c>
      <c r="C1478" t="s" s="4">
        <v>6656</v>
      </c>
      <c r="D1478" t="s" s="4">
        <v>6146</v>
      </c>
      <c r="E1478" t="s" s="4">
        <v>6146</v>
      </c>
      <c r="F1478" t="s" s="4">
        <v>94</v>
      </c>
      <c r="G1478" t="s" s="4">
        <v>4083</v>
      </c>
    </row>
    <row r="1479" ht="45.0" customHeight="true">
      <c r="A1479" t="s" s="4">
        <v>1313</v>
      </c>
      <c r="B1479" t="s" s="4">
        <v>7667</v>
      </c>
      <c r="C1479" t="s" s="4">
        <v>6648</v>
      </c>
      <c r="D1479" t="s" s="4">
        <v>6146</v>
      </c>
      <c r="E1479" t="s" s="4">
        <v>6146</v>
      </c>
      <c r="F1479" t="s" s="4">
        <v>94</v>
      </c>
      <c r="G1479" t="s" s="4">
        <v>4083</v>
      </c>
    </row>
    <row r="1480" ht="45.0" customHeight="true">
      <c r="A1480" t="s" s="4">
        <v>1315</v>
      </c>
      <c r="B1480" t="s" s="4">
        <v>7668</v>
      </c>
      <c r="C1480" t="s" s="4">
        <v>6141</v>
      </c>
      <c r="D1480" t="s" s="4">
        <v>6184</v>
      </c>
      <c r="E1480" t="s" s="4">
        <v>6184</v>
      </c>
      <c r="F1480" t="s" s="4">
        <v>94</v>
      </c>
      <c r="G1480" t="s" s="4">
        <v>4083</v>
      </c>
    </row>
    <row r="1481" ht="45.0" customHeight="true">
      <c r="A1481" t="s" s="4">
        <v>1315</v>
      </c>
      <c r="B1481" t="s" s="4">
        <v>7669</v>
      </c>
      <c r="C1481" t="s" s="4">
        <v>6141</v>
      </c>
      <c r="D1481" t="s" s="4">
        <v>6184</v>
      </c>
      <c r="E1481" t="s" s="4">
        <v>6184</v>
      </c>
      <c r="F1481" t="s" s="4">
        <v>94</v>
      </c>
      <c r="G1481" t="s" s="4">
        <v>4083</v>
      </c>
    </row>
    <row r="1482" ht="45.0" customHeight="true">
      <c r="A1482" t="s" s="4">
        <v>1317</v>
      </c>
      <c r="B1482" t="s" s="4">
        <v>7670</v>
      </c>
      <c r="C1482" t="s" s="4">
        <v>6141</v>
      </c>
      <c r="D1482" t="s" s="4">
        <v>7671</v>
      </c>
      <c r="E1482" t="s" s="4">
        <v>7671</v>
      </c>
      <c r="F1482" t="s" s="4">
        <v>94</v>
      </c>
      <c r="G1482" t="s" s="4">
        <v>4083</v>
      </c>
    </row>
    <row r="1483" ht="45.0" customHeight="true">
      <c r="A1483" t="s" s="4">
        <v>1317</v>
      </c>
      <c r="B1483" t="s" s="4">
        <v>7672</v>
      </c>
      <c r="C1483" t="s" s="4">
        <v>6141</v>
      </c>
      <c r="D1483" t="s" s="4">
        <v>7671</v>
      </c>
      <c r="E1483" t="s" s="4">
        <v>7671</v>
      </c>
      <c r="F1483" t="s" s="4">
        <v>94</v>
      </c>
      <c r="G1483" t="s" s="4">
        <v>4083</v>
      </c>
    </row>
    <row r="1484" ht="45.0" customHeight="true">
      <c r="A1484" t="s" s="4">
        <v>1319</v>
      </c>
      <c r="B1484" t="s" s="4">
        <v>7673</v>
      </c>
      <c r="C1484" t="s" s="4">
        <v>6645</v>
      </c>
      <c r="D1484" t="s" s="4">
        <v>6646</v>
      </c>
      <c r="E1484" t="s" s="4">
        <v>6646</v>
      </c>
      <c r="F1484" t="s" s="4">
        <v>94</v>
      </c>
      <c r="G1484" t="s" s="4">
        <v>4083</v>
      </c>
    </row>
    <row r="1485" ht="45.0" customHeight="true">
      <c r="A1485" t="s" s="4">
        <v>1319</v>
      </c>
      <c r="B1485" t="s" s="4">
        <v>7674</v>
      </c>
      <c r="C1485" t="s" s="4">
        <v>6648</v>
      </c>
      <c r="D1485" t="s" s="4">
        <v>6646</v>
      </c>
      <c r="E1485" t="s" s="4">
        <v>6646</v>
      </c>
      <c r="F1485" t="s" s="4">
        <v>94</v>
      </c>
      <c r="G1485" t="s" s="4">
        <v>4083</v>
      </c>
    </row>
    <row r="1486" ht="45.0" customHeight="true">
      <c r="A1486" t="s" s="4">
        <v>1319</v>
      </c>
      <c r="B1486" t="s" s="4">
        <v>7675</v>
      </c>
      <c r="C1486" t="s" s="4">
        <v>6650</v>
      </c>
      <c r="D1486" t="s" s="4">
        <v>6646</v>
      </c>
      <c r="E1486" t="s" s="4">
        <v>6646</v>
      </c>
      <c r="F1486" t="s" s="4">
        <v>94</v>
      </c>
      <c r="G1486" t="s" s="4">
        <v>4083</v>
      </c>
    </row>
    <row r="1487" ht="45.0" customHeight="true">
      <c r="A1487" t="s" s="4">
        <v>1319</v>
      </c>
      <c r="B1487" t="s" s="4">
        <v>7676</v>
      </c>
      <c r="C1487" t="s" s="4">
        <v>6369</v>
      </c>
      <c r="D1487" t="s" s="4">
        <v>6652</v>
      </c>
      <c r="E1487" t="s" s="4">
        <v>6652</v>
      </c>
      <c r="F1487" t="s" s="4">
        <v>94</v>
      </c>
      <c r="G1487" t="s" s="4">
        <v>4083</v>
      </c>
    </row>
    <row r="1488" ht="45.0" customHeight="true">
      <c r="A1488" t="s" s="4">
        <v>1319</v>
      </c>
      <c r="B1488" t="s" s="4">
        <v>7677</v>
      </c>
      <c r="C1488" t="s" s="4">
        <v>6148</v>
      </c>
      <c r="D1488" t="s" s="4">
        <v>6654</v>
      </c>
      <c r="E1488" t="s" s="4">
        <v>6654</v>
      </c>
      <c r="F1488" t="s" s="4">
        <v>94</v>
      </c>
      <c r="G1488" t="s" s="4">
        <v>4083</v>
      </c>
    </row>
    <row r="1489" ht="45.0" customHeight="true">
      <c r="A1489" t="s" s="4">
        <v>1319</v>
      </c>
      <c r="B1489" t="s" s="4">
        <v>7678</v>
      </c>
      <c r="C1489" t="s" s="4">
        <v>6656</v>
      </c>
      <c r="D1489" t="s" s="4">
        <v>6646</v>
      </c>
      <c r="E1489" t="s" s="4">
        <v>6646</v>
      </c>
      <c r="F1489" t="s" s="4">
        <v>94</v>
      </c>
      <c r="G1489" t="s" s="4">
        <v>4083</v>
      </c>
    </row>
    <row r="1490" ht="45.0" customHeight="true">
      <c r="A1490" t="s" s="4">
        <v>1319</v>
      </c>
      <c r="B1490" t="s" s="4">
        <v>7679</v>
      </c>
      <c r="C1490" t="s" s="4">
        <v>6372</v>
      </c>
      <c r="D1490" t="s" s="4">
        <v>6646</v>
      </c>
      <c r="E1490" t="s" s="4">
        <v>6646</v>
      </c>
      <c r="F1490" t="s" s="4">
        <v>94</v>
      </c>
      <c r="G1490" t="s" s="4">
        <v>4083</v>
      </c>
    </row>
    <row r="1491" ht="45.0" customHeight="true">
      <c r="A1491" t="s" s="4">
        <v>1319</v>
      </c>
      <c r="B1491" t="s" s="4">
        <v>7680</v>
      </c>
      <c r="C1491" t="s" s="4">
        <v>6378</v>
      </c>
      <c r="D1491" t="s" s="4">
        <v>6646</v>
      </c>
      <c r="E1491" t="s" s="4">
        <v>6646</v>
      </c>
      <c r="F1491" t="s" s="4">
        <v>94</v>
      </c>
      <c r="G1491" t="s" s="4">
        <v>4083</v>
      </c>
    </row>
    <row r="1492" ht="45.0" customHeight="true">
      <c r="A1492" t="s" s="4">
        <v>1319</v>
      </c>
      <c r="B1492" t="s" s="4">
        <v>7681</v>
      </c>
      <c r="C1492" t="s" s="4">
        <v>6380</v>
      </c>
      <c r="D1492" t="s" s="4">
        <v>6646</v>
      </c>
      <c r="E1492" t="s" s="4">
        <v>6646</v>
      </c>
      <c r="F1492" t="s" s="4">
        <v>94</v>
      </c>
      <c r="G1492" t="s" s="4">
        <v>4083</v>
      </c>
    </row>
    <row r="1493" ht="45.0" customHeight="true">
      <c r="A1493" t="s" s="4">
        <v>1319</v>
      </c>
      <c r="B1493" t="s" s="4">
        <v>7682</v>
      </c>
      <c r="C1493" t="s" s="4">
        <v>6374</v>
      </c>
      <c r="D1493" t="s" s="4">
        <v>6646</v>
      </c>
      <c r="E1493" t="s" s="4">
        <v>6646</v>
      </c>
      <c r="F1493" t="s" s="4">
        <v>94</v>
      </c>
      <c r="G1493" t="s" s="4">
        <v>4083</v>
      </c>
    </row>
    <row r="1494" ht="45.0" customHeight="true">
      <c r="A1494" t="s" s="4">
        <v>1319</v>
      </c>
      <c r="B1494" t="s" s="4">
        <v>7683</v>
      </c>
      <c r="C1494" t="s" s="4">
        <v>6376</v>
      </c>
      <c r="D1494" t="s" s="4">
        <v>6646</v>
      </c>
      <c r="E1494" t="s" s="4">
        <v>6646</v>
      </c>
      <c r="F1494" t="s" s="4">
        <v>94</v>
      </c>
      <c r="G1494" t="s" s="4">
        <v>4083</v>
      </c>
    </row>
    <row r="1495" ht="45.0" customHeight="true">
      <c r="A1495" t="s" s="4">
        <v>1319</v>
      </c>
      <c r="B1495" t="s" s="4">
        <v>7684</v>
      </c>
      <c r="C1495" t="s" s="4">
        <v>6141</v>
      </c>
      <c r="D1495" t="s" s="4">
        <v>6662</v>
      </c>
      <c r="E1495" t="s" s="4">
        <v>6662</v>
      </c>
      <c r="F1495" t="s" s="4">
        <v>94</v>
      </c>
      <c r="G1495" t="s" s="4">
        <v>4083</v>
      </c>
    </row>
    <row r="1496" ht="45.0" customHeight="true">
      <c r="A1496" t="s" s="4">
        <v>1319</v>
      </c>
      <c r="B1496" t="s" s="4">
        <v>7685</v>
      </c>
      <c r="C1496" t="s" s="4">
        <v>6141</v>
      </c>
      <c r="D1496" t="s" s="4">
        <v>6662</v>
      </c>
      <c r="E1496" t="s" s="4">
        <v>6662</v>
      </c>
      <c r="F1496" t="s" s="4">
        <v>94</v>
      </c>
      <c r="G1496" t="s" s="4">
        <v>4083</v>
      </c>
    </row>
    <row r="1497" ht="45.0" customHeight="true">
      <c r="A1497" t="s" s="4">
        <v>1319</v>
      </c>
      <c r="B1497" t="s" s="4">
        <v>7686</v>
      </c>
      <c r="C1497" t="s" s="4">
        <v>6666</v>
      </c>
      <c r="D1497" t="s" s="4">
        <v>6646</v>
      </c>
      <c r="E1497" t="s" s="4">
        <v>6646</v>
      </c>
      <c r="F1497" t="s" s="4">
        <v>94</v>
      </c>
      <c r="G1497" t="s" s="4">
        <v>4083</v>
      </c>
    </row>
    <row r="1498" ht="45.0" customHeight="true">
      <c r="A1498" t="s" s="4">
        <v>1319</v>
      </c>
      <c r="B1498" t="s" s="4">
        <v>7687</v>
      </c>
      <c r="C1498" t="s" s="4">
        <v>6145</v>
      </c>
      <c r="D1498" t="s" s="4">
        <v>6646</v>
      </c>
      <c r="E1498" t="s" s="4">
        <v>6646</v>
      </c>
      <c r="F1498" t="s" s="4">
        <v>94</v>
      </c>
      <c r="G1498" t="s" s="4">
        <v>4083</v>
      </c>
    </row>
    <row r="1499" ht="45.0" customHeight="true">
      <c r="A1499" t="s" s="4">
        <v>1319</v>
      </c>
      <c r="B1499" t="s" s="4">
        <v>7688</v>
      </c>
      <c r="C1499" t="s" s="4">
        <v>6148</v>
      </c>
      <c r="D1499" t="s" s="4">
        <v>6654</v>
      </c>
      <c r="E1499" t="s" s="4">
        <v>6654</v>
      </c>
      <c r="F1499" t="s" s="4">
        <v>94</v>
      </c>
      <c r="G1499" t="s" s="4">
        <v>4083</v>
      </c>
    </row>
    <row r="1500" ht="45.0" customHeight="true">
      <c r="A1500" t="s" s="4">
        <v>1319</v>
      </c>
      <c r="B1500" t="s" s="4">
        <v>7689</v>
      </c>
      <c r="C1500" t="s" s="4">
        <v>6670</v>
      </c>
      <c r="D1500" t="s" s="4">
        <v>6646</v>
      </c>
      <c r="E1500" t="s" s="4">
        <v>6646</v>
      </c>
      <c r="F1500" t="s" s="4">
        <v>94</v>
      </c>
      <c r="G1500" t="s" s="4">
        <v>4083</v>
      </c>
    </row>
    <row r="1501" ht="45.0" customHeight="true">
      <c r="A1501" t="s" s="4">
        <v>1319</v>
      </c>
      <c r="B1501" t="s" s="4">
        <v>7690</v>
      </c>
      <c r="C1501" t="s" s="4">
        <v>6645</v>
      </c>
      <c r="D1501" t="s" s="4">
        <v>6146</v>
      </c>
      <c r="E1501" t="s" s="4">
        <v>6146</v>
      </c>
      <c r="F1501" t="s" s="4">
        <v>94</v>
      </c>
      <c r="G1501" t="s" s="4">
        <v>4083</v>
      </c>
    </row>
    <row r="1502" ht="45.0" customHeight="true">
      <c r="A1502" t="s" s="4">
        <v>1319</v>
      </c>
      <c r="B1502" t="s" s="4">
        <v>7691</v>
      </c>
      <c r="C1502" t="s" s="4">
        <v>6674</v>
      </c>
      <c r="D1502" t="s" s="4">
        <v>6675</v>
      </c>
      <c r="E1502" t="s" s="4">
        <v>6675</v>
      </c>
      <c r="F1502" t="s" s="4">
        <v>94</v>
      </c>
      <c r="G1502" t="s" s="4">
        <v>4083</v>
      </c>
    </row>
    <row r="1503" ht="45.0" customHeight="true">
      <c r="A1503" t="s" s="4">
        <v>1319</v>
      </c>
      <c r="B1503" t="s" s="4">
        <v>7692</v>
      </c>
      <c r="C1503" t="s" s="4">
        <v>6677</v>
      </c>
      <c r="D1503" t="s" s="4">
        <v>6646</v>
      </c>
      <c r="E1503" t="s" s="4">
        <v>6646</v>
      </c>
      <c r="F1503" t="s" s="4">
        <v>94</v>
      </c>
      <c r="G1503" t="s" s="4">
        <v>4083</v>
      </c>
    </row>
    <row r="1504" ht="45.0" customHeight="true">
      <c r="A1504" t="s" s="4">
        <v>1319</v>
      </c>
      <c r="B1504" t="s" s="4">
        <v>7693</v>
      </c>
      <c r="C1504" t="s" s="4">
        <v>6670</v>
      </c>
      <c r="D1504" t="s" s="4">
        <v>6646</v>
      </c>
      <c r="E1504" t="s" s="4">
        <v>6646</v>
      </c>
      <c r="F1504" t="s" s="4">
        <v>94</v>
      </c>
      <c r="G1504" t="s" s="4">
        <v>4083</v>
      </c>
    </row>
    <row r="1505" ht="45.0" customHeight="true">
      <c r="A1505" t="s" s="4">
        <v>1319</v>
      </c>
      <c r="B1505" t="s" s="4">
        <v>7694</v>
      </c>
      <c r="C1505" t="s" s="4">
        <v>6148</v>
      </c>
      <c r="D1505" t="s" s="4">
        <v>6149</v>
      </c>
      <c r="E1505" t="s" s="4">
        <v>6149</v>
      </c>
      <c r="F1505" t="s" s="4">
        <v>94</v>
      </c>
      <c r="G1505" t="s" s="4">
        <v>4083</v>
      </c>
    </row>
    <row r="1506" ht="45.0" customHeight="true">
      <c r="A1506" t="s" s="4">
        <v>1319</v>
      </c>
      <c r="B1506" t="s" s="4">
        <v>7695</v>
      </c>
      <c r="C1506" t="s" s="4">
        <v>6369</v>
      </c>
      <c r="D1506" t="s" s="4">
        <v>6370</v>
      </c>
      <c r="E1506" t="s" s="4">
        <v>6370</v>
      </c>
      <c r="F1506" t="s" s="4">
        <v>94</v>
      </c>
      <c r="G1506" t="s" s="4">
        <v>4083</v>
      </c>
    </row>
    <row r="1507" ht="45.0" customHeight="true">
      <c r="A1507" t="s" s="4">
        <v>1319</v>
      </c>
      <c r="B1507" t="s" s="4">
        <v>7696</v>
      </c>
      <c r="C1507" t="s" s="4">
        <v>6656</v>
      </c>
      <c r="D1507" t="s" s="4">
        <v>6146</v>
      </c>
      <c r="E1507" t="s" s="4">
        <v>6146</v>
      </c>
      <c r="F1507" t="s" s="4">
        <v>94</v>
      </c>
      <c r="G1507" t="s" s="4">
        <v>4083</v>
      </c>
    </row>
    <row r="1508" ht="45.0" customHeight="true">
      <c r="A1508" t="s" s="4">
        <v>1319</v>
      </c>
      <c r="B1508" t="s" s="4">
        <v>7697</v>
      </c>
      <c r="C1508" t="s" s="4">
        <v>6648</v>
      </c>
      <c r="D1508" t="s" s="4">
        <v>6146</v>
      </c>
      <c r="E1508" t="s" s="4">
        <v>6146</v>
      </c>
      <c r="F1508" t="s" s="4">
        <v>94</v>
      </c>
      <c r="G1508" t="s" s="4">
        <v>4083</v>
      </c>
    </row>
    <row r="1509" ht="45.0" customHeight="true">
      <c r="A1509" t="s" s="4">
        <v>1321</v>
      </c>
      <c r="B1509" t="s" s="4">
        <v>7698</v>
      </c>
      <c r="C1509" t="s" s="4">
        <v>6141</v>
      </c>
      <c r="D1509" t="s" s="4">
        <v>6184</v>
      </c>
      <c r="E1509" t="s" s="4">
        <v>6184</v>
      </c>
      <c r="F1509" t="s" s="4">
        <v>94</v>
      </c>
      <c r="G1509" t="s" s="4">
        <v>4083</v>
      </c>
    </row>
    <row r="1510" ht="45.0" customHeight="true">
      <c r="A1510" t="s" s="4">
        <v>1321</v>
      </c>
      <c r="B1510" t="s" s="4">
        <v>7699</v>
      </c>
      <c r="C1510" t="s" s="4">
        <v>6141</v>
      </c>
      <c r="D1510" t="s" s="4">
        <v>6184</v>
      </c>
      <c r="E1510" t="s" s="4">
        <v>6184</v>
      </c>
      <c r="F1510" t="s" s="4">
        <v>94</v>
      </c>
      <c r="G1510" t="s" s="4">
        <v>4083</v>
      </c>
    </row>
    <row r="1511" ht="45.0" customHeight="true">
      <c r="A1511" t="s" s="4">
        <v>1329</v>
      </c>
      <c r="B1511" t="s" s="4">
        <v>7700</v>
      </c>
      <c r="C1511" t="s" s="4">
        <v>6141</v>
      </c>
      <c r="D1511" t="s" s="4">
        <v>6950</v>
      </c>
      <c r="E1511" t="s" s="4">
        <v>6950</v>
      </c>
      <c r="F1511" t="s" s="4">
        <v>94</v>
      </c>
      <c r="G1511" t="s" s="4">
        <v>4083</v>
      </c>
    </row>
    <row r="1512" ht="45.0" customHeight="true">
      <c r="A1512" t="s" s="4">
        <v>1329</v>
      </c>
      <c r="B1512" t="s" s="4">
        <v>7701</v>
      </c>
      <c r="C1512" t="s" s="4">
        <v>6141</v>
      </c>
      <c r="D1512" t="s" s="4">
        <v>6950</v>
      </c>
      <c r="E1512" t="s" s="4">
        <v>6950</v>
      </c>
      <c r="F1512" t="s" s="4">
        <v>94</v>
      </c>
      <c r="G1512" t="s" s="4">
        <v>4083</v>
      </c>
    </row>
    <row r="1513" ht="45.0" customHeight="true">
      <c r="A1513" t="s" s="4">
        <v>1331</v>
      </c>
      <c r="B1513" t="s" s="4">
        <v>7702</v>
      </c>
      <c r="C1513" t="s" s="4">
        <v>6141</v>
      </c>
      <c r="D1513" t="s" s="4">
        <v>6184</v>
      </c>
      <c r="E1513" t="s" s="4">
        <v>6184</v>
      </c>
      <c r="F1513" t="s" s="4">
        <v>94</v>
      </c>
      <c r="G1513" t="s" s="4">
        <v>4083</v>
      </c>
    </row>
    <row r="1514" ht="45.0" customHeight="true">
      <c r="A1514" t="s" s="4">
        <v>1331</v>
      </c>
      <c r="B1514" t="s" s="4">
        <v>7703</v>
      </c>
      <c r="C1514" t="s" s="4">
        <v>6141</v>
      </c>
      <c r="D1514" t="s" s="4">
        <v>6184</v>
      </c>
      <c r="E1514" t="s" s="4">
        <v>6184</v>
      </c>
      <c r="F1514" t="s" s="4">
        <v>94</v>
      </c>
      <c r="G1514" t="s" s="4">
        <v>4083</v>
      </c>
    </row>
    <row r="1515" ht="45.0" customHeight="true">
      <c r="A1515" t="s" s="4">
        <v>1333</v>
      </c>
      <c r="B1515" t="s" s="4">
        <v>7704</v>
      </c>
      <c r="C1515" t="s" s="4">
        <v>6148</v>
      </c>
      <c r="D1515" t="s" s="4">
        <v>6654</v>
      </c>
      <c r="E1515" t="s" s="4">
        <v>6654</v>
      </c>
      <c r="F1515" t="s" s="4">
        <v>94</v>
      </c>
      <c r="G1515" t="s" s="4">
        <v>4083</v>
      </c>
    </row>
    <row r="1516" ht="45.0" customHeight="true">
      <c r="A1516" t="s" s="4">
        <v>1333</v>
      </c>
      <c r="B1516" t="s" s="4">
        <v>7705</v>
      </c>
      <c r="C1516" t="s" s="4">
        <v>6645</v>
      </c>
      <c r="D1516" t="s" s="4">
        <v>6646</v>
      </c>
      <c r="E1516" t="s" s="4">
        <v>6646</v>
      </c>
      <c r="F1516" t="s" s="4">
        <v>94</v>
      </c>
      <c r="G1516" t="s" s="4">
        <v>4083</v>
      </c>
    </row>
    <row r="1517" ht="45.0" customHeight="true">
      <c r="A1517" t="s" s="4">
        <v>1333</v>
      </c>
      <c r="B1517" t="s" s="4">
        <v>7706</v>
      </c>
      <c r="C1517" t="s" s="4">
        <v>6648</v>
      </c>
      <c r="D1517" t="s" s="4">
        <v>6646</v>
      </c>
      <c r="E1517" t="s" s="4">
        <v>6646</v>
      </c>
      <c r="F1517" t="s" s="4">
        <v>94</v>
      </c>
      <c r="G1517" t="s" s="4">
        <v>4083</v>
      </c>
    </row>
    <row r="1518" ht="45.0" customHeight="true">
      <c r="A1518" t="s" s="4">
        <v>1333</v>
      </c>
      <c r="B1518" t="s" s="4">
        <v>7707</v>
      </c>
      <c r="C1518" t="s" s="4">
        <v>6650</v>
      </c>
      <c r="D1518" t="s" s="4">
        <v>6646</v>
      </c>
      <c r="E1518" t="s" s="4">
        <v>6646</v>
      </c>
      <c r="F1518" t="s" s="4">
        <v>94</v>
      </c>
      <c r="G1518" t="s" s="4">
        <v>4083</v>
      </c>
    </row>
    <row r="1519" ht="45.0" customHeight="true">
      <c r="A1519" t="s" s="4">
        <v>1333</v>
      </c>
      <c r="B1519" t="s" s="4">
        <v>7708</v>
      </c>
      <c r="C1519" t="s" s="4">
        <v>6372</v>
      </c>
      <c r="D1519" t="s" s="4">
        <v>6646</v>
      </c>
      <c r="E1519" t="s" s="4">
        <v>6646</v>
      </c>
      <c r="F1519" t="s" s="4">
        <v>94</v>
      </c>
      <c r="G1519" t="s" s="4">
        <v>4083</v>
      </c>
    </row>
    <row r="1520" ht="45.0" customHeight="true">
      <c r="A1520" t="s" s="4">
        <v>1333</v>
      </c>
      <c r="B1520" t="s" s="4">
        <v>7709</v>
      </c>
      <c r="C1520" t="s" s="4">
        <v>6369</v>
      </c>
      <c r="D1520" t="s" s="4">
        <v>6652</v>
      </c>
      <c r="E1520" t="s" s="4">
        <v>6652</v>
      </c>
      <c r="F1520" t="s" s="4">
        <v>94</v>
      </c>
      <c r="G1520" t="s" s="4">
        <v>4083</v>
      </c>
    </row>
    <row r="1521" ht="45.0" customHeight="true">
      <c r="A1521" t="s" s="4">
        <v>1333</v>
      </c>
      <c r="B1521" t="s" s="4">
        <v>7710</v>
      </c>
      <c r="C1521" t="s" s="4">
        <v>6656</v>
      </c>
      <c r="D1521" t="s" s="4">
        <v>6646</v>
      </c>
      <c r="E1521" t="s" s="4">
        <v>6646</v>
      </c>
      <c r="F1521" t="s" s="4">
        <v>94</v>
      </c>
      <c r="G1521" t="s" s="4">
        <v>4083</v>
      </c>
    </row>
    <row r="1522" ht="45.0" customHeight="true">
      <c r="A1522" t="s" s="4">
        <v>1333</v>
      </c>
      <c r="B1522" t="s" s="4">
        <v>7711</v>
      </c>
      <c r="C1522" t="s" s="4">
        <v>6380</v>
      </c>
      <c r="D1522" t="s" s="4">
        <v>6646</v>
      </c>
      <c r="E1522" t="s" s="4">
        <v>6646</v>
      </c>
      <c r="F1522" t="s" s="4">
        <v>94</v>
      </c>
      <c r="G1522" t="s" s="4">
        <v>4083</v>
      </c>
    </row>
    <row r="1523" ht="45.0" customHeight="true">
      <c r="A1523" t="s" s="4">
        <v>1333</v>
      </c>
      <c r="B1523" t="s" s="4">
        <v>7712</v>
      </c>
      <c r="C1523" t="s" s="4">
        <v>6374</v>
      </c>
      <c r="D1523" t="s" s="4">
        <v>6646</v>
      </c>
      <c r="E1523" t="s" s="4">
        <v>6646</v>
      </c>
      <c r="F1523" t="s" s="4">
        <v>94</v>
      </c>
      <c r="G1523" t="s" s="4">
        <v>4083</v>
      </c>
    </row>
    <row r="1524" ht="45.0" customHeight="true">
      <c r="A1524" t="s" s="4">
        <v>1333</v>
      </c>
      <c r="B1524" t="s" s="4">
        <v>7713</v>
      </c>
      <c r="C1524" t="s" s="4">
        <v>6376</v>
      </c>
      <c r="D1524" t="s" s="4">
        <v>6646</v>
      </c>
      <c r="E1524" t="s" s="4">
        <v>6646</v>
      </c>
      <c r="F1524" t="s" s="4">
        <v>94</v>
      </c>
      <c r="G1524" t="s" s="4">
        <v>4083</v>
      </c>
    </row>
    <row r="1525" ht="45.0" customHeight="true">
      <c r="A1525" t="s" s="4">
        <v>1333</v>
      </c>
      <c r="B1525" t="s" s="4">
        <v>7714</v>
      </c>
      <c r="C1525" t="s" s="4">
        <v>6378</v>
      </c>
      <c r="D1525" t="s" s="4">
        <v>6646</v>
      </c>
      <c r="E1525" t="s" s="4">
        <v>6646</v>
      </c>
      <c r="F1525" t="s" s="4">
        <v>94</v>
      </c>
      <c r="G1525" t="s" s="4">
        <v>4083</v>
      </c>
    </row>
    <row r="1526" ht="45.0" customHeight="true">
      <c r="A1526" t="s" s="4">
        <v>1333</v>
      </c>
      <c r="B1526" t="s" s="4">
        <v>7715</v>
      </c>
      <c r="C1526" t="s" s="4">
        <v>6141</v>
      </c>
      <c r="D1526" t="s" s="4">
        <v>6662</v>
      </c>
      <c r="E1526" t="s" s="4">
        <v>6662</v>
      </c>
      <c r="F1526" t="s" s="4">
        <v>94</v>
      </c>
      <c r="G1526" t="s" s="4">
        <v>4083</v>
      </c>
    </row>
    <row r="1527" ht="45.0" customHeight="true">
      <c r="A1527" t="s" s="4">
        <v>1333</v>
      </c>
      <c r="B1527" t="s" s="4">
        <v>7716</v>
      </c>
      <c r="C1527" t="s" s="4">
        <v>6141</v>
      </c>
      <c r="D1527" t="s" s="4">
        <v>6662</v>
      </c>
      <c r="E1527" t="s" s="4">
        <v>6662</v>
      </c>
      <c r="F1527" t="s" s="4">
        <v>94</v>
      </c>
      <c r="G1527" t="s" s="4">
        <v>4083</v>
      </c>
    </row>
    <row r="1528" ht="45.0" customHeight="true">
      <c r="A1528" t="s" s="4">
        <v>1333</v>
      </c>
      <c r="B1528" t="s" s="4">
        <v>7717</v>
      </c>
      <c r="C1528" t="s" s="4">
        <v>6666</v>
      </c>
      <c r="D1528" t="s" s="4">
        <v>6646</v>
      </c>
      <c r="E1528" t="s" s="4">
        <v>6646</v>
      </c>
      <c r="F1528" t="s" s="4">
        <v>94</v>
      </c>
      <c r="G1528" t="s" s="4">
        <v>4083</v>
      </c>
    </row>
    <row r="1529" ht="45.0" customHeight="true">
      <c r="A1529" t="s" s="4">
        <v>1333</v>
      </c>
      <c r="B1529" t="s" s="4">
        <v>7718</v>
      </c>
      <c r="C1529" t="s" s="4">
        <v>6677</v>
      </c>
      <c r="D1529" t="s" s="4">
        <v>6646</v>
      </c>
      <c r="E1529" t="s" s="4">
        <v>6646</v>
      </c>
      <c r="F1529" t="s" s="4">
        <v>94</v>
      </c>
      <c r="G1529" t="s" s="4">
        <v>4083</v>
      </c>
    </row>
    <row r="1530" ht="45.0" customHeight="true">
      <c r="A1530" t="s" s="4">
        <v>1333</v>
      </c>
      <c r="B1530" t="s" s="4">
        <v>7719</v>
      </c>
      <c r="C1530" t="s" s="4">
        <v>6145</v>
      </c>
      <c r="D1530" t="s" s="4">
        <v>6646</v>
      </c>
      <c r="E1530" t="s" s="4">
        <v>6646</v>
      </c>
      <c r="F1530" t="s" s="4">
        <v>94</v>
      </c>
      <c r="G1530" t="s" s="4">
        <v>4083</v>
      </c>
    </row>
    <row r="1531" ht="45.0" customHeight="true">
      <c r="A1531" t="s" s="4">
        <v>1333</v>
      </c>
      <c r="B1531" t="s" s="4">
        <v>7720</v>
      </c>
      <c r="C1531" t="s" s="4">
        <v>6148</v>
      </c>
      <c r="D1531" t="s" s="4">
        <v>6654</v>
      </c>
      <c r="E1531" t="s" s="4">
        <v>6654</v>
      </c>
      <c r="F1531" t="s" s="4">
        <v>94</v>
      </c>
      <c r="G1531" t="s" s="4">
        <v>4083</v>
      </c>
    </row>
    <row r="1532" ht="45.0" customHeight="true">
      <c r="A1532" t="s" s="4">
        <v>1333</v>
      </c>
      <c r="B1532" t="s" s="4">
        <v>7721</v>
      </c>
      <c r="C1532" t="s" s="4">
        <v>6670</v>
      </c>
      <c r="D1532" t="s" s="4">
        <v>6646</v>
      </c>
      <c r="E1532" t="s" s="4">
        <v>6646</v>
      </c>
      <c r="F1532" t="s" s="4">
        <v>94</v>
      </c>
      <c r="G1532" t="s" s="4">
        <v>4083</v>
      </c>
    </row>
    <row r="1533" ht="45.0" customHeight="true">
      <c r="A1533" t="s" s="4">
        <v>1333</v>
      </c>
      <c r="B1533" t="s" s="4">
        <v>7722</v>
      </c>
      <c r="C1533" t="s" s="4">
        <v>6645</v>
      </c>
      <c r="D1533" t="s" s="4">
        <v>6146</v>
      </c>
      <c r="E1533" t="s" s="4">
        <v>6146</v>
      </c>
      <c r="F1533" t="s" s="4">
        <v>94</v>
      </c>
      <c r="G1533" t="s" s="4">
        <v>4083</v>
      </c>
    </row>
    <row r="1534" ht="45.0" customHeight="true">
      <c r="A1534" t="s" s="4">
        <v>1333</v>
      </c>
      <c r="B1534" t="s" s="4">
        <v>7723</v>
      </c>
      <c r="C1534" t="s" s="4">
        <v>6674</v>
      </c>
      <c r="D1534" t="s" s="4">
        <v>6675</v>
      </c>
      <c r="E1534" t="s" s="4">
        <v>6675</v>
      </c>
      <c r="F1534" t="s" s="4">
        <v>94</v>
      </c>
      <c r="G1534" t="s" s="4">
        <v>4083</v>
      </c>
    </row>
    <row r="1535" ht="45.0" customHeight="true">
      <c r="A1535" t="s" s="4">
        <v>1333</v>
      </c>
      <c r="B1535" t="s" s="4">
        <v>7724</v>
      </c>
      <c r="C1535" t="s" s="4">
        <v>6670</v>
      </c>
      <c r="D1535" t="s" s="4">
        <v>6646</v>
      </c>
      <c r="E1535" t="s" s="4">
        <v>6646</v>
      </c>
      <c r="F1535" t="s" s="4">
        <v>94</v>
      </c>
      <c r="G1535" t="s" s="4">
        <v>4083</v>
      </c>
    </row>
    <row r="1536" ht="45.0" customHeight="true">
      <c r="A1536" t="s" s="4">
        <v>1333</v>
      </c>
      <c r="B1536" t="s" s="4">
        <v>7725</v>
      </c>
      <c r="C1536" t="s" s="4">
        <v>6148</v>
      </c>
      <c r="D1536" t="s" s="4">
        <v>6149</v>
      </c>
      <c r="E1536" t="s" s="4">
        <v>6149</v>
      </c>
      <c r="F1536" t="s" s="4">
        <v>94</v>
      </c>
      <c r="G1536" t="s" s="4">
        <v>4083</v>
      </c>
    </row>
    <row r="1537" ht="45.0" customHeight="true">
      <c r="A1537" t="s" s="4">
        <v>1333</v>
      </c>
      <c r="B1537" t="s" s="4">
        <v>7726</v>
      </c>
      <c r="C1537" t="s" s="4">
        <v>6369</v>
      </c>
      <c r="D1537" t="s" s="4">
        <v>6370</v>
      </c>
      <c r="E1537" t="s" s="4">
        <v>6370</v>
      </c>
      <c r="F1537" t="s" s="4">
        <v>94</v>
      </c>
      <c r="G1537" t="s" s="4">
        <v>4083</v>
      </c>
    </row>
    <row r="1538" ht="45.0" customHeight="true">
      <c r="A1538" t="s" s="4">
        <v>1333</v>
      </c>
      <c r="B1538" t="s" s="4">
        <v>7727</v>
      </c>
      <c r="C1538" t="s" s="4">
        <v>6656</v>
      </c>
      <c r="D1538" t="s" s="4">
        <v>6146</v>
      </c>
      <c r="E1538" t="s" s="4">
        <v>6146</v>
      </c>
      <c r="F1538" t="s" s="4">
        <v>94</v>
      </c>
      <c r="G1538" t="s" s="4">
        <v>4083</v>
      </c>
    </row>
    <row r="1539" ht="45.0" customHeight="true">
      <c r="A1539" t="s" s="4">
        <v>1333</v>
      </c>
      <c r="B1539" t="s" s="4">
        <v>7728</v>
      </c>
      <c r="C1539" t="s" s="4">
        <v>6648</v>
      </c>
      <c r="D1539" t="s" s="4">
        <v>6146</v>
      </c>
      <c r="E1539" t="s" s="4">
        <v>6146</v>
      </c>
      <c r="F1539" t="s" s="4">
        <v>94</v>
      </c>
      <c r="G1539" t="s" s="4">
        <v>4083</v>
      </c>
    </row>
    <row r="1540" ht="45.0" customHeight="true">
      <c r="A1540" t="s" s="4">
        <v>1335</v>
      </c>
      <c r="B1540" t="s" s="4">
        <v>7729</v>
      </c>
      <c r="C1540" t="s" s="4">
        <v>6148</v>
      </c>
      <c r="D1540" t="s" s="4">
        <v>6654</v>
      </c>
      <c r="E1540" t="s" s="4">
        <v>6654</v>
      </c>
      <c r="F1540" t="s" s="4">
        <v>94</v>
      </c>
      <c r="G1540" t="s" s="4">
        <v>4083</v>
      </c>
    </row>
    <row r="1541" ht="45.0" customHeight="true">
      <c r="A1541" t="s" s="4">
        <v>1335</v>
      </c>
      <c r="B1541" t="s" s="4">
        <v>7730</v>
      </c>
      <c r="C1541" t="s" s="4">
        <v>6645</v>
      </c>
      <c r="D1541" t="s" s="4">
        <v>6646</v>
      </c>
      <c r="E1541" t="s" s="4">
        <v>6646</v>
      </c>
      <c r="F1541" t="s" s="4">
        <v>94</v>
      </c>
      <c r="G1541" t="s" s="4">
        <v>4083</v>
      </c>
    </row>
    <row r="1542" ht="45.0" customHeight="true">
      <c r="A1542" t="s" s="4">
        <v>1335</v>
      </c>
      <c r="B1542" t="s" s="4">
        <v>7731</v>
      </c>
      <c r="C1542" t="s" s="4">
        <v>6648</v>
      </c>
      <c r="D1542" t="s" s="4">
        <v>6646</v>
      </c>
      <c r="E1542" t="s" s="4">
        <v>6646</v>
      </c>
      <c r="F1542" t="s" s="4">
        <v>94</v>
      </c>
      <c r="G1542" t="s" s="4">
        <v>4083</v>
      </c>
    </row>
    <row r="1543" ht="45.0" customHeight="true">
      <c r="A1543" t="s" s="4">
        <v>1335</v>
      </c>
      <c r="B1543" t="s" s="4">
        <v>7732</v>
      </c>
      <c r="C1543" t="s" s="4">
        <v>6650</v>
      </c>
      <c r="D1543" t="s" s="4">
        <v>6646</v>
      </c>
      <c r="E1543" t="s" s="4">
        <v>6646</v>
      </c>
      <c r="F1543" t="s" s="4">
        <v>94</v>
      </c>
      <c r="G1543" t="s" s="4">
        <v>4083</v>
      </c>
    </row>
    <row r="1544" ht="45.0" customHeight="true">
      <c r="A1544" t="s" s="4">
        <v>1335</v>
      </c>
      <c r="B1544" t="s" s="4">
        <v>7733</v>
      </c>
      <c r="C1544" t="s" s="4">
        <v>6372</v>
      </c>
      <c r="D1544" t="s" s="4">
        <v>6646</v>
      </c>
      <c r="E1544" t="s" s="4">
        <v>6646</v>
      </c>
      <c r="F1544" t="s" s="4">
        <v>94</v>
      </c>
      <c r="G1544" t="s" s="4">
        <v>4083</v>
      </c>
    </row>
    <row r="1545" ht="45.0" customHeight="true">
      <c r="A1545" t="s" s="4">
        <v>1335</v>
      </c>
      <c r="B1545" t="s" s="4">
        <v>7734</v>
      </c>
      <c r="C1545" t="s" s="4">
        <v>6369</v>
      </c>
      <c r="D1545" t="s" s="4">
        <v>6652</v>
      </c>
      <c r="E1545" t="s" s="4">
        <v>6652</v>
      </c>
      <c r="F1545" t="s" s="4">
        <v>94</v>
      </c>
      <c r="G1545" t="s" s="4">
        <v>4083</v>
      </c>
    </row>
    <row r="1546" ht="45.0" customHeight="true">
      <c r="A1546" t="s" s="4">
        <v>1335</v>
      </c>
      <c r="B1546" t="s" s="4">
        <v>7735</v>
      </c>
      <c r="C1546" t="s" s="4">
        <v>6656</v>
      </c>
      <c r="D1546" t="s" s="4">
        <v>6646</v>
      </c>
      <c r="E1546" t="s" s="4">
        <v>6646</v>
      </c>
      <c r="F1546" t="s" s="4">
        <v>94</v>
      </c>
      <c r="G1546" t="s" s="4">
        <v>4083</v>
      </c>
    </row>
    <row r="1547" ht="45.0" customHeight="true">
      <c r="A1547" t="s" s="4">
        <v>1335</v>
      </c>
      <c r="B1547" t="s" s="4">
        <v>7736</v>
      </c>
      <c r="C1547" t="s" s="4">
        <v>6380</v>
      </c>
      <c r="D1547" t="s" s="4">
        <v>6646</v>
      </c>
      <c r="E1547" t="s" s="4">
        <v>6646</v>
      </c>
      <c r="F1547" t="s" s="4">
        <v>94</v>
      </c>
      <c r="G1547" t="s" s="4">
        <v>4083</v>
      </c>
    </row>
    <row r="1548" ht="45.0" customHeight="true">
      <c r="A1548" t="s" s="4">
        <v>1335</v>
      </c>
      <c r="B1548" t="s" s="4">
        <v>7737</v>
      </c>
      <c r="C1548" t="s" s="4">
        <v>6374</v>
      </c>
      <c r="D1548" t="s" s="4">
        <v>6646</v>
      </c>
      <c r="E1548" t="s" s="4">
        <v>6646</v>
      </c>
      <c r="F1548" t="s" s="4">
        <v>94</v>
      </c>
      <c r="G1548" t="s" s="4">
        <v>4083</v>
      </c>
    </row>
    <row r="1549" ht="45.0" customHeight="true">
      <c r="A1549" t="s" s="4">
        <v>1335</v>
      </c>
      <c r="B1549" t="s" s="4">
        <v>7738</v>
      </c>
      <c r="C1549" t="s" s="4">
        <v>6376</v>
      </c>
      <c r="D1549" t="s" s="4">
        <v>6646</v>
      </c>
      <c r="E1549" t="s" s="4">
        <v>6646</v>
      </c>
      <c r="F1549" t="s" s="4">
        <v>94</v>
      </c>
      <c r="G1549" t="s" s="4">
        <v>4083</v>
      </c>
    </row>
    <row r="1550" ht="45.0" customHeight="true">
      <c r="A1550" t="s" s="4">
        <v>1335</v>
      </c>
      <c r="B1550" t="s" s="4">
        <v>7739</v>
      </c>
      <c r="C1550" t="s" s="4">
        <v>6378</v>
      </c>
      <c r="D1550" t="s" s="4">
        <v>6646</v>
      </c>
      <c r="E1550" t="s" s="4">
        <v>6646</v>
      </c>
      <c r="F1550" t="s" s="4">
        <v>94</v>
      </c>
      <c r="G1550" t="s" s="4">
        <v>4083</v>
      </c>
    </row>
    <row r="1551" ht="45.0" customHeight="true">
      <c r="A1551" t="s" s="4">
        <v>1335</v>
      </c>
      <c r="B1551" t="s" s="4">
        <v>7740</v>
      </c>
      <c r="C1551" t="s" s="4">
        <v>6141</v>
      </c>
      <c r="D1551" t="s" s="4">
        <v>6662</v>
      </c>
      <c r="E1551" t="s" s="4">
        <v>6662</v>
      </c>
      <c r="F1551" t="s" s="4">
        <v>94</v>
      </c>
      <c r="G1551" t="s" s="4">
        <v>4083</v>
      </c>
    </row>
    <row r="1552" ht="45.0" customHeight="true">
      <c r="A1552" t="s" s="4">
        <v>1335</v>
      </c>
      <c r="B1552" t="s" s="4">
        <v>7741</v>
      </c>
      <c r="C1552" t="s" s="4">
        <v>6141</v>
      </c>
      <c r="D1552" t="s" s="4">
        <v>6662</v>
      </c>
      <c r="E1552" t="s" s="4">
        <v>6662</v>
      </c>
      <c r="F1552" t="s" s="4">
        <v>94</v>
      </c>
      <c r="G1552" t="s" s="4">
        <v>4083</v>
      </c>
    </row>
    <row r="1553" ht="45.0" customHeight="true">
      <c r="A1553" t="s" s="4">
        <v>1335</v>
      </c>
      <c r="B1553" t="s" s="4">
        <v>7742</v>
      </c>
      <c r="C1553" t="s" s="4">
        <v>6666</v>
      </c>
      <c r="D1553" t="s" s="4">
        <v>6646</v>
      </c>
      <c r="E1553" t="s" s="4">
        <v>6646</v>
      </c>
      <c r="F1553" t="s" s="4">
        <v>94</v>
      </c>
      <c r="G1553" t="s" s="4">
        <v>4083</v>
      </c>
    </row>
    <row r="1554" ht="45.0" customHeight="true">
      <c r="A1554" t="s" s="4">
        <v>1335</v>
      </c>
      <c r="B1554" t="s" s="4">
        <v>7743</v>
      </c>
      <c r="C1554" t="s" s="4">
        <v>6677</v>
      </c>
      <c r="D1554" t="s" s="4">
        <v>6646</v>
      </c>
      <c r="E1554" t="s" s="4">
        <v>6646</v>
      </c>
      <c r="F1554" t="s" s="4">
        <v>94</v>
      </c>
      <c r="G1554" t="s" s="4">
        <v>4083</v>
      </c>
    </row>
    <row r="1555" ht="45.0" customHeight="true">
      <c r="A1555" t="s" s="4">
        <v>1335</v>
      </c>
      <c r="B1555" t="s" s="4">
        <v>7744</v>
      </c>
      <c r="C1555" t="s" s="4">
        <v>6145</v>
      </c>
      <c r="D1555" t="s" s="4">
        <v>6646</v>
      </c>
      <c r="E1555" t="s" s="4">
        <v>6646</v>
      </c>
      <c r="F1555" t="s" s="4">
        <v>94</v>
      </c>
      <c r="G1555" t="s" s="4">
        <v>4083</v>
      </c>
    </row>
    <row r="1556" ht="45.0" customHeight="true">
      <c r="A1556" t="s" s="4">
        <v>1335</v>
      </c>
      <c r="B1556" t="s" s="4">
        <v>7745</v>
      </c>
      <c r="C1556" t="s" s="4">
        <v>6148</v>
      </c>
      <c r="D1556" t="s" s="4">
        <v>6654</v>
      </c>
      <c r="E1556" t="s" s="4">
        <v>6654</v>
      </c>
      <c r="F1556" t="s" s="4">
        <v>94</v>
      </c>
      <c r="G1556" t="s" s="4">
        <v>4083</v>
      </c>
    </row>
    <row r="1557" ht="45.0" customHeight="true">
      <c r="A1557" t="s" s="4">
        <v>1335</v>
      </c>
      <c r="B1557" t="s" s="4">
        <v>7746</v>
      </c>
      <c r="C1557" t="s" s="4">
        <v>6670</v>
      </c>
      <c r="D1557" t="s" s="4">
        <v>6646</v>
      </c>
      <c r="E1557" t="s" s="4">
        <v>6646</v>
      </c>
      <c r="F1557" t="s" s="4">
        <v>94</v>
      </c>
      <c r="G1557" t="s" s="4">
        <v>4083</v>
      </c>
    </row>
    <row r="1558" ht="45.0" customHeight="true">
      <c r="A1558" t="s" s="4">
        <v>1335</v>
      </c>
      <c r="B1558" t="s" s="4">
        <v>7747</v>
      </c>
      <c r="C1558" t="s" s="4">
        <v>6645</v>
      </c>
      <c r="D1558" t="s" s="4">
        <v>6146</v>
      </c>
      <c r="E1558" t="s" s="4">
        <v>6146</v>
      </c>
      <c r="F1558" t="s" s="4">
        <v>94</v>
      </c>
      <c r="G1558" t="s" s="4">
        <v>4083</v>
      </c>
    </row>
    <row r="1559" ht="45.0" customHeight="true">
      <c r="A1559" t="s" s="4">
        <v>1335</v>
      </c>
      <c r="B1559" t="s" s="4">
        <v>7748</v>
      </c>
      <c r="C1559" t="s" s="4">
        <v>6674</v>
      </c>
      <c r="D1559" t="s" s="4">
        <v>6675</v>
      </c>
      <c r="E1559" t="s" s="4">
        <v>6675</v>
      </c>
      <c r="F1559" t="s" s="4">
        <v>94</v>
      </c>
      <c r="G1559" t="s" s="4">
        <v>4083</v>
      </c>
    </row>
    <row r="1560" ht="45.0" customHeight="true">
      <c r="A1560" t="s" s="4">
        <v>1335</v>
      </c>
      <c r="B1560" t="s" s="4">
        <v>7749</v>
      </c>
      <c r="C1560" t="s" s="4">
        <v>6670</v>
      </c>
      <c r="D1560" t="s" s="4">
        <v>6646</v>
      </c>
      <c r="E1560" t="s" s="4">
        <v>6646</v>
      </c>
      <c r="F1560" t="s" s="4">
        <v>94</v>
      </c>
      <c r="G1560" t="s" s="4">
        <v>4083</v>
      </c>
    </row>
    <row r="1561" ht="45.0" customHeight="true">
      <c r="A1561" t="s" s="4">
        <v>1335</v>
      </c>
      <c r="B1561" t="s" s="4">
        <v>7750</v>
      </c>
      <c r="C1561" t="s" s="4">
        <v>6148</v>
      </c>
      <c r="D1561" t="s" s="4">
        <v>6149</v>
      </c>
      <c r="E1561" t="s" s="4">
        <v>6149</v>
      </c>
      <c r="F1561" t="s" s="4">
        <v>94</v>
      </c>
      <c r="G1561" t="s" s="4">
        <v>4083</v>
      </c>
    </row>
    <row r="1562" ht="45.0" customHeight="true">
      <c r="A1562" t="s" s="4">
        <v>1335</v>
      </c>
      <c r="B1562" t="s" s="4">
        <v>7751</v>
      </c>
      <c r="C1562" t="s" s="4">
        <v>6369</v>
      </c>
      <c r="D1562" t="s" s="4">
        <v>6370</v>
      </c>
      <c r="E1562" t="s" s="4">
        <v>6370</v>
      </c>
      <c r="F1562" t="s" s="4">
        <v>94</v>
      </c>
      <c r="G1562" t="s" s="4">
        <v>4083</v>
      </c>
    </row>
    <row r="1563" ht="45.0" customHeight="true">
      <c r="A1563" t="s" s="4">
        <v>1335</v>
      </c>
      <c r="B1563" t="s" s="4">
        <v>7752</v>
      </c>
      <c r="C1563" t="s" s="4">
        <v>6656</v>
      </c>
      <c r="D1563" t="s" s="4">
        <v>6146</v>
      </c>
      <c r="E1563" t="s" s="4">
        <v>6146</v>
      </c>
      <c r="F1563" t="s" s="4">
        <v>94</v>
      </c>
      <c r="G1563" t="s" s="4">
        <v>4083</v>
      </c>
    </row>
    <row r="1564" ht="45.0" customHeight="true">
      <c r="A1564" t="s" s="4">
        <v>1335</v>
      </c>
      <c r="B1564" t="s" s="4">
        <v>7753</v>
      </c>
      <c r="C1564" t="s" s="4">
        <v>6648</v>
      </c>
      <c r="D1564" t="s" s="4">
        <v>6146</v>
      </c>
      <c r="E1564" t="s" s="4">
        <v>6146</v>
      </c>
      <c r="F1564" t="s" s="4">
        <v>94</v>
      </c>
      <c r="G1564" t="s" s="4">
        <v>4083</v>
      </c>
    </row>
    <row r="1565" ht="45.0" customHeight="true">
      <c r="A1565" t="s" s="4">
        <v>1337</v>
      </c>
      <c r="B1565" t="s" s="4">
        <v>7754</v>
      </c>
      <c r="C1565" t="s" s="4">
        <v>6141</v>
      </c>
      <c r="D1565" t="s" s="4">
        <v>6184</v>
      </c>
      <c r="E1565" t="s" s="4">
        <v>6184</v>
      </c>
      <c r="F1565" t="s" s="4">
        <v>94</v>
      </c>
      <c r="G1565" t="s" s="4">
        <v>4083</v>
      </c>
    </row>
    <row r="1566" ht="45.0" customHeight="true">
      <c r="A1566" t="s" s="4">
        <v>1337</v>
      </c>
      <c r="B1566" t="s" s="4">
        <v>7755</v>
      </c>
      <c r="C1566" t="s" s="4">
        <v>6141</v>
      </c>
      <c r="D1566" t="s" s="4">
        <v>6184</v>
      </c>
      <c r="E1566" t="s" s="4">
        <v>6184</v>
      </c>
      <c r="F1566" t="s" s="4">
        <v>94</v>
      </c>
      <c r="G1566" t="s" s="4">
        <v>4083</v>
      </c>
    </row>
    <row r="1567" ht="45.0" customHeight="true">
      <c r="A1567" t="s" s="4">
        <v>1339</v>
      </c>
      <c r="B1567" t="s" s="4">
        <v>7756</v>
      </c>
      <c r="C1567" t="s" s="4">
        <v>6656</v>
      </c>
      <c r="D1567" t="s" s="4">
        <v>6146</v>
      </c>
      <c r="E1567" t="s" s="4">
        <v>6146</v>
      </c>
      <c r="F1567" t="s" s="4">
        <v>94</v>
      </c>
      <c r="G1567" t="s" s="4">
        <v>4083</v>
      </c>
    </row>
    <row r="1568" ht="45.0" customHeight="true">
      <c r="A1568" t="s" s="4">
        <v>1339</v>
      </c>
      <c r="B1568" t="s" s="4">
        <v>7757</v>
      </c>
      <c r="C1568" t="s" s="4">
        <v>6648</v>
      </c>
      <c r="D1568" t="s" s="4">
        <v>6146</v>
      </c>
      <c r="E1568" t="s" s="4">
        <v>6146</v>
      </c>
      <c r="F1568" t="s" s="4">
        <v>94</v>
      </c>
      <c r="G1568" t="s" s="4">
        <v>4083</v>
      </c>
    </row>
    <row r="1569" ht="45.0" customHeight="true">
      <c r="A1569" t="s" s="4">
        <v>1339</v>
      </c>
      <c r="B1569" t="s" s="4">
        <v>7758</v>
      </c>
      <c r="C1569" t="s" s="4">
        <v>6148</v>
      </c>
      <c r="D1569" t="s" s="4">
        <v>6654</v>
      </c>
      <c r="E1569" t="s" s="4">
        <v>6654</v>
      </c>
      <c r="F1569" t="s" s="4">
        <v>94</v>
      </c>
      <c r="G1569" t="s" s="4">
        <v>4083</v>
      </c>
    </row>
    <row r="1570" ht="45.0" customHeight="true">
      <c r="A1570" t="s" s="4">
        <v>1339</v>
      </c>
      <c r="B1570" t="s" s="4">
        <v>7759</v>
      </c>
      <c r="C1570" t="s" s="4">
        <v>6645</v>
      </c>
      <c r="D1570" t="s" s="4">
        <v>6646</v>
      </c>
      <c r="E1570" t="s" s="4">
        <v>6646</v>
      </c>
      <c r="F1570" t="s" s="4">
        <v>94</v>
      </c>
      <c r="G1570" t="s" s="4">
        <v>4083</v>
      </c>
    </row>
    <row r="1571" ht="45.0" customHeight="true">
      <c r="A1571" t="s" s="4">
        <v>1339</v>
      </c>
      <c r="B1571" t="s" s="4">
        <v>7760</v>
      </c>
      <c r="C1571" t="s" s="4">
        <v>6648</v>
      </c>
      <c r="D1571" t="s" s="4">
        <v>6646</v>
      </c>
      <c r="E1571" t="s" s="4">
        <v>6646</v>
      </c>
      <c r="F1571" t="s" s="4">
        <v>94</v>
      </c>
      <c r="G1571" t="s" s="4">
        <v>4083</v>
      </c>
    </row>
    <row r="1572" ht="45.0" customHeight="true">
      <c r="A1572" t="s" s="4">
        <v>1339</v>
      </c>
      <c r="B1572" t="s" s="4">
        <v>7761</v>
      </c>
      <c r="C1572" t="s" s="4">
        <v>6650</v>
      </c>
      <c r="D1572" t="s" s="4">
        <v>6646</v>
      </c>
      <c r="E1572" t="s" s="4">
        <v>6646</v>
      </c>
      <c r="F1572" t="s" s="4">
        <v>94</v>
      </c>
      <c r="G1572" t="s" s="4">
        <v>4083</v>
      </c>
    </row>
    <row r="1573" ht="45.0" customHeight="true">
      <c r="A1573" t="s" s="4">
        <v>1339</v>
      </c>
      <c r="B1573" t="s" s="4">
        <v>7762</v>
      </c>
      <c r="C1573" t="s" s="4">
        <v>6372</v>
      </c>
      <c r="D1573" t="s" s="4">
        <v>6646</v>
      </c>
      <c r="E1573" t="s" s="4">
        <v>6646</v>
      </c>
      <c r="F1573" t="s" s="4">
        <v>94</v>
      </c>
      <c r="G1573" t="s" s="4">
        <v>4083</v>
      </c>
    </row>
    <row r="1574" ht="45.0" customHeight="true">
      <c r="A1574" t="s" s="4">
        <v>1339</v>
      </c>
      <c r="B1574" t="s" s="4">
        <v>7763</v>
      </c>
      <c r="C1574" t="s" s="4">
        <v>6369</v>
      </c>
      <c r="D1574" t="s" s="4">
        <v>6652</v>
      </c>
      <c r="E1574" t="s" s="4">
        <v>6652</v>
      </c>
      <c r="F1574" t="s" s="4">
        <v>94</v>
      </c>
      <c r="G1574" t="s" s="4">
        <v>4083</v>
      </c>
    </row>
    <row r="1575" ht="45.0" customHeight="true">
      <c r="A1575" t="s" s="4">
        <v>1339</v>
      </c>
      <c r="B1575" t="s" s="4">
        <v>7764</v>
      </c>
      <c r="C1575" t="s" s="4">
        <v>6656</v>
      </c>
      <c r="D1575" t="s" s="4">
        <v>6646</v>
      </c>
      <c r="E1575" t="s" s="4">
        <v>6646</v>
      </c>
      <c r="F1575" t="s" s="4">
        <v>94</v>
      </c>
      <c r="G1575" t="s" s="4">
        <v>4083</v>
      </c>
    </row>
    <row r="1576" ht="45.0" customHeight="true">
      <c r="A1576" t="s" s="4">
        <v>1339</v>
      </c>
      <c r="B1576" t="s" s="4">
        <v>7765</v>
      </c>
      <c r="C1576" t="s" s="4">
        <v>6380</v>
      </c>
      <c r="D1576" t="s" s="4">
        <v>6646</v>
      </c>
      <c r="E1576" t="s" s="4">
        <v>6646</v>
      </c>
      <c r="F1576" t="s" s="4">
        <v>94</v>
      </c>
      <c r="G1576" t="s" s="4">
        <v>4083</v>
      </c>
    </row>
    <row r="1577" ht="45.0" customHeight="true">
      <c r="A1577" t="s" s="4">
        <v>1339</v>
      </c>
      <c r="B1577" t="s" s="4">
        <v>7766</v>
      </c>
      <c r="C1577" t="s" s="4">
        <v>6374</v>
      </c>
      <c r="D1577" t="s" s="4">
        <v>6646</v>
      </c>
      <c r="E1577" t="s" s="4">
        <v>6646</v>
      </c>
      <c r="F1577" t="s" s="4">
        <v>94</v>
      </c>
      <c r="G1577" t="s" s="4">
        <v>4083</v>
      </c>
    </row>
    <row r="1578" ht="45.0" customHeight="true">
      <c r="A1578" t="s" s="4">
        <v>1339</v>
      </c>
      <c r="B1578" t="s" s="4">
        <v>7767</v>
      </c>
      <c r="C1578" t="s" s="4">
        <v>6376</v>
      </c>
      <c r="D1578" t="s" s="4">
        <v>6646</v>
      </c>
      <c r="E1578" t="s" s="4">
        <v>6646</v>
      </c>
      <c r="F1578" t="s" s="4">
        <v>94</v>
      </c>
      <c r="G1578" t="s" s="4">
        <v>4083</v>
      </c>
    </row>
    <row r="1579" ht="45.0" customHeight="true">
      <c r="A1579" t="s" s="4">
        <v>1339</v>
      </c>
      <c r="B1579" t="s" s="4">
        <v>7768</v>
      </c>
      <c r="C1579" t="s" s="4">
        <v>6378</v>
      </c>
      <c r="D1579" t="s" s="4">
        <v>6646</v>
      </c>
      <c r="E1579" t="s" s="4">
        <v>6646</v>
      </c>
      <c r="F1579" t="s" s="4">
        <v>94</v>
      </c>
      <c r="G1579" t="s" s="4">
        <v>4083</v>
      </c>
    </row>
    <row r="1580" ht="45.0" customHeight="true">
      <c r="A1580" t="s" s="4">
        <v>1339</v>
      </c>
      <c r="B1580" t="s" s="4">
        <v>7769</v>
      </c>
      <c r="C1580" t="s" s="4">
        <v>6141</v>
      </c>
      <c r="D1580" t="s" s="4">
        <v>6993</v>
      </c>
      <c r="E1580" t="s" s="4">
        <v>6993</v>
      </c>
      <c r="F1580" t="s" s="4">
        <v>94</v>
      </c>
      <c r="G1580" t="s" s="4">
        <v>4083</v>
      </c>
    </row>
    <row r="1581" ht="45.0" customHeight="true">
      <c r="A1581" t="s" s="4">
        <v>1339</v>
      </c>
      <c r="B1581" t="s" s="4">
        <v>7770</v>
      </c>
      <c r="C1581" t="s" s="4">
        <v>6141</v>
      </c>
      <c r="D1581" t="s" s="4">
        <v>6993</v>
      </c>
      <c r="E1581" t="s" s="4">
        <v>6993</v>
      </c>
      <c r="F1581" t="s" s="4">
        <v>94</v>
      </c>
      <c r="G1581" t="s" s="4">
        <v>4083</v>
      </c>
    </row>
    <row r="1582" ht="45.0" customHeight="true">
      <c r="A1582" t="s" s="4">
        <v>1339</v>
      </c>
      <c r="B1582" t="s" s="4">
        <v>7771</v>
      </c>
      <c r="C1582" t="s" s="4">
        <v>6666</v>
      </c>
      <c r="D1582" t="s" s="4">
        <v>6646</v>
      </c>
      <c r="E1582" t="s" s="4">
        <v>6646</v>
      </c>
      <c r="F1582" t="s" s="4">
        <v>94</v>
      </c>
      <c r="G1582" t="s" s="4">
        <v>4083</v>
      </c>
    </row>
    <row r="1583" ht="45.0" customHeight="true">
      <c r="A1583" t="s" s="4">
        <v>1339</v>
      </c>
      <c r="B1583" t="s" s="4">
        <v>7772</v>
      </c>
      <c r="C1583" t="s" s="4">
        <v>6677</v>
      </c>
      <c r="D1583" t="s" s="4">
        <v>6646</v>
      </c>
      <c r="E1583" t="s" s="4">
        <v>6646</v>
      </c>
      <c r="F1583" t="s" s="4">
        <v>94</v>
      </c>
      <c r="G1583" t="s" s="4">
        <v>4083</v>
      </c>
    </row>
    <row r="1584" ht="45.0" customHeight="true">
      <c r="A1584" t="s" s="4">
        <v>1339</v>
      </c>
      <c r="B1584" t="s" s="4">
        <v>7773</v>
      </c>
      <c r="C1584" t="s" s="4">
        <v>6145</v>
      </c>
      <c r="D1584" t="s" s="4">
        <v>6646</v>
      </c>
      <c r="E1584" t="s" s="4">
        <v>6646</v>
      </c>
      <c r="F1584" t="s" s="4">
        <v>94</v>
      </c>
      <c r="G1584" t="s" s="4">
        <v>4083</v>
      </c>
    </row>
    <row r="1585" ht="45.0" customHeight="true">
      <c r="A1585" t="s" s="4">
        <v>1339</v>
      </c>
      <c r="B1585" t="s" s="4">
        <v>7774</v>
      </c>
      <c r="C1585" t="s" s="4">
        <v>6148</v>
      </c>
      <c r="D1585" t="s" s="4">
        <v>6654</v>
      </c>
      <c r="E1585" t="s" s="4">
        <v>6654</v>
      </c>
      <c r="F1585" t="s" s="4">
        <v>94</v>
      </c>
      <c r="G1585" t="s" s="4">
        <v>4083</v>
      </c>
    </row>
    <row r="1586" ht="45.0" customHeight="true">
      <c r="A1586" t="s" s="4">
        <v>1339</v>
      </c>
      <c r="B1586" t="s" s="4">
        <v>7775</v>
      </c>
      <c r="C1586" t="s" s="4">
        <v>6670</v>
      </c>
      <c r="D1586" t="s" s="4">
        <v>6646</v>
      </c>
      <c r="E1586" t="s" s="4">
        <v>6646</v>
      </c>
      <c r="F1586" t="s" s="4">
        <v>94</v>
      </c>
      <c r="G1586" t="s" s="4">
        <v>4083</v>
      </c>
    </row>
    <row r="1587" ht="45.0" customHeight="true">
      <c r="A1587" t="s" s="4">
        <v>1339</v>
      </c>
      <c r="B1587" t="s" s="4">
        <v>7776</v>
      </c>
      <c r="C1587" t="s" s="4">
        <v>6645</v>
      </c>
      <c r="D1587" t="s" s="4">
        <v>6146</v>
      </c>
      <c r="E1587" t="s" s="4">
        <v>6146</v>
      </c>
      <c r="F1587" t="s" s="4">
        <v>94</v>
      </c>
      <c r="G1587" t="s" s="4">
        <v>4083</v>
      </c>
    </row>
    <row r="1588" ht="45.0" customHeight="true">
      <c r="A1588" t="s" s="4">
        <v>1339</v>
      </c>
      <c r="B1588" t="s" s="4">
        <v>7777</v>
      </c>
      <c r="C1588" t="s" s="4">
        <v>6674</v>
      </c>
      <c r="D1588" t="s" s="4">
        <v>6675</v>
      </c>
      <c r="E1588" t="s" s="4">
        <v>6675</v>
      </c>
      <c r="F1588" t="s" s="4">
        <v>94</v>
      </c>
      <c r="G1588" t="s" s="4">
        <v>4083</v>
      </c>
    </row>
    <row r="1589" ht="45.0" customHeight="true">
      <c r="A1589" t="s" s="4">
        <v>1339</v>
      </c>
      <c r="B1589" t="s" s="4">
        <v>7778</v>
      </c>
      <c r="C1589" t="s" s="4">
        <v>6670</v>
      </c>
      <c r="D1589" t="s" s="4">
        <v>6646</v>
      </c>
      <c r="E1589" t="s" s="4">
        <v>6646</v>
      </c>
      <c r="F1589" t="s" s="4">
        <v>94</v>
      </c>
      <c r="G1589" t="s" s="4">
        <v>4083</v>
      </c>
    </row>
    <row r="1590" ht="45.0" customHeight="true">
      <c r="A1590" t="s" s="4">
        <v>1339</v>
      </c>
      <c r="B1590" t="s" s="4">
        <v>7779</v>
      </c>
      <c r="C1590" t="s" s="4">
        <v>6148</v>
      </c>
      <c r="D1590" t="s" s="4">
        <v>6149</v>
      </c>
      <c r="E1590" t="s" s="4">
        <v>6149</v>
      </c>
      <c r="F1590" t="s" s="4">
        <v>94</v>
      </c>
      <c r="G1590" t="s" s="4">
        <v>4083</v>
      </c>
    </row>
    <row r="1591" ht="45.0" customHeight="true">
      <c r="A1591" t="s" s="4">
        <v>1339</v>
      </c>
      <c r="B1591" t="s" s="4">
        <v>7780</v>
      </c>
      <c r="C1591" t="s" s="4">
        <v>6369</v>
      </c>
      <c r="D1591" t="s" s="4">
        <v>6370</v>
      </c>
      <c r="E1591" t="s" s="4">
        <v>6370</v>
      </c>
      <c r="F1591" t="s" s="4">
        <v>94</v>
      </c>
      <c r="G1591" t="s" s="4">
        <v>4083</v>
      </c>
    </row>
    <row r="1592" ht="45.0" customHeight="true">
      <c r="A1592" t="s" s="4">
        <v>1341</v>
      </c>
      <c r="B1592" t="s" s="4">
        <v>7781</v>
      </c>
      <c r="C1592" t="s" s="4">
        <v>6141</v>
      </c>
      <c r="D1592" t="s" s="4">
        <v>6151</v>
      </c>
      <c r="E1592" t="s" s="4">
        <v>6151</v>
      </c>
      <c r="F1592" t="s" s="4">
        <v>94</v>
      </c>
      <c r="G1592" t="s" s="4">
        <v>4083</v>
      </c>
    </row>
    <row r="1593" ht="45.0" customHeight="true">
      <c r="A1593" t="s" s="4">
        <v>1341</v>
      </c>
      <c r="B1593" t="s" s="4">
        <v>7782</v>
      </c>
      <c r="C1593" t="s" s="4">
        <v>6141</v>
      </c>
      <c r="D1593" t="s" s="4">
        <v>6151</v>
      </c>
      <c r="E1593" t="s" s="4">
        <v>6151</v>
      </c>
      <c r="F1593" t="s" s="4">
        <v>94</v>
      </c>
      <c r="G1593" t="s" s="4">
        <v>4083</v>
      </c>
    </row>
    <row r="1594" ht="45.0" customHeight="true">
      <c r="A1594" t="s" s="4">
        <v>1343</v>
      </c>
      <c r="B1594" t="s" s="4">
        <v>7783</v>
      </c>
      <c r="C1594" t="s" s="4">
        <v>6141</v>
      </c>
      <c r="D1594" t="s" s="4">
        <v>6151</v>
      </c>
      <c r="E1594" t="s" s="4">
        <v>6151</v>
      </c>
      <c r="F1594" t="s" s="4">
        <v>94</v>
      </c>
      <c r="G1594" t="s" s="4">
        <v>4083</v>
      </c>
    </row>
    <row r="1595" ht="45.0" customHeight="true">
      <c r="A1595" t="s" s="4">
        <v>1343</v>
      </c>
      <c r="B1595" t="s" s="4">
        <v>7784</v>
      </c>
      <c r="C1595" t="s" s="4">
        <v>6141</v>
      </c>
      <c r="D1595" t="s" s="4">
        <v>6151</v>
      </c>
      <c r="E1595" t="s" s="4">
        <v>6151</v>
      </c>
      <c r="F1595" t="s" s="4">
        <v>94</v>
      </c>
      <c r="G1595" t="s" s="4">
        <v>4083</v>
      </c>
    </row>
    <row r="1596" ht="45.0" customHeight="true">
      <c r="A1596" t="s" s="4">
        <v>1345</v>
      </c>
      <c r="B1596" t="s" s="4">
        <v>7785</v>
      </c>
      <c r="C1596" t="s" s="4">
        <v>6141</v>
      </c>
      <c r="D1596" t="s" s="4">
        <v>6151</v>
      </c>
      <c r="E1596" t="s" s="4">
        <v>6151</v>
      </c>
      <c r="F1596" t="s" s="4">
        <v>94</v>
      </c>
      <c r="G1596" t="s" s="4">
        <v>4083</v>
      </c>
    </row>
    <row r="1597" ht="45.0" customHeight="true">
      <c r="A1597" t="s" s="4">
        <v>1345</v>
      </c>
      <c r="B1597" t="s" s="4">
        <v>7786</v>
      </c>
      <c r="C1597" t="s" s="4">
        <v>6141</v>
      </c>
      <c r="D1597" t="s" s="4">
        <v>6151</v>
      </c>
      <c r="E1597" t="s" s="4">
        <v>6151</v>
      </c>
      <c r="F1597" t="s" s="4">
        <v>94</v>
      </c>
      <c r="G1597" t="s" s="4">
        <v>4083</v>
      </c>
    </row>
    <row r="1598" ht="45.0" customHeight="true">
      <c r="A1598" t="s" s="4">
        <v>1347</v>
      </c>
      <c r="B1598" t="s" s="4">
        <v>7787</v>
      </c>
      <c r="C1598" t="s" s="4">
        <v>6141</v>
      </c>
      <c r="D1598" t="s" s="4">
        <v>6151</v>
      </c>
      <c r="E1598" t="s" s="4">
        <v>6151</v>
      </c>
      <c r="F1598" t="s" s="4">
        <v>94</v>
      </c>
      <c r="G1598" t="s" s="4">
        <v>4083</v>
      </c>
    </row>
    <row r="1599" ht="45.0" customHeight="true">
      <c r="A1599" t="s" s="4">
        <v>1347</v>
      </c>
      <c r="B1599" t="s" s="4">
        <v>7788</v>
      </c>
      <c r="C1599" t="s" s="4">
        <v>6141</v>
      </c>
      <c r="D1599" t="s" s="4">
        <v>6151</v>
      </c>
      <c r="E1599" t="s" s="4">
        <v>6151</v>
      </c>
      <c r="F1599" t="s" s="4">
        <v>94</v>
      </c>
      <c r="G1599" t="s" s="4">
        <v>4083</v>
      </c>
    </row>
    <row r="1600" ht="45.0" customHeight="true">
      <c r="A1600" t="s" s="4">
        <v>1349</v>
      </c>
      <c r="B1600" t="s" s="4">
        <v>7789</v>
      </c>
      <c r="C1600" t="s" s="4">
        <v>6141</v>
      </c>
      <c r="D1600" t="s" s="4">
        <v>6158</v>
      </c>
      <c r="E1600" t="s" s="4">
        <v>6158</v>
      </c>
      <c r="F1600" t="s" s="4">
        <v>94</v>
      </c>
      <c r="G1600" t="s" s="4">
        <v>4083</v>
      </c>
    </row>
    <row r="1601" ht="45.0" customHeight="true">
      <c r="A1601" t="s" s="4">
        <v>1349</v>
      </c>
      <c r="B1601" t="s" s="4">
        <v>7790</v>
      </c>
      <c r="C1601" t="s" s="4">
        <v>6141</v>
      </c>
      <c r="D1601" t="s" s="4">
        <v>6158</v>
      </c>
      <c r="E1601" t="s" s="4">
        <v>6158</v>
      </c>
      <c r="F1601" t="s" s="4">
        <v>94</v>
      </c>
      <c r="G1601" t="s" s="4">
        <v>4083</v>
      </c>
    </row>
    <row r="1602" ht="45.0" customHeight="true">
      <c r="A1602" t="s" s="4">
        <v>1351</v>
      </c>
      <c r="B1602" t="s" s="4">
        <v>7791</v>
      </c>
      <c r="C1602" t="s" s="4">
        <v>6141</v>
      </c>
      <c r="D1602" t="s" s="4">
        <v>6184</v>
      </c>
      <c r="E1602" t="s" s="4">
        <v>6184</v>
      </c>
      <c r="F1602" t="s" s="4">
        <v>94</v>
      </c>
      <c r="G1602" t="s" s="4">
        <v>4083</v>
      </c>
    </row>
    <row r="1603" ht="45.0" customHeight="true">
      <c r="A1603" t="s" s="4">
        <v>1351</v>
      </c>
      <c r="B1603" t="s" s="4">
        <v>7792</v>
      </c>
      <c r="C1603" t="s" s="4">
        <v>6141</v>
      </c>
      <c r="D1603" t="s" s="4">
        <v>6184</v>
      </c>
      <c r="E1603" t="s" s="4">
        <v>6184</v>
      </c>
      <c r="F1603" t="s" s="4">
        <v>94</v>
      </c>
      <c r="G1603" t="s" s="4">
        <v>4083</v>
      </c>
    </row>
    <row r="1604" ht="45.0" customHeight="true">
      <c r="A1604" t="s" s="4">
        <v>1353</v>
      </c>
      <c r="B1604" t="s" s="4">
        <v>7793</v>
      </c>
      <c r="C1604" t="s" s="4">
        <v>6141</v>
      </c>
      <c r="D1604" t="s" s="4">
        <v>6164</v>
      </c>
      <c r="E1604" t="s" s="4">
        <v>6164</v>
      </c>
      <c r="F1604" t="s" s="4">
        <v>94</v>
      </c>
      <c r="G1604" t="s" s="4">
        <v>4083</v>
      </c>
    </row>
    <row r="1605" ht="45.0" customHeight="true">
      <c r="A1605" t="s" s="4">
        <v>1353</v>
      </c>
      <c r="B1605" t="s" s="4">
        <v>7794</v>
      </c>
      <c r="C1605" t="s" s="4">
        <v>6141</v>
      </c>
      <c r="D1605" t="s" s="4">
        <v>6164</v>
      </c>
      <c r="E1605" t="s" s="4">
        <v>6164</v>
      </c>
      <c r="F1605" t="s" s="4">
        <v>94</v>
      </c>
      <c r="G1605" t="s" s="4">
        <v>4083</v>
      </c>
    </row>
    <row r="1606" ht="45.0" customHeight="true">
      <c r="A1606" t="s" s="4">
        <v>1355</v>
      </c>
      <c r="B1606" t="s" s="4">
        <v>7795</v>
      </c>
      <c r="C1606" t="s" s="4">
        <v>6141</v>
      </c>
      <c r="D1606" t="s" s="4">
        <v>6158</v>
      </c>
      <c r="E1606" t="s" s="4">
        <v>6158</v>
      </c>
      <c r="F1606" t="s" s="4">
        <v>94</v>
      </c>
      <c r="G1606" t="s" s="4">
        <v>4083</v>
      </c>
    </row>
    <row r="1607" ht="45.0" customHeight="true">
      <c r="A1607" t="s" s="4">
        <v>1355</v>
      </c>
      <c r="B1607" t="s" s="4">
        <v>7796</v>
      </c>
      <c r="C1607" t="s" s="4">
        <v>6141</v>
      </c>
      <c r="D1607" t="s" s="4">
        <v>6158</v>
      </c>
      <c r="E1607" t="s" s="4">
        <v>6158</v>
      </c>
      <c r="F1607" t="s" s="4">
        <v>94</v>
      </c>
      <c r="G1607" t="s" s="4">
        <v>4083</v>
      </c>
    </row>
    <row r="1608" ht="45.0" customHeight="true">
      <c r="A1608" t="s" s="4">
        <v>1357</v>
      </c>
      <c r="B1608" t="s" s="4">
        <v>7797</v>
      </c>
      <c r="C1608" t="s" s="4">
        <v>6141</v>
      </c>
      <c r="D1608" t="s" s="4">
        <v>6151</v>
      </c>
      <c r="E1608" t="s" s="4">
        <v>6151</v>
      </c>
      <c r="F1608" t="s" s="4">
        <v>94</v>
      </c>
      <c r="G1608" t="s" s="4">
        <v>4083</v>
      </c>
    </row>
    <row r="1609" ht="45.0" customHeight="true">
      <c r="A1609" t="s" s="4">
        <v>1357</v>
      </c>
      <c r="B1609" t="s" s="4">
        <v>7798</v>
      </c>
      <c r="C1609" t="s" s="4">
        <v>6141</v>
      </c>
      <c r="D1609" t="s" s="4">
        <v>6151</v>
      </c>
      <c r="E1609" t="s" s="4">
        <v>6151</v>
      </c>
      <c r="F1609" t="s" s="4">
        <v>94</v>
      </c>
      <c r="G1609" t="s" s="4">
        <v>4083</v>
      </c>
    </row>
    <row r="1610" ht="45.0" customHeight="true">
      <c r="A1610" t="s" s="4">
        <v>1359</v>
      </c>
      <c r="B1610" t="s" s="4">
        <v>7799</v>
      </c>
      <c r="C1610" t="s" s="4">
        <v>6141</v>
      </c>
      <c r="D1610" t="s" s="4">
        <v>6151</v>
      </c>
      <c r="E1610" t="s" s="4">
        <v>6151</v>
      </c>
      <c r="F1610" t="s" s="4">
        <v>94</v>
      </c>
      <c r="G1610" t="s" s="4">
        <v>4083</v>
      </c>
    </row>
    <row r="1611" ht="45.0" customHeight="true">
      <c r="A1611" t="s" s="4">
        <v>1359</v>
      </c>
      <c r="B1611" t="s" s="4">
        <v>7800</v>
      </c>
      <c r="C1611" t="s" s="4">
        <v>6141</v>
      </c>
      <c r="D1611" t="s" s="4">
        <v>6151</v>
      </c>
      <c r="E1611" t="s" s="4">
        <v>6151</v>
      </c>
      <c r="F1611" t="s" s="4">
        <v>94</v>
      </c>
      <c r="G1611" t="s" s="4">
        <v>4083</v>
      </c>
    </row>
    <row r="1612" ht="45.0" customHeight="true">
      <c r="A1612" t="s" s="4">
        <v>1361</v>
      </c>
      <c r="B1612" t="s" s="4">
        <v>7801</v>
      </c>
      <c r="C1612" t="s" s="4">
        <v>6141</v>
      </c>
      <c r="D1612" t="s" s="4">
        <v>6151</v>
      </c>
      <c r="E1612" t="s" s="4">
        <v>6151</v>
      </c>
      <c r="F1612" t="s" s="4">
        <v>94</v>
      </c>
      <c r="G1612" t="s" s="4">
        <v>4083</v>
      </c>
    </row>
    <row r="1613" ht="45.0" customHeight="true">
      <c r="A1613" t="s" s="4">
        <v>1361</v>
      </c>
      <c r="B1613" t="s" s="4">
        <v>7802</v>
      </c>
      <c r="C1613" t="s" s="4">
        <v>6141</v>
      </c>
      <c r="D1613" t="s" s="4">
        <v>6151</v>
      </c>
      <c r="E1613" t="s" s="4">
        <v>6151</v>
      </c>
      <c r="F1613" t="s" s="4">
        <v>94</v>
      </c>
      <c r="G1613" t="s" s="4">
        <v>4083</v>
      </c>
    </row>
    <row r="1614" ht="45.0" customHeight="true">
      <c r="A1614" t="s" s="4">
        <v>1363</v>
      </c>
      <c r="B1614" t="s" s="4">
        <v>7803</v>
      </c>
      <c r="C1614" t="s" s="4">
        <v>6141</v>
      </c>
      <c r="D1614" t="s" s="4">
        <v>6151</v>
      </c>
      <c r="E1614" t="s" s="4">
        <v>6151</v>
      </c>
      <c r="F1614" t="s" s="4">
        <v>94</v>
      </c>
      <c r="G1614" t="s" s="4">
        <v>4083</v>
      </c>
    </row>
    <row r="1615" ht="45.0" customHeight="true">
      <c r="A1615" t="s" s="4">
        <v>1363</v>
      </c>
      <c r="B1615" t="s" s="4">
        <v>7804</v>
      </c>
      <c r="C1615" t="s" s="4">
        <v>6141</v>
      </c>
      <c r="D1615" t="s" s="4">
        <v>6151</v>
      </c>
      <c r="E1615" t="s" s="4">
        <v>6151</v>
      </c>
      <c r="F1615" t="s" s="4">
        <v>94</v>
      </c>
      <c r="G1615" t="s" s="4">
        <v>4083</v>
      </c>
    </row>
    <row r="1616" ht="45.0" customHeight="true">
      <c r="A1616" t="s" s="4">
        <v>1365</v>
      </c>
      <c r="B1616" t="s" s="4">
        <v>7805</v>
      </c>
      <c r="C1616" t="s" s="4">
        <v>6141</v>
      </c>
      <c r="D1616" t="s" s="4">
        <v>6161</v>
      </c>
      <c r="E1616" t="s" s="4">
        <v>6161</v>
      </c>
      <c r="F1616" t="s" s="4">
        <v>94</v>
      </c>
      <c r="G1616" t="s" s="4">
        <v>4083</v>
      </c>
    </row>
    <row r="1617" ht="45.0" customHeight="true">
      <c r="A1617" t="s" s="4">
        <v>1365</v>
      </c>
      <c r="B1617" t="s" s="4">
        <v>7806</v>
      </c>
      <c r="C1617" t="s" s="4">
        <v>6141</v>
      </c>
      <c r="D1617" t="s" s="4">
        <v>6161</v>
      </c>
      <c r="E1617" t="s" s="4">
        <v>6161</v>
      </c>
      <c r="F1617" t="s" s="4">
        <v>94</v>
      </c>
      <c r="G1617" t="s" s="4">
        <v>4083</v>
      </c>
    </row>
    <row r="1618" ht="45.0" customHeight="true">
      <c r="A1618" t="s" s="4">
        <v>1367</v>
      </c>
      <c r="B1618" t="s" s="4">
        <v>7807</v>
      </c>
      <c r="C1618" t="s" s="4">
        <v>6141</v>
      </c>
      <c r="D1618" t="s" s="4">
        <v>6164</v>
      </c>
      <c r="E1618" t="s" s="4">
        <v>6164</v>
      </c>
      <c r="F1618" t="s" s="4">
        <v>94</v>
      </c>
      <c r="G1618" t="s" s="4">
        <v>4083</v>
      </c>
    </row>
    <row r="1619" ht="45.0" customHeight="true">
      <c r="A1619" t="s" s="4">
        <v>1367</v>
      </c>
      <c r="B1619" t="s" s="4">
        <v>7808</v>
      </c>
      <c r="C1619" t="s" s="4">
        <v>6141</v>
      </c>
      <c r="D1619" t="s" s="4">
        <v>6164</v>
      </c>
      <c r="E1619" t="s" s="4">
        <v>6164</v>
      </c>
      <c r="F1619" t="s" s="4">
        <v>94</v>
      </c>
      <c r="G1619" t="s" s="4">
        <v>4083</v>
      </c>
    </row>
    <row r="1620" ht="45.0" customHeight="true">
      <c r="A1620" t="s" s="4">
        <v>1369</v>
      </c>
      <c r="B1620" t="s" s="4">
        <v>7809</v>
      </c>
      <c r="C1620" t="s" s="4">
        <v>6645</v>
      </c>
      <c r="D1620" t="s" s="4">
        <v>6646</v>
      </c>
      <c r="E1620" t="s" s="4">
        <v>6646</v>
      </c>
      <c r="F1620" t="s" s="4">
        <v>94</v>
      </c>
      <c r="G1620" t="s" s="4">
        <v>4083</v>
      </c>
    </row>
    <row r="1621" ht="45.0" customHeight="true">
      <c r="A1621" t="s" s="4">
        <v>1369</v>
      </c>
      <c r="B1621" t="s" s="4">
        <v>7810</v>
      </c>
      <c r="C1621" t="s" s="4">
        <v>6148</v>
      </c>
      <c r="D1621" t="s" s="4">
        <v>6654</v>
      </c>
      <c r="E1621" t="s" s="4">
        <v>6654</v>
      </c>
      <c r="F1621" t="s" s="4">
        <v>94</v>
      </c>
      <c r="G1621" t="s" s="4">
        <v>4083</v>
      </c>
    </row>
    <row r="1622" ht="45.0" customHeight="true">
      <c r="A1622" t="s" s="4">
        <v>1369</v>
      </c>
      <c r="B1622" t="s" s="4">
        <v>7811</v>
      </c>
      <c r="C1622" t="s" s="4">
        <v>6648</v>
      </c>
      <c r="D1622" t="s" s="4">
        <v>6646</v>
      </c>
      <c r="E1622" t="s" s="4">
        <v>6646</v>
      </c>
      <c r="F1622" t="s" s="4">
        <v>94</v>
      </c>
      <c r="G1622" t="s" s="4">
        <v>4083</v>
      </c>
    </row>
    <row r="1623" ht="45.0" customHeight="true">
      <c r="A1623" t="s" s="4">
        <v>1369</v>
      </c>
      <c r="B1623" t="s" s="4">
        <v>7812</v>
      </c>
      <c r="C1623" t="s" s="4">
        <v>6650</v>
      </c>
      <c r="D1623" t="s" s="4">
        <v>6646</v>
      </c>
      <c r="E1623" t="s" s="4">
        <v>6646</v>
      </c>
      <c r="F1623" t="s" s="4">
        <v>94</v>
      </c>
      <c r="G1623" t="s" s="4">
        <v>4083</v>
      </c>
    </row>
    <row r="1624" ht="45.0" customHeight="true">
      <c r="A1624" t="s" s="4">
        <v>1369</v>
      </c>
      <c r="B1624" t="s" s="4">
        <v>7813</v>
      </c>
      <c r="C1624" t="s" s="4">
        <v>6369</v>
      </c>
      <c r="D1624" t="s" s="4">
        <v>6652</v>
      </c>
      <c r="E1624" t="s" s="4">
        <v>6652</v>
      </c>
      <c r="F1624" t="s" s="4">
        <v>94</v>
      </c>
      <c r="G1624" t="s" s="4">
        <v>4083</v>
      </c>
    </row>
    <row r="1625" ht="45.0" customHeight="true">
      <c r="A1625" t="s" s="4">
        <v>1369</v>
      </c>
      <c r="B1625" t="s" s="4">
        <v>7814</v>
      </c>
      <c r="C1625" t="s" s="4">
        <v>6656</v>
      </c>
      <c r="D1625" t="s" s="4">
        <v>6646</v>
      </c>
      <c r="E1625" t="s" s="4">
        <v>6646</v>
      </c>
      <c r="F1625" t="s" s="4">
        <v>94</v>
      </c>
      <c r="G1625" t="s" s="4">
        <v>4083</v>
      </c>
    </row>
    <row r="1626" ht="45.0" customHeight="true">
      <c r="A1626" t="s" s="4">
        <v>1369</v>
      </c>
      <c r="B1626" t="s" s="4">
        <v>7815</v>
      </c>
      <c r="C1626" t="s" s="4">
        <v>6372</v>
      </c>
      <c r="D1626" t="s" s="4">
        <v>6646</v>
      </c>
      <c r="E1626" t="s" s="4">
        <v>6646</v>
      </c>
      <c r="F1626" t="s" s="4">
        <v>94</v>
      </c>
      <c r="G1626" t="s" s="4">
        <v>4083</v>
      </c>
    </row>
    <row r="1627" ht="45.0" customHeight="true">
      <c r="A1627" t="s" s="4">
        <v>1369</v>
      </c>
      <c r="B1627" t="s" s="4">
        <v>7816</v>
      </c>
      <c r="C1627" t="s" s="4">
        <v>6378</v>
      </c>
      <c r="D1627" t="s" s="4">
        <v>6646</v>
      </c>
      <c r="E1627" t="s" s="4">
        <v>6646</v>
      </c>
      <c r="F1627" t="s" s="4">
        <v>94</v>
      </c>
      <c r="G1627" t="s" s="4">
        <v>4083</v>
      </c>
    </row>
    <row r="1628" ht="45.0" customHeight="true">
      <c r="A1628" t="s" s="4">
        <v>1369</v>
      </c>
      <c r="B1628" t="s" s="4">
        <v>7817</v>
      </c>
      <c r="C1628" t="s" s="4">
        <v>6380</v>
      </c>
      <c r="D1628" t="s" s="4">
        <v>6646</v>
      </c>
      <c r="E1628" t="s" s="4">
        <v>6646</v>
      </c>
      <c r="F1628" t="s" s="4">
        <v>94</v>
      </c>
      <c r="G1628" t="s" s="4">
        <v>4083</v>
      </c>
    </row>
    <row r="1629" ht="45.0" customHeight="true">
      <c r="A1629" t="s" s="4">
        <v>1369</v>
      </c>
      <c r="B1629" t="s" s="4">
        <v>7818</v>
      </c>
      <c r="C1629" t="s" s="4">
        <v>6374</v>
      </c>
      <c r="D1629" t="s" s="4">
        <v>6646</v>
      </c>
      <c r="E1629" t="s" s="4">
        <v>6646</v>
      </c>
      <c r="F1629" t="s" s="4">
        <v>94</v>
      </c>
      <c r="G1629" t="s" s="4">
        <v>4083</v>
      </c>
    </row>
    <row r="1630" ht="45.0" customHeight="true">
      <c r="A1630" t="s" s="4">
        <v>1369</v>
      </c>
      <c r="B1630" t="s" s="4">
        <v>7819</v>
      </c>
      <c r="C1630" t="s" s="4">
        <v>6376</v>
      </c>
      <c r="D1630" t="s" s="4">
        <v>6646</v>
      </c>
      <c r="E1630" t="s" s="4">
        <v>6646</v>
      </c>
      <c r="F1630" t="s" s="4">
        <v>94</v>
      </c>
      <c r="G1630" t="s" s="4">
        <v>4083</v>
      </c>
    </row>
    <row r="1631" ht="45.0" customHeight="true">
      <c r="A1631" t="s" s="4">
        <v>1369</v>
      </c>
      <c r="B1631" t="s" s="4">
        <v>7820</v>
      </c>
      <c r="C1631" t="s" s="4">
        <v>6141</v>
      </c>
      <c r="D1631" t="s" s="4">
        <v>6662</v>
      </c>
      <c r="E1631" t="s" s="4">
        <v>6662</v>
      </c>
      <c r="F1631" t="s" s="4">
        <v>94</v>
      </c>
      <c r="G1631" t="s" s="4">
        <v>4083</v>
      </c>
    </row>
    <row r="1632" ht="45.0" customHeight="true">
      <c r="A1632" t="s" s="4">
        <v>1369</v>
      </c>
      <c r="B1632" t="s" s="4">
        <v>7821</v>
      </c>
      <c r="C1632" t="s" s="4">
        <v>6141</v>
      </c>
      <c r="D1632" t="s" s="4">
        <v>6662</v>
      </c>
      <c r="E1632" t="s" s="4">
        <v>6662</v>
      </c>
      <c r="F1632" t="s" s="4">
        <v>94</v>
      </c>
      <c r="G1632" t="s" s="4">
        <v>4083</v>
      </c>
    </row>
    <row r="1633" ht="45.0" customHeight="true">
      <c r="A1633" t="s" s="4">
        <v>1369</v>
      </c>
      <c r="B1633" t="s" s="4">
        <v>7822</v>
      </c>
      <c r="C1633" t="s" s="4">
        <v>6666</v>
      </c>
      <c r="D1633" t="s" s="4">
        <v>6646</v>
      </c>
      <c r="E1633" t="s" s="4">
        <v>6646</v>
      </c>
      <c r="F1633" t="s" s="4">
        <v>94</v>
      </c>
      <c r="G1633" t="s" s="4">
        <v>4083</v>
      </c>
    </row>
    <row r="1634" ht="45.0" customHeight="true">
      <c r="A1634" t="s" s="4">
        <v>1369</v>
      </c>
      <c r="B1634" t="s" s="4">
        <v>7823</v>
      </c>
      <c r="C1634" t="s" s="4">
        <v>6145</v>
      </c>
      <c r="D1634" t="s" s="4">
        <v>6646</v>
      </c>
      <c r="E1634" t="s" s="4">
        <v>6646</v>
      </c>
      <c r="F1634" t="s" s="4">
        <v>94</v>
      </c>
      <c r="G1634" t="s" s="4">
        <v>4083</v>
      </c>
    </row>
    <row r="1635" ht="45.0" customHeight="true">
      <c r="A1635" t="s" s="4">
        <v>1369</v>
      </c>
      <c r="B1635" t="s" s="4">
        <v>7824</v>
      </c>
      <c r="C1635" t="s" s="4">
        <v>6148</v>
      </c>
      <c r="D1635" t="s" s="4">
        <v>6654</v>
      </c>
      <c r="E1635" t="s" s="4">
        <v>6654</v>
      </c>
      <c r="F1635" t="s" s="4">
        <v>94</v>
      </c>
      <c r="G1635" t="s" s="4">
        <v>4083</v>
      </c>
    </row>
    <row r="1636" ht="45.0" customHeight="true">
      <c r="A1636" t="s" s="4">
        <v>1369</v>
      </c>
      <c r="B1636" t="s" s="4">
        <v>7825</v>
      </c>
      <c r="C1636" t="s" s="4">
        <v>6670</v>
      </c>
      <c r="D1636" t="s" s="4">
        <v>6646</v>
      </c>
      <c r="E1636" t="s" s="4">
        <v>6646</v>
      </c>
      <c r="F1636" t="s" s="4">
        <v>94</v>
      </c>
      <c r="G1636" t="s" s="4">
        <v>4083</v>
      </c>
    </row>
    <row r="1637" ht="45.0" customHeight="true">
      <c r="A1637" t="s" s="4">
        <v>1369</v>
      </c>
      <c r="B1637" t="s" s="4">
        <v>7826</v>
      </c>
      <c r="C1637" t="s" s="4">
        <v>6645</v>
      </c>
      <c r="D1637" t="s" s="4">
        <v>6146</v>
      </c>
      <c r="E1637" t="s" s="4">
        <v>6146</v>
      </c>
      <c r="F1637" t="s" s="4">
        <v>94</v>
      </c>
      <c r="G1637" t="s" s="4">
        <v>4083</v>
      </c>
    </row>
    <row r="1638" ht="45.0" customHeight="true">
      <c r="A1638" t="s" s="4">
        <v>1369</v>
      </c>
      <c r="B1638" t="s" s="4">
        <v>7827</v>
      </c>
      <c r="C1638" t="s" s="4">
        <v>6674</v>
      </c>
      <c r="D1638" t="s" s="4">
        <v>6675</v>
      </c>
      <c r="E1638" t="s" s="4">
        <v>6675</v>
      </c>
      <c r="F1638" t="s" s="4">
        <v>94</v>
      </c>
      <c r="G1638" t="s" s="4">
        <v>4083</v>
      </c>
    </row>
    <row r="1639" ht="45.0" customHeight="true">
      <c r="A1639" t="s" s="4">
        <v>1369</v>
      </c>
      <c r="B1639" t="s" s="4">
        <v>7828</v>
      </c>
      <c r="C1639" t="s" s="4">
        <v>6677</v>
      </c>
      <c r="D1639" t="s" s="4">
        <v>6646</v>
      </c>
      <c r="E1639" t="s" s="4">
        <v>6646</v>
      </c>
      <c r="F1639" t="s" s="4">
        <v>94</v>
      </c>
      <c r="G1639" t="s" s="4">
        <v>4083</v>
      </c>
    </row>
    <row r="1640" ht="45.0" customHeight="true">
      <c r="A1640" t="s" s="4">
        <v>1369</v>
      </c>
      <c r="B1640" t="s" s="4">
        <v>7829</v>
      </c>
      <c r="C1640" t="s" s="4">
        <v>6670</v>
      </c>
      <c r="D1640" t="s" s="4">
        <v>6646</v>
      </c>
      <c r="E1640" t="s" s="4">
        <v>6646</v>
      </c>
      <c r="F1640" t="s" s="4">
        <v>94</v>
      </c>
      <c r="G1640" t="s" s="4">
        <v>4083</v>
      </c>
    </row>
    <row r="1641" ht="45.0" customHeight="true">
      <c r="A1641" t="s" s="4">
        <v>1369</v>
      </c>
      <c r="B1641" t="s" s="4">
        <v>7830</v>
      </c>
      <c r="C1641" t="s" s="4">
        <v>6148</v>
      </c>
      <c r="D1641" t="s" s="4">
        <v>6149</v>
      </c>
      <c r="E1641" t="s" s="4">
        <v>6149</v>
      </c>
      <c r="F1641" t="s" s="4">
        <v>94</v>
      </c>
      <c r="G1641" t="s" s="4">
        <v>4083</v>
      </c>
    </row>
    <row r="1642" ht="45.0" customHeight="true">
      <c r="A1642" t="s" s="4">
        <v>1369</v>
      </c>
      <c r="B1642" t="s" s="4">
        <v>7831</v>
      </c>
      <c r="C1642" t="s" s="4">
        <v>6369</v>
      </c>
      <c r="D1642" t="s" s="4">
        <v>6370</v>
      </c>
      <c r="E1642" t="s" s="4">
        <v>6370</v>
      </c>
      <c r="F1642" t="s" s="4">
        <v>94</v>
      </c>
      <c r="G1642" t="s" s="4">
        <v>4083</v>
      </c>
    </row>
    <row r="1643" ht="45.0" customHeight="true">
      <c r="A1643" t="s" s="4">
        <v>1369</v>
      </c>
      <c r="B1643" t="s" s="4">
        <v>7832</v>
      </c>
      <c r="C1643" t="s" s="4">
        <v>6656</v>
      </c>
      <c r="D1643" t="s" s="4">
        <v>6146</v>
      </c>
      <c r="E1643" t="s" s="4">
        <v>6146</v>
      </c>
      <c r="F1643" t="s" s="4">
        <v>94</v>
      </c>
      <c r="G1643" t="s" s="4">
        <v>4083</v>
      </c>
    </row>
    <row r="1644" ht="45.0" customHeight="true">
      <c r="A1644" t="s" s="4">
        <v>1369</v>
      </c>
      <c r="B1644" t="s" s="4">
        <v>7833</v>
      </c>
      <c r="C1644" t="s" s="4">
        <v>6648</v>
      </c>
      <c r="D1644" t="s" s="4">
        <v>6146</v>
      </c>
      <c r="E1644" t="s" s="4">
        <v>6146</v>
      </c>
      <c r="F1644" t="s" s="4">
        <v>94</v>
      </c>
      <c r="G1644" t="s" s="4">
        <v>4083</v>
      </c>
    </row>
    <row r="1645" ht="45.0" customHeight="true">
      <c r="A1645" t="s" s="4">
        <v>1371</v>
      </c>
      <c r="B1645" t="s" s="4">
        <v>7834</v>
      </c>
      <c r="C1645" t="s" s="4">
        <v>6141</v>
      </c>
      <c r="D1645" t="s" s="4">
        <v>6184</v>
      </c>
      <c r="E1645" t="s" s="4">
        <v>6184</v>
      </c>
      <c r="F1645" t="s" s="4">
        <v>94</v>
      </c>
      <c r="G1645" t="s" s="4">
        <v>4083</v>
      </c>
    </row>
    <row r="1646" ht="45.0" customHeight="true">
      <c r="A1646" t="s" s="4">
        <v>1371</v>
      </c>
      <c r="B1646" t="s" s="4">
        <v>7835</v>
      </c>
      <c r="C1646" t="s" s="4">
        <v>6141</v>
      </c>
      <c r="D1646" t="s" s="4">
        <v>6184</v>
      </c>
      <c r="E1646" t="s" s="4">
        <v>6184</v>
      </c>
      <c r="F1646" t="s" s="4">
        <v>94</v>
      </c>
      <c r="G1646" t="s" s="4">
        <v>4083</v>
      </c>
    </row>
    <row r="1647" ht="45.0" customHeight="true">
      <c r="A1647" t="s" s="4">
        <v>1373</v>
      </c>
      <c r="B1647" t="s" s="4">
        <v>7836</v>
      </c>
      <c r="C1647" t="s" s="4">
        <v>6141</v>
      </c>
      <c r="D1647" t="s" s="4">
        <v>6151</v>
      </c>
      <c r="E1647" t="s" s="4">
        <v>6151</v>
      </c>
      <c r="F1647" t="s" s="4">
        <v>94</v>
      </c>
      <c r="G1647" t="s" s="4">
        <v>4083</v>
      </c>
    </row>
    <row r="1648" ht="45.0" customHeight="true">
      <c r="A1648" t="s" s="4">
        <v>1373</v>
      </c>
      <c r="B1648" t="s" s="4">
        <v>7837</v>
      </c>
      <c r="C1648" t="s" s="4">
        <v>6141</v>
      </c>
      <c r="D1648" t="s" s="4">
        <v>6151</v>
      </c>
      <c r="E1648" t="s" s="4">
        <v>6151</v>
      </c>
      <c r="F1648" t="s" s="4">
        <v>94</v>
      </c>
      <c r="G1648" t="s" s="4">
        <v>4083</v>
      </c>
    </row>
    <row r="1649" ht="45.0" customHeight="true">
      <c r="A1649" t="s" s="4">
        <v>1375</v>
      </c>
      <c r="B1649" t="s" s="4">
        <v>7838</v>
      </c>
      <c r="C1649" t="s" s="4">
        <v>6141</v>
      </c>
      <c r="D1649" t="s" s="4">
        <v>6151</v>
      </c>
      <c r="E1649" t="s" s="4">
        <v>6151</v>
      </c>
      <c r="F1649" t="s" s="4">
        <v>94</v>
      </c>
      <c r="G1649" t="s" s="4">
        <v>4083</v>
      </c>
    </row>
    <row r="1650" ht="45.0" customHeight="true">
      <c r="A1650" t="s" s="4">
        <v>1375</v>
      </c>
      <c r="B1650" t="s" s="4">
        <v>7839</v>
      </c>
      <c r="C1650" t="s" s="4">
        <v>6141</v>
      </c>
      <c r="D1650" t="s" s="4">
        <v>6151</v>
      </c>
      <c r="E1650" t="s" s="4">
        <v>6151</v>
      </c>
      <c r="F1650" t="s" s="4">
        <v>94</v>
      </c>
      <c r="G1650" t="s" s="4">
        <v>4083</v>
      </c>
    </row>
    <row r="1651" ht="45.0" customHeight="true">
      <c r="A1651" t="s" s="4">
        <v>1377</v>
      </c>
      <c r="B1651" t="s" s="4">
        <v>7840</v>
      </c>
      <c r="C1651" t="s" s="4">
        <v>6148</v>
      </c>
      <c r="D1651" t="s" s="4">
        <v>6654</v>
      </c>
      <c r="E1651" t="s" s="4">
        <v>6654</v>
      </c>
      <c r="F1651" t="s" s="4">
        <v>94</v>
      </c>
      <c r="G1651" t="s" s="4">
        <v>4083</v>
      </c>
    </row>
    <row r="1652" ht="45.0" customHeight="true">
      <c r="A1652" t="s" s="4">
        <v>1377</v>
      </c>
      <c r="B1652" t="s" s="4">
        <v>7841</v>
      </c>
      <c r="C1652" t="s" s="4">
        <v>6645</v>
      </c>
      <c r="D1652" t="s" s="4">
        <v>6646</v>
      </c>
      <c r="E1652" t="s" s="4">
        <v>6646</v>
      </c>
      <c r="F1652" t="s" s="4">
        <v>94</v>
      </c>
      <c r="G1652" t="s" s="4">
        <v>4083</v>
      </c>
    </row>
    <row r="1653" ht="45.0" customHeight="true">
      <c r="A1653" t="s" s="4">
        <v>1377</v>
      </c>
      <c r="B1653" t="s" s="4">
        <v>7842</v>
      </c>
      <c r="C1653" t="s" s="4">
        <v>6648</v>
      </c>
      <c r="D1653" t="s" s="4">
        <v>6646</v>
      </c>
      <c r="E1653" t="s" s="4">
        <v>6646</v>
      </c>
      <c r="F1653" t="s" s="4">
        <v>94</v>
      </c>
      <c r="G1653" t="s" s="4">
        <v>4083</v>
      </c>
    </row>
    <row r="1654" ht="45.0" customHeight="true">
      <c r="A1654" t="s" s="4">
        <v>1377</v>
      </c>
      <c r="B1654" t="s" s="4">
        <v>7843</v>
      </c>
      <c r="C1654" t="s" s="4">
        <v>6369</v>
      </c>
      <c r="D1654" t="s" s="4">
        <v>6652</v>
      </c>
      <c r="E1654" t="s" s="4">
        <v>6652</v>
      </c>
      <c r="F1654" t="s" s="4">
        <v>94</v>
      </c>
      <c r="G1654" t="s" s="4">
        <v>4083</v>
      </c>
    </row>
    <row r="1655" ht="45.0" customHeight="true">
      <c r="A1655" t="s" s="4">
        <v>1377</v>
      </c>
      <c r="B1655" t="s" s="4">
        <v>7844</v>
      </c>
      <c r="C1655" t="s" s="4">
        <v>6372</v>
      </c>
      <c r="D1655" t="s" s="4">
        <v>6646</v>
      </c>
      <c r="E1655" t="s" s="4">
        <v>6646</v>
      </c>
      <c r="F1655" t="s" s="4">
        <v>94</v>
      </c>
      <c r="G1655" t="s" s="4">
        <v>4083</v>
      </c>
    </row>
    <row r="1656" ht="45.0" customHeight="true">
      <c r="A1656" t="s" s="4">
        <v>1377</v>
      </c>
      <c r="B1656" t="s" s="4">
        <v>7845</v>
      </c>
      <c r="C1656" t="s" s="4">
        <v>6650</v>
      </c>
      <c r="D1656" t="s" s="4">
        <v>6646</v>
      </c>
      <c r="E1656" t="s" s="4">
        <v>6646</v>
      </c>
      <c r="F1656" t="s" s="4">
        <v>94</v>
      </c>
      <c r="G1656" t="s" s="4">
        <v>4083</v>
      </c>
    </row>
    <row r="1657" ht="45.0" customHeight="true">
      <c r="A1657" t="s" s="4">
        <v>1377</v>
      </c>
      <c r="B1657" t="s" s="4">
        <v>7846</v>
      </c>
      <c r="C1657" t="s" s="4">
        <v>6656</v>
      </c>
      <c r="D1657" t="s" s="4">
        <v>6646</v>
      </c>
      <c r="E1657" t="s" s="4">
        <v>6646</v>
      </c>
      <c r="F1657" t="s" s="4">
        <v>94</v>
      </c>
      <c r="G1657" t="s" s="4">
        <v>4083</v>
      </c>
    </row>
    <row r="1658" ht="45.0" customHeight="true">
      <c r="A1658" t="s" s="4">
        <v>1377</v>
      </c>
      <c r="B1658" t="s" s="4">
        <v>7847</v>
      </c>
      <c r="C1658" t="s" s="4">
        <v>6374</v>
      </c>
      <c r="D1658" t="s" s="4">
        <v>6646</v>
      </c>
      <c r="E1658" t="s" s="4">
        <v>6646</v>
      </c>
      <c r="F1658" t="s" s="4">
        <v>94</v>
      </c>
      <c r="G1658" t="s" s="4">
        <v>4083</v>
      </c>
    </row>
    <row r="1659" ht="45.0" customHeight="true">
      <c r="A1659" t="s" s="4">
        <v>1377</v>
      </c>
      <c r="B1659" t="s" s="4">
        <v>7848</v>
      </c>
      <c r="C1659" t="s" s="4">
        <v>6380</v>
      </c>
      <c r="D1659" t="s" s="4">
        <v>6646</v>
      </c>
      <c r="E1659" t="s" s="4">
        <v>6646</v>
      </c>
      <c r="F1659" t="s" s="4">
        <v>94</v>
      </c>
      <c r="G1659" t="s" s="4">
        <v>4083</v>
      </c>
    </row>
    <row r="1660" ht="45.0" customHeight="true">
      <c r="A1660" t="s" s="4">
        <v>1377</v>
      </c>
      <c r="B1660" t="s" s="4">
        <v>7849</v>
      </c>
      <c r="C1660" t="s" s="4">
        <v>6376</v>
      </c>
      <c r="D1660" t="s" s="4">
        <v>6646</v>
      </c>
      <c r="E1660" t="s" s="4">
        <v>6646</v>
      </c>
      <c r="F1660" t="s" s="4">
        <v>94</v>
      </c>
      <c r="G1660" t="s" s="4">
        <v>4083</v>
      </c>
    </row>
    <row r="1661" ht="45.0" customHeight="true">
      <c r="A1661" t="s" s="4">
        <v>1377</v>
      </c>
      <c r="B1661" t="s" s="4">
        <v>7850</v>
      </c>
      <c r="C1661" t="s" s="4">
        <v>6378</v>
      </c>
      <c r="D1661" t="s" s="4">
        <v>6646</v>
      </c>
      <c r="E1661" t="s" s="4">
        <v>6646</v>
      </c>
      <c r="F1661" t="s" s="4">
        <v>94</v>
      </c>
      <c r="G1661" t="s" s="4">
        <v>4083</v>
      </c>
    </row>
    <row r="1662" ht="45.0" customHeight="true">
      <c r="A1662" t="s" s="4">
        <v>1377</v>
      </c>
      <c r="B1662" t="s" s="4">
        <v>7851</v>
      </c>
      <c r="C1662" t="s" s="4">
        <v>6141</v>
      </c>
      <c r="D1662" t="s" s="4">
        <v>7305</v>
      </c>
      <c r="E1662" t="s" s="4">
        <v>7305</v>
      </c>
      <c r="F1662" t="s" s="4">
        <v>94</v>
      </c>
      <c r="G1662" t="s" s="4">
        <v>4083</v>
      </c>
    </row>
    <row r="1663" ht="45.0" customHeight="true">
      <c r="A1663" t="s" s="4">
        <v>1377</v>
      </c>
      <c r="B1663" t="s" s="4">
        <v>7852</v>
      </c>
      <c r="C1663" t="s" s="4">
        <v>6141</v>
      </c>
      <c r="D1663" t="s" s="4">
        <v>7305</v>
      </c>
      <c r="E1663" t="s" s="4">
        <v>7305</v>
      </c>
      <c r="F1663" t="s" s="4">
        <v>94</v>
      </c>
      <c r="G1663" t="s" s="4">
        <v>4083</v>
      </c>
    </row>
    <row r="1664" ht="45.0" customHeight="true">
      <c r="A1664" t="s" s="4">
        <v>1377</v>
      </c>
      <c r="B1664" t="s" s="4">
        <v>7853</v>
      </c>
      <c r="C1664" t="s" s="4">
        <v>6677</v>
      </c>
      <c r="D1664" t="s" s="4">
        <v>6646</v>
      </c>
      <c r="E1664" t="s" s="4">
        <v>6646</v>
      </c>
      <c r="F1664" t="s" s="4">
        <v>94</v>
      </c>
      <c r="G1664" t="s" s="4">
        <v>4083</v>
      </c>
    </row>
    <row r="1665" ht="45.0" customHeight="true">
      <c r="A1665" t="s" s="4">
        <v>1377</v>
      </c>
      <c r="B1665" t="s" s="4">
        <v>7854</v>
      </c>
      <c r="C1665" t="s" s="4">
        <v>6145</v>
      </c>
      <c r="D1665" t="s" s="4">
        <v>6646</v>
      </c>
      <c r="E1665" t="s" s="4">
        <v>6646</v>
      </c>
      <c r="F1665" t="s" s="4">
        <v>94</v>
      </c>
      <c r="G1665" t="s" s="4">
        <v>4083</v>
      </c>
    </row>
    <row r="1666" ht="45.0" customHeight="true">
      <c r="A1666" t="s" s="4">
        <v>1377</v>
      </c>
      <c r="B1666" t="s" s="4">
        <v>7855</v>
      </c>
      <c r="C1666" t="s" s="4">
        <v>6148</v>
      </c>
      <c r="D1666" t="s" s="4">
        <v>6654</v>
      </c>
      <c r="E1666" t="s" s="4">
        <v>6654</v>
      </c>
      <c r="F1666" t="s" s="4">
        <v>94</v>
      </c>
      <c r="G1666" t="s" s="4">
        <v>4083</v>
      </c>
    </row>
    <row r="1667" ht="45.0" customHeight="true">
      <c r="A1667" t="s" s="4">
        <v>1377</v>
      </c>
      <c r="B1667" t="s" s="4">
        <v>7856</v>
      </c>
      <c r="C1667" t="s" s="4">
        <v>6666</v>
      </c>
      <c r="D1667" t="s" s="4">
        <v>6646</v>
      </c>
      <c r="E1667" t="s" s="4">
        <v>6646</v>
      </c>
      <c r="F1667" t="s" s="4">
        <v>94</v>
      </c>
      <c r="G1667" t="s" s="4">
        <v>4083</v>
      </c>
    </row>
    <row r="1668" ht="45.0" customHeight="true">
      <c r="A1668" t="s" s="4">
        <v>1377</v>
      </c>
      <c r="B1668" t="s" s="4">
        <v>7857</v>
      </c>
      <c r="C1668" t="s" s="4">
        <v>6670</v>
      </c>
      <c r="D1668" t="s" s="4">
        <v>6646</v>
      </c>
      <c r="E1668" t="s" s="4">
        <v>6646</v>
      </c>
      <c r="F1668" t="s" s="4">
        <v>94</v>
      </c>
      <c r="G1668" t="s" s="4">
        <v>4083</v>
      </c>
    </row>
    <row r="1669" ht="45.0" customHeight="true">
      <c r="A1669" t="s" s="4">
        <v>1377</v>
      </c>
      <c r="B1669" t="s" s="4">
        <v>7858</v>
      </c>
      <c r="C1669" t="s" s="4">
        <v>6148</v>
      </c>
      <c r="D1669" t="s" s="4">
        <v>6149</v>
      </c>
      <c r="E1669" t="s" s="4">
        <v>6149</v>
      </c>
      <c r="F1669" t="s" s="4">
        <v>94</v>
      </c>
      <c r="G1669" t="s" s="4">
        <v>4083</v>
      </c>
    </row>
    <row r="1670" ht="45.0" customHeight="true">
      <c r="A1670" t="s" s="4">
        <v>1377</v>
      </c>
      <c r="B1670" t="s" s="4">
        <v>7859</v>
      </c>
      <c r="C1670" t="s" s="4">
        <v>6674</v>
      </c>
      <c r="D1670" t="s" s="4">
        <v>6675</v>
      </c>
      <c r="E1670" t="s" s="4">
        <v>6675</v>
      </c>
      <c r="F1670" t="s" s="4">
        <v>94</v>
      </c>
      <c r="G1670" t="s" s="4">
        <v>4083</v>
      </c>
    </row>
    <row r="1671" ht="45.0" customHeight="true">
      <c r="A1671" t="s" s="4">
        <v>1377</v>
      </c>
      <c r="B1671" t="s" s="4">
        <v>7860</v>
      </c>
      <c r="C1671" t="s" s="4">
        <v>6645</v>
      </c>
      <c r="D1671" t="s" s="4">
        <v>6146</v>
      </c>
      <c r="E1671" t="s" s="4">
        <v>6146</v>
      </c>
      <c r="F1671" t="s" s="4">
        <v>94</v>
      </c>
      <c r="G1671" t="s" s="4">
        <v>4083</v>
      </c>
    </row>
    <row r="1672" ht="45.0" customHeight="true">
      <c r="A1672" t="s" s="4">
        <v>1377</v>
      </c>
      <c r="B1672" t="s" s="4">
        <v>7861</v>
      </c>
      <c r="C1672" t="s" s="4">
        <v>6670</v>
      </c>
      <c r="D1672" t="s" s="4">
        <v>6646</v>
      </c>
      <c r="E1672" t="s" s="4">
        <v>6646</v>
      </c>
      <c r="F1672" t="s" s="4">
        <v>94</v>
      </c>
      <c r="G1672" t="s" s="4">
        <v>4083</v>
      </c>
    </row>
    <row r="1673" ht="45.0" customHeight="true">
      <c r="A1673" t="s" s="4">
        <v>1377</v>
      </c>
      <c r="B1673" t="s" s="4">
        <v>7862</v>
      </c>
      <c r="C1673" t="s" s="4">
        <v>6656</v>
      </c>
      <c r="D1673" t="s" s="4">
        <v>6146</v>
      </c>
      <c r="E1673" t="s" s="4">
        <v>6146</v>
      </c>
      <c r="F1673" t="s" s="4">
        <v>94</v>
      </c>
      <c r="G1673" t="s" s="4">
        <v>4083</v>
      </c>
    </row>
    <row r="1674" ht="45.0" customHeight="true">
      <c r="A1674" t="s" s="4">
        <v>1377</v>
      </c>
      <c r="B1674" t="s" s="4">
        <v>7863</v>
      </c>
      <c r="C1674" t="s" s="4">
        <v>6648</v>
      </c>
      <c r="D1674" t="s" s="4">
        <v>6146</v>
      </c>
      <c r="E1674" t="s" s="4">
        <v>6146</v>
      </c>
      <c r="F1674" t="s" s="4">
        <v>94</v>
      </c>
      <c r="G1674" t="s" s="4">
        <v>4083</v>
      </c>
    </row>
    <row r="1675" ht="45.0" customHeight="true">
      <c r="A1675" t="s" s="4">
        <v>1377</v>
      </c>
      <c r="B1675" t="s" s="4">
        <v>7864</v>
      </c>
      <c r="C1675" t="s" s="4">
        <v>6369</v>
      </c>
      <c r="D1675" t="s" s="4">
        <v>6370</v>
      </c>
      <c r="E1675" t="s" s="4">
        <v>6370</v>
      </c>
      <c r="F1675" t="s" s="4">
        <v>94</v>
      </c>
      <c r="G1675" t="s" s="4">
        <v>4083</v>
      </c>
    </row>
    <row r="1676" ht="45.0" customHeight="true">
      <c r="A1676" t="s" s="4">
        <v>1379</v>
      </c>
      <c r="B1676" t="s" s="4">
        <v>7865</v>
      </c>
      <c r="C1676" t="s" s="4">
        <v>6645</v>
      </c>
      <c r="D1676" t="s" s="4">
        <v>6646</v>
      </c>
      <c r="E1676" t="s" s="4">
        <v>6646</v>
      </c>
      <c r="F1676" t="s" s="4">
        <v>94</v>
      </c>
      <c r="G1676" t="s" s="4">
        <v>4083</v>
      </c>
    </row>
    <row r="1677" ht="45.0" customHeight="true">
      <c r="A1677" t="s" s="4">
        <v>1379</v>
      </c>
      <c r="B1677" t="s" s="4">
        <v>7866</v>
      </c>
      <c r="C1677" t="s" s="4">
        <v>6148</v>
      </c>
      <c r="D1677" t="s" s="4">
        <v>6654</v>
      </c>
      <c r="E1677" t="s" s="4">
        <v>6654</v>
      </c>
      <c r="F1677" t="s" s="4">
        <v>94</v>
      </c>
      <c r="G1677" t="s" s="4">
        <v>4083</v>
      </c>
    </row>
    <row r="1678" ht="45.0" customHeight="true">
      <c r="A1678" t="s" s="4">
        <v>1379</v>
      </c>
      <c r="B1678" t="s" s="4">
        <v>7867</v>
      </c>
      <c r="C1678" t="s" s="4">
        <v>6648</v>
      </c>
      <c r="D1678" t="s" s="4">
        <v>6646</v>
      </c>
      <c r="E1678" t="s" s="4">
        <v>6646</v>
      </c>
      <c r="F1678" t="s" s="4">
        <v>94</v>
      </c>
      <c r="G1678" t="s" s="4">
        <v>4083</v>
      </c>
    </row>
    <row r="1679" ht="45.0" customHeight="true">
      <c r="A1679" t="s" s="4">
        <v>1379</v>
      </c>
      <c r="B1679" t="s" s="4">
        <v>7868</v>
      </c>
      <c r="C1679" t="s" s="4">
        <v>6650</v>
      </c>
      <c r="D1679" t="s" s="4">
        <v>6646</v>
      </c>
      <c r="E1679" t="s" s="4">
        <v>6646</v>
      </c>
      <c r="F1679" t="s" s="4">
        <v>94</v>
      </c>
      <c r="G1679" t="s" s="4">
        <v>4083</v>
      </c>
    </row>
    <row r="1680" ht="45.0" customHeight="true">
      <c r="A1680" t="s" s="4">
        <v>1379</v>
      </c>
      <c r="B1680" t="s" s="4">
        <v>7869</v>
      </c>
      <c r="C1680" t="s" s="4">
        <v>6372</v>
      </c>
      <c r="D1680" t="s" s="4">
        <v>6646</v>
      </c>
      <c r="E1680" t="s" s="4">
        <v>6646</v>
      </c>
      <c r="F1680" t="s" s="4">
        <v>94</v>
      </c>
      <c r="G1680" t="s" s="4">
        <v>4083</v>
      </c>
    </row>
    <row r="1681" ht="45.0" customHeight="true">
      <c r="A1681" t="s" s="4">
        <v>1379</v>
      </c>
      <c r="B1681" t="s" s="4">
        <v>7870</v>
      </c>
      <c r="C1681" t="s" s="4">
        <v>6369</v>
      </c>
      <c r="D1681" t="s" s="4">
        <v>6652</v>
      </c>
      <c r="E1681" t="s" s="4">
        <v>6652</v>
      </c>
      <c r="F1681" t="s" s="4">
        <v>94</v>
      </c>
      <c r="G1681" t="s" s="4">
        <v>4083</v>
      </c>
    </row>
    <row r="1682" ht="45.0" customHeight="true">
      <c r="A1682" t="s" s="4">
        <v>1379</v>
      </c>
      <c r="B1682" t="s" s="4">
        <v>7871</v>
      </c>
      <c r="C1682" t="s" s="4">
        <v>6656</v>
      </c>
      <c r="D1682" t="s" s="4">
        <v>6646</v>
      </c>
      <c r="E1682" t="s" s="4">
        <v>6646</v>
      </c>
      <c r="F1682" t="s" s="4">
        <v>94</v>
      </c>
      <c r="G1682" t="s" s="4">
        <v>4083</v>
      </c>
    </row>
    <row r="1683" ht="45.0" customHeight="true">
      <c r="A1683" t="s" s="4">
        <v>1379</v>
      </c>
      <c r="B1683" t="s" s="4">
        <v>7872</v>
      </c>
      <c r="C1683" t="s" s="4">
        <v>6380</v>
      </c>
      <c r="D1683" t="s" s="4">
        <v>6646</v>
      </c>
      <c r="E1683" t="s" s="4">
        <v>6646</v>
      </c>
      <c r="F1683" t="s" s="4">
        <v>94</v>
      </c>
      <c r="G1683" t="s" s="4">
        <v>4083</v>
      </c>
    </row>
    <row r="1684" ht="45.0" customHeight="true">
      <c r="A1684" t="s" s="4">
        <v>1379</v>
      </c>
      <c r="B1684" t="s" s="4">
        <v>7873</v>
      </c>
      <c r="C1684" t="s" s="4">
        <v>6374</v>
      </c>
      <c r="D1684" t="s" s="4">
        <v>6646</v>
      </c>
      <c r="E1684" t="s" s="4">
        <v>6646</v>
      </c>
      <c r="F1684" t="s" s="4">
        <v>94</v>
      </c>
      <c r="G1684" t="s" s="4">
        <v>4083</v>
      </c>
    </row>
    <row r="1685" ht="45.0" customHeight="true">
      <c r="A1685" t="s" s="4">
        <v>1379</v>
      </c>
      <c r="B1685" t="s" s="4">
        <v>7874</v>
      </c>
      <c r="C1685" t="s" s="4">
        <v>6376</v>
      </c>
      <c r="D1685" t="s" s="4">
        <v>6646</v>
      </c>
      <c r="E1685" t="s" s="4">
        <v>6646</v>
      </c>
      <c r="F1685" t="s" s="4">
        <v>94</v>
      </c>
      <c r="G1685" t="s" s="4">
        <v>4083</v>
      </c>
    </row>
    <row r="1686" ht="45.0" customHeight="true">
      <c r="A1686" t="s" s="4">
        <v>1379</v>
      </c>
      <c r="B1686" t="s" s="4">
        <v>7875</v>
      </c>
      <c r="C1686" t="s" s="4">
        <v>6378</v>
      </c>
      <c r="D1686" t="s" s="4">
        <v>6646</v>
      </c>
      <c r="E1686" t="s" s="4">
        <v>6646</v>
      </c>
      <c r="F1686" t="s" s="4">
        <v>94</v>
      </c>
      <c r="G1686" t="s" s="4">
        <v>4083</v>
      </c>
    </row>
    <row r="1687" ht="45.0" customHeight="true">
      <c r="A1687" t="s" s="4">
        <v>1379</v>
      </c>
      <c r="B1687" t="s" s="4">
        <v>7876</v>
      </c>
      <c r="C1687" t="s" s="4">
        <v>6141</v>
      </c>
      <c r="D1687" t="s" s="4">
        <v>6993</v>
      </c>
      <c r="E1687" t="s" s="4">
        <v>6993</v>
      </c>
      <c r="F1687" t="s" s="4">
        <v>94</v>
      </c>
      <c r="G1687" t="s" s="4">
        <v>4083</v>
      </c>
    </row>
    <row r="1688" ht="45.0" customHeight="true">
      <c r="A1688" t="s" s="4">
        <v>1379</v>
      </c>
      <c r="B1688" t="s" s="4">
        <v>7877</v>
      </c>
      <c r="C1688" t="s" s="4">
        <v>6141</v>
      </c>
      <c r="D1688" t="s" s="4">
        <v>6993</v>
      </c>
      <c r="E1688" t="s" s="4">
        <v>6993</v>
      </c>
      <c r="F1688" t="s" s="4">
        <v>94</v>
      </c>
      <c r="G1688" t="s" s="4">
        <v>4083</v>
      </c>
    </row>
    <row r="1689" ht="45.0" customHeight="true">
      <c r="A1689" t="s" s="4">
        <v>1379</v>
      </c>
      <c r="B1689" t="s" s="4">
        <v>7878</v>
      </c>
      <c r="C1689" t="s" s="4">
        <v>6666</v>
      </c>
      <c r="D1689" t="s" s="4">
        <v>6646</v>
      </c>
      <c r="E1689" t="s" s="4">
        <v>6646</v>
      </c>
      <c r="F1689" t="s" s="4">
        <v>94</v>
      </c>
      <c r="G1689" t="s" s="4">
        <v>4083</v>
      </c>
    </row>
    <row r="1690" ht="45.0" customHeight="true">
      <c r="A1690" t="s" s="4">
        <v>1379</v>
      </c>
      <c r="B1690" t="s" s="4">
        <v>7879</v>
      </c>
      <c r="C1690" t="s" s="4">
        <v>6677</v>
      </c>
      <c r="D1690" t="s" s="4">
        <v>6646</v>
      </c>
      <c r="E1690" t="s" s="4">
        <v>6646</v>
      </c>
      <c r="F1690" t="s" s="4">
        <v>94</v>
      </c>
      <c r="G1690" t="s" s="4">
        <v>4083</v>
      </c>
    </row>
    <row r="1691" ht="45.0" customHeight="true">
      <c r="A1691" t="s" s="4">
        <v>1379</v>
      </c>
      <c r="B1691" t="s" s="4">
        <v>7880</v>
      </c>
      <c r="C1691" t="s" s="4">
        <v>6145</v>
      </c>
      <c r="D1691" t="s" s="4">
        <v>6646</v>
      </c>
      <c r="E1691" t="s" s="4">
        <v>6646</v>
      </c>
      <c r="F1691" t="s" s="4">
        <v>94</v>
      </c>
      <c r="G1691" t="s" s="4">
        <v>4083</v>
      </c>
    </row>
    <row r="1692" ht="45.0" customHeight="true">
      <c r="A1692" t="s" s="4">
        <v>1379</v>
      </c>
      <c r="B1692" t="s" s="4">
        <v>7881</v>
      </c>
      <c r="C1692" t="s" s="4">
        <v>6148</v>
      </c>
      <c r="D1692" t="s" s="4">
        <v>6654</v>
      </c>
      <c r="E1692" t="s" s="4">
        <v>6654</v>
      </c>
      <c r="F1692" t="s" s="4">
        <v>94</v>
      </c>
      <c r="G1692" t="s" s="4">
        <v>4083</v>
      </c>
    </row>
    <row r="1693" ht="45.0" customHeight="true">
      <c r="A1693" t="s" s="4">
        <v>1379</v>
      </c>
      <c r="B1693" t="s" s="4">
        <v>7882</v>
      </c>
      <c r="C1693" t="s" s="4">
        <v>6670</v>
      </c>
      <c r="D1693" t="s" s="4">
        <v>6646</v>
      </c>
      <c r="E1693" t="s" s="4">
        <v>6646</v>
      </c>
      <c r="F1693" t="s" s="4">
        <v>94</v>
      </c>
      <c r="G1693" t="s" s="4">
        <v>4083</v>
      </c>
    </row>
    <row r="1694" ht="45.0" customHeight="true">
      <c r="A1694" t="s" s="4">
        <v>1379</v>
      </c>
      <c r="B1694" t="s" s="4">
        <v>7883</v>
      </c>
      <c r="C1694" t="s" s="4">
        <v>6645</v>
      </c>
      <c r="D1694" t="s" s="4">
        <v>6146</v>
      </c>
      <c r="E1694" t="s" s="4">
        <v>6146</v>
      </c>
      <c r="F1694" t="s" s="4">
        <v>94</v>
      </c>
      <c r="G1694" t="s" s="4">
        <v>4083</v>
      </c>
    </row>
    <row r="1695" ht="45.0" customHeight="true">
      <c r="A1695" t="s" s="4">
        <v>1379</v>
      </c>
      <c r="B1695" t="s" s="4">
        <v>7884</v>
      </c>
      <c r="C1695" t="s" s="4">
        <v>6674</v>
      </c>
      <c r="D1695" t="s" s="4">
        <v>6675</v>
      </c>
      <c r="E1695" t="s" s="4">
        <v>6675</v>
      </c>
      <c r="F1695" t="s" s="4">
        <v>94</v>
      </c>
      <c r="G1695" t="s" s="4">
        <v>4083</v>
      </c>
    </row>
    <row r="1696" ht="45.0" customHeight="true">
      <c r="A1696" t="s" s="4">
        <v>1379</v>
      </c>
      <c r="B1696" t="s" s="4">
        <v>7885</v>
      </c>
      <c r="C1696" t="s" s="4">
        <v>6670</v>
      </c>
      <c r="D1696" t="s" s="4">
        <v>6646</v>
      </c>
      <c r="E1696" t="s" s="4">
        <v>6646</v>
      </c>
      <c r="F1696" t="s" s="4">
        <v>94</v>
      </c>
      <c r="G1696" t="s" s="4">
        <v>4083</v>
      </c>
    </row>
    <row r="1697" ht="45.0" customHeight="true">
      <c r="A1697" t="s" s="4">
        <v>1379</v>
      </c>
      <c r="B1697" t="s" s="4">
        <v>7886</v>
      </c>
      <c r="C1697" t="s" s="4">
        <v>6148</v>
      </c>
      <c r="D1697" t="s" s="4">
        <v>6149</v>
      </c>
      <c r="E1697" t="s" s="4">
        <v>6149</v>
      </c>
      <c r="F1697" t="s" s="4">
        <v>94</v>
      </c>
      <c r="G1697" t="s" s="4">
        <v>4083</v>
      </c>
    </row>
    <row r="1698" ht="45.0" customHeight="true">
      <c r="A1698" t="s" s="4">
        <v>1379</v>
      </c>
      <c r="B1698" t="s" s="4">
        <v>7887</v>
      </c>
      <c r="C1698" t="s" s="4">
        <v>6369</v>
      </c>
      <c r="D1698" t="s" s="4">
        <v>6370</v>
      </c>
      <c r="E1698" t="s" s="4">
        <v>6370</v>
      </c>
      <c r="F1698" t="s" s="4">
        <v>94</v>
      </c>
      <c r="G1698" t="s" s="4">
        <v>4083</v>
      </c>
    </row>
    <row r="1699" ht="45.0" customHeight="true">
      <c r="A1699" t="s" s="4">
        <v>1379</v>
      </c>
      <c r="B1699" t="s" s="4">
        <v>7888</v>
      </c>
      <c r="C1699" t="s" s="4">
        <v>6656</v>
      </c>
      <c r="D1699" t="s" s="4">
        <v>6146</v>
      </c>
      <c r="E1699" t="s" s="4">
        <v>6146</v>
      </c>
      <c r="F1699" t="s" s="4">
        <v>94</v>
      </c>
      <c r="G1699" t="s" s="4">
        <v>4083</v>
      </c>
    </row>
    <row r="1700" ht="45.0" customHeight="true">
      <c r="A1700" t="s" s="4">
        <v>1379</v>
      </c>
      <c r="B1700" t="s" s="4">
        <v>7889</v>
      </c>
      <c r="C1700" t="s" s="4">
        <v>6648</v>
      </c>
      <c r="D1700" t="s" s="4">
        <v>6146</v>
      </c>
      <c r="E1700" t="s" s="4">
        <v>6146</v>
      </c>
      <c r="F1700" t="s" s="4">
        <v>94</v>
      </c>
      <c r="G1700" t="s" s="4">
        <v>4083</v>
      </c>
    </row>
    <row r="1701" ht="45.0" customHeight="true">
      <c r="A1701" t="s" s="4">
        <v>1381</v>
      </c>
      <c r="B1701" t="s" s="4">
        <v>7890</v>
      </c>
      <c r="C1701" t="s" s="4">
        <v>6148</v>
      </c>
      <c r="D1701" t="s" s="4">
        <v>6654</v>
      </c>
      <c r="E1701" t="s" s="4">
        <v>6654</v>
      </c>
      <c r="F1701" t="s" s="4">
        <v>94</v>
      </c>
      <c r="G1701" t="s" s="4">
        <v>4083</v>
      </c>
    </row>
    <row r="1702" ht="45.0" customHeight="true">
      <c r="A1702" t="s" s="4">
        <v>1381</v>
      </c>
      <c r="B1702" t="s" s="4">
        <v>7891</v>
      </c>
      <c r="C1702" t="s" s="4">
        <v>6645</v>
      </c>
      <c r="D1702" t="s" s="4">
        <v>6646</v>
      </c>
      <c r="E1702" t="s" s="4">
        <v>6646</v>
      </c>
      <c r="F1702" t="s" s="4">
        <v>94</v>
      </c>
      <c r="G1702" t="s" s="4">
        <v>4083</v>
      </c>
    </row>
    <row r="1703" ht="45.0" customHeight="true">
      <c r="A1703" t="s" s="4">
        <v>1381</v>
      </c>
      <c r="B1703" t="s" s="4">
        <v>7892</v>
      </c>
      <c r="C1703" t="s" s="4">
        <v>6369</v>
      </c>
      <c r="D1703" t="s" s="4">
        <v>6652</v>
      </c>
      <c r="E1703" t="s" s="4">
        <v>6652</v>
      </c>
      <c r="F1703" t="s" s="4">
        <v>94</v>
      </c>
      <c r="G1703" t="s" s="4">
        <v>4083</v>
      </c>
    </row>
    <row r="1704" ht="45.0" customHeight="true">
      <c r="A1704" t="s" s="4">
        <v>1381</v>
      </c>
      <c r="B1704" t="s" s="4">
        <v>7893</v>
      </c>
      <c r="C1704" t="s" s="4">
        <v>6372</v>
      </c>
      <c r="D1704" t="s" s="4">
        <v>6646</v>
      </c>
      <c r="E1704" t="s" s="4">
        <v>6646</v>
      </c>
      <c r="F1704" t="s" s="4">
        <v>94</v>
      </c>
      <c r="G1704" t="s" s="4">
        <v>4083</v>
      </c>
    </row>
    <row r="1705" ht="45.0" customHeight="true">
      <c r="A1705" t="s" s="4">
        <v>1381</v>
      </c>
      <c r="B1705" t="s" s="4">
        <v>7894</v>
      </c>
      <c r="C1705" t="s" s="4">
        <v>6650</v>
      </c>
      <c r="D1705" t="s" s="4">
        <v>6646</v>
      </c>
      <c r="E1705" t="s" s="4">
        <v>6646</v>
      </c>
      <c r="F1705" t="s" s="4">
        <v>94</v>
      </c>
      <c r="G1705" t="s" s="4">
        <v>4083</v>
      </c>
    </row>
    <row r="1706" ht="45.0" customHeight="true">
      <c r="A1706" t="s" s="4">
        <v>1381</v>
      </c>
      <c r="B1706" t="s" s="4">
        <v>7895</v>
      </c>
      <c r="C1706" t="s" s="4">
        <v>6656</v>
      </c>
      <c r="D1706" t="s" s="4">
        <v>6646</v>
      </c>
      <c r="E1706" t="s" s="4">
        <v>6646</v>
      </c>
      <c r="F1706" t="s" s="4">
        <v>94</v>
      </c>
      <c r="G1706" t="s" s="4">
        <v>4083</v>
      </c>
    </row>
    <row r="1707" ht="45.0" customHeight="true">
      <c r="A1707" t="s" s="4">
        <v>1381</v>
      </c>
      <c r="B1707" t="s" s="4">
        <v>7896</v>
      </c>
      <c r="C1707" t="s" s="4">
        <v>6648</v>
      </c>
      <c r="D1707" t="s" s="4">
        <v>6646</v>
      </c>
      <c r="E1707" t="s" s="4">
        <v>6646</v>
      </c>
      <c r="F1707" t="s" s="4">
        <v>94</v>
      </c>
      <c r="G1707" t="s" s="4">
        <v>4083</v>
      </c>
    </row>
    <row r="1708" ht="45.0" customHeight="true">
      <c r="A1708" t="s" s="4">
        <v>1381</v>
      </c>
      <c r="B1708" t="s" s="4">
        <v>7897</v>
      </c>
      <c r="C1708" t="s" s="4">
        <v>6374</v>
      </c>
      <c r="D1708" t="s" s="4">
        <v>6646</v>
      </c>
      <c r="E1708" t="s" s="4">
        <v>6646</v>
      </c>
      <c r="F1708" t="s" s="4">
        <v>94</v>
      </c>
      <c r="G1708" t="s" s="4">
        <v>4083</v>
      </c>
    </row>
    <row r="1709" ht="45.0" customHeight="true">
      <c r="A1709" t="s" s="4">
        <v>1381</v>
      </c>
      <c r="B1709" t="s" s="4">
        <v>7898</v>
      </c>
      <c r="C1709" t="s" s="4">
        <v>6380</v>
      </c>
      <c r="D1709" t="s" s="4">
        <v>6646</v>
      </c>
      <c r="E1709" t="s" s="4">
        <v>6646</v>
      </c>
      <c r="F1709" t="s" s="4">
        <v>94</v>
      </c>
      <c r="G1709" t="s" s="4">
        <v>4083</v>
      </c>
    </row>
    <row r="1710" ht="45.0" customHeight="true">
      <c r="A1710" t="s" s="4">
        <v>1381</v>
      </c>
      <c r="B1710" t="s" s="4">
        <v>7899</v>
      </c>
      <c r="C1710" t="s" s="4">
        <v>6376</v>
      </c>
      <c r="D1710" t="s" s="4">
        <v>6646</v>
      </c>
      <c r="E1710" t="s" s="4">
        <v>6646</v>
      </c>
      <c r="F1710" t="s" s="4">
        <v>94</v>
      </c>
      <c r="G1710" t="s" s="4">
        <v>4083</v>
      </c>
    </row>
    <row r="1711" ht="45.0" customHeight="true">
      <c r="A1711" t="s" s="4">
        <v>1381</v>
      </c>
      <c r="B1711" t="s" s="4">
        <v>7900</v>
      </c>
      <c r="C1711" t="s" s="4">
        <v>6378</v>
      </c>
      <c r="D1711" t="s" s="4">
        <v>6646</v>
      </c>
      <c r="E1711" t="s" s="4">
        <v>6646</v>
      </c>
      <c r="F1711" t="s" s="4">
        <v>94</v>
      </c>
      <c r="G1711" t="s" s="4">
        <v>4083</v>
      </c>
    </row>
    <row r="1712" ht="45.0" customHeight="true">
      <c r="A1712" t="s" s="4">
        <v>1381</v>
      </c>
      <c r="B1712" t="s" s="4">
        <v>7901</v>
      </c>
      <c r="C1712" t="s" s="4">
        <v>6141</v>
      </c>
      <c r="D1712" t="s" s="4">
        <v>6662</v>
      </c>
      <c r="E1712" t="s" s="4">
        <v>6662</v>
      </c>
      <c r="F1712" t="s" s="4">
        <v>94</v>
      </c>
      <c r="G1712" t="s" s="4">
        <v>4083</v>
      </c>
    </row>
    <row r="1713" ht="45.0" customHeight="true">
      <c r="A1713" t="s" s="4">
        <v>1381</v>
      </c>
      <c r="B1713" t="s" s="4">
        <v>7902</v>
      </c>
      <c r="C1713" t="s" s="4">
        <v>6141</v>
      </c>
      <c r="D1713" t="s" s="4">
        <v>6662</v>
      </c>
      <c r="E1713" t="s" s="4">
        <v>6662</v>
      </c>
      <c r="F1713" t="s" s="4">
        <v>94</v>
      </c>
      <c r="G1713" t="s" s="4">
        <v>4083</v>
      </c>
    </row>
    <row r="1714" ht="45.0" customHeight="true">
      <c r="A1714" t="s" s="4">
        <v>1381</v>
      </c>
      <c r="B1714" t="s" s="4">
        <v>7903</v>
      </c>
      <c r="C1714" t="s" s="4">
        <v>6145</v>
      </c>
      <c r="D1714" t="s" s="4">
        <v>6646</v>
      </c>
      <c r="E1714" t="s" s="4">
        <v>6646</v>
      </c>
      <c r="F1714" t="s" s="4">
        <v>94</v>
      </c>
      <c r="G1714" t="s" s="4">
        <v>4083</v>
      </c>
    </row>
    <row r="1715" ht="45.0" customHeight="true">
      <c r="A1715" t="s" s="4">
        <v>1381</v>
      </c>
      <c r="B1715" t="s" s="4">
        <v>7904</v>
      </c>
      <c r="C1715" t="s" s="4">
        <v>6677</v>
      </c>
      <c r="D1715" t="s" s="4">
        <v>6646</v>
      </c>
      <c r="E1715" t="s" s="4">
        <v>6646</v>
      </c>
      <c r="F1715" t="s" s="4">
        <v>94</v>
      </c>
      <c r="G1715" t="s" s="4">
        <v>4083</v>
      </c>
    </row>
    <row r="1716" ht="45.0" customHeight="true">
      <c r="A1716" t="s" s="4">
        <v>1381</v>
      </c>
      <c r="B1716" t="s" s="4">
        <v>7905</v>
      </c>
      <c r="C1716" t="s" s="4">
        <v>6148</v>
      </c>
      <c r="D1716" t="s" s="4">
        <v>6654</v>
      </c>
      <c r="E1716" t="s" s="4">
        <v>6654</v>
      </c>
      <c r="F1716" t="s" s="4">
        <v>94</v>
      </c>
      <c r="G1716" t="s" s="4">
        <v>4083</v>
      </c>
    </row>
    <row r="1717" ht="45.0" customHeight="true">
      <c r="A1717" t="s" s="4">
        <v>1381</v>
      </c>
      <c r="B1717" t="s" s="4">
        <v>7906</v>
      </c>
      <c r="C1717" t="s" s="4">
        <v>6666</v>
      </c>
      <c r="D1717" t="s" s="4">
        <v>6646</v>
      </c>
      <c r="E1717" t="s" s="4">
        <v>6646</v>
      </c>
      <c r="F1717" t="s" s="4">
        <v>94</v>
      </c>
      <c r="G1717" t="s" s="4">
        <v>4083</v>
      </c>
    </row>
    <row r="1718" ht="45.0" customHeight="true">
      <c r="A1718" t="s" s="4">
        <v>1381</v>
      </c>
      <c r="B1718" t="s" s="4">
        <v>7907</v>
      </c>
      <c r="C1718" t="s" s="4">
        <v>6670</v>
      </c>
      <c r="D1718" t="s" s="4">
        <v>6646</v>
      </c>
      <c r="E1718" t="s" s="4">
        <v>6646</v>
      </c>
      <c r="F1718" t="s" s="4">
        <v>94</v>
      </c>
      <c r="G1718" t="s" s="4">
        <v>4083</v>
      </c>
    </row>
    <row r="1719" ht="45.0" customHeight="true">
      <c r="A1719" t="s" s="4">
        <v>1381</v>
      </c>
      <c r="B1719" t="s" s="4">
        <v>7908</v>
      </c>
      <c r="C1719" t="s" s="4">
        <v>6148</v>
      </c>
      <c r="D1719" t="s" s="4">
        <v>6149</v>
      </c>
      <c r="E1719" t="s" s="4">
        <v>6149</v>
      </c>
      <c r="F1719" t="s" s="4">
        <v>94</v>
      </c>
      <c r="G1719" t="s" s="4">
        <v>4083</v>
      </c>
    </row>
    <row r="1720" ht="45.0" customHeight="true">
      <c r="A1720" t="s" s="4">
        <v>1381</v>
      </c>
      <c r="B1720" t="s" s="4">
        <v>7909</v>
      </c>
      <c r="C1720" t="s" s="4">
        <v>6674</v>
      </c>
      <c r="D1720" t="s" s="4">
        <v>6675</v>
      </c>
      <c r="E1720" t="s" s="4">
        <v>6675</v>
      </c>
      <c r="F1720" t="s" s="4">
        <v>94</v>
      </c>
      <c r="G1720" t="s" s="4">
        <v>4083</v>
      </c>
    </row>
    <row r="1721" ht="45.0" customHeight="true">
      <c r="A1721" t="s" s="4">
        <v>1381</v>
      </c>
      <c r="B1721" t="s" s="4">
        <v>7910</v>
      </c>
      <c r="C1721" t="s" s="4">
        <v>6645</v>
      </c>
      <c r="D1721" t="s" s="4">
        <v>6146</v>
      </c>
      <c r="E1721" t="s" s="4">
        <v>6146</v>
      </c>
      <c r="F1721" t="s" s="4">
        <v>94</v>
      </c>
      <c r="G1721" t="s" s="4">
        <v>4083</v>
      </c>
    </row>
    <row r="1722" ht="45.0" customHeight="true">
      <c r="A1722" t="s" s="4">
        <v>1381</v>
      </c>
      <c r="B1722" t="s" s="4">
        <v>7911</v>
      </c>
      <c r="C1722" t="s" s="4">
        <v>6670</v>
      </c>
      <c r="D1722" t="s" s="4">
        <v>6646</v>
      </c>
      <c r="E1722" t="s" s="4">
        <v>6646</v>
      </c>
      <c r="F1722" t="s" s="4">
        <v>94</v>
      </c>
      <c r="G1722" t="s" s="4">
        <v>4083</v>
      </c>
    </row>
    <row r="1723" ht="45.0" customHeight="true">
      <c r="A1723" t="s" s="4">
        <v>1381</v>
      </c>
      <c r="B1723" t="s" s="4">
        <v>7912</v>
      </c>
      <c r="C1723" t="s" s="4">
        <v>6656</v>
      </c>
      <c r="D1723" t="s" s="4">
        <v>6146</v>
      </c>
      <c r="E1723" t="s" s="4">
        <v>6146</v>
      </c>
      <c r="F1723" t="s" s="4">
        <v>94</v>
      </c>
      <c r="G1723" t="s" s="4">
        <v>4083</v>
      </c>
    </row>
    <row r="1724" ht="45.0" customHeight="true">
      <c r="A1724" t="s" s="4">
        <v>1381</v>
      </c>
      <c r="B1724" t="s" s="4">
        <v>7913</v>
      </c>
      <c r="C1724" t="s" s="4">
        <v>6648</v>
      </c>
      <c r="D1724" t="s" s="4">
        <v>6146</v>
      </c>
      <c r="E1724" t="s" s="4">
        <v>6146</v>
      </c>
      <c r="F1724" t="s" s="4">
        <v>94</v>
      </c>
      <c r="G1724" t="s" s="4">
        <v>4083</v>
      </c>
    </row>
    <row r="1725" ht="45.0" customHeight="true">
      <c r="A1725" t="s" s="4">
        <v>1381</v>
      </c>
      <c r="B1725" t="s" s="4">
        <v>7914</v>
      </c>
      <c r="C1725" t="s" s="4">
        <v>6369</v>
      </c>
      <c r="D1725" t="s" s="4">
        <v>6370</v>
      </c>
      <c r="E1725" t="s" s="4">
        <v>6370</v>
      </c>
      <c r="F1725" t="s" s="4">
        <v>94</v>
      </c>
      <c r="G1725" t="s" s="4">
        <v>4083</v>
      </c>
    </row>
    <row r="1726" ht="45.0" customHeight="true">
      <c r="A1726" t="s" s="4">
        <v>1383</v>
      </c>
      <c r="B1726" t="s" s="4">
        <v>7915</v>
      </c>
      <c r="C1726" t="s" s="4">
        <v>6141</v>
      </c>
      <c r="D1726" t="s" s="4">
        <v>6184</v>
      </c>
      <c r="E1726" t="s" s="4">
        <v>6184</v>
      </c>
      <c r="F1726" t="s" s="4">
        <v>94</v>
      </c>
      <c r="G1726" t="s" s="4">
        <v>4083</v>
      </c>
    </row>
    <row r="1727" ht="45.0" customHeight="true">
      <c r="A1727" t="s" s="4">
        <v>1383</v>
      </c>
      <c r="B1727" t="s" s="4">
        <v>7916</v>
      </c>
      <c r="C1727" t="s" s="4">
        <v>6141</v>
      </c>
      <c r="D1727" t="s" s="4">
        <v>6184</v>
      </c>
      <c r="E1727" t="s" s="4">
        <v>6184</v>
      </c>
      <c r="F1727" t="s" s="4">
        <v>94</v>
      </c>
      <c r="G1727" t="s" s="4">
        <v>4083</v>
      </c>
    </row>
    <row r="1728" ht="45.0" customHeight="true">
      <c r="A1728" t="s" s="4">
        <v>1385</v>
      </c>
      <c r="B1728" t="s" s="4">
        <v>7917</v>
      </c>
      <c r="C1728" t="s" s="4">
        <v>6148</v>
      </c>
      <c r="D1728" t="s" s="4">
        <v>6654</v>
      </c>
      <c r="E1728" t="s" s="4">
        <v>6654</v>
      </c>
      <c r="F1728" t="s" s="4">
        <v>94</v>
      </c>
      <c r="G1728" t="s" s="4">
        <v>4083</v>
      </c>
    </row>
    <row r="1729" ht="45.0" customHeight="true">
      <c r="A1729" t="s" s="4">
        <v>1385</v>
      </c>
      <c r="B1729" t="s" s="4">
        <v>7918</v>
      </c>
      <c r="C1729" t="s" s="4">
        <v>6645</v>
      </c>
      <c r="D1729" t="s" s="4">
        <v>6646</v>
      </c>
      <c r="E1729" t="s" s="4">
        <v>6646</v>
      </c>
      <c r="F1729" t="s" s="4">
        <v>94</v>
      </c>
      <c r="G1729" t="s" s="4">
        <v>4083</v>
      </c>
    </row>
    <row r="1730" ht="45.0" customHeight="true">
      <c r="A1730" t="s" s="4">
        <v>1385</v>
      </c>
      <c r="B1730" t="s" s="4">
        <v>7919</v>
      </c>
      <c r="C1730" t="s" s="4">
        <v>6648</v>
      </c>
      <c r="D1730" t="s" s="4">
        <v>6646</v>
      </c>
      <c r="E1730" t="s" s="4">
        <v>6646</v>
      </c>
      <c r="F1730" t="s" s="4">
        <v>94</v>
      </c>
      <c r="G1730" t="s" s="4">
        <v>4083</v>
      </c>
    </row>
    <row r="1731" ht="45.0" customHeight="true">
      <c r="A1731" t="s" s="4">
        <v>1385</v>
      </c>
      <c r="B1731" t="s" s="4">
        <v>7920</v>
      </c>
      <c r="C1731" t="s" s="4">
        <v>6650</v>
      </c>
      <c r="D1731" t="s" s="4">
        <v>6646</v>
      </c>
      <c r="E1731" t="s" s="4">
        <v>6646</v>
      </c>
      <c r="F1731" t="s" s="4">
        <v>94</v>
      </c>
      <c r="G1731" t="s" s="4">
        <v>4083</v>
      </c>
    </row>
    <row r="1732" ht="45.0" customHeight="true">
      <c r="A1732" t="s" s="4">
        <v>1385</v>
      </c>
      <c r="B1732" t="s" s="4">
        <v>7921</v>
      </c>
      <c r="C1732" t="s" s="4">
        <v>6372</v>
      </c>
      <c r="D1732" t="s" s="4">
        <v>6646</v>
      </c>
      <c r="E1732" t="s" s="4">
        <v>6646</v>
      </c>
      <c r="F1732" t="s" s="4">
        <v>94</v>
      </c>
      <c r="G1732" t="s" s="4">
        <v>4083</v>
      </c>
    </row>
    <row r="1733" ht="45.0" customHeight="true">
      <c r="A1733" t="s" s="4">
        <v>1385</v>
      </c>
      <c r="B1733" t="s" s="4">
        <v>7922</v>
      </c>
      <c r="C1733" t="s" s="4">
        <v>6369</v>
      </c>
      <c r="D1733" t="s" s="4">
        <v>6652</v>
      </c>
      <c r="E1733" t="s" s="4">
        <v>6652</v>
      </c>
      <c r="F1733" t="s" s="4">
        <v>94</v>
      </c>
      <c r="G1733" t="s" s="4">
        <v>4083</v>
      </c>
    </row>
    <row r="1734" ht="45.0" customHeight="true">
      <c r="A1734" t="s" s="4">
        <v>1385</v>
      </c>
      <c r="B1734" t="s" s="4">
        <v>7923</v>
      </c>
      <c r="C1734" t="s" s="4">
        <v>6656</v>
      </c>
      <c r="D1734" t="s" s="4">
        <v>6646</v>
      </c>
      <c r="E1734" t="s" s="4">
        <v>6646</v>
      </c>
      <c r="F1734" t="s" s="4">
        <v>94</v>
      </c>
      <c r="G1734" t="s" s="4">
        <v>4083</v>
      </c>
    </row>
    <row r="1735" ht="45.0" customHeight="true">
      <c r="A1735" t="s" s="4">
        <v>1385</v>
      </c>
      <c r="B1735" t="s" s="4">
        <v>7924</v>
      </c>
      <c r="C1735" t="s" s="4">
        <v>6380</v>
      </c>
      <c r="D1735" t="s" s="4">
        <v>6646</v>
      </c>
      <c r="E1735" t="s" s="4">
        <v>6646</v>
      </c>
      <c r="F1735" t="s" s="4">
        <v>94</v>
      </c>
      <c r="G1735" t="s" s="4">
        <v>4083</v>
      </c>
    </row>
    <row r="1736" ht="45.0" customHeight="true">
      <c r="A1736" t="s" s="4">
        <v>1385</v>
      </c>
      <c r="B1736" t="s" s="4">
        <v>7925</v>
      </c>
      <c r="C1736" t="s" s="4">
        <v>6374</v>
      </c>
      <c r="D1736" t="s" s="4">
        <v>6646</v>
      </c>
      <c r="E1736" t="s" s="4">
        <v>6646</v>
      </c>
      <c r="F1736" t="s" s="4">
        <v>94</v>
      </c>
      <c r="G1736" t="s" s="4">
        <v>4083</v>
      </c>
    </row>
    <row r="1737" ht="45.0" customHeight="true">
      <c r="A1737" t="s" s="4">
        <v>1385</v>
      </c>
      <c r="B1737" t="s" s="4">
        <v>7926</v>
      </c>
      <c r="C1737" t="s" s="4">
        <v>6376</v>
      </c>
      <c r="D1737" t="s" s="4">
        <v>6646</v>
      </c>
      <c r="E1737" t="s" s="4">
        <v>6646</v>
      </c>
      <c r="F1737" t="s" s="4">
        <v>94</v>
      </c>
      <c r="G1737" t="s" s="4">
        <v>4083</v>
      </c>
    </row>
    <row r="1738" ht="45.0" customHeight="true">
      <c r="A1738" t="s" s="4">
        <v>1385</v>
      </c>
      <c r="B1738" t="s" s="4">
        <v>7927</v>
      </c>
      <c r="C1738" t="s" s="4">
        <v>6378</v>
      </c>
      <c r="D1738" t="s" s="4">
        <v>6646</v>
      </c>
      <c r="E1738" t="s" s="4">
        <v>6646</v>
      </c>
      <c r="F1738" t="s" s="4">
        <v>94</v>
      </c>
      <c r="G1738" t="s" s="4">
        <v>4083</v>
      </c>
    </row>
    <row r="1739" ht="45.0" customHeight="true">
      <c r="A1739" t="s" s="4">
        <v>1385</v>
      </c>
      <c r="B1739" t="s" s="4">
        <v>7928</v>
      </c>
      <c r="C1739" t="s" s="4">
        <v>6141</v>
      </c>
      <c r="D1739" t="s" s="4">
        <v>6662</v>
      </c>
      <c r="E1739" t="s" s="4">
        <v>6662</v>
      </c>
      <c r="F1739" t="s" s="4">
        <v>94</v>
      </c>
      <c r="G1739" t="s" s="4">
        <v>4083</v>
      </c>
    </row>
    <row r="1740" ht="45.0" customHeight="true">
      <c r="A1740" t="s" s="4">
        <v>1385</v>
      </c>
      <c r="B1740" t="s" s="4">
        <v>7929</v>
      </c>
      <c r="C1740" t="s" s="4">
        <v>6141</v>
      </c>
      <c r="D1740" t="s" s="4">
        <v>6662</v>
      </c>
      <c r="E1740" t="s" s="4">
        <v>6662</v>
      </c>
      <c r="F1740" t="s" s="4">
        <v>94</v>
      </c>
      <c r="G1740" t="s" s="4">
        <v>4083</v>
      </c>
    </row>
    <row r="1741" ht="45.0" customHeight="true">
      <c r="A1741" t="s" s="4">
        <v>1385</v>
      </c>
      <c r="B1741" t="s" s="4">
        <v>7930</v>
      </c>
      <c r="C1741" t="s" s="4">
        <v>6666</v>
      </c>
      <c r="D1741" t="s" s="4">
        <v>6646</v>
      </c>
      <c r="E1741" t="s" s="4">
        <v>6646</v>
      </c>
      <c r="F1741" t="s" s="4">
        <v>94</v>
      </c>
      <c r="G1741" t="s" s="4">
        <v>4083</v>
      </c>
    </row>
    <row r="1742" ht="45.0" customHeight="true">
      <c r="A1742" t="s" s="4">
        <v>1385</v>
      </c>
      <c r="B1742" t="s" s="4">
        <v>7931</v>
      </c>
      <c r="C1742" t="s" s="4">
        <v>6677</v>
      </c>
      <c r="D1742" t="s" s="4">
        <v>6646</v>
      </c>
      <c r="E1742" t="s" s="4">
        <v>6646</v>
      </c>
      <c r="F1742" t="s" s="4">
        <v>94</v>
      </c>
      <c r="G1742" t="s" s="4">
        <v>4083</v>
      </c>
    </row>
    <row r="1743" ht="45.0" customHeight="true">
      <c r="A1743" t="s" s="4">
        <v>1385</v>
      </c>
      <c r="B1743" t="s" s="4">
        <v>7932</v>
      </c>
      <c r="C1743" t="s" s="4">
        <v>6145</v>
      </c>
      <c r="D1743" t="s" s="4">
        <v>6646</v>
      </c>
      <c r="E1743" t="s" s="4">
        <v>6646</v>
      </c>
      <c r="F1743" t="s" s="4">
        <v>94</v>
      </c>
      <c r="G1743" t="s" s="4">
        <v>4083</v>
      </c>
    </row>
    <row r="1744" ht="45.0" customHeight="true">
      <c r="A1744" t="s" s="4">
        <v>1385</v>
      </c>
      <c r="B1744" t="s" s="4">
        <v>7933</v>
      </c>
      <c r="C1744" t="s" s="4">
        <v>6148</v>
      </c>
      <c r="D1744" t="s" s="4">
        <v>6654</v>
      </c>
      <c r="E1744" t="s" s="4">
        <v>6654</v>
      </c>
      <c r="F1744" t="s" s="4">
        <v>94</v>
      </c>
      <c r="G1744" t="s" s="4">
        <v>4083</v>
      </c>
    </row>
    <row r="1745" ht="45.0" customHeight="true">
      <c r="A1745" t="s" s="4">
        <v>1385</v>
      </c>
      <c r="B1745" t="s" s="4">
        <v>7934</v>
      </c>
      <c r="C1745" t="s" s="4">
        <v>6670</v>
      </c>
      <c r="D1745" t="s" s="4">
        <v>6646</v>
      </c>
      <c r="E1745" t="s" s="4">
        <v>6646</v>
      </c>
      <c r="F1745" t="s" s="4">
        <v>94</v>
      </c>
      <c r="G1745" t="s" s="4">
        <v>4083</v>
      </c>
    </row>
    <row r="1746" ht="45.0" customHeight="true">
      <c r="A1746" t="s" s="4">
        <v>1385</v>
      </c>
      <c r="B1746" t="s" s="4">
        <v>7935</v>
      </c>
      <c r="C1746" t="s" s="4">
        <v>6645</v>
      </c>
      <c r="D1746" t="s" s="4">
        <v>6146</v>
      </c>
      <c r="E1746" t="s" s="4">
        <v>6146</v>
      </c>
      <c r="F1746" t="s" s="4">
        <v>94</v>
      </c>
      <c r="G1746" t="s" s="4">
        <v>4083</v>
      </c>
    </row>
    <row r="1747" ht="45.0" customHeight="true">
      <c r="A1747" t="s" s="4">
        <v>1385</v>
      </c>
      <c r="B1747" t="s" s="4">
        <v>7936</v>
      </c>
      <c r="C1747" t="s" s="4">
        <v>6674</v>
      </c>
      <c r="D1747" t="s" s="4">
        <v>6675</v>
      </c>
      <c r="E1747" t="s" s="4">
        <v>6675</v>
      </c>
      <c r="F1747" t="s" s="4">
        <v>94</v>
      </c>
      <c r="G1747" t="s" s="4">
        <v>4083</v>
      </c>
    </row>
    <row r="1748" ht="45.0" customHeight="true">
      <c r="A1748" t="s" s="4">
        <v>1385</v>
      </c>
      <c r="B1748" t="s" s="4">
        <v>7937</v>
      </c>
      <c r="C1748" t="s" s="4">
        <v>6670</v>
      </c>
      <c r="D1748" t="s" s="4">
        <v>6646</v>
      </c>
      <c r="E1748" t="s" s="4">
        <v>6646</v>
      </c>
      <c r="F1748" t="s" s="4">
        <v>94</v>
      </c>
      <c r="G1748" t="s" s="4">
        <v>4083</v>
      </c>
    </row>
    <row r="1749" ht="45.0" customHeight="true">
      <c r="A1749" t="s" s="4">
        <v>1385</v>
      </c>
      <c r="B1749" t="s" s="4">
        <v>7938</v>
      </c>
      <c r="C1749" t="s" s="4">
        <v>6148</v>
      </c>
      <c r="D1749" t="s" s="4">
        <v>6149</v>
      </c>
      <c r="E1749" t="s" s="4">
        <v>6149</v>
      </c>
      <c r="F1749" t="s" s="4">
        <v>94</v>
      </c>
      <c r="G1749" t="s" s="4">
        <v>4083</v>
      </c>
    </row>
    <row r="1750" ht="45.0" customHeight="true">
      <c r="A1750" t="s" s="4">
        <v>1385</v>
      </c>
      <c r="B1750" t="s" s="4">
        <v>7939</v>
      </c>
      <c r="C1750" t="s" s="4">
        <v>6369</v>
      </c>
      <c r="D1750" t="s" s="4">
        <v>6370</v>
      </c>
      <c r="E1750" t="s" s="4">
        <v>6370</v>
      </c>
      <c r="F1750" t="s" s="4">
        <v>94</v>
      </c>
      <c r="G1750" t="s" s="4">
        <v>4083</v>
      </c>
    </row>
    <row r="1751" ht="45.0" customHeight="true">
      <c r="A1751" t="s" s="4">
        <v>1385</v>
      </c>
      <c r="B1751" t="s" s="4">
        <v>7940</v>
      </c>
      <c r="C1751" t="s" s="4">
        <v>6656</v>
      </c>
      <c r="D1751" t="s" s="4">
        <v>6146</v>
      </c>
      <c r="E1751" t="s" s="4">
        <v>6146</v>
      </c>
      <c r="F1751" t="s" s="4">
        <v>94</v>
      </c>
      <c r="G1751" t="s" s="4">
        <v>4083</v>
      </c>
    </row>
    <row r="1752" ht="45.0" customHeight="true">
      <c r="A1752" t="s" s="4">
        <v>1385</v>
      </c>
      <c r="B1752" t="s" s="4">
        <v>7941</v>
      </c>
      <c r="C1752" t="s" s="4">
        <v>6648</v>
      </c>
      <c r="D1752" t="s" s="4">
        <v>6146</v>
      </c>
      <c r="E1752" t="s" s="4">
        <v>6146</v>
      </c>
      <c r="F1752" t="s" s="4">
        <v>94</v>
      </c>
      <c r="G1752" t="s" s="4">
        <v>4083</v>
      </c>
    </row>
    <row r="1753" ht="45.0" customHeight="true">
      <c r="A1753" t="s" s="4">
        <v>1387</v>
      </c>
      <c r="B1753" t="s" s="4">
        <v>7942</v>
      </c>
      <c r="C1753" t="s" s="4">
        <v>6141</v>
      </c>
      <c r="D1753" t="s" s="4">
        <v>6151</v>
      </c>
      <c r="E1753" t="s" s="4">
        <v>6151</v>
      </c>
      <c r="F1753" t="s" s="4">
        <v>94</v>
      </c>
      <c r="G1753" t="s" s="4">
        <v>4083</v>
      </c>
    </row>
    <row r="1754" ht="45.0" customHeight="true">
      <c r="A1754" t="s" s="4">
        <v>1387</v>
      </c>
      <c r="B1754" t="s" s="4">
        <v>7943</v>
      </c>
      <c r="C1754" t="s" s="4">
        <v>6141</v>
      </c>
      <c r="D1754" t="s" s="4">
        <v>6151</v>
      </c>
      <c r="E1754" t="s" s="4">
        <v>6151</v>
      </c>
      <c r="F1754" t="s" s="4">
        <v>94</v>
      </c>
      <c r="G1754" t="s" s="4">
        <v>4083</v>
      </c>
    </row>
    <row r="1755" ht="45.0" customHeight="true">
      <c r="A1755" t="s" s="4">
        <v>1393</v>
      </c>
      <c r="B1755" t="s" s="4">
        <v>7944</v>
      </c>
      <c r="C1755" t="s" s="4">
        <v>2356</v>
      </c>
      <c r="D1755" t="s" s="4">
        <v>2177</v>
      </c>
      <c r="E1755" t="s" s="4">
        <v>2177</v>
      </c>
      <c r="F1755" t="s" s="4">
        <v>2356</v>
      </c>
      <c r="G1755" t="s" s="4">
        <v>2356</v>
      </c>
    </row>
    <row r="1756" ht="45.0" customHeight="true">
      <c r="A1756" t="s" s="4">
        <v>1398</v>
      </c>
      <c r="B1756" t="s" s="4">
        <v>7945</v>
      </c>
      <c r="C1756" t="s" s="4">
        <v>2356</v>
      </c>
      <c r="D1756" t="s" s="4">
        <v>2177</v>
      </c>
      <c r="E1756" t="s" s="4">
        <v>2177</v>
      </c>
      <c r="F1756" t="s" s="4">
        <v>2356</v>
      </c>
      <c r="G1756" t="s" s="4">
        <v>2356</v>
      </c>
    </row>
    <row r="1757" ht="45.0" customHeight="true">
      <c r="A1757" t="s" s="4">
        <v>1402</v>
      </c>
      <c r="B1757" t="s" s="4">
        <v>7946</v>
      </c>
      <c r="C1757" t="s" s="4">
        <v>2356</v>
      </c>
      <c r="D1757" t="s" s="4">
        <v>2177</v>
      </c>
      <c r="E1757" t="s" s="4">
        <v>2177</v>
      </c>
      <c r="F1757" t="s" s="4">
        <v>2356</v>
      </c>
      <c r="G1757" t="s" s="4">
        <v>2356</v>
      </c>
    </row>
    <row r="1758" ht="45.0" customHeight="true">
      <c r="A1758" t="s" s="4">
        <v>1406</v>
      </c>
      <c r="B1758" t="s" s="4">
        <v>7947</v>
      </c>
      <c r="C1758" t="s" s="4">
        <v>2356</v>
      </c>
      <c r="D1758" t="s" s="4">
        <v>2177</v>
      </c>
      <c r="E1758" t="s" s="4">
        <v>2177</v>
      </c>
      <c r="F1758" t="s" s="4">
        <v>2356</v>
      </c>
      <c r="G1758" t="s" s="4">
        <v>2356</v>
      </c>
    </row>
    <row r="1759" ht="45.0" customHeight="true">
      <c r="A1759" t="s" s="4">
        <v>1409</v>
      </c>
      <c r="B1759" t="s" s="4">
        <v>7948</v>
      </c>
      <c r="C1759" t="s" s="4">
        <v>2356</v>
      </c>
      <c r="D1759" t="s" s="4">
        <v>2177</v>
      </c>
      <c r="E1759" t="s" s="4">
        <v>2177</v>
      </c>
      <c r="F1759" t="s" s="4">
        <v>2356</v>
      </c>
      <c r="G1759" t="s" s="4">
        <v>2356</v>
      </c>
    </row>
    <row r="1760" ht="45.0" customHeight="true">
      <c r="A1760" t="s" s="4">
        <v>1413</v>
      </c>
      <c r="B1760" t="s" s="4">
        <v>7949</v>
      </c>
      <c r="C1760" t="s" s="4">
        <v>2356</v>
      </c>
      <c r="D1760" t="s" s="4">
        <v>2177</v>
      </c>
      <c r="E1760" t="s" s="4">
        <v>2177</v>
      </c>
      <c r="F1760" t="s" s="4">
        <v>2356</v>
      </c>
      <c r="G1760" t="s" s="4">
        <v>2356</v>
      </c>
    </row>
    <row r="1761" ht="45.0" customHeight="true">
      <c r="A1761" t="s" s="4">
        <v>1417</v>
      </c>
      <c r="B1761" t="s" s="4">
        <v>7950</v>
      </c>
      <c r="C1761" t="s" s="4">
        <v>2356</v>
      </c>
      <c r="D1761" t="s" s="4">
        <v>2177</v>
      </c>
      <c r="E1761" t="s" s="4">
        <v>2177</v>
      </c>
      <c r="F1761" t="s" s="4">
        <v>2356</v>
      </c>
      <c r="G1761" t="s" s="4">
        <v>2356</v>
      </c>
    </row>
    <row r="1762" ht="45.0" customHeight="true">
      <c r="A1762" t="s" s="4">
        <v>1421</v>
      </c>
      <c r="B1762" t="s" s="4">
        <v>7951</v>
      </c>
      <c r="C1762" t="s" s="4">
        <v>2356</v>
      </c>
      <c r="D1762" t="s" s="4">
        <v>2177</v>
      </c>
      <c r="E1762" t="s" s="4">
        <v>2177</v>
      </c>
      <c r="F1762" t="s" s="4">
        <v>2356</v>
      </c>
      <c r="G1762" t="s" s="4">
        <v>2356</v>
      </c>
    </row>
    <row r="1763" ht="45.0" customHeight="true">
      <c r="A1763" t="s" s="4">
        <v>1424</v>
      </c>
      <c r="B1763" t="s" s="4">
        <v>7952</v>
      </c>
      <c r="C1763" t="s" s="4">
        <v>2356</v>
      </c>
      <c r="D1763" t="s" s="4">
        <v>2177</v>
      </c>
      <c r="E1763" t="s" s="4">
        <v>2177</v>
      </c>
      <c r="F1763" t="s" s="4">
        <v>2356</v>
      </c>
      <c r="G1763" t="s" s="4">
        <v>2356</v>
      </c>
    </row>
    <row r="1764" ht="45.0" customHeight="true">
      <c r="A1764" t="s" s="4">
        <v>1428</v>
      </c>
      <c r="B1764" t="s" s="4">
        <v>7953</v>
      </c>
      <c r="C1764" t="s" s="4">
        <v>2356</v>
      </c>
      <c r="D1764" t="s" s="4">
        <v>2177</v>
      </c>
      <c r="E1764" t="s" s="4">
        <v>2177</v>
      </c>
      <c r="F1764" t="s" s="4">
        <v>2356</v>
      </c>
      <c r="G1764" t="s" s="4">
        <v>2356</v>
      </c>
    </row>
    <row r="1765" ht="45.0" customHeight="true">
      <c r="A1765" t="s" s="4">
        <v>1432</v>
      </c>
      <c r="B1765" t="s" s="4">
        <v>7954</v>
      </c>
      <c r="C1765" t="s" s="4">
        <v>2356</v>
      </c>
      <c r="D1765" t="s" s="4">
        <v>2177</v>
      </c>
      <c r="E1765" t="s" s="4">
        <v>2177</v>
      </c>
      <c r="F1765" t="s" s="4">
        <v>2356</v>
      </c>
      <c r="G1765" t="s" s="4">
        <v>2356</v>
      </c>
    </row>
    <row r="1766" ht="45.0" customHeight="true">
      <c r="A1766" t="s" s="4">
        <v>1435</v>
      </c>
      <c r="B1766" t="s" s="4">
        <v>7955</v>
      </c>
      <c r="C1766" t="s" s="4">
        <v>2356</v>
      </c>
      <c r="D1766" t="s" s="4">
        <v>2177</v>
      </c>
      <c r="E1766" t="s" s="4">
        <v>2177</v>
      </c>
      <c r="F1766" t="s" s="4">
        <v>2356</v>
      </c>
      <c r="G1766" t="s" s="4">
        <v>2356</v>
      </c>
    </row>
    <row r="1767" ht="45.0" customHeight="true">
      <c r="A1767" t="s" s="4">
        <v>1438</v>
      </c>
      <c r="B1767" t="s" s="4">
        <v>7956</v>
      </c>
      <c r="C1767" t="s" s="4">
        <v>2356</v>
      </c>
      <c r="D1767" t="s" s="4">
        <v>2177</v>
      </c>
      <c r="E1767" t="s" s="4">
        <v>2177</v>
      </c>
      <c r="F1767" t="s" s="4">
        <v>2356</v>
      </c>
      <c r="G1767" t="s" s="4">
        <v>2356</v>
      </c>
    </row>
    <row r="1768" ht="45.0" customHeight="true">
      <c r="A1768" t="s" s="4">
        <v>1442</v>
      </c>
      <c r="B1768" t="s" s="4">
        <v>7957</v>
      </c>
      <c r="C1768" t="s" s="4">
        <v>2356</v>
      </c>
      <c r="D1768" t="s" s="4">
        <v>2177</v>
      </c>
      <c r="E1768" t="s" s="4">
        <v>2177</v>
      </c>
      <c r="F1768" t="s" s="4">
        <v>2356</v>
      </c>
      <c r="G1768" t="s" s="4">
        <v>2356</v>
      </c>
    </row>
    <row r="1769" ht="45.0" customHeight="true">
      <c r="A1769" t="s" s="4">
        <v>1445</v>
      </c>
      <c r="B1769" t="s" s="4">
        <v>7958</v>
      </c>
      <c r="C1769" t="s" s="4">
        <v>2356</v>
      </c>
      <c r="D1769" t="s" s="4">
        <v>2177</v>
      </c>
      <c r="E1769" t="s" s="4">
        <v>2177</v>
      </c>
      <c r="F1769" t="s" s="4">
        <v>2356</v>
      </c>
      <c r="G1769" t="s" s="4">
        <v>2356</v>
      </c>
    </row>
    <row r="1770" ht="45.0" customHeight="true">
      <c r="A1770" t="s" s="4">
        <v>1448</v>
      </c>
      <c r="B1770" t="s" s="4">
        <v>7959</v>
      </c>
      <c r="C1770" t="s" s="4">
        <v>2356</v>
      </c>
      <c r="D1770" t="s" s="4">
        <v>2177</v>
      </c>
      <c r="E1770" t="s" s="4">
        <v>2177</v>
      </c>
      <c r="F1770" t="s" s="4">
        <v>2356</v>
      </c>
      <c r="G1770" t="s" s="4">
        <v>2356</v>
      </c>
    </row>
    <row r="1771" ht="45.0" customHeight="true">
      <c r="A1771" t="s" s="4">
        <v>1452</v>
      </c>
      <c r="B1771" t="s" s="4">
        <v>7960</v>
      </c>
      <c r="C1771" t="s" s="4">
        <v>2356</v>
      </c>
      <c r="D1771" t="s" s="4">
        <v>2177</v>
      </c>
      <c r="E1771" t="s" s="4">
        <v>2177</v>
      </c>
      <c r="F1771" t="s" s="4">
        <v>2356</v>
      </c>
      <c r="G1771" t="s" s="4">
        <v>2356</v>
      </c>
    </row>
    <row r="1772" ht="45.0" customHeight="true">
      <c r="A1772" t="s" s="4">
        <v>1457</v>
      </c>
      <c r="B1772" t="s" s="4">
        <v>7961</v>
      </c>
      <c r="C1772" t="s" s="4">
        <v>2356</v>
      </c>
      <c r="D1772" t="s" s="4">
        <v>2177</v>
      </c>
      <c r="E1772" t="s" s="4">
        <v>2177</v>
      </c>
      <c r="F1772" t="s" s="4">
        <v>2356</v>
      </c>
      <c r="G1772" t="s" s="4">
        <v>2356</v>
      </c>
    </row>
    <row r="1773" ht="45.0" customHeight="true">
      <c r="A1773" t="s" s="4">
        <v>1462</v>
      </c>
      <c r="B1773" t="s" s="4">
        <v>7962</v>
      </c>
      <c r="C1773" t="s" s="4">
        <v>2356</v>
      </c>
      <c r="D1773" t="s" s="4">
        <v>2177</v>
      </c>
      <c r="E1773" t="s" s="4">
        <v>2177</v>
      </c>
      <c r="F1773" t="s" s="4">
        <v>2356</v>
      </c>
      <c r="G1773" t="s" s="4">
        <v>2356</v>
      </c>
    </row>
    <row r="1774" ht="45.0" customHeight="true">
      <c r="A1774" t="s" s="4">
        <v>1466</v>
      </c>
      <c r="B1774" t="s" s="4">
        <v>7963</v>
      </c>
      <c r="C1774" t="s" s="4">
        <v>2356</v>
      </c>
      <c r="D1774" t="s" s="4">
        <v>2177</v>
      </c>
      <c r="E1774" t="s" s="4">
        <v>2177</v>
      </c>
      <c r="F1774" t="s" s="4">
        <v>2356</v>
      </c>
      <c r="G1774" t="s" s="4">
        <v>2356</v>
      </c>
    </row>
    <row r="1775" ht="45.0" customHeight="true">
      <c r="A1775" t="s" s="4">
        <v>1470</v>
      </c>
      <c r="B1775" t="s" s="4">
        <v>7964</v>
      </c>
      <c r="C1775" t="s" s="4">
        <v>2356</v>
      </c>
      <c r="D1775" t="s" s="4">
        <v>2177</v>
      </c>
      <c r="E1775" t="s" s="4">
        <v>2177</v>
      </c>
      <c r="F1775" t="s" s="4">
        <v>2356</v>
      </c>
      <c r="G1775" t="s" s="4">
        <v>2356</v>
      </c>
    </row>
    <row r="1776" ht="45.0" customHeight="true">
      <c r="A1776" t="s" s="4">
        <v>1473</v>
      </c>
      <c r="B1776" t="s" s="4">
        <v>7965</v>
      </c>
      <c r="C1776" t="s" s="4">
        <v>2356</v>
      </c>
      <c r="D1776" t="s" s="4">
        <v>2177</v>
      </c>
      <c r="E1776" t="s" s="4">
        <v>2177</v>
      </c>
      <c r="F1776" t="s" s="4">
        <v>2356</v>
      </c>
      <c r="G1776" t="s" s="4">
        <v>2356</v>
      </c>
    </row>
    <row r="1777" ht="45.0" customHeight="true">
      <c r="A1777" t="s" s="4">
        <v>1477</v>
      </c>
      <c r="B1777" t="s" s="4">
        <v>7966</v>
      </c>
      <c r="C1777" t="s" s="4">
        <v>2356</v>
      </c>
      <c r="D1777" t="s" s="4">
        <v>2177</v>
      </c>
      <c r="E1777" t="s" s="4">
        <v>2177</v>
      </c>
      <c r="F1777" t="s" s="4">
        <v>2356</v>
      </c>
      <c r="G1777" t="s" s="4">
        <v>2356</v>
      </c>
    </row>
    <row r="1778" ht="45.0" customHeight="true">
      <c r="A1778" t="s" s="4">
        <v>1480</v>
      </c>
      <c r="B1778" t="s" s="4">
        <v>7967</v>
      </c>
      <c r="C1778" t="s" s="4">
        <v>2356</v>
      </c>
      <c r="D1778" t="s" s="4">
        <v>2177</v>
      </c>
      <c r="E1778" t="s" s="4">
        <v>2177</v>
      </c>
      <c r="F1778" t="s" s="4">
        <v>2356</v>
      </c>
      <c r="G1778" t="s" s="4">
        <v>2356</v>
      </c>
    </row>
    <row r="1779" ht="45.0" customHeight="true">
      <c r="A1779" t="s" s="4">
        <v>1484</v>
      </c>
      <c r="B1779" t="s" s="4">
        <v>7968</v>
      </c>
      <c r="C1779" t="s" s="4">
        <v>2356</v>
      </c>
      <c r="D1779" t="s" s="4">
        <v>2177</v>
      </c>
      <c r="E1779" t="s" s="4">
        <v>2177</v>
      </c>
      <c r="F1779" t="s" s="4">
        <v>2356</v>
      </c>
      <c r="G1779" t="s" s="4">
        <v>2356</v>
      </c>
    </row>
    <row r="1780" ht="45.0" customHeight="true">
      <c r="A1780" t="s" s="4">
        <v>1488</v>
      </c>
      <c r="B1780" t="s" s="4">
        <v>7969</v>
      </c>
      <c r="C1780" t="s" s="4">
        <v>2356</v>
      </c>
      <c r="D1780" t="s" s="4">
        <v>2177</v>
      </c>
      <c r="E1780" t="s" s="4">
        <v>2177</v>
      </c>
      <c r="F1780" t="s" s="4">
        <v>2356</v>
      </c>
      <c r="G1780" t="s" s="4">
        <v>2356</v>
      </c>
    </row>
    <row r="1781" ht="45.0" customHeight="true">
      <c r="A1781" t="s" s="4">
        <v>1492</v>
      </c>
      <c r="B1781" t="s" s="4">
        <v>7970</v>
      </c>
      <c r="C1781" t="s" s="4">
        <v>2356</v>
      </c>
      <c r="D1781" t="s" s="4">
        <v>2177</v>
      </c>
      <c r="E1781" t="s" s="4">
        <v>2177</v>
      </c>
      <c r="F1781" t="s" s="4">
        <v>2356</v>
      </c>
      <c r="G1781" t="s" s="4">
        <v>2356</v>
      </c>
    </row>
    <row r="1782" ht="45.0" customHeight="true">
      <c r="A1782" t="s" s="4">
        <v>1495</v>
      </c>
      <c r="B1782" t="s" s="4">
        <v>7971</v>
      </c>
      <c r="C1782" t="s" s="4">
        <v>2356</v>
      </c>
      <c r="D1782" t="s" s="4">
        <v>2177</v>
      </c>
      <c r="E1782" t="s" s="4">
        <v>2177</v>
      </c>
      <c r="F1782" t="s" s="4">
        <v>2356</v>
      </c>
      <c r="G1782" t="s" s="4">
        <v>2356</v>
      </c>
    </row>
    <row r="1783" ht="45.0" customHeight="true">
      <c r="A1783" t="s" s="4">
        <v>1499</v>
      </c>
      <c r="B1783" t="s" s="4">
        <v>7972</v>
      </c>
      <c r="C1783" t="s" s="4">
        <v>2356</v>
      </c>
      <c r="D1783" t="s" s="4">
        <v>2177</v>
      </c>
      <c r="E1783" t="s" s="4">
        <v>2177</v>
      </c>
      <c r="F1783" t="s" s="4">
        <v>2356</v>
      </c>
      <c r="G1783" t="s" s="4">
        <v>2356</v>
      </c>
    </row>
    <row r="1784" ht="45.0" customHeight="true">
      <c r="A1784" t="s" s="4">
        <v>1502</v>
      </c>
      <c r="B1784" t="s" s="4">
        <v>7973</v>
      </c>
      <c r="C1784" t="s" s="4">
        <v>2356</v>
      </c>
      <c r="D1784" t="s" s="4">
        <v>2177</v>
      </c>
      <c r="E1784" t="s" s="4">
        <v>2177</v>
      </c>
      <c r="F1784" t="s" s="4">
        <v>2356</v>
      </c>
      <c r="G1784" t="s" s="4">
        <v>2356</v>
      </c>
    </row>
    <row r="1785" ht="45.0" customHeight="true">
      <c r="A1785" t="s" s="4">
        <v>1506</v>
      </c>
      <c r="B1785" t="s" s="4">
        <v>7974</v>
      </c>
      <c r="C1785" t="s" s="4">
        <v>2356</v>
      </c>
      <c r="D1785" t="s" s="4">
        <v>2177</v>
      </c>
      <c r="E1785" t="s" s="4">
        <v>2177</v>
      </c>
      <c r="F1785" t="s" s="4">
        <v>2356</v>
      </c>
      <c r="G1785" t="s" s="4">
        <v>2356</v>
      </c>
    </row>
    <row r="1786" ht="45.0" customHeight="true">
      <c r="A1786" t="s" s="4">
        <v>1510</v>
      </c>
      <c r="B1786" t="s" s="4">
        <v>7975</v>
      </c>
      <c r="C1786" t="s" s="4">
        <v>2356</v>
      </c>
      <c r="D1786" t="s" s="4">
        <v>2177</v>
      </c>
      <c r="E1786" t="s" s="4">
        <v>2177</v>
      </c>
      <c r="F1786" t="s" s="4">
        <v>2356</v>
      </c>
      <c r="G1786" t="s" s="4">
        <v>2356</v>
      </c>
    </row>
    <row r="1787" ht="45.0" customHeight="true">
      <c r="A1787" t="s" s="4">
        <v>1513</v>
      </c>
      <c r="B1787" t="s" s="4">
        <v>7976</v>
      </c>
      <c r="C1787" t="s" s="4">
        <v>2356</v>
      </c>
      <c r="D1787" t="s" s="4">
        <v>2177</v>
      </c>
      <c r="E1787" t="s" s="4">
        <v>2177</v>
      </c>
      <c r="F1787" t="s" s="4">
        <v>2356</v>
      </c>
      <c r="G1787" t="s" s="4">
        <v>2356</v>
      </c>
    </row>
    <row r="1788" ht="45.0" customHeight="true">
      <c r="A1788" t="s" s="4">
        <v>1516</v>
      </c>
      <c r="B1788" t="s" s="4">
        <v>7977</v>
      </c>
      <c r="C1788" t="s" s="4">
        <v>2356</v>
      </c>
      <c r="D1788" t="s" s="4">
        <v>2177</v>
      </c>
      <c r="E1788" t="s" s="4">
        <v>2177</v>
      </c>
      <c r="F1788" t="s" s="4">
        <v>2356</v>
      </c>
      <c r="G1788" t="s" s="4">
        <v>2356</v>
      </c>
    </row>
    <row r="1789" ht="45.0" customHeight="true">
      <c r="A1789" t="s" s="4">
        <v>1520</v>
      </c>
      <c r="B1789" t="s" s="4">
        <v>7978</v>
      </c>
      <c r="C1789" t="s" s="4">
        <v>2356</v>
      </c>
      <c r="D1789" t="s" s="4">
        <v>2177</v>
      </c>
      <c r="E1789" t="s" s="4">
        <v>2177</v>
      </c>
      <c r="F1789" t="s" s="4">
        <v>2356</v>
      </c>
      <c r="G1789" t="s" s="4">
        <v>2356</v>
      </c>
    </row>
    <row r="1790" ht="45.0" customHeight="true">
      <c r="A1790" t="s" s="4">
        <v>1524</v>
      </c>
      <c r="B1790" t="s" s="4">
        <v>7979</v>
      </c>
      <c r="C1790" t="s" s="4">
        <v>2356</v>
      </c>
      <c r="D1790" t="s" s="4">
        <v>2177</v>
      </c>
      <c r="E1790" t="s" s="4">
        <v>2177</v>
      </c>
      <c r="F1790" t="s" s="4">
        <v>2356</v>
      </c>
      <c r="G1790" t="s" s="4">
        <v>2356</v>
      </c>
    </row>
    <row r="1791" ht="45.0" customHeight="true">
      <c r="A1791" t="s" s="4">
        <v>1528</v>
      </c>
      <c r="B1791" t="s" s="4">
        <v>7980</v>
      </c>
      <c r="C1791" t="s" s="4">
        <v>2356</v>
      </c>
      <c r="D1791" t="s" s="4">
        <v>2177</v>
      </c>
      <c r="E1791" t="s" s="4">
        <v>2177</v>
      </c>
      <c r="F1791" t="s" s="4">
        <v>2356</v>
      </c>
      <c r="G1791" t="s" s="4">
        <v>2356</v>
      </c>
    </row>
    <row r="1792" ht="45.0" customHeight="true">
      <c r="A1792" t="s" s="4">
        <v>1532</v>
      </c>
      <c r="B1792" t="s" s="4">
        <v>7981</v>
      </c>
      <c r="C1792" t="s" s="4">
        <v>2356</v>
      </c>
      <c r="D1792" t="s" s="4">
        <v>2177</v>
      </c>
      <c r="E1792" t="s" s="4">
        <v>2177</v>
      </c>
      <c r="F1792" t="s" s="4">
        <v>2356</v>
      </c>
      <c r="G1792" t="s" s="4">
        <v>2356</v>
      </c>
    </row>
    <row r="1793" ht="45.0" customHeight="true">
      <c r="A1793" t="s" s="4">
        <v>1534</v>
      </c>
      <c r="B1793" t="s" s="4">
        <v>7982</v>
      </c>
      <c r="C1793" t="s" s="4">
        <v>2356</v>
      </c>
      <c r="D1793" t="s" s="4">
        <v>2177</v>
      </c>
      <c r="E1793" t="s" s="4">
        <v>2177</v>
      </c>
      <c r="F1793" t="s" s="4">
        <v>2356</v>
      </c>
      <c r="G1793" t="s" s="4">
        <v>2356</v>
      </c>
    </row>
    <row r="1794" ht="45.0" customHeight="true">
      <c r="A1794" t="s" s="4">
        <v>1537</v>
      </c>
      <c r="B1794" t="s" s="4">
        <v>7983</v>
      </c>
      <c r="C1794" t="s" s="4">
        <v>2356</v>
      </c>
      <c r="D1794" t="s" s="4">
        <v>2177</v>
      </c>
      <c r="E1794" t="s" s="4">
        <v>2177</v>
      </c>
      <c r="F1794" t="s" s="4">
        <v>2356</v>
      </c>
      <c r="G1794" t="s" s="4">
        <v>2356</v>
      </c>
    </row>
    <row r="1795" ht="45.0" customHeight="true">
      <c r="A1795" t="s" s="4">
        <v>1541</v>
      </c>
      <c r="B1795" t="s" s="4">
        <v>7984</v>
      </c>
      <c r="C1795" t="s" s="4">
        <v>2356</v>
      </c>
      <c r="D1795" t="s" s="4">
        <v>2177</v>
      </c>
      <c r="E1795" t="s" s="4">
        <v>2177</v>
      </c>
      <c r="F1795" t="s" s="4">
        <v>2356</v>
      </c>
      <c r="G1795" t="s" s="4">
        <v>2356</v>
      </c>
    </row>
    <row r="1796" ht="45.0" customHeight="true">
      <c r="A1796" t="s" s="4">
        <v>1545</v>
      </c>
      <c r="B1796" t="s" s="4">
        <v>7985</v>
      </c>
      <c r="C1796" t="s" s="4">
        <v>2356</v>
      </c>
      <c r="D1796" t="s" s="4">
        <v>2177</v>
      </c>
      <c r="E1796" t="s" s="4">
        <v>2177</v>
      </c>
      <c r="F1796" t="s" s="4">
        <v>2356</v>
      </c>
      <c r="G1796" t="s" s="4">
        <v>2356</v>
      </c>
    </row>
    <row r="1797" ht="45.0" customHeight="true">
      <c r="A1797" t="s" s="4">
        <v>1549</v>
      </c>
      <c r="B1797" t="s" s="4">
        <v>7986</v>
      </c>
      <c r="C1797" t="s" s="4">
        <v>2356</v>
      </c>
      <c r="D1797" t="s" s="4">
        <v>2177</v>
      </c>
      <c r="E1797" t="s" s="4">
        <v>2177</v>
      </c>
      <c r="F1797" t="s" s="4">
        <v>2356</v>
      </c>
      <c r="G1797" t="s" s="4">
        <v>2356</v>
      </c>
    </row>
    <row r="1798" ht="45.0" customHeight="true">
      <c r="A1798" t="s" s="4">
        <v>1553</v>
      </c>
      <c r="B1798" t="s" s="4">
        <v>7987</v>
      </c>
      <c r="C1798" t="s" s="4">
        <v>2356</v>
      </c>
      <c r="D1798" t="s" s="4">
        <v>2177</v>
      </c>
      <c r="E1798" t="s" s="4">
        <v>2177</v>
      </c>
      <c r="F1798" t="s" s="4">
        <v>2356</v>
      </c>
      <c r="G1798" t="s" s="4">
        <v>2356</v>
      </c>
    </row>
    <row r="1799" ht="45.0" customHeight="true">
      <c r="A1799" t="s" s="4">
        <v>1556</v>
      </c>
      <c r="B1799" t="s" s="4">
        <v>7988</v>
      </c>
      <c r="C1799" t="s" s="4">
        <v>2356</v>
      </c>
      <c r="D1799" t="s" s="4">
        <v>2177</v>
      </c>
      <c r="E1799" t="s" s="4">
        <v>2177</v>
      </c>
      <c r="F1799" t="s" s="4">
        <v>2356</v>
      </c>
      <c r="G1799" t="s" s="4">
        <v>2356</v>
      </c>
    </row>
    <row r="1800" ht="45.0" customHeight="true">
      <c r="A1800" t="s" s="4">
        <v>1561</v>
      </c>
      <c r="B1800" t="s" s="4">
        <v>7989</v>
      </c>
      <c r="C1800" t="s" s="4">
        <v>2356</v>
      </c>
      <c r="D1800" t="s" s="4">
        <v>2177</v>
      </c>
      <c r="E1800" t="s" s="4">
        <v>2177</v>
      </c>
      <c r="F1800" t="s" s="4">
        <v>2356</v>
      </c>
      <c r="G1800" t="s" s="4">
        <v>2356</v>
      </c>
    </row>
    <row r="1801" ht="45.0" customHeight="true">
      <c r="A1801" t="s" s="4">
        <v>1565</v>
      </c>
      <c r="B1801" t="s" s="4">
        <v>7990</v>
      </c>
      <c r="C1801" t="s" s="4">
        <v>2356</v>
      </c>
      <c r="D1801" t="s" s="4">
        <v>2177</v>
      </c>
      <c r="E1801" t="s" s="4">
        <v>2177</v>
      </c>
      <c r="F1801" t="s" s="4">
        <v>2356</v>
      </c>
      <c r="G1801" t="s" s="4">
        <v>2356</v>
      </c>
    </row>
    <row r="1802" ht="45.0" customHeight="true">
      <c r="A1802" t="s" s="4">
        <v>1570</v>
      </c>
      <c r="B1802" t="s" s="4">
        <v>7991</v>
      </c>
      <c r="C1802" t="s" s="4">
        <v>2356</v>
      </c>
      <c r="D1802" t="s" s="4">
        <v>2177</v>
      </c>
      <c r="E1802" t="s" s="4">
        <v>2177</v>
      </c>
      <c r="F1802" t="s" s="4">
        <v>2356</v>
      </c>
      <c r="G1802" t="s" s="4">
        <v>2356</v>
      </c>
    </row>
    <row r="1803" ht="45.0" customHeight="true">
      <c r="A1803" t="s" s="4">
        <v>1574</v>
      </c>
      <c r="B1803" t="s" s="4">
        <v>7992</v>
      </c>
      <c r="C1803" t="s" s="4">
        <v>2356</v>
      </c>
      <c r="D1803" t="s" s="4">
        <v>2177</v>
      </c>
      <c r="E1803" t="s" s="4">
        <v>2177</v>
      </c>
      <c r="F1803" t="s" s="4">
        <v>2356</v>
      </c>
      <c r="G1803" t="s" s="4">
        <v>2356</v>
      </c>
    </row>
    <row r="1804" ht="45.0" customHeight="true">
      <c r="A1804" t="s" s="4">
        <v>1577</v>
      </c>
      <c r="B1804" t="s" s="4">
        <v>7993</v>
      </c>
      <c r="C1804" t="s" s="4">
        <v>2356</v>
      </c>
      <c r="D1804" t="s" s="4">
        <v>2177</v>
      </c>
      <c r="E1804" t="s" s="4">
        <v>2177</v>
      </c>
      <c r="F1804" t="s" s="4">
        <v>2356</v>
      </c>
      <c r="G1804" t="s" s="4">
        <v>2356</v>
      </c>
    </row>
    <row r="1805" ht="45.0" customHeight="true">
      <c r="A1805" t="s" s="4">
        <v>1583</v>
      </c>
      <c r="B1805" t="s" s="4">
        <v>7994</v>
      </c>
      <c r="C1805" t="s" s="4">
        <v>2356</v>
      </c>
      <c r="D1805" t="s" s="4">
        <v>2177</v>
      </c>
      <c r="E1805" t="s" s="4">
        <v>2177</v>
      </c>
      <c r="F1805" t="s" s="4">
        <v>2356</v>
      </c>
      <c r="G1805" t="s" s="4">
        <v>2356</v>
      </c>
    </row>
    <row r="1806" ht="45.0" customHeight="true">
      <c r="A1806" t="s" s="4">
        <v>1586</v>
      </c>
      <c r="B1806" t="s" s="4">
        <v>7995</v>
      </c>
      <c r="C1806" t="s" s="4">
        <v>2356</v>
      </c>
      <c r="D1806" t="s" s="4">
        <v>2177</v>
      </c>
      <c r="E1806" t="s" s="4">
        <v>2177</v>
      </c>
      <c r="F1806" t="s" s="4">
        <v>2356</v>
      </c>
      <c r="G1806" t="s" s="4">
        <v>2356</v>
      </c>
    </row>
    <row r="1807" ht="45.0" customHeight="true">
      <c r="A1807" t="s" s="4">
        <v>1589</v>
      </c>
      <c r="B1807" t="s" s="4">
        <v>7996</v>
      </c>
      <c r="C1807" t="s" s="4">
        <v>2356</v>
      </c>
      <c r="D1807" t="s" s="4">
        <v>2177</v>
      </c>
      <c r="E1807" t="s" s="4">
        <v>2177</v>
      </c>
      <c r="F1807" t="s" s="4">
        <v>2356</v>
      </c>
      <c r="G1807" t="s" s="4">
        <v>2356</v>
      </c>
    </row>
    <row r="1808" ht="45.0" customHeight="true">
      <c r="A1808" t="s" s="4">
        <v>1593</v>
      </c>
      <c r="B1808" t="s" s="4">
        <v>7997</v>
      </c>
      <c r="C1808" t="s" s="4">
        <v>2356</v>
      </c>
      <c r="D1808" t="s" s="4">
        <v>2177</v>
      </c>
      <c r="E1808" t="s" s="4">
        <v>2177</v>
      </c>
      <c r="F1808" t="s" s="4">
        <v>2356</v>
      </c>
      <c r="G1808" t="s" s="4">
        <v>2356</v>
      </c>
    </row>
    <row r="1809" ht="45.0" customHeight="true">
      <c r="A1809" t="s" s="4">
        <v>1597</v>
      </c>
      <c r="B1809" t="s" s="4">
        <v>7998</v>
      </c>
      <c r="C1809" t="s" s="4">
        <v>2356</v>
      </c>
      <c r="D1809" t="s" s="4">
        <v>2177</v>
      </c>
      <c r="E1809" t="s" s="4">
        <v>2177</v>
      </c>
      <c r="F1809" t="s" s="4">
        <v>2356</v>
      </c>
      <c r="G1809" t="s" s="4">
        <v>2356</v>
      </c>
    </row>
    <row r="1810" ht="45.0" customHeight="true">
      <c r="A1810" t="s" s="4">
        <v>1601</v>
      </c>
      <c r="B1810" t="s" s="4">
        <v>7999</v>
      </c>
      <c r="C1810" t="s" s="4">
        <v>2356</v>
      </c>
      <c r="D1810" t="s" s="4">
        <v>2177</v>
      </c>
      <c r="E1810" t="s" s="4">
        <v>2177</v>
      </c>
      <c r="F1810" t="s" s="4">
        <v>2356</v>
      </c>
      <c r="G1810" t="s" s="4">
        <v>2356</v>
      </c>
    </row>
    <row r="1811" ht="45.0" customHeight="true">
      <c r="A1811" t="s" s="4">
        <v>1604</v>
      </c>
      <c r="B1811" t="s" s="4">
        <v>8000</v>
      </c>
      <c r="C1811" t="s" s="4">
        <v>2356</v>
      </c>
      <c r="D1811" t="s" s="4">
        <v>2177</v>
      </c>
      <c r="E1811" t="s" s="4">
        <v>2177</v>
      </c>
      <c r="F1811" t="s" s="4">
        <v>2356</v>
      </c>
      <c r="G1811" t="s" s="4">
        <v>2356</v>
      </c>
    </row>
    <row r="1812" ht="45.0" customHeight="true">
      <c r="A1812" t="s" s="4">
        <v>1607</v>
      </c>
      <c r="B1812" t="s" s="4">
        <v>8001</v>
      </c>
      <c r="C1812" t="s" s="4">
        <v>2356</v>
      </c>
      <c r="D1812" t="s" s="4">
        <v>2177</v>
      </c>
      <c r="E1812" t="s" s="4">
        <v>2177</v>
      </c>
      <c r="F1812" t="s" s="4">
        <v>2356</v>
      </c>
      <c r="G1812" t="s" s="4">
        <v>2356</v>
      </c>
    </row>
    <row r="1813" ht="45.0" customHeight="true">
      <c r="A1813" t="s" s="4">
        <v>1611</v>
      </c>
      <c r="B1813" t="s" s="4">
        <v>8002</v>
      </c>
      <c r="C1813" t="s" s="4">
        <v>2356</v>
      </c>
      <c r="D1813" t="s" s="4">
        <v>2177</v>
      </c>
      <c r="E1813" t="s" s="4">
        <v>2177</v>
      </c>
      <c r="F1813" t="s" s="4">
        <v>2356</v>
      </c>
      <c r="G1813" t="s" s="4">
        <v>2356</v>
      </c>
    </row>
    <row r="1814" ht="45.0" customHeight="true">
      <c r="A1814" t="s" s="4">
        <v>1615</v>
      </c>
      <c r="B1814" t="s" s="4">
        <v>8003</v>
      </c>
      <c r="C1814" t="s" s="4">
        <v>2356</v>
      </c>
      <c r="D1814" t="s" s="4">
        <v>2177</v>
      </c>
      <c r="E1814" t="s" s="4">
        <v>2177</v>
      </c>
      <c r="F1814" t="s" s="4">
        <v>2356</v>
      </c>
      <c r="G1814" t="s" s="4">
        <v>2356</v>
      </c>
    </row>
    <row r="1815" ht="45.0" customHeight="true">
      <c r="A1815" t="s" s="4">
        <v>1617</v>
      </c>
      <c r="B1815" t="s" s="4">
        <v>8004</v>
      </c>
      <c r="C1815" t="s" s="4">
        <v>2356</v>
      </c>
      <c r="D1815" t="s" s="4">
        <v>2177</v>
      </c>
      <c r="E1815" t="s" s="4">
        <v>2177</v>
      </c>
      <c r="F1815" t="s" s="4">
        <v>2356</v>
      </c>
      <c r="G1815" t="s" s="4">
        <v>2356</v>
      </c>
    </row>
    <row r="1816" ht="45.0" customHeight="true">
      <c r="A1816" t="s" s="4">
        <v>1619</v>
      </c>
      <c r="B1816" t="s" s="4">
        <v>8005</v>
      </c>
      <c r="C1816" t="s" s="4">
        <v>2356</v>
      </c>
      <c r="D1816" t="s" s="4">
        <v>2177</v>
      </c>
      <c r="E1816" t="s" s="4">
        <v>2177</v>
      </c>
      <c r="F1816" t="s" s="4">
        <v>2356</v>
      </c>
      <c r="G1816" t="s" s="4">
        <v>2356</v>
      </c>
    </row>
    <row r="1817" ht="45.0" customHeight="true">
      <c r="A1817" t="s" s="4">
        <v>1622</v>
      </c>
      <c r="B1817" t="s" s="4">
        <v>8006</v>
      </c>
      <c r="C1817" t="s" s="4">
        <v>2356</v>
      </c>
      <c r="D1817" t="s" s="4">
        <v>2177</v>
      </c>
      <c r="E1817" t="s" s="4">
        <v>2177</v>
      </c>
      <c r="F1817" t="s" s="4">
        <v>2356</v>
      </c>
      <c r="G1817" t="s" s="4">
        <v>2356</v>
      </c>
    </row>
    <row r="1818" ht="45.0" customHeight="true">
      <c r="A1818" t="s" s="4">
        <v>1626</v>
      </c>
      <c r="B1818" t="s" s="4">
        <v>8007</v>
      </c>
      <c r="C1818" t="s" s="4">
        <v>2356</v>
      </c>
      <c r="D1818" t="s" s="4">
        <v>2177</v>
      </c>
      <c r="E1818" t="s" s="4">
        <v>2177</v>
      </c>
      <c r="F1818" t="s" s="4">
        <v>2356</v>
      </c>
      <c r="G1818" t="s" s="4">
        <v>2356</v>
      </c>
    </row>
    <row r="1819" ht="45.0" customHeight="true">
      <c r="A1819" t="s" s="4">
        <v>1632</v>
      </c>
      <c r="B1819" t="s" s="4">
        <v>8008</v>
      </c>
      <c r="C1819" t="s" s="4">
        <v>2356</v>
      </c>
      <c r="D1819" t="s" s="4">
        <v>2177</v>
      </c>
      <c r="E1819" t="s" s="4">
        <v>2177</v>
      </c>
      <c r="F1819" t="s" s="4">
        <v>2356</v>
      </c>
      <c r="G1819" t="s" s="4">
        <v>2356</v>
      </c>
    </row>
    <row r="1820" ht="45.0" customHeight="true">
      <c r="A1820" t="s" s="4">
        <v>1635</v>
      </c>
      <c r="B1820" t="s" s="4">
        <v>8009</v>
      </c>
      <c r="C1820" t="s" s="4">
        <v>2356</v>
      </c>
      <c r="D1820" t="s" s="4">
        <v>2177</v>
      </c>
      <c r="E1820" t="s" s="4">
        <v>2177</v>
      </c>
      <c r="F1820" t="s" s="4">
        <v>2356</v>
      </c>
      <c r="G1820" t="s" s="4">
        <v>2356</v>
      </c>
    </row>
    <row r="1821" ht="45.0" customHeight="true">
      <c r="A1821" t="s" s="4">
        <v>1639</v>
      </c>
      <c r="B1821" t="s" s="4">
        <v>8010</v>
      </c>
      <c r="C1821" t="s" s="4">
        <v>2356</v>
      </c>
      <c r="D1821" t="s" s="4">
        <v>2177</v>
      </c>
      <c r="E1821" t="s" s="4">
        <v>2177</v>
      </c>
      <c r="F1821" t="s" s="4">
        <v>2356</v>
      </c>
      <c r="G1821" t="s" s="4">
        <v>2356</v>
      </c>
    </row>
    <row r="1822" ht="45.0" customHeight="true">
      <c r="A1822" t="s" s="4">
        <v>1642</v>
      </c>
      <c r="B1822" t="s" s="4">
        <v>8011</v>
      </c>
      <c r="C1822" t="s" s="4">
        <v>2356</v>
      </c>
      <c r="D1822" t="s" s="4">
        <v>2177</v>
      </c>
      <c r="E1822" t="s" s="4">
        <v>2177</v>
      </c>
      <c r="F1822" t="s" s="4">
        <v>2356</v>
      </c>
      <c r="G1822" t="s" s="4">
        <v>2356</v>
      </c>
    </row>
    <row r="1823" ht="45.0" customHeight="true">
      <c r="A1823" t="s" s="4">
        <v>1646</v>
      </c>
      <c r="B1823" t="s" s="4">
        <v>8012</v>
      </c>
      <c r="C1823" t="s" s="4">
        <v>2356</v>
      </c>
      <c r="D1823" t="s" s="4">
        <v>2177</v>
      </c>
      <c r="E1823" t="s" s="4">
        <v>2177</v>
      </c>
      <c r="F1823" t="s" s="4">
        <v>2356</v>
      </c>
      <c r="G1823" t="s" s="4">
        <v>2356</v>
      </c>
    </row>
    <row r="1824" ht="45.0" customHeight="true">
      <c r="A1824" t="s" s="4">
        <v>1650</v>
      </c>
      <c r="B1824" t="s" s="4">
        <v>8013</v>
      </c>
      <c r="C1824" t="s" s="4">
        <v>2356</v>
      </c>
      <c r="D1824" t="s" s="4">
        <v>2177</v>
      </c>
      <c r="E1824" t="s" s="4">
        <v>2177</v>
      </c>
      <c r="F1824" t="s" s="4">
        <v>2356</v>
      </c>
      <c r="G1824" t="s" s="4">
        <v>2356</v>
      </c>
    </row>
    <row r="1825" ht="45.0" customHeight="true">
      <c r="A1825" t="s" s="4">
        <v>1654</v>
      </c>
      <c r="B1825" t="s" s="4">
        <v>8014</v>
      </c>
      <c r="C1825" t="s" s="4">
        <v>2356</v>
      </c>
      <c r="D1825" t="s" s="4">
        <v>2177</v>
      </c>
      <c r="E1825" t="s" s="4">
        <v>2177</v>
      </c>
      <c r="F1825" t="s" s="4">
        <v>2356</v>
      </c>
      <c r="G1825" t="s" s="4">
        <v>2356</v>
      </c>
    </row>
    <row r="1826" ht="45.0" customHeight="true">
      <c r="A1826" t="s" s="4">
        <v>1658</v>
      </c>
      <c r="B1826" t="s" s="4">
        <v>8015</v>
      </c>
      <c r="C1826" t="s" s="4">
        <v>2356</v>
      </c>
      <c r="D1826" t="s" s="4">
        <v>2177</v>
      </c>
      <c r="E1826" t="s" s="4">
        <v>2177</v>
      </c>
      <c r="F1826" t="s" s="4">
        <v>2356</v>
      </c>
      <c r="G1826" t="s" s="4">
        <v>2356</v>
      </c>
    </row>
    <row r="1827" ht="45.0" customHeight="true">
      <c r="A1827" t="s" s="4">
        <v>1662</v>
      </c>
      <c r="B1827" t="s" s="4">
        <v>8016</v>
      </c>
      <c r="C1827" t="s" s="4">
        <v>2356</v>
      </c>
      <c r="D1827" t="s" s="4">
        <v>2177</v>
      </c>
      <c r="E1827" t="s" s="4">
        <v>2177</v>
      </c>
      <c r="F1827" t="s" s="4">
        <v>2356</v>
      </c>
      <c r="G1827" t="s" s="4">
        <v>2356</v>
      </c>
    </row>
    <row r="1828" ht="45.0" customHeight="true">
      <c r="A1828" t="s" s="4">
        <v>1665</v>
      </c>
      <c r="B1828" t="s" s="4">
        <v>8017</v>
      </c>
      <c r="C1828" t="s" s="4">
        <v>2356</v>
      </c>
      <c r="D1828" t="s" s="4">
        <v>2177</v>
      </c>
      <c r="E1828" t="s" s="4">
        <v>2177</v>
      </c>
      <c r="F1828" t="s" s="4">
        <v>2356</v>
      </c>
      <c r="G1828" t="s" s="4">
        <v>2356</v>
      </c>
    </row>
    <row r="1829" ht="45.0" customHeight="true">
      <c r="A1829" t="s" s="4">
        <v>1669</v>
      </c>
      <c r="B1829" t="s" s="4">
        <v>8018</v>
      </c>
      <c r="C1829" t="s" s="4">
        <v>2356</v>
      </c>
      <c r="D1829" t="s" s="4">
        <v>2177</v>
      </c>
      <c r="E1829" t="s" s="4">
        <v>2177</v>
      </c>
      <c r="F1829" t="s" s="4">
        <v>2356</v>
      </c>
      <c r="G1829" t="s" s="4">
        <v>2356</v>
      </c>
    </row>
    <row r="1830" ht="45.0" customHeight="true">
      <c r="A1830" t="s" s="4">
        <v>1673</v>
      </c>
      <c r="B1830" t="s" s="4">
        <v>8019</v>
      </c>
      <c r="C1830" t="s" s="4">
        <v>2356</v>
      </c>
      <c r="D1830" t="s" s="4">
        <v>2177</v>
      </c>
      <c r="E1830" t="s" s="4">
        <v>2177</v>
      </c>
      <c r="F1830" t="s" s="4">
        <v>2356</v>
      </c>
      <c r="G1830" t="s" s="4">
        <v>2356</v>
      </c>
    </row>
    <row r="1831" ht="45.0" customHeight="true">
      <c r="A1831" t="s" s="4">
        <v>1678</v>
      </c>
      <c r="B1831" t="s" s="4">
        <v>8020</v>
      </c>
      <c r="C1831" t="s" s="4">
        <v>2356</v>
      </c>
      <c r="D1831" t="s" s="4">
        <v>2177</v>
      </c>
      <c r="E1831" t="s" s="4">
        <v>2177</v>
      </c>
      <c r="F1831" t="s" s="4">
        <v>2356</v>
      </c>
      <c r="G1831" t="s" s="4">
        <v>2356</v>
      </c>
    </row>
    <row r="1832" ht="45.0" customHeight="true">
      <c r="A1832" t="s" s="4">
        <v>1682</v>
      </c>
      <c r="B1832" t="s" s="4">
        <v>8021</v>
      </c>
      <c r="C1832" t="s" s="4">
        <v>2356</v>
      </c>
      <c r="D1832" t="s" s="4">
        <v>2177</v>
      </c>
      <c r="E1832" t="s" s="4">
        <v>2177</v>
      </c>
      <c r="F1832" t="s" s="4">
        <v>2356</v>
      </c>
      <c r="G1832" t="s" s="4">
        <v>2356</v>
      </c>
    </row>
    <row r="1833" ht="45.0" customHeight="true">
      <c r="A1833" t="s" s="4">
        <v>1686</v>
      </c>
      <c r="B1833" t="s" s="4">
        <v>8022</v>
      </c>
      <c r="C1833" t="s" s="4">
        <v>2356</v>
      </c>
      <c r="D1833" t="s" s="4">
        <v>2177</v>
      </c>
      <c r="E1833" t="s" s="4">
        <v>2177</v>
      </c>
      <c r="F1833" t="s" s="4">
        <v>2356</v>
      </c>
      <c r="G1833" t="s" s="4">
        <v>2356</v>
      </c>
    </row>
    <row r="1834" ht="45.0" customHeight="true">
      <c r="A1834" t="s" s="4">
        <v>1690</v>
      </c>
      <c r="B1834" t="s" s="4">
        <v>8023</v>
      </c>
      <c r="C1834" t="s" s="4">
        <v>2356</v>
      </c>
      <c r="D1834" t="s" s="4">
        <v>2177</v>
      </c>
      <c r="E1834" t="s" s="4">
        <v>2177</v>
      </c>
      <c r="F1834" t="s" s="4">
        <v>2356</v>
      </c>
      <c r="G1834" t="s" s="4">
        <v>2356</v>
      </c>
    </row>
    <row r="1835" ht="45.0" customHeight="true">
      <c r="A1835" t="s" s="4">
        <v>1694</v>
      </c>
      <c r="B1835" t="s" s="4">
        <v>8024</v>
      </c>
      <c r="C1835" t="s" s="4">
        <v>2356</v>
      </c>
      <c r="D1835" t="s" s="4">
        <v>2177</v>
      </c>
      <c r="E1835" t="s" s="4">
        <v>2177</v>
      </c>
      <c r="F1835" t="s" s="4">
        <v>2356</v>
      </c>
      <c r="G1835" t="s" s="4">
        <v>2356</v>
      </c>
    </row>
    <row r="1836" ht="45.0" customHeight="true">
      <c r="A1836" t="s" s="4">
        <v>1698</v>
      </c>
      <c r="B1836" t="s" s="4">
        <v>8025</v>
      </c>
      <c r="C1836" t="s" s="4">
        <v>2356</v>
      </c>
      <c r="D1836" t="s" s="4">
        <v>2177</v>
      </c>
      <c r="E1836" t="s" s="4">
        <v>2177</v>
      </c>
      <c r="F1836" t="s" s="4">
        <v>2356</v>
      </c>
      <c r="G1836" t="s" s="4">
        <v>2356</v>
      </c>
    </row>
    <row r="1837" ht="45.0" customHeight="true">
      <c r="A1837" t="s" s="4">
        <v>1701</v>
      </c>
      <c r="B1837" t="s" s="4">
        <v>8026</v>
      </c>
      <c r="C1837" t="s" s="4">
        <v>2356</v>
      </c>
      <c r="D1837" t="s" s="4">
        <v>2177</v>
      </c>
      <c r="E1837" t="s" s="4">
        <v>2177</v>
      </c>
      <c r="F1837" t="s" s="4">
        <v>2356</v>
      </c>
      <c r="G1837" t="s" s="4">
        <v>2356</v>
      </c>
    </row>
    <row r="1838" ht="45.0" customHeight="true">
      <c r="A1838" t="s" s="4">
        <v>1705</v>
      </c>
      <c r="B1838" t="s" s="4">
        <v>8027</v>
      </c>
      <c r="C1838" t="s" s="4">
        <v>2356</v>
      </c>
      <c r="D1838" t="s" s="4">
        <v>2177</v>
      </c>
      <c r="E1838" t="s" s="4">
        <v>2177</v>
      </c>
      <c r="F1838" t="s" s="4">
        <v>2356</v>
      </c>
      <c r="G1838" t="s" s="4">
        <v>2356</v>
      </c>
    </row>
    <row r="1839" ht="45.0" customHeight="true">
      <c r="A1839" t="s" s="4">
        <v>1708</v>
      </c>
      <c r="B1839" t="s" s="4">
        <v>8028</v>
      </c>
      <c r="C1839" t="s" s="4">
        <v>2356</v>
      </c>
      <c r="D1839" t="s" s="4">
        <v>2177</v>
      </c>
      <c r="E1839" t="s" s="4">
        <v>2177</v>
      </c>
      <c r="F1839" t="s" s="4">
        <v>2356</v>
      </c>
      <c r="G1839" t="s" s="4">
        <v>2356</v>
      </c>
    </row>
    <row r="1840" ht="45.0" customHeight="true">
      <c r="A1840" t="s" s="4">
        <v>1711</v>
      </c>
      <c r="B1840" t="s" s="4">
        <v>8029</v>
      </c>
      <c r="C1840" t="s" s="4">
        <v>2356</v>
      </c>
      <c r="D1840" t="s" s="4">
        <v>2177</v>
      </c>
      <c r="E1840" t="s" s="4">
        <v>2177</v>
      </c>
      <c r="F1840" t="s" s="4">
        <v>2356</v>
      </c>
      <c r="G1840" t="s" s="4">
        <v>2356</v>
      </c>
    </row>
    <row r="1841" ht="45.0" customHeight="true">
      <c r="A1841" t="s" s="4">
        <v>1714</v>
      </c>
      <c r="B1841" t="s" s="4">
        <v>8030</v>
      </c>
      <c r="C1841" t="s" s="4">
        <v>2356</v>
      </c>
      <c r="D1841" t="s" s="4">
        <v>2177</v>
      </c>
      <c r="E1841" t="s" s="4">
        <v>2177</v>
      </c>
      <c r="F1841" t="s" s="4">
        <v>2356</v>
      </c>
      <c r="G1841" t="s" s="4">
        <v>2356</v>
      </c>
    </row>
    <row r="1842" ht="45.0" customHeight="true">
      <c r="A1842" t="s" s="4">
        <v>1718</v>
      </c>
      <c r="B1842" t="s" s="4">
        <v>8031</v>
      </c>
      <c r="C1842" t="s" s="4">
        <v>2356</v>
      </c>
      <c r="D1842" t="s" s="4">
        <v>2177</v>
      </c>
      <c r="E1842" t="s" s="4">
        <v>2177</v>
      </c>
      <c r="F1842" t="s" s="4">
        <v>2356</v>
      </c>
      <c r="G1842" t="s" s="4">
        <v>2356</v>
      </c>
    </row>
    <row r="1843" ht="45.0" customHeight="true">
      <c r="A1843" t="s" s="4">
        <v>1720</v>
      </c>
      <c r="B1843" t="s" s="4">
        <v>8032</v>
      </c>
      <c r="C1843" t="s" s="4">
        <v>2356</v>
      </c>
      <c r="D1843" t="s" s="4">
        <v>2177</v>
      </c>
      <c r="E1843" t="s" s="4">
        <v>2177</v>
      </c>
      <c r="F1843" t="s" s="4">
        <v>2356</v>
      </c>
      <c r="G1843" t="s" s="4">
        <v>2356</v>
      </c>
    </row>
    <row r="1844" ht="45.0" customHeight="true">
      <c r="A1844" t="s" s="4">
        <v>1723</v>
      </c>
      <c r="B1844" t="s" s="4">
        <v>8033</v>
      </c>
      <c r="C1844" t="s" s="4">
        <v>2356</v>
      </c>
      <c r="D1844" t="s" s="4">
        <v>2177</v>
      </c>
      <c r="E1844" t="s" s="4">
        <v>2177</v>
      </c>
      <c r="F1844" t="s" s="4">
        <v>2356</v>
      </c>
      <c r="G1844" t="s" s="4">
        <v>2356</v>
      </c>
    </row>
    <row r="1845" ht="45.0" customHeight="true">
      <c r="A1845" t="s" s="4">
        <v>1726</v>
      </c>
      <c r="B1845" t="s" s="4">
        <v>8034</v>
      </c>
      <c r="C1845" t="s" s="4">
        <v>2356</v>
      </c>
      <c r="D1845" t="s" s="4">
        <v>2177</v>
      </c>
      <c r="E1845" t="s" s="4">
        <v>2177</v>
      </c>
      <c r="F1845" t="s" s="4">
        <v>2356</v>
      </c>
      <c r="G1845" t="s" s="4">
        <v>2356</v>
      </c>
    </row>
    <row r="1846" ht="45.0" customHeight="true">
      <c r="A1846" t="s" s="4">
        <v>1731</v>
      </c>
      <c r="B1846" t="s" s="4">
        <v>8035</v>
      </c>
      <c r="C1846" t="s" s="4">
        <v>2356</v>
      </c>
      <c r="D1846" t="s" s="4">
        <v>2177</v>
      </c>
      <c r="E1846" t="s" s="4">
        <v>2177</v>
      </c>
      <c r="F1846" t="s" s="4">
        <v>2356</v>
      </c>
      <c r="G1846" t="s" s="4">
        <v>2356</v>
      </c>
    </row>
    <row r="1847" ht="45.0" customHeight="true">
      <c r="A1847" t="s" s="4">
        <v>1734</v>
      </c>
      <c r="B1847" t="s" s="4">
        <v>8036</v>
      </c>
      <c r="C1847" t="s" s="4">
        <v>2356</v>
      </c>
      <c r="D1847" t="s" s="4">
        <v>2177</v>
      </c>
      <c r="E1847" t="s" s="4">
        <v>2177</v>
      </c>
      <c r="F1847" t="s" s="4">
        <v>2356</v>
      </c>
      <c r="G1847" t="s" s="4">
        <v>2356</v>
      </c>
    </row>
    <row r="1848" ht="45.0" customHeight="true">
      <c r="A1848" t="s" s="4">
        <v>1737</v>
      </c>
      <c r="B1848" t="s" s="4">
        <v>8037</v>
      </c>
      <c r="C1848" t="s" s="4">
        <v>2356</v>
      </c>
      <c r="D1848" t="s" s="4">
        <v>2177</v>
      </c>
      <c r="E1848" t="s" s="4">
        <v>2177</v>
      </c>
      <c r="F1848" t="s" s="4">
        <v>2356</v>
      </c>
      <c r="G1848" t="s" s="4">
        <v>2356</v>
      </c>
    </row>
    <row r="1849" ht="45.0" customHeight="true">
      <c r="A1849" t="s" s="4">
        <v>1740</v>
      </c>
      <c r="B1849" t="s" s="4">
        <v>8038</v>
      </c>
      <c r="C1849" t="s" s="4">
        <v>2356</v>
      </c>
      <c r="D1849" t="s" s="4">
        <v>2177</v>
      </c>
      <c r="E1849" t="s" s="4">
        <v>2177</v>
      </c>
      <c r="F1849" t="s" s="4">
        <v>2356</v>
      </c>
      <c r="G1849" t="s" s="4">
        <v>2356</v>
      </c>
    </row>
    <row r="1850" ht="45.0" customHeight="true">
      <c r="A1850" t="s" s="4">
        <v>1746</v>
      </c>
      <c r="B1850" t="s" s="4">
        <v>8039</v>
      </c>
      <c r="C1850" t="s" s="4">
        <v>2356</v>
      </c>
      <c r="D1850" t="s" s="4">
        <v>2177</v>
      </c>
      <c r="E1850" t="s" s="4">
        <v>2177</v>
      </c>
      <c r="F1850" t="s" s="4">
        <v>2356</v>
      </c>
      <c r="G1850" t="s" s="4">
        <v>2356</v>
      </c>
    </row>
    <row r="1851" ht="45.0" customHeight="true">
      <c r="A1851" t="s" s="4">
        <v>1750</v>
      </c>
      <c r="B1851" t="s" s="4">
        <v>8040</v>
      </c>
      <c r="C1851" t="s" s="4">
        <v>2356</v>
      </c>
      <c r="D1851" t="s" s="4">
        <v>2177</v>
      </c>
      <c r="E1851" t="s" s="4">
        <v>2177</v>
      </c>
      <c r="F1851" t="s" s="4">
        <v>2356</v>
      </c>
      <c r="G1851" t="s" s="4">
        <v>2356</v>
      </c>
    </row>
    <row r="1852" ht="45.0" customHeight="true">
      <c r="A1852" t="s" s="4">
        <v>1756</v>
      </c>
      <c r="B1852" t="s" s="4">
        <v>8041</v>
      </c>
      <c r="C1852" t="s" s="4">
        <v>2356</v>
      </c>
      <c r="D1852" t="s" s="4">
        <v>2177</v>
      </c>
      <c r="E1852" t="s" s="4">
        <v>2177</v>
      </c>
      <c r="F1852" t="s" s="4">
        <v>2356</v>
      </c>
      <c r="G1852" t="s" s="4">
        <v>2356</v>
      </c>
    </row>
    <row r="1853" ht="45.0" customHeight="true">
      <c r="A1853" t="s" s="4">
        <v>1759</v>
      </c>
      <c r="B1853" t="s" s="4">
        <v>8042</v>
      </c>
      <c r="C1853" t="s" s="4">
        <v>2356</v>
      </c>
      <c r="D1853" t="s" s="4">
        <v>2177</v>
      </c>
      <c r="E1853" t="s" s="4">
        <v>2177</v>
      </c>
      <c r="F1853" t="s" s="4">
        <v>2356</v>
      </c>
      <c r="G1853" t="s" s="4">
        <v>2356</v>
      </c>
    </row>
    <row r="1854" ht="45.0" customHeight="true">
      <c r="A1854" t="s" s="4">
        <v>1761</v>
      </c>
      <c r="B1854" t="s" s="4">
        <v>8043</v>
      </c>
      <c r="C1854" t="s" s="4">
        <v>2356</v>
      </c>
      <c r="D1854" t="s" s="4">
        <v>2177</v>
      </c>
      <c r="E1854" t="s" s="4">
        <v>2177</v>
      </c>
      <c r="F1854" t="s" s="4">
        <v>2356</v>
      </c>
      <c r="G1854" t="s" s="4">
        <v>2356</v>
      </c>
    </row>
    <row r="1855" ht="45.0" customHeight="true">
      <c r="A1855" t="s" s="4">
        <v>1764</v>
      </c>
      <c r="B1855" t="s" s="4">
        <v>8044</v>
      </c>
      <c r="C1855" t="s" s="4">
        <v>2356</v>
      </c>
      <c r="D1855" t="s" s="4">
        <v>2177</v>
      </c>
      <c r="E1855" t="s" s="4">
        <v>2177</v>
      </c>
      <c r="F1855" t="s" s="4">
        <v>2356</v>
      </c>
      <c r="G1855" t="s" s="4">
        <v>2356</v>
      </c>
    </row>
    <row r="1856" ht="45.0" customHeight="true">
      <c r="A1856" t="s" s="4">
        <v>1767</v>
      </c>
      <c r="B1856" t="s" s="4">
        <v>8045</v>
      </c>
      <c r="C1856" t="s" s="4">
        <v>2356</v>
      </c>
      <c r="D1856" t="s" s="4">
        <v>2177</v>
      </c>
      <c r="E1856" t="s" s="4">
        <v>2177</v>
      </c>
      <c r="F1856" t="s" s="4">
        <v>2356</v>
      </c>
      <c r="G1856" t="s" s="4">
        <v>2356</v>
      </c>
    </row>
    <row r="1857" ht="45.0" customHeight="true">
      <c r="A1857" t="s" s="4">
        <v>1772</v>
      </c>
      <c r="B1857" t="s" s="4">
        <v>8046</v>
      </c>
      <c r="C1857" t="s" s="4">
        <v>2356</v>
      </c>
      <c r="D1857" t="s" s="4">
        <v>2177</v>
      </c>
      <c r="E1857" t="s" s="4">
        <v>2177</v>
      </c>
      <c r="F1857" t="s" s="4">
        <v>2356</v>
      </c>
      <c r="G1857" t="s" s="4">
        <v>2356</v>
      </c>
    </row>
    <row r="1858" ht="45.0" customHeight="true">
      <c r="A1858" t="s" s="4">
        <v>1776</v>
      </c>
      <c r="B1858" t="s" s="4">
        <v>8047</v>
      </c>
      <c r="C1858" t="s" s="4">
        <v>2356</v>
      </c>
      <c r="D1858" t="s" s="4">
        <v>2177</v>
      </c>
      <c r="E1858" t="s" s="4">
        <v>2177</v>
      </c>
      <c r="F1858" t="s" s="4">
        <v>2356</v>
      </c>
      <c r="G1858" t="s" s="4">
        <v>2356</v>
      </c>
    </row>
    <row r="1859" ht="45.0" customHeight="true">
      <c r="A1859" t="s" s="4">
        <v>1779</v>
      </c>
      <c r="B1859" t="s" s="4">
        <v>8048</v>
      </c>
      <c r="C1859" t="s" s="4">
        <v>2356</v>
      </c>
      <c r="D1859" t="s" s="4">
        <v>2177</v>
      </c>
      <c r="E1859" t="s" s="4">
        <v>2177</v>
      </c>
      <c r="F1859" t="s" s="4">
        <v>2356</v>
      </c>
      <c r="G1859" t="s" s="4">
        <v>2356</v>
      </c>
    </row>
    <row r="1860" ht="45.0" customHeight="true">
      <c r="A1860" t="s" s="4">
        <v>1782</v>
      </c>
      <c r="B1860" t="s" s="4">
        <v>8049</v>
      </c>
      <c r="C1860" t="s" s="4">
        <v>2356</v>
      </c>
      <c r="D1860" t="s" s="4">
        <v>2177</v>
      </c>
      <c r="E1860" t="s" s="4">
        <v>2177</v>
      </c>
      <c r="F1860" t="s" s="4">
        <v>2356</v>
      </c>
      <c r="G1860" t="s" s="4">
        <v>2356</v>
      </c>
    </row>
    <row r="1861" ht="45.0" customHeight="true">
      <c r="A1861" t="s" s="4">
        <v>1784</v>
      </c>
      <c r="B1861" t="s" s="4">
        <v>8050</v>
      </c>
      <c r="C1861" t="s" s="4">
        <v>2356</v>
      </c>
      <c r="D1861" t="s" s="4">
        <v>2177</v>
      </c>
      <c r="E1861" t="s" s="4">
        <v>2177</v>
      </c>
      <c r="F1861" t="s" s="4">
        <v>2356</v>
      </c>
      <c r="G1861" t="s" s="4">
        <v>2356</v>
      </c>
    </row>
    <row r="1862" ht="45.0" customHeight="true">
      <c r="A1862" t="s" s="4">
        <v>1787</v>
      </c>
      <c r="B1862" t="s" s="4">
        <v>8051</v>
      </c>
      <c r="C1862" t="s" s="4">
        <v>2356</v>
      </c>
      <c r="D1862" t="s" s="4">
        <v>2177</v>
      </c>
      <c r="E1862" t="s" s="4">
        <v>2177</v>
      </c>
      <c r="F1862" t="s" s="4">
        <v>2356</v>
      </c>
      <c r="G1862" t="s" s="4">
        <v>2356</v>
      </c>
    </row>
    <row r="1863" ht="45.0" customHeight="true">
      <c r="A1863" t="s" s="4">
        <v>1789</v>
      </c>
      <c r="B1863" t="s" s="4">
        <v>8052</v>
      </c>
      <c r="C1863" t="s" s="4">
        <v>2356</v>
      </c>
      <c r="D1863" t="s" s="4">
        <v>2177</v>
      </c>
      <c r="E1863" t="s" s="4">
        <v>2177</v>
      </c>
      <c r="F1863" t="s" s="4">
        <v>2356</v>
      </c>
      <c r="G1863" t="s" s="4">
        <v>2356</v>
      </c>
    </row>
    <row r="1864" ht="45.0" customHeight="true">
      <c r="A1864" t="s" s="4">
        <v>1792</v>
      </c>
      <c r="B1864" t="s" s="4">
        <v>8053</v>
      </c>
      <c r="C1864" t="s" s="4">
        <v>2356</v>
      </c>
      <c r="D1864" t="s" s="4">
        <v>2177</v>
      </c>
      <c r="E1864" t="s" s="4">
        <v>2177</v>
      </c>
      <c r="F1864" t="s" s="4">
        <v>2356</v>
      </c>
      <c r="G1864" t="s" s="4">
        <v>2356</v>
      </c>
    </row>
    <row r="1865" ht="45.0" customHeight="true">
      <c r="A1865" t="s" s="4">
        <v>1795</v>
      </c>
      <c r="B1865" t="s" s="4">
        <v>8054</v>
      </c>
      <c r="C1865" t="s" s="4">
        <v>2356</v>
      </c>
      <c r="D1865" t="s" s="4">
        <v>2177</v>
      </c>
      <c r="E1865" t="s" s="4">
        <v>2177</v>
      </c>
      <c r="F1865" t="s" s="4">
        <v>2356</v>
      </c>
      <c r="G1865" t="s" s="4">
        <v>2356</v>
      </c>
    </row>
    <row r="1866" ht="45.0" customHeight="true">
      <c r="A1866" t="s" s="4">
        <v>1799</v>
      </c>
      <c r="B1866" t="s" s="4">
        <v>8055</v>
      </c>
      <c r="C1866" t="s" s="4">
        <v>2356</v>
      </c>
      <c r="D1866" t="s" s="4">
        <v>2177</v>
      </c>
      <c r="E1866" t="s" s="4">
        <v>2177</v>
      </c>
      <c r="F1866" t="s" s="4">
        <v>2356</v>
      </c>
      <c r="G1866" t="s" s="4">
        <v>2356</v>
      </c>
    </row>
    <row r="1867" ht="45.0" customHeight="true">
      <c r="A1867" t="s" s="4">
        <v>1803</v>
      </c>
      <c r="B1867" t="s" s="4">
        <v>8056</v>
      </c>
      <c r="C1867" t="s" s="4">
        <v>2356</v>
      </c>
      <c r="D1867" t="s" s="4">
        <v>2177</v>
      </c>
      <c r="E1867" t="s" s="4">
        <v>2177</v>
      </c>
      <c r="F1867" t="s" s="4">
        <v>2356</v>
      </c>
      <c r="G1867" t="s" s="4">
        <v>2356</v>
      </c>
    </row>
    <row r="1868" ht="45.0" customHeight="true">
      <c r="A1868" t="s" s="4">
        <v>1806</v>
      </c>
      <c r="B1868" t="s" s="4">
        <v>8057</v>
      </c>
      <c r="C1868" t="s" s="4">
        <v>2356</v>
      </c>
      <c r="D1868" t="s" s="4">
        <v>2177</v>
      </c>
      <c r="E1868" t="s" s="4">
        <v>2177</v>
      </c>
      <c r="F1868" t="s" s="4">
        <v>2356</v>
      </c>
      <c r="G1868" t="s" s="4">
        <v>2356</v>
      </c>
    </row>
    <row r="1869" ht="45.0" customHeight="true">
      <c r="A1869" t="s" s="4">
        <v>1808</v>
      </c>
      <c r="B1869" t="s" s="4">
        <v>8058</v>
      </c>
      <c r="C1869" t="s" s="4">
        <v>2356</v>
      </c>
      <c r="D1869" t="s" s="4">
        <v>2177</v>
      </c>
      <c r="E1869" t="s" s="4">
        <v>2177</v>
      </c>
      <c r="F1869" t="s" s="4">
        <v>2356</v>
      </c>
      <c r="G1869" t="s" s="4">
        <v>2356</v>
      </c>
    </row>
    <row r="1870" ht="45.0" customHeight="true">
      <c r="A1870" t="s" s="4">
        <v>1812</v>
      </c>
      <c r="B1870" t="s" s="4">
        <v>8059</v>
      </c>
      <c r="C1870" t="s" s="4">
        <v>2356</v>
      </c>
      <c r="D1870" t="s" s="4">
        <v>2177</v>
      </c>
      <c r="E1870" t="s" s="4">
        <v>2177</v>
      </c>
      <c r="F1870" t="s" s="4">
        <v>2356</v>
      </c>
      <c r="G1870" t="s" s="4">
        <v>2356</v>
      </c>
    </row>
    <row r="1871" ht="45.0" customHeight="true">
      <c r="A1871" t="s" s="4">
        <v>1816</v>
      </c>
      <c r="B1871" t="s" s="4">
        <v>8060</v>
      </c>
      <c r="C1871" t="s" s="4">
        <v>2356</v>
      </c>
      <c r="D1871" t="s" s="4">
        <v>2177</v>
      </c>
      <c r="E1871" t="s" s="4">
        <v>2177</v>
      </c>
      <c r="F1871" t="s" s="4">
        <v>2356</v>
      </c>
      <c r="G1871" t="s" s="4">
        <v>2356</v>
      </c>
    </row>
    <row r="1872" ht="45.0" customHeight="true">
      <c r="A1872" t="s" s="4">
        <v>1819</v>
      </c>
      <c r="B1872" t="s" s="4">
        <v>8061</v>
      </c>
      <c r="C1872" t="s" s="4">
        <v>2356</v>
      </c>
      <c r="D1872" t="s" s="4">
        <v>2177</v>
      </c>
      <c r="E1872" t="s" s="4">
        <v>2177</v>
      </c>
      <c r="F1872" t="s" s="4">
        <v>2356</v>
      </c>
      <c r="G1872" t="s" s="4">
        <v>2356</v>
      </c>
    </row>
    <row r="1873" ht="45.0" customHeight="true">
      <c r="A1873" t="s" s="4">
        <v>1823</v>
      </c>
      <c r="B1873" t="s" s="4">
        <v>8062</v>
      </c>
      <c r="C1873" t="s" s="4">
        <v>2356</v>
      </c>
      <c r="D1873" t="s" s="4">
        <v>2177</v>
      </c>
      <c r="E1873" t="s" s="4">
        <v>2177</v>
      </c>
      <c r="F1873" t="s" s="4">
        <v>2356</v>
      </c>
      <c r="G1873" t="s" s="4">
        <v>2356</v>
      </c>
    </row>
    <row r="1874" ht="45.0" customHeight="true">
      <c r="A1874" t="s" s="4">
        <v>1826</v>
      </c>
      <c r="B1874" t="s" s="4">
        <v>8063</v>
      </c>
      <c r="C1874" t="s" s="4">
        <v>2356</v>
      </c>
      <c r="D1874" t="s" s="4">
        <v>2177</v>
      </c>
      <c r="E1874" t="s" s="4">
        <v>2177</v>
      </c>
      <c r="F1874" t="s" s="4">
        <v>2356</v>
      </c>
      <c r="G1874" t="s" s="4">
        <v>2356</v>
      </c>
    </row>
    <row r="1875" ht="45.0" customHeight="true">
      <c r="A1875" t="s" s="4">
        <v>1830</v>
      </c>
      <c r="B1875" t="s" s="4">
        <v>8064</v>
      </c>
      <c r="C1875" t="s" s="4">
        <v>2356</v>
      </c>
      <c r="D1875" t="s" s="4">
        <v>2177</v>
      </c>
      <c r="E1875" t="s" s="4">
        <v>2177</v>
      </c>
      <c r="F1875" t="s" s="4">
        <v>2356</v>
      </c>
      <c r="G1875" t="s" s="4">
        <v>2356</v>
      </c>
    </row>
    <row r="1876" ht="45.0" customHeight="true">
      <c r="A1876" t="s" s="4">
        <v>1835</v>
      </c>
      <c r="B1876" t="s" s="4">
        <v>8065</v>
      </c>
      <c r="C1876" t="s" s="4">
        <v>2356</v>
      </c>
      <c r="D1876" t="s" s="4">
        <v>2177</v>
      </c>
      <c r="E1876" t="s" s="4">
        <v>2177</v>
      </c>
      <c r="F1876" t="s" s="4">
        <v>2356</v>
      </c>
      <c r="G1876" t="s" s="4">
        <v>2356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487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7.3125" customWidth="true" bestFit="true"/>
    <col min="2" max="2" width="36.73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8066</v>
      </c>
      <c r="D2" t="s">
        <v>8067</v>
      </c>
      <c r="E2" t="s">
        <v>8068</v>
      </c>
      <c r="F2" t="s">
        <v>8069</v>
      </c>
      <c r="G2" t="s">
        <v>8070</v>
      </c>
    </row>
    <row r="3">
      <c r="A3" t="s" s="1">
        <v>1850</v>
      </c>
      <c r="B3" s="1"/>
      <c r="C3" t="s" s="1">
        <v>8071</v>
      </c>
      <c r="D3" t="s" s="1">
        <v>8072</v>
      </c>
      <c r="E3" t="s" s="1">
        <v>8073</v>
      </c>
      <c r="F3" t="s" s="1">
        <v>8074</v>
      </c>
      <c r="G3" t="s" s="1">
        <v>8075</v>
      </c>
    </row>
    <row r="4" ht="45.0" customHeight="true">
      <c r="A4" t="s" s="4">
        <v>96</v>
      </c>
      <c r="B4" t="s" s="4">
        <v>8076</v>
      </c>
      <c r="C4" t="s" s="4">
        <v>2356</v>
      </c>
      <c r="D4" t="s" s="4">
        <v>2177</v>
      </c>
      <c r="E4" t="s" s="4">
        <v>2177</v>
      </c>
      <c r="F4" t="s" s="4">
        <v>2356</v>
      </c>
      <c r="G4" t="s" s="4">
        <v>2356</v>
      </c>
    </row>
    <row r="5" ht="45.0" customHeight="true">
      <c r="A5" t="s" s="4">
        <v>108</v>
      </c>
      <c r="B5" t="s" s="4">
        <v>8077</v>
      </c>
      <c r="C5" t="s" s="4">
        <v>2356</v>
      </c>
      <c r="D5" t="s" s="4">
        <v>2177</v>
      </c>
      <c r="E5" t="s" s="4">
        <v>2177</v>
      </c>
      <c r="F5" t="s" s="4">
        <v>2356</v>
      </c>
      <c r="G5" t="s" s="4">
        <v>2356</v>
      </c>
    </row>
    <row r="6" ht="45.0" customHeight="true">
      <c r="A6" t="s" s="4">
        <v>113</v>
      </c>
      <c r="B6" t="s" s="4">
        <v>8078</v>
      </c>
      <c r="C6" t="s" s="4">
        <v>2356</v>
      </c>
      <c r="D6" t="s" s="4">
        <v>2177</v>
      </c>
      <c r="E6" t="s" s="4">
        <v>2177</v>
      </c>
      <c r="F6" t="s" s="4">
        <v>2356</v>
      </c>
      <c r="G6" t="s" s="4">
        <v>2356</v>
      </c>
    </row>
    <row r="7" ht="45.0" customHeight="true">
      <c r="A7" t="s" s="4">
        <v>121</v>
      </c>
      <c r="B7" t="s" s="4">
        <v>8079</v>
      </c>
      <c r="C7" t="s" s="4">
        <v>2356</v>
      </c>
      <c r="D7" t="s" s="4">
        <v>2177</v>
      </c>
      <c r="E7" t="s" s="4">
        <v>2177</v>
      </c>
      <c r="F7" t="s" s="4">
        <v>2356</v>
      </c>
      <c r="G7" t="s" s="4">
        <v>2356</v>
      </c>
    </row>
    <row r="8" ht="45.0" customHeight="true">
      <c r="A8" t="s" s="4">
        <v>132</v>
      </c>
      <c r="B8" t="s" s="4">
        <v>8080</v>
      </c>
      <c r="C8" t="s" s="4">
        <v>2356</v>
      </c>
      <c r="D8" t="s" s="4">
        <v>2177</v>
      </c>
      <c r="E8" t="s" s="4">
        <v>2177</v>
      </c>
      <c r="F8" t="s" s="4">
        <v>2356</v>
      </c>
      <c r="G8" t="s" s="4">
        <v>2356</v>
      </c>
    </row>
    <row r="9" ht="45.0" customHeight="true">
      <c r="A9" t="s" s="4">
        <v>140</v>
      </c>
      <c r="B9" t="s" s="4">
        <v>8081</v>
      </c>
      <c r="C9" t="s" s="4">
        <v>2356</v>
      </c>
      <c r="D9" t="s" s="4">
        <v>2177</v>
      </c>
      <c r="E9" t="s" s="4">
        <v>2177</v>
      </c>
      <c r="F9" t="s" s="4">
        <v>2356</v>
      </c>
      <c r="G9" t="s" s="4">
        <v>2356</v>
      </c>
    </row>
    <row r="10" ht="45.0" customHeight="true">
      <c r="A10" t="s" s="4">
        <v>148</v>
      </c>
      <c r="B10" t="s" s="4">
        <v>8082</v>
      </c>
      <c r="C10" t="s" s="4">
        <v>2356</v>
      </c>
      <c r="D10" t="s" s="4">
        <v>2177</v>
      </c>
      <c r="E10" t="s" s="4">
        <v>2177</v>
      </c>
      <c r="F10" t="s" s="4">
        <v>2356</v>
      </c>
      <c r="G10" t="s" s="4">
        <v>2356</v>
      </c>
    </row>
    <row r="11" ht="45.0" customHeight="true">
      <c r="A11" t="s" s="4">
        <v>153</v>
      </c>
      <c r="B11" t="s" s="4">
        <v>8083</v>
      </c>
      <c r="C11" t="s" s="4">
        <v>2356</v>
      </c>
      <c r="D11" t="s" s="4">
        <v>2177</v>
      </c>
      <c r="E11" t="s" s="4">
        <v>2177</v>
      </c>
      <c r="F11" t="s" s="4">
        <v>2356</v>
      </c>
      <c r="G11" t="s" s="4">
        <v>2356</v>
      </c>
    </row>
    <row r="12" ht="45.0" customHeight="true">
      <c r="A12" t="s" s="4">
        <v>159</v>
      </c>
      <c r="B12" t="s" s="4">
        <v>8084</v>
      </c>
      <c r="C12" t="s" s="4">
        <v>2356</v>
      </c>
      <c r="D12" t="s" s="4">
        <v>2177</v>
      </c>
      <c r="E12" t="s" s="4">
        <v>2177</v>
      </c>
      <c r="F12" t="s" s="4">
        <v>2356</v>
      </c>
      <c r="G12" t="s" s="4">
        <v>2356</v>
      </c>
    </row>
    <row r="13" ht="45.0" customHeight="true">
      <c r="A13" t="s" s="4">
        <v>164</v>
      </c>
      <c r="B13" t="s" s="4">
        <v>8085</v>
      </c>
      <c r="C13" t="s" s="4">
        <v>2356</v>
      </c>
      <c r="D13" t="s" s="4">
        <v>2177</v>
      </c>
      <c r="E13" t="s" s="4">
        <v>2177</v>
      </c>
      <c r="F13" t="s" s="4">
        <v>2356</v>
      </c>
      <c r="G13" t="s" s="4">
        <v>2356</v>
      </c>
    </row>
    <row r="14" ht="45.0" customHeight="true">
      <c r="A14" t="s" s="4">
        <v>172</v>
      </c>
      <c r="B14" t="s" s="4">
        <v>8086</v>
      </c>
      <c r="C14" t="s" s="4">
        <v>2356</v>
      </c>
      <c r="D14" t="s" s="4">
        <v>2177</v>
      </c>
      <c r="E14" t="s" s="4">
        <v>2177</v>
      </c>
      <c r="F14" t="s" s="4">
        <v>2356</v>
      </c>
      <c r="G14" t="s" s="4">
        <v>2356</v>
      </c>
    </row>
    <row r="15" ht="45.0" customHeight="true">
      <c r="A15" t="s" s="4">
        <v>180</v>
      </c>
      <c r="B15" t="s" s="4">
        <v>8087</v>
      </c>
      <c r="C15" t="s" s="4">
        <v>2356</v>
      </c>
      <c r="D15" t="s" s="4">
        <v>2177</v>
      </c>
      <c r="E15" t="s" s="4">
        <v>2177</v>
      </c>
      <c r="F15" t="s" s="4">
        <v>2356</v>
      </c>
      <c r="G15" t="s" s="4">
        <v>2356</v>
      </c>
    </row>
    <row r="16" ht="45.0" customHeight="true">
      <c r="A16" t="s" s="4">
        <v>187</v>
      </c>
      <c r="B16" t="s" s="4">
        <v>8088</v>
      </c>
      <c r="C16" t="s" s="4">
        <v>2356</v>
      </c>
      <c r="D16" t="s" s="4">
        <v>2177</v>
      </c>
      <c r="E16" t="s" s="4">
        <v>2177</v>
      </c>
      <c r="F16" t="s" s="4">
        <v>2356</v>
      </c>
      <c r="G16" t="s" s="4">
        <v>2356</v>
      </c>
    </row>
    <row r="17" ht="45.0" customHeight="true">
      <c r="A17" t="s" s="4">
        <v>190</v>
      </c>
      <c r="B17" t="s" s="4">
        <v>8089</v>
      </c>
      <c r="C17" t="s" s="4">
        <v>2356</v>
      </c>
      <c r="D17" t="s" s="4">
        <v>2177</v>
      </c>
      <c r="E17" t="s" s="4">
        <v>2177</v>
      </c>
      <c r="F17" t="s" s="4">
        <v>2356</v>
      </c>
      <c r="G17" t="s" s="4">
        <v>2356</v>
      </c>
    </row>
    <row r="18" ht="45.0" customHeight="true">
      <c r="A18" t="s" s="4">
        <v>196</v>
      </c>
      <c r="B18" t="s" s="4">
        <v>8090</v>
      </c>
      <c r="C18" t="s" s="4">
        <v>2356</v>
      </c>
      <c r="D18" t="s" s="4">
        <v>2177</v>
      </c>
      <c r="E18" t="s" s="4">
        <v>2177</v>
      </c>
      <c r="F18" t="s" s="4">
        <v>2356</v>
      </c>
      <c r="G18" t="s" s="4">
        <v>2356</v>
      </c>
    </row>
    <row r="19" ht="45.0" customHeight="true">
      <c r="A19" t="s" s="4">
        <v>203</v>
      </c>
      <c r="B19" t="s" s="4">
        <v>8091</v>
      </c>
      <c r="C19" t="s" s="4">
        <v>2356</v>
      </c>
      <c r="D19" t="s" s="4">
        <v>2177</v>
      </c>
      <c r="E19" t="s" s="4">
        <v>2177</v>
      </c>
      <c r="F19" t="s" s="4">
        <v>2356</v>
      </c>
      <c r="G19" t="s" s="4">
        <v>2356</v>
      </c>
    </row>
    <row r="20" ht="45.0" customHeight="true">
      <c r="A20" t="s" s="4">
        <v>209</v>
      </c>
      <c r="B20" t="s" s="4">
        <v>8092</v>
      </c>
      <c r="C20" t="s" s="4">
        <v>2356</v>
      </c>
      <c r="D20" t="s" s="4">
        <v>2177</v>
      </c>
      <c r="E20" t="s" s="4">
        <v>2177</v>
      </c>
      <c r="F20" t="s" s="4">
        <v>2356</v>
      </c>
      <c r="G20" t="s" s="4">
        <v>2356</v>
      </c>
    </row>
    <row r="21" ht="45.0" customHeight="true">
      <c r="A21" t="s" s="4">
        <v>217</v>
      </c>
      <c r="B21" t="s" s="4">
        <v>8093</v>
      </c>
      <c r="C21" t="s" s="4">
        <v>2356</v>
      </c>
      <c r="D21" t="s" s="4">
        <v>2177</v>
      </c>
      <c r="E21" t="s" s="4">
        <v>2177</v>
      </c>
      <c r="F21" t="s" s="4">
        <v>2356</v>
      </c>
      <c r="G21" t="s" s="4">
        <v>2356</v>
      </c>
    </row>
    <row r="22" ht="45.0" customHeight="true">
      <c r="A22" t="s" s="4">
        <v>226</v>
      </c>
      <c r="B22" t="s" s="4">
        <v>8094</v>
      </c>
      <c r="C22" t="s" s="4">
        <v>2356</v>
      </c>
      <c r="D22" t="s" s="4">
        <v>2177</v>
      </c>
      <c r="E22" t="s" s="4">
        <v>2177</v>
      </c>
      <c r="F22" t="s" s="4">
        <v>2356</v>
      </c>
      <c r="G22" t="s" s="4">
        <v>2356</v>
      </c>
    </row>
    <row r="23" ht="45.0" customHeight="true">
      <c r="A23" t="s" s="4">
        <v>233</v>
      </c>
      <c r="B23" t="s" s="4">
        <v>8095</v>
      </c>
      <c r="C23" t="s" s="4">
        <v>2356</v>
      </c>
      <c r="D23" t="s" s="4">
        <v>2177</v>
      </c>
      <c r="E23" t="s" s="4">
        <v>2177</v>
      </c>
      <c r="F23" t="s" s="4">
        <v>2356</v>
      </c>
      <c r="G23" t="s" s="4">
        <v>2356</v>
      </c>
    </row>
    <row r="24" ht="45.0" customHeight="true">
      <c r="A24" t="s" s="4">
        <v>243</v>
      </c>
      <c r="B24" t="s" s="4">
        <v>8096</v>
      </c>
      <c r="C24" t="s" s="4">
        <v>2356</v>
      </c>
      <c r="D24" t="s" s="4">
        <v>2177</v>
      </c>
      <c r="E24" t="s" s="4">
        <v>2177</v>
      </c>
      <c r="F24" t="s" s="4">
        <v>2356</v>
      </c>
      <c r="G24" t="s" s="4">
        <v>2356</v>
      </c>
    </row>
    <row r="25" ht="45.0" customHeight="true">
      <c r="A25" t="s" s="4">
        <v>251</v>
      </c>
      <c r="B25" t="s" s="4">
        <v>8097</v>
      </c>
      <c r="C25" t="s" s="4">
        <v>2356</v>
      </c>
      <c r="D25" t="s" s="4">
        <v>2177</v>
      </c>
      <c r="E25" t="s" s="4">
        <v>2177</v>
      </c>
      <c r="F25" t="s" s="4">
        <v>2356</v>
      </c>
      <c r="G25" t="s" s="4">
        <v>2356</v>
      </c>
    </row>
    <row r="26" ht="45.0" customHeight="true">
      <c r="A26" t="s" s="4">
        <v>260</v>
      </c>
      <c r="B26" t="s" s="4">
        <v>8098</v>
      </c>
      <c r="C26" t="s" s="4">
        <v>2356</v>
      </c>
      <c r="D26" t="s" s="4">
        <v>2177</v>
      </c>
      <c r="E26" t="s" s="4">
        <v>2177</v>
      </c>
      <c r="F26" t="s" s="4">
        <v>2356</v>
      </c>
      <c r="G26" t="s" s="4">
        <v>2356</v>
      </c>
    </row>
    <row r="27" ht="45.0" customHeight="true">
      <c r="A27" t="s" s="4">
        <v>269</v>
      </c>
      <c r="B27" t="s" s="4">
        <v>8099</v>
      </c>
      <c r="C27" t="s" s="4">
        <v>2356</v>
      </c>
      <c r="D27" t="s" s="4">
        <v>2177</v>
      </c>
      <c r="E27" t="s" s="4">
        <v>2177</v>
      </c>
      <c r="F27" t="s" s="4">
        <v>2356</v>
      </c>
      <c r="G27" t="s" s="4">
        <v>2356</v>
      </c>
    </row>
    <row r="28" ht="45.0" customHeight="true">
      <c r="A28" t="s" s="4">
        <v>276</v>
      </c>
      <c r="B28" t="s" s="4">
        <v>8100</v>
      </c>
      <c r="C28" t="s" s="4">
        <v>2356</v>
      </c>
      <c r="D28" t="s" s="4">
        <v>2177</v>
      </c>
      <c r="E28" t="s" s="4">
        <v>2177</v>
      </c>
      <c r="F28" t="s" s="4">
        <v>2356</v>
      </c>
      <c r="G28" t="s" s="4">
        <v>2356</v>
      </c>
    </row>
    <row r="29" ht="45.0" customHeight="true">
      <c r="A29" t="s" s="4">
        <v>283</v>
      </c>
      <c r="B29" t="s" s="4">
        <v>8101</v>
      </c>
      <c r="C29" t="s" s="4">
        <v>2356</v>
      </c>
      <c r="D29" t="s" s="4">
        <v>2177</v>
      </c>
      <c r="E29" t="s" s="4">
        <v>2177</v>
      </c>
      <c r="F29" t="s" s="4">
        <v>2356</v>
      </c>
      <c r="G29" t="s" s="4">
        <v>2356</v>
      </c>
    </row>
    <row r="30" ht="45.0" customHeight="true">
      <c r="A30" t="s" s="4">
        <v>291</v>
      </c>
      <c r="B30" t="s" s="4">
        <v>8102</v>
      </c>
      <c r="C30" t="s" s="4">
        <v>2356</v>
      </c>
      <c r="D30" t="s" s="4">
        <v>2177</v>
      </c>
      <c r="E30" t="s" s="4">
        <v>2177</v>
      </c>
      <c r="F30" t="s" s="4">
        <v>2356</v>
      </c>
      <c r="G30" t="s" s="4">
        <v>2356</v>
      </c>
    </row>
    <row r="31" ht="45.0" customHeight="true">
      <c r="A31" t="s" s="4">
        <v>298</v>
      </c>
      <c r="B31" t="s" s="4">
        <v>8103</v>
      </c>
      <c r="C31" t="s" s="4">
        <v>2356</v>
      </c>
      <c r="D31" t="s" s="4">
        <v>2177</v>
      </c>
      <c r="E31" t="s" s="4">
        <v>2177</v>
      </c>
      <c r="F31" t="s" s="4">
        <v>2356</v>
      </c>
      <c r="G31" t="s" s="4">
        <v>2356</v>
      </c>
    </row>
    <row r="32" ht="45.0" customHeight="true">
      <c r="A32" t="s" s="4">
        <v>303</v>
      </c>
      <c r="B32" t="s" s="4">
        <v>8104</v>
      </c>
      <c r="C32" t="s" s="4">
        <v>2356</v>
      </c>
      <c r="D32" t="s" s="4">
        <v>2177</v>
      </c>
      <c r="E32" t="s" s="4">
        <v>2177</v>
      </c>
      <c r="F32" t="s" s="4">
        <v>2356</v>
      </c>
      <c r="G32" t="s" s="4">
        <v>2356</v>
      </c>
    </row>
    <row r="33" ht="45.0" customHeight="true">
      <c r="A33" t="s" s="4">
        <v>310</v>
      </c>
      <c r="B33" t="s" s="4">
        <v>8105</v>
      </c>
      <c r="C33" t="s" s="4">
        <v>2356</v>
      </c>
      <c r="D33" t="s" s="4">
        <v>2177</v>
      </c>
      <c r="E33" t="s" s="4">
        <v>2177</v>
      </c>
      <c r="F33" t="s" s="4">
        <v>2356</v>
      </c>
      <c r="G33" t="s" s="4">
        <v>2356</v>
      </c>
    </row>
    <row r="34" ht="45.0" customHeight="true">
      <c r="A34" t="s" s="4">
        <v>315</v>
      </c>
      <c r="B34" t="s" s="4">
        <v>8106</v>
      </c>
      <c r="C34" t="s" s="4">
        <v>2356</v>
      </c>
      <c r="D34" t="s" s="4">
        <v>2177</v>
      </c>
      <c r="E34" t="s" s="4">
        <v>2177</v>
      </c>
      <c r="F34" t="s" s="4">
        <v>2356</v>
      </c>
      <c r="G34" t="s" s="4">
        <v>2356</v>
      </c>
    </row>
    <row r="35" ht="45.0" customHeight="true">
      <c r="A35" t="s" s="4">
        <v>321</v>
      </c>
      <c r="B35" t="s" s="4">
        <v>8107</v>
      </c>
      <c r="C35" t="s" s="4">
        <v>2356</v>
      </c>
      <c r="D35" t="s" s="4">
        <v>2177</v>
      </c>
      <c r="E35" t="s" s="4">
        <v>2177</v>
      </c>
      <c r="F35" t="s" s="4">
        <v>2356</v>
      </c>
      <c r="G35" t="s" s="4">
        <v>2356</v>
      </c>
    </row>
    <row r="36" ht="45.0" customHeight="true">
      <c r="A36" t="s" s="4">
        <v>327</v>
      </c>
      <c r="B36" t="s" s="4">
        <v>8108</v>
      </c>
      <c r="C36" t="s" s="4">
        <v>2356</v>
      </c>
      <c r="D36" t="s" s="4">
        <v>2177</v>
      </c>
      <c r="E36" t="s" s="4">
        <v>2177</v>
      </c>
      <c r="F36" t="s" s="4">
        <v>2356</v>
      </c>
      <c r="G36" t="s" s="4">
        <v>2356</v>
      </c>
    </row>
    <row r="37" ht="45.0" customHeight="true">
      <c r="A37" t="s" s="4">
        <v>333</v>
      </c>
      <c r="B37" t="s" s="4">
        <v>8109</v>
      </c>
      <c r="C37" t="s" s="4">
        <v>2356</v>
      </c>
      <c r="D37" t="s" s="4">
        <v>2177</v>
      </c>
      <c r="E37" t="s" s="4">
        <v>2177</v>
      </c>
      <c r="F37" t="s" s="4">
        <v>2356</v>
      </c>
      <c r="G37" t="s" s="4">
        <v>2356</v>
      </c>
    </row>
    <row r="38" ht="45.0" customHeight="true">
      <c r="A38" t="s" s="4">
        <v>337</v>
      </c>
      <c r="B38" t="s" s="4">
        <v>8110</v>
      </c>
      <c r="C38" t="s" s="4">
        <v>2356</v>
      </c>
      <c r="D38" t="s" s="4">
        <v>2177</v>
      </c>
      <c r="E38" t="s" s="4">
        <v>2177</v>
      </c>
      <c r="F38" t="s" s="4">
        <v>2356</v>
      </c>
      <c r="G38" t="s" s="4">
        <v>2356</v>
      </c>
    </row>
    <row r="39" ht="45.0" customHeight="true">
      <c r="A39" t="s" s="4">
        <v>344</v>
      </c>
      <c r="B39" t="s" s="4">
        <v>8111</v>
      </c>
      <c r="C39" t="s" s="4">
        <v>2356</v>
      </c>
      <c r="D39" t="s" s="4">
        <v>2177</v>
      </c>
      <c r="E39" t="s" s="4">
        <v>2177</v>
      </c>
      <c r="F39" t="s" s="4">
        <v>2356</v>
      </c>
      <c r="G39" t="s" s="4">
        <v>2356</v>
      </c>
    </row>
    <row r="40" ht="45.0" customHeight="true">
      <c r="A40" t="s" s="4">
        <v>351</v>
      </c>
      <c r="B40" t="s" s="4">
        <v>8112</v>
      </c>
      <c r="C40" t="s" s="4">
        <v>2356</v>
      </c>
      <c r="D40" t="s" s="4">
        <v>2177</v>
      </c>
      <c r="E40" t="s" s="4">
        <v>2177</v>
      </c>
      <c r="F40" t="s" s="4">
        <v>2356</v>
      </c>
      <c r="G40" t="s" s="4">
        <v>2356</v>
      </c>
    </row>
    <row r="41" ht="45.0" customHeight="true">
      <c r="A41" t="s" s="4">
        <v>358</v>
      </c>
      <c r="B41" t="s" s="4">
        <v>8113</v>
      </c>
      <c r="C41" t="s" s="4">
        <v>2356</v>
      </c>
      <c r="D41" t="s" s="4">
        <v>2177</v>
      </c>
      <c r="E41" t="s" s="4">
        <v>2177</v>
      </c>
      <c r="F41" t="s" s="4">
        <v>2356</v>
      </c>
      <c r="G41" t="s" s="4">
        <v>2356</v>
      </c>
    </row>
    <row r="42" ht="45.0" customHeight="true">
      <c r="A42" t="s" s="4">
        <v>365</v>
      </c>
      <c r="B42" t="s" s="4">
        <v>8114</v>
      </c>
      <c r="C42" t="s" s="4">
        <v>2356</v>
      </c>
      <c r="D42" t="s" s="4">
        <v>2177</v>
      </c>
      <c r="E42" t="s" s="4">
        <v>2177</v>
      </c>
      <c r="F42" t="s" s="4">
        <v>2356</v>
      </c>
      <c r="G42" t="s" s="4">
        <v>2356</v>
      </c>
    </row>
    <row r="43" ht="45.0" customHeight="true">
      <c r="A43" t="s" s="4">
        <v>373</v>
      </c>
      <c r="B43" t="s" s="4">
        <v>8115</v>
      </c>
      <c r="C43" t="s" s="4">
        <v>2356</v>
      </c>
      <c r="D43" t="s" s="4">
        <v>2177</v>
      </c>
      <c r="E43" t="s" s="4">
        <v>2177</v>
      </c>
      <c r="F43" t="s" s="4">
        <v>2356</v>
      </c>
      <c r="G43" t="s" s="4">
        <v>2356</v>
      </c>
    </row>
    <row r="44" ht="45.0" customHeight="true">
      <c r="A44" t="s" s="4">
        <v>380</v>
      </c>
      <c r="B44" t="s" s="4">
        <v>8116</v>
      </c>
      <c r="C44" t="s" s="4">
        <v>2356</v>
      </c>
      <c r="D44" t="s" s="4">
        <v>2177</v>
      </c>
      <c r="E44" t="s" s="4">
        <v>2177</v>
      </c>
      <c r="F44" t="s" s="4">
        <v>2356</v>
      </c>
      <c r="G44" t="s" s="4">
        <v>2356</v>
      </c>
    </row>
    <row r="45" ht="45.0" customHeight="true">
      <c r="A45" t="s" s="4">
        <v>386</v>
      </c>
      <c r="B45" t="s" s="4">
        <v>8117</v>
      </c>
      <c r="C45" t="s" s="4">
        <v>2356</v>
      </c>
      <c r="D45" t="s" s="4">
        <v>2177</v>
      </c>
      <c r="E45" t="s" s="4">
        <v>2177</v>
      </c>
      <c r="F45" t="s" s="4">
        <v>2356</v>
      </c>
      <c r="G45" t="s" s="4">
        <v>2356</v>
      </c>
    </row>
    <row r="46" ht="45.0" customHeight="true">
      <c r="A46" t="s" s="4">
        <v>393</v>
      </c>
      <c r="B46" t="s" s="4">
        <v>8118</v>
      </c>
      <c r="C46" t="s" s="4">
        <v>2356</v>
      </c>
      <c r="D46" t="s" s="4">
        <v>2177</v>
      </c>
      <c r="E46" t="s" s="4">
        <v>2177</v>
      </c>
      <c r="F46" t="s" s="4">
        <v>2356</v>
      </c>
      <c r="G46" t="s" s="4">
        <v>2356</v>
      </c>
    </row>
    <row r="47" ht="45.0" customHeight="true">
      <c r="A47" t="s" s="4">
        <v>397</v>
      </c>
      <c r="B47" t="s" s="4">
        <v>8119</v>
      </c>
      <c r="C47" t="s" s="4">
        <v>2356</v>
      </c>
      <c r="D47" t="s" s="4">
        <v>2177</v>
      </c>
      <c r="E47" t="s" s="4">
        <v>2177</v>
      </c>
      <c r="F47" t="s" s="4">
        <v>2356</v>
      </c>
      <c r="G47" t="s" s="4">
        <v>2356</v>
      </c>
    </row>
    <row r="48" ht="45.0" customHeight="true">
      <c r="A48" t="s" s="4">
        <v>402</v>
      </c>
      <c r="B48" t="s" s="4">
        <v>8120</v>
      </c>
      <c r="C48" t="s" s="4">
        <v>2356</v>
      </c>
      <c r="D48" t="s" s="4">
        <v>2177</v>
      </c>
      <c r="E48" t="s" s="4">
        <v>2177</v>
      </c>
      <c r="F48" t="s" s="4">
        <v>2356</v>
      </c>
      <c r="G48" t="s" s="4">
        <v>2356</v>
      </c>
    </row>
    <row r="49" ht="45.0" customHeight="true">
      <c r="A49" t="s" s="4">
        <v>409</v>
      </c>
      <c r="B49" t="s" s="4">
        <v>8121</v>
      </c>
      <c r="C49" t="s" s="4">
        <v>2356</v>
      </c>
      <c r="D49" t="s" s="4">
        <v>2177</v>
      </c>
      <c r="E49" t="s" s="4">
        <v>2177</v>
      </c>
      <c r="F49" t="s" s="4">
        <v>2356</v>
      </c>
      <c r="G49" t="s" s="4">
        <v>2356</v>
      </c>
    </row>
    <row r="50" ht="45.0" customHeight="true">
      <c r="A50" t="s" s="4">
        <v>414</v>
      </c>
      <c r="B50" t="s" s="4">
        <v>8122</v>
      </c>
      <c r="C50" t="s" s="4">
        <v>2356</v>
      </c>
      <c r="D50" t="s" s="4">
        <v>2177</v>
      </c>
      <c r="E50" t="s" s="4">
        <v>2177</v>
      </c>
      <c r="F50" t="s" s="4">
        <v>2356</v>
      </c>
      <c r="G50" t="s" s="4">
        <v>2356</v>
      </c>
    </row>
    <row r="51" ht="45.0" customHeight="true">
      <c r="A51" t="s" s="4">
        <v>421</v>
      </c>
      <c r="B51" t="s" s="4">
        <v>8123</v>
      </c>
      <c r="C51" t="s" s="4">
        <v>2356</v>
      </c>
      <c r="D51" t="s" s="4">
        <v>2177</v>
      </c>
      <c r="E51" t="s" s="4">
        <v>2177</v>
      </c>
      <c r="F51" t="s" s="4">
        <v>2356</v>
      </c>
      <c r="G51" t="s" s="4">
        <v>2356</v>
      </c>
    </row>
    <row r="52" ht="45.0" customHeight="true">
      <c r="A52" t="s" s="4">
        <v>427</v>
      </c>
      <c r="B52" t="s" s="4">
        <v>8124</v>
      </c>
      <c r="C52" t="s" s="4">
        <v>2356</v>
      </c>
      <c r="D52" t="s" s="4">
        <v>2177</v>
      </c>
      <c r="E52" t="s" s="4">
        <v>2177</v>
      </c>
      <c r="F52" t="s" s="4">
        <v>2356</v>
      </c>
      <c r="G52" t="s" s="4">
        <v>2356</v>
      </c>
    </row>
    <row r="53" ht="45.0" customHeight="true">
      <c r="A53" t="s" s="4">
        <v>434</v>
      </c>
      <c r="B53" t="s" s="4">
        <v>8125</v>
      </c>
      <c r="C53" t="s" s="4">
        <v>2356</v>
      </c>
      <c r="D53" t="s" s="4">
        <v>2177</v>
      </c>
      <c r="E53" t="s" s="4">
        <v>2177</v>
      </c>
      <c r="F53" t="s" s="4">
        <v>2356</v>
      </c>
      <c r="G53" t="s" s="4">
        <v>2356</v>
      </c>
    </row>
    <row r="54" ht="45.0" customHeight="true">
      <c r="A54" t="s" s="4">
        <v>441</v>
      </c>
      <c r="B54" t="s" s="4">
        <v>8126</v>
      </c>
      <c r="C54" t="s" s="4">
        <v>2356</v>
      </c>
      <c r="D54" t="s" s="4">
        <v>2177</v>
      </c>
      <c r="E54" t="s" s="4">
        <v>2177</v>
      </c>
      <c r="F54" t="s" s="4">
        <v>2356</v>
      </c>
      <c r="G54" t="s" s="4">
        <v>2356</v>
      </c>
    </row>
    <row r="55" ht="45.0" customHeight="true">
      <c r="A55" t="s" s="4">
        <v>447</v>
      </c>
      <c r="B55" t="s" s="4">
        <v>8127</v>
      </c>
      <c r="C55" t="s" s="4">
        <v>2356</v>
      </c>
      <c r="D55" t="s" s="4">
        <v>2177</v>
      </c>
      <c r="E55" t="s" s="4">
        <v>2177</v>
      </c>
      <c r="F55" t="s" s="4">
        <v>2356</v>
      </c>
      <c r="G55" t="s" s="4">
        <v>2356</v>
      </c>
    </row>
    <row r="56" ht="45.0" customHeight="true">
      <c r="A56" t="s" s="4">
        <v>450</v>
      </c>
      <c r="B56" t="s" s="4">
        <v>8128</v>
      </c>
      <c r="C56" t="s" s="4">
        <v>2356</v>
      </c>
      <c r="D56" t="s" s="4">
        <v>2177</v>
      </c>
      <c r="E56" t="s" s="4">
        <v>2177</v>
      </c>
      <c r="F56" t="s" s="4">
        <v>2356</v>
      </c>
      <c r="G56" t="s" s="4">
        <v>2356</v>
      </c>
    </row>
    <row r="57" ht="45.0" customHeight="true">
      <c r="A57" t="s" s="4">
        <v>455</v>
      </c>
      <c r="B57" t="s" s="4">
        <v>8129</v>
      </c>
      <c r="C57" t="s" s="4">
        <v>2356</v>
      </c>
      <c r="D57" t="s" s="4">
        <v>2177</v>
      </c>
      <c r="E57" t="s" s="4">
        <v>2177</v>
      </c>
      <c r="F57" t="s" s="4">
        <v>2356</v>
      </c>
      <c r="G57" t="s" s="4">
        <v>2356</v>
      </c>
    </row>
    <row r="58" ht="45.0" customHeight="true">
      <c r="A58" t="s" s="4">
        <v>463</v>
      </c>
      <c r="B58" t="s" s="4">
        <v>8130</v>
      </c>
      <c r="C58" t="s" s="4">
        <v>2356</v>
      </c>
      <c r="D58" t="s" s="4">
        <v>2177</v>
      </c>
      <c r="E58" t="s" s="4">
        <v>2177</v>
      </c>
      <c r="F58" t="s" s="4">
        <v>2356</v>
      </c>
      <c r="G58" t="s" s="4">
        <v>2356</v>
      </c>
    </row>
    <row r="59" ht="45.0" customHeight="true">
      <c r="A59" t="s" s="4">
        <v>470</v>
      </c>
      <c r="B59" t="s" s="4">
        <v>8131</v>
      </c>
      <c r="C59" t="s" s="4">
        <v>2356</v>
      </c>
      <c r="D59" t="s" s="4">
        <v>2177</v>
      </c>
      <c r="E59" t="s" s="4">
        <v>2177</v>
      </c>
      <c r="F59" t="s" s="4">
        <v>2356</v>
      </c>
      <c r="G59" t="s" s="4">
        <v>2356</v>
      </c>
    </row>
    <row r="60" ht="45.0" customHeight="true">
      <c r="A60" t="s" s="4">
        <v>478</v>
      </c>
      <c r="B60" t="s" s="4">
        <v>8132</v>
      </c>
      <c r="C60" t="s" s="4">
        <v>2356</v>
      </c>
      <c r="D60" t="s" s="4">
        <v>2177</v>
      </c>
      <c r="E60" t="s" s="4">
        <v>2177</v>
      </c>
      <c r="F60" t="s" s="4">
        <v>2356</v>
      </c>
      <c r="G60" t="s" s="4">
        <v>2356</v>
      </c>
    </row>
    <row r="61" ht="45.0" customHeight="true">
      <c r="A61" t="s" s="4">
        <v>485</v>
      </c>
      <c r="B61" t="s" s="4">
        <v>8133</v>
      </c>
      <c r="C61" t="s" s="4">
        <v>2356</v>
      </c>
      <c r="D61" t="s" s="4">
        <v>2177</v>
      </c>
      <c r="E61" t="s" s="4">
        <v>2177</v>
      </c>
      <c r="F61" t="s" s="4">
        <v>2356</v>
      </c>
      <c r="G61" t="s" s="4">
        <v>2356</v>
      </c>
    </row>
    <row r="62" ht="45.0" customHeight="true">
      <c r="A62" t="s" s="4">
        <v>491</v>
      </c>
      <c r="B62" t="s" s="4">
        <v>8134</v>
      </c>
      <c r="C62" t="s" s="4">
        <v>2356</v>
      </c>
      <c r="D62" t="s" s="4">
        <v>2177</v>
      </c>
      <c r="E62" t="s" s="4">
        <v>2177</v>
      </c>
      <c r="F62" t="s" s="4">
        <v>2356</v>
      </c>
      <c r="G62" t="s" s="4">
        <v>2356</v>
      </c>
    </row>
    <row r="63" ht="45.0" customHeight="true">
      <c r="A63" t="s" s="4">
        <v>498</v>
      </c>
      <c r="B63" t="s" s="4">
        <v>8135</v>
      </c>
      <c r="C63" t="s" s="4">
        <v>2356</v>
      </c>
      <c r="D63" t="s" s="4">
        <v>2177</v>
      </c>
      <c r="E63" t="s" s="4">
        <v>2177</v>
      </c>
      <c r="F63" t="s" s="4">
        <v>2356</v>
      </c>
      <c r="G63" t="s" s="4">
        <v>2356</v>
      </c>
    </row>
    <row r="64" ht="45.0" customHeight="true">
      <c r="A64" t="s" s="4">
        <v>505</v>
      </c>
      <c r="B64" t="s" s="4">
        <v>8136</v>
      </c>
      <c r="C64" t="s" s="4">
        <v>2356</v>
      </c>
      <c r="D64" t="s" s="4">
        <v>2177</v>
      </c>
      <c r="E64" t="s" s="4">
        <v>2177</v>
      </c>
      <c r="F64" t="s" s="4">
        <v>2356</v>
      </c>
      <c r="G64" t="s" s="4">
        <v>2356</v>
      </c>
    </row>
    <row r="65" ht="45.0" customHeight="true">
      <c r="A65" t="s" s="4">
        <v>510</v>
      </c>
      <c r="B65" t="s" s="4">
        <v>8137</v>
      </c>
      <c r="C65" t="s" s="4">
        <v>2356</v>
      </c>
      <c r="D65" t="s" s="4">
        <v>2177</v>
      </c>
      <c r="E65" t="s" s="4">
        <v>2177</v>
      </c>
      <c r="F65" t="s" s="4">
        <v>2356</v>
      </c>
      <c r="G65" t="s" s="4">
        <v>2356</v>
      </c>
    </row>
    <row r="66" ht="45.0" customHeight="true">
      <c r="A66" t="s" s="4">
        <v>517</v>
      </c>
      <c r="B66" t="s" s="4">
        <v>8138</v>
      </c>
      <c r="C66" t="s" s="4">
        <v>2356</v>
      </c>
      <c r="D66" t="s" s="4">
        <v>2177</v>
      </c>
      <c r="E66" t="s" s="4">
        <v>2177</v>
      </c>
      <c r="F66" t="s" s="4">
        <v>2356</v>
      </c>
      <c r="G66" t="s" s="4">
        <v>2356</v>
      </c>
    </row>
    <row r="67" ht="45.0" customHeight="true">
      <c r="A67" t="s" s="4">
        <v>523</v>
      </c>
      <c r="B67" t="s" s="4">
        <v>8139</v>
      </c>
      <c r="C67" t="s" s="4">
        <v>2356</v>
      </c>
      <c r="D67" t="s" s="4">
        <v>2177</v>
      </c>
      <c r="E67" t="s" s="4">
        <v>2177</v>
      </c>
      <c r="F67" t="s" s="4">
        <v>2356</v>
      </c>
      <c r="G67" t="s" s="4">
        <v>2356</v>
      </c>
    </row>
    <row r="68" ht="45.0" customHeight="true">
      <c r="A68" t="s" s="4">
        <v>527</v>
      </c>
      <c r="B68" t="s" s="4">
        <v>8140</v>
      </c>
      <c r="C68" t="s" s="4">
        <v>2356</v>
      </c>
      <c r="D68" t="s" s="4">
        <v>2177</v>
      </c>
      <c r="E68" t="s" s="4">
        <v>2177</v>
      </c>
      <c r="F68" t="s" s="4">
        <v>2356</v>
      </c>
      <c r="G68" t="s" s="4">
        <v>2356</v>
      </c>
    </row>
    <row r="69" ht="45.0" customHeight="true">
      <c r="A69" t="s" s="4">
        <v>529</v>
      </c>
      <c r="B69" t="s" s="4">
        <v>8141</v>
      </c>
      <c r="C69" t="s" s="4">
        <v>2356</v>
      </c>
      <c r="D69" t="s" s="4">
        <v>2177</v>
      </c>
      <c r="E69" t="s" s="4">
        <v>2177</v>
      </c>
      <c r="F69" t="s" s="4">
        <v>2356</v>
      </c>
      <c r="G69" t="s" s="4">
        <v>2356</v>
      </c>
    </row>
    <row r="70" ht="45.0" customHeight="true">
      <c r="A70" t="s" s="4">
        <v>532</v>
      </c>
      <c r="B70" t="s" s="4">
        <v>8142</v>
      </c>
      <c r="C70" t="s" s="4">
        <v>2356</v>
      </c>
      <c r="D70" t="s" s="4">
        <v>2177</v>
      </c>
      <c r="E70" t="s" s="4">
        <v>2177</v>
      </c>
      <c r="F70" t="s" s="4">
        <v>2356</v>
      </c>
      <c r="G70" t="s" s="4">
        <v>2356</v>
      </c>
    </row>
    <row r="71" ht="45.0" customHeight="true">
      <c r="A71" t="s" s="4">
        <v>536</v>
      </c>
      <c r="B71" t="s" s="4">
        <v>8143</v>
      </c>
      <c r="C71" t="s" s="4">
        <v>2356</v>
      </c>
      <c r="D71" t="s" s="4">
        <v>2177</v>
      </c>
      <c r="E71" t="s" s="4">
        <v>2177</v>
      </c>
      <c r="F71" t="s" s="4">
        <v>2356</v>
      </c>
      <c r="G71" t="s" s="4">
        <v>2356</v>
      </c>
    </row>
    <row r="72" ht="45.0" customHeight="true">
      <c r="A72" t="s" s="4">
        <v>538</v>
      </c>
      <c r="B72" t="s" s="4">
        <v>8144</v>
      </c>
      <c r="C72" t="s" s="4">
        <v>2356</v>
      </c>
      <c r="D72" t="s" s="4">
        <v>2177</v>
      </c>
      <c r="E72" t="s" s="4">
        <v>2177</v>
      </c>
      <c r="F72" t="s" s="4">
        <v>2356</v>
      </c>
      <c r="G72" t="s" s="4">
        <v>2356</v>
      </c>
    </row>
    <row r="73" ht="45.0" customHeight="true">
      <c r="A73" t="s" s="4">
        <v>545</v>
      </c>
      <c r="B73" t="s" s="4">
        <v>8145</v>
      </c>
      <c r="C73" t="s" s="4">
        <v>2356</v>
      </c>
      <c r="D73" t="s" s="4">
        <v>2177</v>
      </c>
      <c r="E73" t="s" s="4">
        <v>2177</v>
      </c>
      <c r="F73" t="s" s="4">
        <v>2356</v>
      </c>
      <c r="G73" t="s" s="4">
        <v>2356</v>
      </c>
    </row>
    <row r="74" ht="45.0" customHeight="true">
      <c r="A74" t="s" s="4">
        <v>548</v>
      </c>
      <c r="B74" t="s" s="4">
        <v>8146</v>
      </c>
      <c r="C74" t="s" s="4">
        <v>2356</v>
      </c>
      <c r="D74" t="s" s="4">
        <v>2177</v>
      </c>
      <c r="E74" t="s" s="4">
        <v>2177</v>
      </c>
      <c r="F74" t="s" s="4">
        <v>2356</v>
      </c>
      <c r="G74" t="s" s="4">
        <v>2356</v>
      </c>
    </row>
    <row r="75" ht="45.0" customHeight="true">
      <c r="A75" t="s" s="4">
        <v>552</v>
      </c>
      <c r="B75" t="s" s="4">
        <v>8147</v>
      </c>
      <c r="C75" t="s" s="4">
        <v>2356</v>
      </c>
      <c r="D75" t="s" s="4">
        <v>2177</v>
      </c>
      <c r="E75" t="s" s="4">
        <v>2177</v>
      </c>
      <c r="F75" t="s" s="4">
        <v>2356</v>
      </c>
      <c r="G75" t="s" s="4">
        <v>2356</v>
      </c>
    </row>
    <row r="76" ht="45.0" customHeight="true">
      <c r="A76" t="s" s="4">
        <v>558</v>
      </c>
      <c r="B76" t="s" s="4">
        <v>8148</v>
      </c>
      <c r="C76" t="s" s="4">
        <v>2356</v>
      </c>
      <c r="D76" t="s" s="4">
        <v>2177</v>
      </c>
      <c r="E76" t="s" s="4">
        <v>2177</v>
      </c>
      <c r="F76" t="s" s="4">
        <v>2356</v>
      </c>
      <c r="G76" t="s" s="4">
        <v>2356</v>
      </c>
    </row>
    <row r="77" ht="45.0" customHeight="true">
      <c r="A77" t="s" s="4">
        <v>564</v>
      </c>
      <c r="B77" t="s" s="4">
        <v>8149</v>
      </c>
      <c r="C77" t="s" s="4">
        <v>2356</v>
      </c>
      <c r="D77" t="s" s="4">
        <v>2177</v>
      </c>
      <c r="E77" t="s" s="4">
        <v>2177</v>
      </c>
      <c r="F77" t="s" s="4">
        <v>2356</v>
      </c>
      <c r="G77" t="s" s="4">
        <v>2356</v>
      </c>
    </row>
    <row r="78" ht="45.0" customHeight="true">
      <c r="A78" t="s" s="4">
        <v>569</v>
      </c>
      <c r="B78" t="s" s="4">
        <v>8150</v>
      </c>
      <c r="C78" t="s" s="4">
        <v>2356</v>
      </c>
      <c r="D78" t="s" s="4">
        <v>2177</v>
      </c>
      <c r="E78" t="s" s="4">
        <v>2177</v>
      </c>
      <c r="F78" t="s" s="4">
        <v>2356</v>
      </c>
      <c r="G78" t="s" s="4">
        <v>2356</v>
      </c>
    </row>
    <row r="79" ht="45.0" customHeight="true">
      <c r="A79" t="s" s="4">
        <v>575</v>
      </c>
      <c r="B79" t="s" s="4">
        <v>8151</v>
      </c>
      <c r="C79" t="s" s="4">
        <v>2356</v>
      </c>
      <c r="D79" t="s" s="4">
        <v>2177</v>
      </c>
      <c r="E79" t="s" s="4">
        <v>2177</v>
      </c>
      <c r="F79" t="s" s="4">
        <v>2356</v>
      </c>
      <c r="G79" t="s" s="4">
        <v>2356</v>
      </c>
    </row>
    <row r="80" ht="45.0" customHeight="true">
      <c r="A80" t="s" s="4">
        <v>581</v>
      </c>
      <c r="B80" t="s" s="4">
        <v>8152</v>
      </c>
      <c r="C80" t="s" s="4">
        <v>2356</v>
      </c>
      <c r="D80" t="s" s="4">
        <v>2177</v>
      </c>
      <c r="E80" t="s" s="4">
        <v>2177</v>
      </c>
      <c r="F80" t="s" s="4">
        <v>2356</v>
      </c>
      <c r="G80" t="s" s="4">
        <v>2356</v>
      </c>
    </row>
    <row r="81" ht="45.0" customHeight="true">
      <c r="A81" t="s" s="4">
        <v>586</v>
      </c>
      <c r="B81" t="s" s="4">
        <v>8153</v>
      </c>
      <c r="C81" t="s" s="4">
        <v>2356</v>
      </c>
      <c r="D81" t="s" s="4">
        <v>2177</v>
      </c>
      <c r="E81" t="s" s="4">
        <v>2177</v>
      </c>
      <c r="F81" t="s" s="4">
        <v>2356</v>
      </c>
      <c r="G81" t="s" s="4">
        <v>2356</v>
      </c>
    </row>
    <row r="82" ht="45.0" customHeight="true">
      <c r="A82" t="s" s="4">
        <v>590</v>
      </c>
      <c r="B82" t="s" s="4">
        <v>8154</v>
      </c>
      <c r="C82" t="s" s="4">
        <v>2356</v>
      </c>
      <c r="D82" t="s" s="4">
        <v>2177</v>
      </c>
      <c r="E82" t="s" s="4">
        <v>2177</v>
      </c>
      <c r="F82" t="s" s="4">
        <v>2356</v>
      </c>
      <c r="G82" t="s" s="4">
        <v>2356</v>
      </c>
    </row>
    <row r="83" ht="45.0" customHeight="true">
      <c r="A83" t="s" s="4">
        <v>595</v>
      </c>
      <c r="B83" t="s" s="4">
        <v>8155</v>
      </c>
      <c r="C83" t="s" s="4">
        <v>2356</v>
      </c>
      <c r="D83" t="s" s="4">
        <v>2177</v>
      </c>
      <c r="E83" t="s" s="4">
        <v>2177</v>
      </c>
      <c r="F83" t="s" s="4">
        <v>2356</v>
      </c>
      <c r="G83" t="s" s="4">
        <v>2356</v>
      </c>
    </row>
    <row r="84" ht="45.0" customHeight="true">
      <c r="A84" t="s" s="4">
        <v>600</v>
      </c>
      <c r="B84" t="s" s="4">
        <v>8156</v>
      </c>
      <c r="C84" t="s" s="4">
        <v>2356</v>
      </c>
      <c r="D84" t="s" s="4">
        <v>2177</v>
      </c>
      <c r="E84" t="s" s="4">
        <v>2177</v>
      </c>
      <c r="F84" t="s" s="4">
        <v>2356</v>
      </c>
      <c r="G84" t="s" s="4">
        <v>2356</v>
      </c>
    </row>
    <row r="85" ht="45.0" customHeight="true">
      <c r="A85" t="s" s="4">
        <v>605</v>
      </c>
      <c r="B85" t="s" s="4">
        <v>8157</v>
      </c>
      <c r="C85" t="s" s="4">
        <v>2356</v>
      </c>
      <c r="D85" t="s" s="4">
        <v>2177</v>
      </c>
      <c r="E85" t="s" s="4">
        <v>2177</v>
      </c>
      <c r="F85" t="s" s="4">
        <v>2356</v>
      </c>
      <c r="G85" t="s" s="4">
        <v>2356</v>
      </c>
    </row>
    <row r="86" ht="45.0" customHeight="true">
      <c r="A86" t="s" s="4">
        <v>615</v>
      </c>
      <c r="B86" t="s" s="4">
        <v>8158</v>
      </c>
      <c r="C86" t="s" s="4">
        <v>2356</v>
      </c>
      <c r="D86" t="s" s="4">
        <v>2177</v>
      </c>
      <c r="E86" t="s" s="4">
        <v>2177</v>
      </c>
      <c r="F86" t="s" s="4">
        <v>2356</v>
      </c>
      <c r="G86" t="s" s="4">
        <v>2356</v>
      </c>
    </row>
    <row r="87" ht="45.0" customHeight="true">
      <c r="A87" t="s" s="4">
        <v>619</v>
      </c>
      <c r="B87" t="s" s="4">
        <v>8159</v>
      </c>
      <c r="C87" t="s" s="4">
        <v>2356</v>
      </c>
      <c r="D87" t="s" s="4">
        <v>2177</v>
      </c>
      <c r="E87" t="s" s="4">
        <v>2177</v>
      </c>
      <c r="F87" t="s" s="4">
        <v>2356</v>
      </c>
      <c r="G87" t="s" s="4">
        <v>2356</v>
      </c>
    </row>
    <row r="88" ht="45.0" customHeight="true">
      <c r="A88" t="s" s="4">
        <v>622</v>
      </c>
      <c r="B88" t="s" s="4">
        <v>8160</v>
      </c>
      <c r="C88" t="s" s="4">
        <v>2356</v>
      </c>
      <c r="D88" t="s" s="4">
        <v>2177</v>
      </c>
      <c r="E88" t="s" s="4">
        <v>2177</v>
      </c>
      <c r="F88" t="s" s="4">
        <v>2356</v>
      </c>
      <c r="G88" t="s" s="4">
        <v>2356</v>
      </c>
    </row>
    <row r="89" ht="45.0" customHeight="true">
      <c r="A89" t="s" s="4">
        <v>625</v>
      </c>
      <c r="B89" t="s" s="4">
        <v>8161</v>
      </c>
      <c r="C89" t="s" s="4">
        <v>2356</v>
      </c>
      <c r="D89" t="s" s="4">
        <v>2177</v>
      </c>
      <c r="E89" t="s" s="4">
        <v>2177</v>
      </c>
      <c r="F89" t="s" s="4">
        <v>2356</v>
      </c>
      <c r="G89" t="s" s="4">
        <v>2356</v>
      </c>
    </row>
    <row r="90" ht="45.0" customHeight="true">
      <c r="A90" t="s" s="4">
        <v>628</v>
      </c>
      <c r="B90" t="s" s="4">
        <v>8162</v>
      </c>
      <c r="C90" t="s" s="4">
        <v>2356</v>
      </c>
      <c r="D90" t="s" s="4">
        <v>2177</v>
      </c>
      <c r="E90" t="s" s="4">
        <v>2177</v>
      </c>
      <c r="F90" t="s" s="4">
        <v>2356</v>
      </c>
      <c r="G90" t="s" s="4">
        <v>2356</v>
      </c>
    </row>
    <row r="91" ht="45.0" customHeight="true">
      <c r="A91" t="s" s="4">
        <v>631</v>
      </c>
      <c r="B91" t="s" s="4">
        <v>8163</v>
      </c>
      <c r="C91" t="s" s="4">
        <v>2356</v>
      </c>
      <c r="D91" t="s" s="4">
        <v>2177</v>
      </c>
      <c r="E91" t="s" s="4">
        <v>2177</v>
      </c>
      <c r="F91" t="s" s="4">
        <v>2356</v>
      </c>
      <c r="G91" t="s" s="4">
        <v>2356</v>
      </c>
    </row>
    <row r="92" ht="45.0" customHeight="true">
      <c r="A92" t="s" s="4">
        <v>634</v>
      </c>
      <c r="B92" t="s" s="4">
        <v>8164</v>
      </c>
      <c r="C92" t="s" s="4">
        <v>2356</v>
      </c>
      <c r="D92" t="s" s="4">
        <v>2177</v>
      </c>
      <c r="E92" t="s" s="4">
        <v>2177</v>
      </c>
      <c r="F92" t="s" s="4">
        <v>2356</v>
      </c>
      <c r="G92" t="s" s="4">
        <v>2356</v>
      </c>
    </row>
    <row r="93" ht="45.0" customHeight="true">
      <c r="A93" t="s" s="4">
        <v>640</v>
      </c>
      <c r="B93" t="s" s="4">
        <v>8165</v>
      </c>
      <c r="C93" t="s" s="4">
        <v>2356</v>
      </c>
      <c r="D93" t="s" s="4">
        <v>2177</v>
      </c>
      <c r="E93" t="s" s="4">
        <v>2177</v>
      </c>
      <c r="F93" t="s" s="4">
        <v>2356</v>
      </c>
      <c r="G93" t="s" s="4">
        <v>2356</v>
      </c>
    </row>
    <row r="94" ht="45.0" customHeight="true">
      <c r="A94" t="s" s="4">
        <v>646</v>
      </c>
      <c r="B94" t="s" s="4">
        <v>8166</v>
      </c>
      <c r="C94" t="s" s="4">
        <v>2356</v>
      </c>
      <c r="D94" t="s" s="4">
        <v>2177</v>
      </c>
      <c r="E94" t="s" s="4">
        <v>2177</v>
      </c>
      <c r="F94" t="s" s="4">
        <v>2356</v>
      </c>
      <c r="G94" t="s" s="4">
        <v>2356</v>
      </c>
    </row>
    <row r="95" ht="45.0" customHeight="true">
      <c r="A95" t="s" s="4">
        <v>653</v>
      </c>
      <c r="B95" t="s" s="4">
        <v>8167</v>
      </c>
      <c r="C95" t="s" s="4">
        <v>2356</v>
      </c>
      <c r="D95" t="s" s="4">
        <v>2177</v>
      </c>
      <c r="E95" t="s" s="4">
        <v>2177</v>
      </c>
      <c r="F95" t="s" s="4">
        <v>2356</v>
      </c>
      <c r="G95" t="s" s="4">
        <v>2356</v>
      </c>
    </row>
    <row r="96" ht="45.0" customHeight="true">
      <c r="A96" t="s" s="4">
        <v>657</v>
      </c>
      <c r="B96" t="s" s="4">
        <v>8168</v>
      </c>
      <c r="C96" t="s" s="4">
        <v>2356</v>
      </c>
      <c r="D96" t="s" s="4">
        <v>2177</v>
      </c>
      <c r="E96" t="s" s="4">
        <v>2177</v>
      </c>
      <c r="F96" t="s" s="4">
        <v>2356</v>
      </c>
      <c r="G96" t="s" s="4">
        <v>2356</v>
      </c>
    </row>
    <row r="97" ht="45.0" customHeight="true">
      <c r="A97" t="s" s="4">
        <v>663</v>
      </c>
      <c r="B97" t="s" s="4">
        <v>8169</v>
      </c>
      <c r="C97" t="s" s="4">
        <v>2356</v>
      </c>
      <c r="D97" t="s" s="4">
        <v>2177</v>
      </c>
      <c r="E97" t="s" s="4">
        <v>2177</v>
      </c>
      <c r="F97" t="s" s="4">
        <v>2356</v>
      </c>
      <c r="G97" t="s" s="4">
        <v>2356</v>
      </c>
    </row>
    <row r="98" ht="45.0" customHeight="true">
      <c r="A98" t="s" s="4">
        <v>668</v>
      </c>
      <c r="B98" t="s" s="4">
        <v>8170</v>
      </c>
      <c r="C98" t="s" s="4">
        <v>2356</v>
      </c>
      <c r="D98" t="s" s="4">
        <v>2177</v>
      </c>
      <c r="E98" t="s" s="4">
        <v>2177</v>
      </c>
      <c r="F98" t="s" s="4">
        <v>2356</v>
      </c>
      <c r="G98" t="s" s="4">
        <v>2356</v>
      </c>
    </row>
    <row r="99" ht="45.0" customHeight="true">
      <c r="A99" t="s" s="4">
        <v>677</v>
      </c>
      <c r="B99" t="s" s="4">
        <v>8171</v>
      </c>
      <c r="C99" t="s" s="4">
        <v>2356</v>
      </c>
      <c r="D99" t="s" s="4">
        <v>2177</v>
      </c>
      <c r="E99" t="s" s="4">
        <v>2177</v>
      </c>
      <c r="F99" t="s" s="4">
        <v>2356</v>
      </c>
      <c r="G99" t="s" s="4">
        <v>2356</v>
      </c>
    </row>
    <row r="100" ht="45.0" customHeight="true">
      <c r="A100" t="s" s="4">
        <v>681</v>
      </c>
      <c r="B100" t="s" s="4">
        <v>8172</v>
      </c>
      <c r="C100" t="s" s="4">
        <v>2356</v>
      </c>
      <c r="D100" t="s" s="4">
        <v>2177</v>
      </c>
      <c r="E100" t="s" s="4">
        <v>2177</v>
      </c>
      <c r="F100" t="s" s="4">
        <v>2356</v>
      </c>
      <c r="G100" t="s" s="4">
        <v>2356</v>
      </c>
    </row>
    <row r="101" ht="45.0" customHeight="true">
      <c r="A101" t="s" s="4">
        <v>683</v>
      </c>
      <c r="B101" t="s" s="4">
        <v>8173</v>
      </c>
      <c r="C101" t="s" s="4">
        <v>2356</v>
      </c>
      <c r="D101" t="s" s="4">
        <v>2177</v>
      </c>
      <c r="E101" t="s" s="4">
        <v>2177</v>
      </c>
      <c r="F101" t="s" s="4">
        <v>2356</v>
      </c>
      <c r="G101" t="s" s="4">
        <v>2356</v>
      </c>
    </row>
    <row r="102" ht="45.0" customHeight="true">
      <c r="A102" t="s" s="4">
        <v>690</v>
      </c>
      <c r="B102" t="s" s="4">
        <v>8174</v>
      </c>
      <c r="C102" t="s" s="4">
        <v>2356</v>
      </c>
      <c r="D102" t="s" s="4">
        <v>2177</v>
      </c>
      <c r="E102" t="s" s="4">
        <v>2177</v>
      </c>
      <c r="F102" t="s" s="4">
        <v>2356</v>
      </c>
      <c r="G102" t="s" s="4">
        <v>2356</v>
      </c>
    </row>
    <row r="103" ht="45.0" customHeight="true">
      <c r="A103" t="s" s="4">
        <v>693</v>
      </c>
      <c r="B103" t="s" s="4">
        <v>8175</v>
      </c>
      <c r="C103" t="s" s="4">
        <v>2356</v>
      </c>
      <c r="D103" t="s" s="4">
        <v>2177</v>
      </c>
      <c r="E103" t="s" s="4">
        <v>2177</v>
      </c>
      <c r="F103" t="s" s="4">
        <v>2356</v>
      </c>
      <c r="G103" t="s" s="4">
        <v>2356</v>
      </c>
    </row>
    <row r="104" ht="45.0" customHeight="true">
      <c r="A104" t="s" s="4">
        <v>702</v>
      </c>
      <c r="B104" t="s" s="4">
        <v>8176</v>
      </c>
      <c r="C104" t="s" s="4">
        <v>2356</v>
      </c>
      <c r="D104" t="s" s="4">
        <v>2177</v>
      </c>
      <c r="E104" t="s" s="4">
        <v>2177</v>
      </c>
      <c r="F104" t="s" s="4">
        <v>2356</v>
      </c>
      <c r="G104" t="s" s="4">
        <v>2356</v>
      </c>
    </row>
    <row r="105" ht="45.0" customHeight="true">
      <c r="A105" t="s" s="4">
        <v>705</v>
      </c>
      <c r="B105" t="s" s="4">
        <v>8177</v>
      </c>
      <c r="C105" t="s" s="4">
        <v>2356</v>
      </c>
      <c r="D105" t="s" s="4">
        <v>2177</v>
      </c>
      <c r="E105" t="s" s="4">
        <v>2177</v>
      </c>
      <c r="F105" t="s" s="4">
        <v>2356</v>
      </c>
      <c r="G105" t="s" s="4">
        <v>2356</v>
      </c>
    </row>
    <row r="106" ht="45.0" customHeight="true">
      <c r="A106" t="s" s="4">
        <v>709</v>
      </c>
      <c r="B106" t="s" s="4">
        <v>8178</v>
      </c>
      <c r="C106" t="s" s="4">
        <v>2356</v>
      </c>
      <c r="D106" t="s" s="4">
        <v>2177</v>
      </c>
      <c r="E106" t="s" s="4">
        <v>2177</v>
      </c>
      <c r="F106" t="s" s="4">
        <v>2356</v>
      </c>
      <c r="G106" t="s" s="4">
        <v>2356</v>
      </c>
    </row>
    <row r="107" ht="45.0" customHeight="true">
      <c r="A107" t="s" s="4">
        <v>714</v>
      </c>
      <c r="B107" t="s" s="4">
        <v>8179</v>
      </c>
      <c r="C107" t="s" s="4">
        <v>2356</v>
      </c>
      <c r="D107" t="s" s="4">
        <v>2177</v>
      </c>
      <c r="E107" t="s" s="4">
        <v>2177</v>
      </c>
      <c r="F107" t="s" s="4">
        <v>2356</v>
      </c>
      <c r="G107" t="s" s="4">
        <v>2356</v>
      </c>
    </row>
    <row r="108" ht="45.0" customHeight="true">
      <c r="A108" t="s" s="4">
        <v>716</v>
      </c>
      <c r="B108" t="s" s="4">
        <v>8180</v>
      </c>
      <c r="C108" t="s" s="4">
        <v>2356</v>
      </c>
      <c r="D108" t="s" s="4">
        <v>2177</v>
      </c>
      <c r="E108" t="s" s="4">
        <v>2177</v>
      </c>
      <c r="F108" t="s" s="4">
        <v>2356</v>
      </c>
      <c r="G108" t="s" s="4">
        <v>2356</v>
      </c>
    </row>
    <row r="109" ht="45.0" customHeight="true">
      <c r="A109" t="s" s="4">
        <v>721</v>
      </c>
      <c r="B109" t="s" s="4">
        <v>8181</v>
      </c>
      <c r="C109" t="s" s="4">
        <v>2356</v>
      </c>
      <c r="D109" t="s" s="4">
        <v>2177</v>
      </c>
      <c r="E109" t="s" s="4">
        <v>2177</v>
      </c>
      <c r="F109" t="s" s="4">
        <v>2356</v>
      </c>
      <c r="G109" t="s" s="4">
        <v>2356</v>
      </c>
    </row>
    <row r="110" ht="45.0" customHeight="true">
      <c r="A110" t="s" s="4">
        <v>727</v>
      </c>
      <c r="B110" t="s" s="4">
        <v>8182</v>
      </c>
      <c r="C110" t="s" s="4">
        <v>2356</v>
      </c>
      <c r="D110" t="s" s="4">
        <v>2177</v>
      </c>
      <c r="E110" t="s" s="4">
        <v>2177</v>
      </c>
      <c r="F110" t="s" s="4">
        <v>2356</v>
      </c>
      <c r="G110" t="s" s="4">
        <v>2356</v>
      </c>
    </row>
    <row r="111" ht="45.0" customHeight="true">
      <c r="A111" t="s" s="4">
        <v>730</v>
      </c>
      <c r="B111" t="s" s="4">
        <v>8183</v>
      </c>
      <c r="C111" t="s" s="4">
        <v>2356</v>
      </c>
      <c r="D111" t="s" s="4">
        <v>2177</v>
      </c>
      <c r="E111" t="s" s="4">
        <v>2177</v>
      </c>
      <c r="F111" t="s" s="4">
        <v>2356</v>
      </c>
      <c r="G111" t="s" s="4">
        <v>2356</v>
      </c>
    </row>
    <row r="112" ht="45.0" customHeight="true">
      <c r="A112" t="s" s="4">
        <v>735</v>
      </c>
      <c r="B112" t="s" s="4">
        <v>8184</v>
      </c>
      <c r="C112" t="s" s="4">
        <v>2356</v>
      </c>
      <c r="D112" t="s" s="4">
        <v>2177</v>
      </c>
      <c r="E112" t="s" s="4">
        <v>2177</v>
      </c>
      <c r="F112" t="s" s="4">
        <v>2356</v>
      </c>
      <c r="G112" t="s" s="4">
        <v>2356</v>
      </c>
    </row>
    <row r="113" ht="45.0" customHeight="true">
      <c r="A113" t="s" s="4">
        <v>741</v>
      </c>
      <c r="B113" t="s" s="4">
        <v>8185</v>
      </c>
      <c r="C113" t="s" s="4">
        <v>2356</v>
      </c>
      <c r="D113" t="s" s="4">
        <v>2177</v>
      </c>
      <c r="E113" t="s" s="4">
        <v>2177</v>
      </c>
      <c r="F113" t="s" s="4">
        <v>2356</v>
      </c>
      <c r="G113" t="s" s="4">
        <v>2356</v>
      </c>
    </row>
    <row r="114" ht="45.0" customHeight="true">
      <c r="A114" t="s" s="4">
        <v>747</v>
      </c>
      <c r="B114" t="s" s="4">
        <v>8186</v>
      </c>
      <c r="C114" t="s" s="4">
        <v>2356</v>
      </c>
      <c r="D114" t="s" s="4">
        <v>2177</v>
      </c>
      <c r="E114" t="s" s="4">
        <v>2177</v>
      </c>
      <c r="F114" t="s" s="4">
        <v>2356</v>
      </c>
      <c r="G114" t="s" s="4">
        <v>2356</v>
      </c>
    </row>
    <row r="115" ht="45.0" customHeight="true">
      <c r="A115" t="s" s="4">
        <v>751</v>
      </c>
      <c r="B115" t="s" s="4">
        <v>8187</v>
      </c>
      <c r="C115" t="s" s="4">
        <v>2356</v>
      </c>
      <c r="D115" t="s" s="4">
        <v>2177</v>
      </c>
      <c r="E115" t="s" s="4">
        <v>2177</v>
      </c>
      <c r="F115" t="s" s="4">
        <v>2356</v>
      </c>
      <c r="G115" t="s" s="4">
        <v>2356</v>
      </c>
    </row>
    <row r="116" ht="45.0" customHeight="true">
      <c r="A116" t="s" s="4">
        <v>755</v>
      </c>
      <c r="B116" t="s" s="4">
        <v>8188</v>
      </c>
      <c r="C116" t="s" s="4">
        <v>2356</v>
      </c>
      <c r="D116" t="s" s="4">
        <v>2177</v>
      </c>
      <c r="E116" t="s" s="4">
        <v>2177</v>
      </c>
      <c r="F116" t="s" s="4">
        <v>2356</v>
      </c>
      <c r="G116" t="s" s="4">
        <v>2356</v>
      </c>
    </row>
    <row r="117" ht="45.0" customHeight="true">
      <c r="A117" t="s" s="4">
        <v>760</v>
      </c>
      <c r="B117" t="s" s="4">
        <v>8189</v>
      </c>
      <c r="C117" t="s" s="4">
        <v>2356</v>
      </c>
      <c r="D117" t="s" s="4">
        <v>2177</v>
      </c>
      <c r="E117" t="s" s="4">
        <v>2177</v>
      </c>
      <c r="F117" t="s" s="4">
        <v>2356</v>
      </c>
      <c r="G117" t="s" s="4">
        <v>2356</v>
      </c>
    </row>
    <row r="118" ht="45.0" customHeight="true">
      <c r="A118" t="s" s="4">
        <v>766</v>
      </c>
      <c r="B118" t="s" s="4">
        <v>8190</v>
      </c>
      <c r="C118" t="s" s="4">
        <v>2356</v>
      </c>
      <c r="D118" t="s" s="4">
        <v>2177</v>
      </c>
      <c r="E118" t="s" s="4">
        <v>2177</v>
      </c>
      <c r="F118" t="s" s="4">
        <v>2356</v>
      </c>
      <c r="G118" t="s" s="4">
        <v>2356</v>
      </c>
    </row>
    <row r="119" ht="45.0" customHeight="true">
      <c r="A119" t="s" s="4">
        <v>773</v>
      </c>
      <c r="B119" t="s" s="4">
        <v>8191</v>
      </c>
      <c r="C119" t="s" s="4">
        <v>2356</v>
      </c>
      <c r="D119" t="s" s="4">
        <v>2177</v>
      </c>
      <c r="E119" t="s" s="4">
        <v>2177</v>
      </c>
      <c r="F119" t="s" s="4">
        <v>2356</v>
      </c>
      <c r="G119" t="s" s="4">
        <v>2356</v>
      </c>
    </row>
    <row r="120" ht="45.0" customHeight="true">
      <c r="A120" t="s" s="4">
        <v>778</v>
      </c>
      <c r="B120" t="s" s="4">
        <v>8192</v>
      </c>
      <c r="C120" t="s" s="4">
        <v>2356</v>
      </c>
      <c r="D120" t="s" s="4">
        <v>2177</v>
      </c>
      <c r="E120" t="s" s="4">
        <v>2177</v>
      </c>
      <c r="F120" t="s" s="4">
        <v>2356</v>
      </c>
      <c r="G120" t="s" s="4">
        <v>2356</v>
      </c>
    </row>
    <row r="121" ht="45.0" customHeight="true">
      <c r="A121" t="s" s="4">
        <v>782</v>
      </c>
      <c r="B121" t="s" s="4">
        <v>8193</v>
      </c>
      <c r="C121" t="s" s="4">
        <v>2356</v>
      </c>
      <c r="D121" t="s" s="4">
        <v>2177</v>
      </c>
      <c r="E121" t="s" s="4">
        <v>2177</v>
      </c>
      <c r="F121" t="s" s="4">
        <v>2356</v>
      </c>
      <c r="G121" t="s" s="4">
        <v>2356</v>
      </c>
    </row>
    <row r="122" ht="45.0" customHeight="true">
      <c r="A122" t="s" s="4">
        <v>789</v>
      </c>
      <c r="B122" t="s" s="4">
        <v>8194</v>
      </c>
      <c r="C122" t="s" s="4">
        <v>2356</v>
      </c>
      <c r="D122" t="s" s="4">
        <v>2177</v>
      </c>
      <c r="E122" t="s" s="4">
        <v>2177</v>
      </c>
      <c r="F122" t="s" s="4">
        <v>2356</v>
      </c>
      <c r="G122" t="s" s="4">
        <v>2356</v>
      </c>
    </row>
    <row r="123" ht="45.0" customHeight="true">
      <c r="A123" t="s" s="4">
        <v>794</v>
      </c>
      <c r="B123" t="s" s="4">
        <v>8195</v>
      </c>
      <c r="C123" t="s" s="4">
        <v>2356</v>
      </c>
      <c r="D123" t="s" s="4">
        <v>2177</v>
      </c>
      <c r="E123" t="s" s="4">
        <v>2177</v>
      </c>
      <c r="F123" t="s" s="4">
        <v>2356</v>
      </c>
      <c r="G123" t="s" s="4">
        <v>2356</v>
      </c>
    </row>
    <row r="124" ht="45.0" customHeight="true">
      <c r="A124" t="s" s="4">
        <v>801</v>
      </c>
      <c r="B124" t="s" s="4">
        <v>8196</v>
      </c>
      <c r="C124" t="s" s="4">
        <v>2356</v>
      </c>
      <c r="D124" t="s" s="4">
        <v>2177</v>
      </c>
      <c r="E124" t="s" s="4">
        <v>2177</v>
      </c>
      <c r="F124" t="s" s="4">
        <v>2356</v>
      </c>
      <c r="G124" t="s" s="4">
        <v>2356</v>
      </c>
    </row>
    <row r="125" ht="45.0" customHeight="true">
      <c r="A125" t="s" s="4">
        <v>806</v>
      </c>
      <c r="B125" t="s" s="4">
        <v>8197</v>
      </c>
      <c r="C125" t="s" s="4">
        <v>2478</v>
      </c>
      <c r="D125" t="s" s="4">
        <v>2177</v>
      </c>
      <c r="E125" t="s" s="4">
        <v>2177</v>
      </c>
      <c r="F125" t="s" s="4">
        <v>2478</v>
      </c>
      <c r="G125" t="s" s="4">
        <v>2478</v>
      </c>
    </row>
    <row r="126" ht="45.0" customHeight="true">
      <c r="A126" t="s" s="4">
        <v>810</v>
      </c>
      <c r="B126" t="s" s="4">
        <v>8198</v>
      </c>
      <c r="C126" t="s" s="4">
        <v>2478</v>
      </c>
      <c r="D126" t="s" s="4">
        <v>2177</v>
      </c>
      <c r="E126" t="s" s="4">
        <v>2177</v>
      </c>
      <c r="F126" t="s" s="4">
        <v>2478</v>
      </c>
      <c r="G126" t="s" s="4">
        <v>2478</v>
      </c>
    </row>
    <row r="127" ht="45.0" customHeight="true">
      <c r="A127" t="s" s="4">
        <v>814</v>
      </c>
      <c r="B127" t="s" s="4">
        <v>8199</v>
      </c>
      <c r="C127" t="s" s="4">
        <v>2478</v>
      </c>
      <c r="D127" t="s" s="4">
        <v>2177</v>
      </c>
      <c r="E127" t="s" s="4">
        <v>2177</v>
      </c>
      <c r="F127" t="s" s="4">
        <v>2478</v>
      </c>
      <c r="G127" t="s" s="4">
        <v>2478</v>
      </c>
    </row>
    <row r="128" ht="45.0" customHeight="true">
      <c r="A128" t="s" s="4">
        <v>818</v>
      </c>
      <c r="B128" t="s" s="4">
        <v>8200</v>
      </c>
      <c r="C128" t="s" s="4">
        <v>2478</v>
      </c>
      <c r="D128" t="s" s="4">
        <v>2177</v>
      </c>
      <c r="E128" t="s" s="4">
        <v>2177</v>
      </c>
      <c r="F128" t="s" s="4">
        <v>2478</v>
      </c>
      <c r="G128" t="s" s="4">
        <v>2478</v>
      </c>
    </row>
    <row r="129" ht="45.0" customHeight="true">
      <c r="A129" t="s" s="4">
        <v>820</v>
      </c>
      <c r="B129" t="s" s="4">
        <v>8201</v>
      </c>
      <c r="C129" t="s" s="4">
        <v>2478</v>
      </c>
      <c r="D129" t="s" s="4">
        <v>2177</v>
      </c>
      <c r="E129" t="s" s="4">
        <v>2177</v>
      </c>
      <c r="F129" t="s" s="4">
        <v>2478</v>
      </c>
      <c r="G129" t="s" s="4">
        <v>2478</v>
      </c>
    </row>
    <row r="130" ht="45.0" customHeight="true">
      <c r="A130" t="s" s="4">
        <v>822</v>
      </c>
      <c r="B130" t="s" s="4">
        <v>8202</v>
      </c>
      <c r="C130" t="s" s="4">
        <v>2478</v>
      </c>
      <c r="D130" t="s" s="4">
        <v>2177</v>
      </c>
      <c r="E130" t="s" s="4">
        <v>2177</v>
      </c>
      <c r="F130" t="s" s="4">
        <v>2478</v>
      </c>
      <c r="G130" t="s" s="4">
        <v>2478</v>
      </c>
    </row>
    <row r="131" ht="45.0" customHeight="true">
      <c r="A131" t="s" s="4">
        <v>827</v>
      </c>
      <c r="B131" t="s" s="4">
        <v>8203</v>
      </c>
      <c r="C131" t="s" s="4">
        <v>2478</v>
      </c>
      <c r="D131" t="s" s="4">
        <v>2177</v>
      </c>
      <c r="E131" t="s" s="4">
        <v>2177</v>
      </c>
      <c r="F131" t="s" s="4">
        <v>2478</v>
      </c>
      <c r="G131" t="s" s="4">
        <v>2478</v>
      </c>
    </row>
    <row r="132" ht="45.0" customHeight="true">
      <c r="A132" t="s" s="4">
        <v>831</v>
      </c>
      <c r="B132" t="s" s="4">
        <v>8204</v>
      </c>
      <c r="C132" t="s" s="4">
        <v>2478</v>
      </c>
      <c r="D132" t="s" s="4">
        <v>2177</v>
      </c>
      <c r="E132" t="s" s="4">
        <v>2177</v>
      </c>
      <c r="F132" t="s" s="4">
        <v>2478</v>
      </c>
      <c r="G132" t="s" s="4">
        <v>2478</v>
      </c>
    </row>
    <row r="133" ht="45.0" customHeight="true">
      <c r="A133" t="s" s="4">
        <v>833</v>
      </c>
      <c r="B133" t="s" s="4">
        <v>8205</v>
      </c>
      <c r="C133" t="s" s="4">
        <v>2478</v>
      </c>
      <c r="D133" t="s" s="4">
        <v>2177</v>
      </c>
      <c r="E133" t="s" s="4">
        <v>2177</v>
      </c>
      <c r="F133" t="s" s="4">
        <v>2478</v>
      </c>
      <c r="G133" t="s" s="4">
        <v>2478</v>
      </c>
    </row>
    <row r="134" ht="45.0" customHeight="true">
      <c r="A134" t="s" s="4">
        <v>835</v>
      </c>
      <c r="B134" t="s" s="4">
        <v>8206</v>
      </c>
      <c r="C134" t="s" s="4">
        <v>2478</v>
      </c>
      <c r="D134" t="s" s="4">
        <v>2177</v>
      </c>
      <c r="E134" t="s" s="4">
        <v>2177</v>
      </c>
      <c r="F134" t="s" s="4">
        <v>2478</v>
      </c>
      <c r="G134" t="s" s="4">
        <v>2478</v>
      </c>
    </row>
    <row r="135" ht="45.0" customHeight="true">
      <c r="A135" t="s" s="4">
        <v>837</v>
      </c>
      <c r="B135" t="s" s="4">
        <v>8207</v>
      </c>
      <c r="C135" t="s" s="4">
        <v>2478</v>
      </c>
      <c r="D135" t="s" s="4">
        <v>2177</v>
      </c>
      <c r="E135" t="s" s="4">
        <v>2177</v>
      </c>
      <c r="F135" t="s" s="4">
        <v>2478</v>
      </c>
      <c r="G135" t="s" s="4">
        <v>2478</v>
      </c>
    </row>
    <row r="136" ht="45.0" customHeight="true">
      <c r="A136" t="s" s="4">
        <v>841</v>
      </c>
      <c r="B136" t="s" s="4">
        <v>8208</v>
      </c>
      <c r="C136" t="s" s="4">
        <v>2478</v>
      </c>
      <c r="D136" t="s" s="4">
        <v>2177</v>
      </c>
      <c r="E136" t="s" s="4">
        <v>2177</v>
      </c>
      <c r="F136" t="s" s="4">
        <v>2478</v>
      </c>
      <c r="G136" t="s" s="4">
        <v>2478</v>
      </c>
    </row>
    <row r="137" ht="45.0" customHeight="true">
      <c r="A137" t="s" s="4">
        <v>848</v>
      </c>
      <c r="B137" t="s" s="4">
        <v>8209</v>
      </c>
      <c r="C137" t="s" s="4">
        <v>2478</v>
      </c>
      <c r="D137" t="s" s="4">
        <v>2177</v>
      </c>
      <c r="E137" t="s" s="4">
        <v>2177</v>
      </c>
      <c r="F137" t="s" s="4">
        <v>2478</v>
      </c>
      <c r="G137" t="s" s="4">
        <v>2478</v>
      </c>
    </row>
    <row r="138" ht="45.0" customHeight="true">
      <c r="A138" t="s" s="4">
        <v>850</v>
      </c>
      <c r="B138" t="s" s="4">
        <v>8210</v>
      </c>
      <c r="C138" t="s" s="4">
        <v>2478</v>
      </c>
      <c r="D138" t="s" s="4">
        <v>2177</v>
      </c>
      <c r="E138" t="s" s="4">
        <v>2177</v>
      </c>
      <c r="F138" t="s" s="4">
        <v>2478</v>
      </c>
      <c r="G138" t="s" s="4">
        <v>2478</v>
      </c>
    </row>
    <row r="139" ht="45.0" customHeight="true">
      <c r="A139" t="s" s="4">
        <v>852</v>
      </c>
      <c r="B139" t="s" s="4">
        <v>8211</v>
      </c>
      <c r="C139" t="s" s="4">
        <v>2478</v>
      </c>
      <c r="D139" t="s" s="4">
        <v>2177</v>
      </c>
      <c r="E139" t="s" s="4">
        <v>2177</v>
      </c>
      <c r="F139" t="s" s="4">
        <v>2478</v>
      </c>
      <c r="G139" t="s" s="4">
        <v>2478</v>
      </c>
    </row>
    <row r="140" ht="45.0" customHeight="true">
      <c r="A140" t="s" s="4">
        <v>854</v>
      </c>
      <c r="B140" t="s" s="4">
        <v>8212</v>
      </c>
      <c r="C140" t="s" s="4">
        <v>2478</v>
      </c>
      <c r="D140" t="s" s="4">
        <v>2177</v>
      </c>
      <c r="E140" t="s" s="4">
        <v>2177</v>
      </c>
      <c r="F140" t="s" s="4">
        <v>2478</v>
      </c>
      <c r="G140" t="s" s="4">
        <v>2478</v>
      </c>
    </row>
    <row r="141" ht="45.0" customHeight="true">
      <c r="A141" t="s" s="4">
        <v>858</v>
      </c>
      <c r="B141" t="s" s="4">
        <v>8213</v>
      </c>
      <c r="C141" t="s" s="4">
        <v>2478</v>
      </c>
      <c r="D141" t="s" s="4">
        <v>2177</v>
      </c>
      <c r="E141" t="s" s="4">
        <v>2177</v>
      </c>
      <c r="F141" t="s" s="4">
        <v>2478</v>
      </c>
      <c r="G141" t="s" s="4">
        <v>2478</v>
      </c>
    </row>
    <row r="142" ht="45.0" customHeight="true">
      <c r="A142" t="s" s="4">
        <v>861</v>
      </c>
      <c r="B142" t="s" s="4">
        <v>8214</v>
      </c>
      <c r="C142" t="s" s="4">
        <v>2478</v>
      </c>
      <c r="D142" t="s" s="4">
        <v>2177</v>
      </c>
      <c r="E142" t="s" s="4">
        <v>2177</v>
      </c>
      <c r="F142" t="s" s="4">
        <v>2478</v>
      </c>
      <c r="G142" t="s" s="4">
        <v>2478</v>
      </c>
    </row>
    <row r="143" ht="45.0" customHeight="true">
      <c r="A143" t="s" s="4">
        <v>863</v>
      </c>
      <c r="B143" t="s" s="4">
        <v>8215</v>
      </c>
      <c r="C143" t="s" s="4">
        <v>2478</v>
      </c>
      <c r="D143" t="s" s="4">
        <v>2177</v>
      </c>
      <c r="E143" t="s" s="4">
        <v>2177</v>
      </c>
      <c r="F143" t="s" s="4">
        <v>2478</v>
      </c>
      <c r="G143" t="s" s="4">
        <v>2478</v>
      </c>
    </row>
    <row r="144" ht="45.0" customHeight="true">
      <c r="A144" t="s" s="4">
        <v>865</v>
      </c>
      <c r="B144" t="s" s="4">
        <v>8216</v>
      </c>
      <c r="C144" t="s" s="4">
        <v>2478</v>
      </c>
      <c r="D144" t="s" s="4">
        <v>2177</v>
      </c>
      <c r="E144" t="s" s="4">
        <v>2177</v>
      </c>
      <c r="F144" t="s" s="4">
        <v>2478</v>
      </c>
      <c r="G144" t="s" s="4">
        <v>2478</v>
      </c>
    </row>
    <row r="145" ht="45.0" customHeight="true">
      <c r="A145" t="s" s="4">
        <v>867</v>
      </c>
      <c r="B145" t="s" s="4">
        <v>8217</v>
      </c>
      <c r="C145" t="s" s="4">
        <v>2478</v>
      </c>
      <c r="D145" t="s" s="4">
        <v>2177</v>
      </c>
      <c r="E145" t="s" s="4">
        <v>2177</v>
      </c>
      <c r="F145" t="s" s="4">
        <v>2478</v>
      </c>
      <c r="G145" t="s" s="4">
        <v>2478</v>
      </c>
    </row>
    <row r="146" ht="45.0" customHeight="true">
      <c r="A146" t="s" s="4">
        <v>869</v>
      </c>
      <c r="B146" t="s" s="4">
        <v>8218</v>
      </c>
      <c r="C146" t="s" s="4">
        <v>2478</v>
      </c>
      <c r="D146" t="s" s="4">
        <v>2177</v>
      </c>
      <c r="E146" t="s" s="4">
        <v>2177</v>
      </c>
      <c r="F146" t="s" s="4">
        <v>2478</v>
      </c>
      <c r="G146" t="s" s="4">
        <v>2478</v>
      </c>
    </row>
    <row r="147" ht="45.0" customHeight="true">
      <c r="A147" t="s" s="4">
        <v>871</v>
      </c>
      <c r="B147" t="s" s="4">
        <v>8219</v>
      </c>
      <c r="C147" t="s" s="4">
        <v>2478</v>
      </c>
      <c r="D147" t="s" s="4">
        <v>2177</v>
      </c>
      <c r="E147" t="s" s="4">
        <v>2177</v>
      </c>
      <c r="F147" t="s" s="4">
        <v>2478</v>
      </c>
      <c r="G147" t="s" s="4">
        <v>2478</v>
      </c>
    </row>
    <row r="148" ht="45.0" customHeight="true">
      <c r="A148" t="s" s="4">
        <v>873</v>
      </c>
      <c r="B148" t="s" s="4">
        <v>8220</v>
      </c>
      <c r="C148" t="s" s="4">
        <v>2478</v>
      </c>
      <c r="D148" t="s" s="4">
        <v>2177</v>
      </c>
      <c r="E148" t="s" s="4">
        <v>2177</v>
      </c>
      <c r="F148" t="s" s="4">
        <v>2478</v>
      </c>
      <c r="G148" t="s" s="4">
        <v>2478</v>
      </c>
    </row>
    <row r="149" ht="45.0" customHeight="true">
      <c r="A149" t="s" s="4">
        <v>875</v>
      </c>
      <c r="B149" t="s" s="4">
        <v>8221</v>
      </c>
      <c r="C149" t="s" s="4">
        <v>2478</v>
      </c>
      <c r="D149" t="s" s="4">
        <v>2177</v>
      </c>
      <c r="E149" t="s" s="4">
        <v>2177</v>
      </c>
      <c r="F149" t="s" s="4">
        <v>2478</v>
      </c>
      <c r="G149" t="s" s="4">
        <v>2478</v>
      </c>
    </row>
    <row r="150" ht="45.0" customHeight="true">
      <c r="A150" t="s" s="4">
        <v>878</v>
      </c>
      <c r="B150" t="s" s="4">
        <v>8222</v>
      </c>
      <c r="C150" t="s" s="4">
        <v>2478</v>
      </c>
      <c r="D150" t="s" s="4">
        <v>2177</v>
      </c>
      <c r="E150" t="s" s="4">
        <v>2177</v>
      </c>
      <c r="F150" t="s" s="4">
        <v>2478</v>
      </c>
      <c r="G150" t="s" s="4">
        <v>2478</v>
      </c>
    </row>
    <row r="151" ht="45.0" customHeight="true">
      <c r="A151" t="s" s="4">
        <v>880</v>
      </c>
      <c r="B151" t="s" s="4">
        <v>8223</v>
      </c>
      <c r="C151" t="s" s="4">
        <v>2478</v>
      </c>
      <c r="D151" t="s" s="4">
        <v>2177</v>
      </c>
      <c r="E151" t="s" s="4">
        <v>2177</v>
      </c>
      <c r="F151" t="s" s="4">
        <v>2478</v>
      </c>
      <c r="G151" t="s" s="4">
        <v>2478</v>
      </c>
    </row>
    <row r="152" ht="45.0" customHeight="true">
      <c r="A152" t="s" s="4">
        <v>883</v>
      </c>
      <c r="B152" t="s" s="4">
        <v>8224</v>
      </c>
      <c r="C152" t="s" s="4">
        <v>2478</v>
      </c>
      <c r="D152" t="s" s="4">
        <v>2177</v>
      </c>
      <c r="E152" t="s" s="4">
        <v>2177</v>
      </c>
      <c r="F152" t="s" s="4">
        <v>2478</v>
      </c>
      <c r="G152" t="s" s="4">
        <v>2478</v>
      </c>
    </row>
    <row r="153" ht="45.0" customHeight="true">
      <c r="A153" t="s" s="4">
        <v>889</v>
      </c>
      <c r="B153" t="s" s="4">
        <v>8225</v>
      </c>
      <c r="C153" t="s" s="4">
        <v>2478</v>
      </c>
      <c r="D153" t="s" s="4">
        <v>2177</v>
      </c>
      <c r="E153" t="s" s="4">
        <v>2177</v>
      </c>
      <c r="F153" t="s" s="4">
        <v>2478</v>
      </c>
      <c r="G153" t="s" s="4">
        <v>2478</v>
      </c>
    </row>
    <row r="154" ht="45.0" customHeight="true">
      <c r="A154" t="s" s="4">
        <v>891</v>
      </c>
      <c r="B154" t="s" s="4">
        <v>8226</v>
      </c>
      <c r="C154" t="s" s="4">
        <v>2478</v>
      </c>
      <c r="D154" t="s" s="4">
        <v>2177</v>
      </c>
      <c r="E154" t="s" s="4">
        <v>2177</v>
      </c>
      <c r="F154" t="s" s="4">
        <v>2478</v>
      </c>
      <c r="G154" t="s" s="4">
        <v>2478</v>
      </c>
    </row>
    <row r="155" ht="45.0" customHeight="true">
      <c r="A155" t="s" s="4">
        <v>893</v>
      </c>
      <c r="B155" t="s" s="4">
        <v>8227</v>
      </c>
      <c r="C155" t="s" s="4">
        <v>2478</v>
      </c>
      <c r="D155" t="s" s="4">
        <v>2177</v>
      </c>
      <c r="E155" t="s" s="4">
        <v>2177</v>
      </c>
      <c r="F155" t="s" s="4">
        <v>2478</v>
      </c>
      <c r="G155" t="s" s="4">
        <v>2478</v>
      </c>
    </row>
    <row r="156" ht="45.0" customHeight="true">
      <c r="A156" t="s" s="4">
        <v>895</v>
      </c>
      <c r="B156" t="s" s="4">
        <v>8228</v>
      </c>
      <c r="C156" t="s" s="4">
        <v>2478</v>
      </c>
      <c r="D156" t="s" s="4">
        <v>2177</v>
      </c>
      <c r="E156" t="s" s="4">
        <v>2177</v>
      </c>
      <c r="F156" t="s" s="4">
        <v>2478</v>
      </c>
      <c r="G156" t="s" s="4">
        <v>2478</v>
      </c>
    </row>
    <row r="157" ht="45.0" customHeight="true">
      <c r="A157" t="s" s="4">
        <v>898</v>
      </c>
      <c r="B157" t="s" s="4">
        <v>8229</v>
      </c>
      <c r="C157" t="s" s="4">
        <v>2478</v>
      </c>
      <c r="D157" t="s" s="4">
        <v>2177</v>
      </c>
      <c r="E157" t="s" s="4">
        <v>2177</v>
      </c>
      <c r="F157" t="s" s="4">
        <v>2478</v>
      </c>
      <c r="G157" t="s" s="4">
        <v>2478</v>
      </c>
    </row>
    <row r="158" ht="45.0" customHeight="true">
      <c r="A158" t="s" s="4">
        <v>901</v>
      </c>
      <c r="B158" t="s" s="4">
        <v>8230</v>
      </c>
      <c r="C158" t="s" s="4">
        <v>2478</v>
      </c>
      <c r="D158" t="s" s="4">
        <v>2177</v>
      </c>
      <c r="E158" t="s" s="4">
        <v>2177</v>
      </c>
      <c r="F158" t="s" s="4">
        <v>2478</v>
      </c>
      <c r="G158" t="s" s="4">
        <v>2478</v>
      </c>
    </row>
    <row r="159" ht="45.0" customHeight="true">
      <c r="A159" t="s" s="4">
        <v>903</v>
      </c>
      <c r="B159" t="s" s="4">
        <v>8231</v>
      </c>
      <c r="C159" t="s" s="4">
        <v>2478</v>
      </c>
      <c r="D159" t="s" s="4">
        <v>2177</v>
      </c>
      <c r="E159" t="s" s="4">
        <v>2177</v>
      </c>
      <c r="F159" t="s" s="4">
        <v>2478</v>
      </c>
      <c r="G159" t="s" s="4">
        <v>2478</v>
      </c>
    </row>
    <row r="160" ht="45.0" customHeight="true">
      <c r="A160" t="s" s="4">
        <v>905</v>
      </c>
      <c r="B160" t="s" s="4">
        <v>8232</v>
      </c>
      <c r="C160" t="s" s="4">
        <v>2478</v>
      </c>
      <c r="D160" t="s" s="4">
        <v>2177</v>
      </c>
      <c r="E160" t="s" s="4">
        <v>2177</v>
      </c>
      <c r="F160" t="s" s="4">
        <v>2478</v>
      </c>
      <c r="G160" t="s" s="4">
        <v>2478</v>
      </c>
    </row>
    <row r="161" ht="45.0" customHeight="true">
      <c r="A161" t="s" s="4">
        <v>907</v>
      </c>
      <c r="B161" t="s" s="4">
        <v>8233</v>
      </c>
      <c r="C161" t="s" s="4">
        <v>2478</v>
      </c>
      <c r="D161" t="s" s="4">
        <v>2177</v>
      </c>
      <c r="E161" t="s" s="4">
        <v>2177</v>
      </c>
      <c r="F161" t="s" s="4">
        <v>2478</v>
      </c>
      <c r="G161" t="s" s="4">
        <v>2478</v>
      </c>
    </row>
    <row r="162" ht="45.0" customHeight="true">
      <c r="A162" t="s" s="4">
        <v>909</v>
      </c>
      <c r="B162" t="s" s="4">
        <v>8234</v>
      </c>
      <c r="C162" t="s" s="4">
        <v>2478</v>
      </c>
      <c r="D162" t="s" s="4">
        <v>2177</v>
      </c>
      <c r="E162" t="s" s="4">
        <v>2177</v>
      </c>
      <c r="F162" t="s" s="4">
        <v>2478</v>
      </c>
      <c r="G162" t="s" s="4">
        <v>2478</v>
      </c>
    </row>
    <row r="163" ht="45.0" customHeight="true">
      <c r="A163" t="s" s="4">
        <v>911</v>
      </c>
      <c r="B163" t="s" s="4">
        <v>8235</v>
      </c>
      <c r="C163" t="s" s="4">
        <v>2478</v>
      </c>
      <c r="D163" t="s" s="4">
        <v>2177</v>
      </c>
      <c r="E163" t="s" s="4">
        <v>2177</v>
      </c>
      <c r="F163" t="s" s="4">
        <v>2478</v>
      </c>
      <c r="G163" t="s" s="4">
        <v>2478</v>
      </c>
    </row>
    <row r="164" ht="45.0" customHeight="true">
      <c r="A164" t="s" s="4">
        <v>914</v>
      </c>
      <c r="B164" t="s" s="4">
        <v>8236</v>
      </c>
      <c r="C164" t="s" s="4">
        <v>2478</v>
      </c>
      <c r="D164" t="s" s="4">
        <v>2177</v>
      </c>
      <c r="E164" t="s" s="4">
        <v>2177</v>
      </c>
      <c r="F164" t="s" s="4">
        <v>2478</v>
      </c>
      <c r="G164" t="s" s="4">
        <v>2478</v>
      </c>
    </row>
    <row r="165" ht="45.0" customHeight="true">
      <c r="A165" t="s" s="4">
        <v>916</v>
      </c>
      <c r="B165" t="s" s="4">
        <v>8237</v>
      </c>
      <c r="C165" t="s" s="4">
        <v>2478</v>
      </c>
      <c r="D165" t="s" s="4">
        <v>2177</v>
      </c>
      <c r="E165" t="s" s="4">
        <v>2177</v>
      </c>
      <c r="F165" t="s" s="4">
        <v>2478</v>
      </c>
      <c r="G165" t="s" s="4">
        <v>2478</v>
      </c>
    </row>
    <row r="166" ht="45.0" customHeight="true">
      <c r="A166" t="s" s="4">
        <v>918</v>
      </c>
      <c r="B166" t="s" s="4">
        <v>8238</v>
      </c>
      <c r="C166" t="s" s="4">
        <v>2478</v>
      </c>
      <c r="D166" t="s" s="4">
        <v>2177</v>
      </c>
      <c r="E166" t="s" s="4">
        <v>2177</v>
      </c>
      <c r="F166" t="s" s="4">
        <v>2478</v>
      </c>
      <c r="G166" t="s" s="4">
        <v>2478</v>
      </c>
    </row>
    <row r="167" ht="45.0" customHeight="true">
      <c r="A167" t="s" s="4">
        <v>921</v>
      </c>
      <c r="B167" t="s" s="4">
        <v>8239</v>
      </c>
      <c r="C167" t="s" s="4">
        <v>2478</v>
      </c>
      <c r="D167" t="s" s="4">
        <v>2177</v>
      </c>
      <c r="E167" t="s" s="4">
        <v>2177</v>
      </c>
      <c r="F167" t="s" s="4">
        <v>2478</v>
      </c>
      <c r="G167" t="s" s="4">
        <v>2478</v>
      </c>
    </row>
    <row r="168" ht="45.0" customHeight="true">
      <c r="A168" t="s" s="4">
        <v>925</v>
      </c>
      <c r="B168" t="s" s="4">
        <v>8240</v>
      </c>
      <c r="C168" t="s" s="4">
        <v>2478</v>
      </c>
      <c r="D168" t="s" s="4">
        <v>2177</v>
      </c>
      <c r="E168" t="s" s="4">
        <v>2177</v>
      </c>
      <c r="F168" t="s" s="4">
        <v>2478</v>
      </c>
      <c r="G168" t="s" s="4">
        <v>2478</v>
      </c>
    </row>
    <row r="169" ht="45.0" customHeight="true">
      <c r="A169" t="s" s="4">
        <v>927</v>
      </c>
      <c r="B169" t="s" s="4">
        <v>8241</v>
      </c>
      <c r="C169" t="s" s="4">
        <v>2478</v>
      </c>
      <c r="D169" t="s" s="4">
        <v>2177</v>
      </c>
      <c r="E169" t="s" s="4">
        <v>2177</v>
      </c>
      <c r="F169" t="s" s="4">
        <v>2478</v>
      </c>
      <c r="G169" t="s" s="4">
        <v>2478</v>
      </c>
    </row>
    <row r="170" ht="45.0" customHeight="true">
      <c r="A170" t="s" s="4">
        <v>929</v>
      </c>
      <c r="B170" t="s" s="4">
        <v>8242</v>
      </c>
      <c r="C170" t="s" s="4">
        <v>2478</v>
      </c>
      <c r="D170" t="s" s="4">
        <v>2177</v>
      </c>
      <c r="E170" t="s" s="4">
        <v>2177</v>
      </c>
      <c r="F170" t="s" s="4">
        <v>2478</v>
      </c>
      <c r="G170" t="s" s="4">
        <v>2478</v>
      </c>
    </row>
    <row r="171" ht="45.0" customHeight="true">
      <c r="A171" t="s" s="4">
        <v>931</v>
      </c>
      <c r="B171" t="s" s="4">
        <v>8243</v>
      </c>
      <c r="C171" t="s" s="4">
        <v>2478</v>
      </c>
      <c r="D171" t="s" s="4">
        <v>2177</v>
      </c>
      <c r="E171" t="s" s="4">
        <v>2177</v>
      </c>
      <c r="F171" t="s" s="4">
        <v>2478</v>
      </c>
      <c r="G171" t="s" s="4">
        <v>2478</v>
      </c>
    </row>
    <row r="172" ht="45.0" customHeight="true">
      <c r="A172" t="s" s="4">
        <v>933</v>
      </c>
      <c r="B172" t="s" s="4">
        <v>8244</v>
      </c>
      <c r="C172" t="s" s="4">
        <v>2478</v>
      </c>
      <c r="D172" t="s" s="4">
        <v>2177</v>
      </c>
      <c r="E172" t="s" s="4">
        <v>2177</v>
      </c>
      <c r="F172" t="s" s="4">
        <v>2478</v>
      </c>
      <c r="G172" t="s" s="4">
        <v>2478</v>
      </c>
    </row>
    <row r="173" ht="45.0" customHeight="true">
      <c r="A173" t="s" s="4">
        <v>938</v>
      </c>
      <c r="B173" t="s" s="4">
        <v>8245</v>
      </c>
      <c r="C173" t="s" s="4">
        <v>2478</v>
      </c>
      <c r="D173" t="s" s="4">
        <v>2177</v>
      </c>
      <c r="E173" t="s" s="4">
        <v>2177</v>
      </c>
      <c r="F173" t="s" s="4">
        <v>2478</v>
      </c>
      <c r="G173" t="s" s="4">
        <v>2478</v>
      </c>
    </row>
    <row r="174" ht="45.0" customHeight="true">
      <c r="A174" t="s" s="4">
        <v>940</v>
      </c>
      <c r="B174" t="s" s="4">
        <v>8246</v>
      </c>
      <c r="C174" t="s" s="4">
        <v>2478</v>
      </c>
      <c r="D174" t="s" s="4">
        <v>2177</v>
      </c>
      <c r="E174" t="s" s="4">
        <v>2177</v>
      </c>
      <c r="F174" t="s" s="4">
        <v>2478</v>
      </c>
      <c r="G174" t="s" s="4">
        <v>2478</v>
      </c>
    </row>
    <row r="175" ht="45.0" customHeight="true">
      <c r="A175" t="s" s="4">
        <v>943</v>
      </c>
      <c r="B175" t="s" s="4">
        <v>8247</v>
      </c>
      <c r="C175" t="s" s="4">
        <v>2478</v>
      </c>
      <c r="D175" t="s" s="4">
        <v>2177</v>
      </c>
      <c r="E175" t="s" s="4">
        <v>2177</v>
      </c>
      <c r="F175" t="s" s="4">
        <v>2478</v>
      </c>
      <c r="G175" t="s" s="4">
        <v>2478</v>
      </c>
    </row>
    <row r="176" ht="45.0" customHeight="true">
      <c r="A176" t="s" s="4">
        <v>946</v>
      </c>
      <c r="B176" t="s" s="4">
        <v>8248</v>
      </c>
      <c r="C176" t="s" s="4">
        <v>2478</v>
      </c>
      <c r="D176" t="s" s="4">
        <v>2177</v>
      </c>
      <c r="E176" t="s" s="4">
        <v>2177</v>
      </c>
      <c r="F176" t="s" s="4">
        <v>2478</v>
      </c>
      <c r="G176" t="s" s="4">
        <v>2478</v>
      </c>
    </row>
    <row r="177" ht="45.0" customHeight="true">
      <c r="A177" t="s" s="4">
        <v>948</v>
      </c>
      <c r="B177" t="s" s="4">
        <v>8249</v>
      </c>
      <c r="C177" t="s" s="4">
        <v>2478</v>
      </c>
      <c r="D177" t="s" s="4">
        <v>2177</v>
      </c>
      <c r="E177" t="s" s="4">
        <v>2177</v>
      </c>
      <c r="F177" t="s" s="4">
        <v>2478</v>
      </c>
      <c r="G177" t="s" s="4">
        <v>2478</v>
      </c>
    </row>
    <row r="178" ht="45.0" customHeight="true">
      <c r="A178" t="s" s="4">
        <v>950</v>
      </c>
      <c r="B178" t="s" s="4">
        <v>8250</v>
      </c>
      <c r="C178" t="s" s="4">
        <v>2478</v>
      </c>
      <c r="D178" t="s" s="4">
        <v>2177</v>
      </c>
      <c r="E178" t="s" s="4">
        <v>2177</v>
      </c>
      <c r="F178" t="s" s="4">
        <v>2478</v>
      </c>
      <c r="G178" t="s" s="4">
        <v>2478</v>
      </c>
    </row>
    <row r="179" ht="45.0" customHeight="true">
      <c r="A179" t="s" s="4">
        <v>952</v>
      </c>
      <c r="B179" t="s" s="4">
        <v>8251</v>
      </c>
      <c r="C179" t="s" s="4">
        <v>2478</v>
      </c>
      <c r="D179" t="s" s="4">
        <v>2177</v>
      </c>
      <c r="E179" t="s" s="4">
        <v>2177</v>
      </c>
      <c r="F179" t="s" s="4">
        <v>2478</v>
      </c>
      <c r="G179" t="s" s="4">
        <v>2478</v>
      </c>
    </row>
    <row r="180" ht="45.0" customHeight="true">
      <c r="A180" t="s" s="4">
        <v>957</v>
      </c>
      <c r="B180" t="s" s="4">
        <v>8252</v>
      </c>
      <c r="C180" t="s" s="4">
        <v>2478</v>
      </c>
      <c r="D180" t="s" s="4">
        <v>2177</v>
      </c>
      <c r="E180" t="s" s="4">
        <v>2177</v>
      </c>
      <c r="F180" t="s" s="4">
        <v>2478</v>
      </c>
      <c r="G180" t="s" s="4">
        <v>2478</v>
      </c>
    </row>
    <row r="181" ht="45.0" customHeight="true">
      <c r="A181" t="s" s="4">
        <v>959</v>
      </c>
      <c r="B181" t="s" s="4">
        <v>8253</v>
      </c>
      <c r="C181" t="s" s="4">
        <v>2478</v>
      </c>
      <c r="D181" t="s" s="4">
        <v>2177</v>
      </c>
      <c r="E181" t="s" s="4">
        <v>2177</v>
      </c>
      <c r="F181" t="s" s="4">
        <v>2478</v>
      </c>
      <c r="G181" t="s" s="4">
        <v>2478</v>
      </c>
    </row>
    <row r="182" ht="45.0" customHeight="true">
      <c r="A182" t="s" s="4">
        <v>964</v>
      </c>
      <c r="B182" t="s" s="4">
        <v>8254</v>
      </c>
      <c r="C182" t="s" s="4">
        <v>2478</v>
      </c>
      <c r="D182" t="s" s="4">
        <v>2177</v>
      </c>
      <c r="E182" t="s" s="4">
        <v>2177</v>
      </c>
      <c r="F182" t="s" s="4">
        <v>2478</v>
      </c>
      <c r="G182" t="s" s="4">
        <v>2478</v>
      </c>
    </row>
    <row r="183" ht="45.0" customHeight="true">
      <c r="A183" t="s" s="4">
        <v>966</v>
      </c>
      <c r="B183" t="s" s="4">
        <v>8255</v>
      </c>
      <c r="C183" t="s" s="4">
        <v>2478</v>
      </c>
      <c r="D183" t="s" s="4">
        <v>2177</v>
      </c>
      <c r="E183" t="s" s="4">
        <v>2177</v>
      </c>
      <c r="F183" t="s" s="4">
        <v>2478</v>
      </c>
      <c r="G183" t="s" s="4">
        <v>2478</v>
      </c>
    </row>
    <row r="184" ht="45.0" customHeight="true">
      <c r="A184" t="s" s="4">
        <v>969</v>
      </c>
      <c r="B184" t="s" s="4">
        <v>8256</v>
      </c>
      <c r="C184" t="s" s="4">
        <v>2478</v>
      </c>
      <c r="D184" t="s" s="4">
        <v>2177</v>
      </c>
      <c r="E184" t="s" s="4">
        <v>2177</v>
      </c>
      <c r="F184" t="s" s="4">
        <v>2478</v>
      </c>
      <c r="G184" t="s" s="4">
        <v>2478</v>
      </c>
    </row>
    <row r="185" ht="45.0" customHeight="true">
      <c r="A185" t="s" s="4">
        <v>971</v>
      </c>
      <c r="B185" t="s" s="4">
        <v>8257</v>
      </c>
      <c r="C185" t="s" s="4">
        <v>2478</v>
      </c>
      <c r="D185" t="s" s="4">
        <v>2177</v>
      </c>
      <c r="E185" t="s" s="4">
        <v>2177</v>
      </c>
      <c r="F185" t="s" s="4">
        <v>2478</v>
      </c>
      <c r="G185" t="s" s="4">
        <v>2478</v>
      </c>
    </row>
    <row r="186" ht="45.0" customHeight="true">
      <c r="A186" t="s" s="4">
        <v>973</v>
      </c>
      <c r="B186" t="s" s="4">
        <v>8258</v>
      </c>
      <c r="C186" t="s" s="4">
        <v>2478</v>
      </c>
      <c r="D186" t="s" s="4">
        <v>2177</v>
      </c>
      <c r="E186" t="s" s="4">
        <v>2177</v>
      </c>
      <c r="F186" t="s" s="4">
        <v>2478</v>
      </c>
      <c r="G186" t="s" s="4">
        <v>2478</v>
      </c>
    </row>
    <row r="187" ht="45.0" customHeight="true">
      <c r="A187" t="s" s="4">
        <v>975</v>
      </c>
      <c r="B187" t="s" s="4">
        <v>8259</v>
      </c>
      <c r="C187" t="s" s="4">
        <v>2478</v>
      </c>
      <c r="D187" t="s" s="4">
        <v>2177</v>
      </c>
      <c r="E187" t="s" s="4">
        <v>2177</v>
      </c>
      <c r="F187" t="s" s="4">
        <v>2478</v>
      </c>
      <c r="G187" t="s" s="4">
        <v>2478</v>
      </c>
    </row>
    <row r="188" ht="45.0" customHeight="true">
      <c r="A188" t="s" s="4">
        <v>980</v>
      </c>
      <c r="B188" t="s" s="4">
        <v>8260</v>
      </c>
      <c r="C188" t="s" s="4">
        <v>2478</v>
      </c>
      <c r="D188" t="s" s="4">
        <v>2177</v>
      </c>
      <c r="E188" t="s" s="4">
        <v>2177</v>
      </c>
      <c r="F188" t="s" s="4">
        <v>2478</v>
      </c>
      <c r="G188" t="s" s="4">
        <v>2478</v>
      </c>
    </row>
    <row r="189" ht="45.0" customHeight="true">
      <c r="A189" t="s" s="4">
        <v>982</v>
      </c>
      <c r="B189" t="s" s="4">
        <v>8261</v>
      </c>
      <c r="C189" t="s" s="4">
        <v>2478</v>
      </c>
      <c r="D189" t="s" s="4">
        <v>2177</v>
      </c>
      <c r="E189" t="s" s="4">
        <v>2177</v>
      </c>
      <c r="F189" t="s" s="4">
        <v>2478</v>
      </c>
      <c r="G189" t="s" s="4">
        <v>2478</v>
      </c>
    </row>
    <row r="190" ht="45.0" customHeight="true">
      <c r="A190" t="s" s="4">
        <v>984</v>
      </c>
      <c r="B190" t="s" s="4">
        <v>8262</v>
      </c>
      <c r="C190" t="s" s="4">
        <v>2478</v>
      </c>
      <c r="D190" t="s" s="4">
        <v>2177</v>
      </c>
      <c r="E190" t="s" s="4">
        <v>2177</v>
      </c>
      <c r="F190" t="s" s="4">
        <v>2478</v>
      </c>
      <c r="G190" t="s" s="4">
        <v>2478</v>
      </c>
    </row>
    <row r="191" ht="45.0" customHeight="true">
      <c r="A191" t="s" s="4">
        <v>988</v>
      </c>
      <c r="B191" t="s" s="4">
        <v>8263</v>
      </c>
      <c r="C191" t="s" s="4">
        <v>2478</v>
      </c>
      <c r="D191" t="s" s="4">
        <v>2177</v>
      </c>
      <c r="E191" t="s" s="4">
        <v>2177</v>
      </c>
      <c r="F191" t="s" s="4">
        <v>2478</v>
      </c>
      <c r="G191" t="s" s="4">
        <v>2478</v>
      </c>
    </row>
    <row r="192" ht="45.0" customHeight="true">
      <c r="A192" t="s" s="4">
        <v>993</v>
      </c>
      <c r="B192" t="s" s="4">
        <v>8264</v>
      </c>
      <c r="C192" t="s" s="4">
        <v>2478</v>
      </c>
      <c r="D192" t="s" s="4">
        <v>2177</v>
      </c>
      <c r="E192" t="s" s="4">
        <v>2177</v>
      </c>
      <c r="F192" t="s" s="4">
        <v>2478</v>
      </c>
      <c r="G192" t="s" s="4">
        <v>2478</v>
      </c>
    </row>
    <row r="193" ht="45.0" customHeight="true">
      <c r="A193" t="s" s="4">
        <v>1000</v>
      </c>
      <c r="B193" t="s" s="4">
        <v>8265</v>
      </c>
      <c r="C193" t="s" s="4">
        <v>2478</v>
      </c>
      <c r="D193" t="s" s="4">
        <v>2177</v>
      </c>
      <c r="E193" t="s" s="4">
        <v>2177</v>
      </c>
      <c r="F193" t="s" s="4">
        <v>2478</v>
      </c>
      <c r="G193" t="s" s="4">
        <v>2478</v>
      </c>
    </row>
    <row r="194" ht="45.0" customHeight="true">
      <c r="A194" t="s" s="4">
        <v>1002</v>
      </c>
      <c r="B194" t="s" s="4">
        <v>8266</v>
      </c>
      <c r="C194" t="s" s="4">
        <v>2478</v>
      </c>
      <c r="D194" t="s" s="4">
        <v>2177</v>
      </c>
      <c r="E194" t="s" s="4">
        <v>2177</v>
      </c>
      <c r="F194" t="s" s="4">
        <v>2478</v>
      </c>
      <c r="G194" t="s" s="4">
        <v>2478</v>
      </c>
    </row>
    <row r="195" ht="45.0" customHeight="true">
      <c r="A195" t="s" s="4">
        <v>1007</v>
      </c>
      <c r="B195" t="s" s="4">
        <v>8267</v>
      </c>
      <c r="C195" t="s" s="4">
        <v>2478</v>
      </c>
      <c r="D195" t="s" s="4">
        <v>2177</v>
      </c>
      <c r="E195" t="s" s="4">
        <v>2177</v>
      </c>
      <c r="F195" t="s" s="4">
        <v>2478</v>
      </c>
      <c r="G195" t="s" s="4">
        <v>2478</v>
      </c>
    </row>
    <row r="196" ht="45.0" customHeight="true">
      <c r="A196" t="s" s="4">
        <v>1010</v>
      </c>
      <c r="B196" t="s" s="4">
        <v>8268</v>
      </c>
      <c r="C196" t="s" s="4">
        <v>2478</v>
      </c>
      <c r="D196" t="s" s="4">
        <v>2177</v>
      </c>
      <c r="E196" t="s" s="4">
        <v>2177</v>
      </c>
      <c r="F196" t="s" s="4">
        <v>2478</v>
      </c>
      <c r="G196" t="s" s="4">
        <v>2478</v>
      </c>
    </row>
    <row r="197" ht="45.0" customHeight="true">
      <c r="A197" t="s" s="4">
        <v>1012</v>
      </c>
      <c r="B197" t="s" s="4">
        <v>8269</v>
      </c>
      <c r="C197" t="s" s="4">
        <v>2478</v>
      </c>
      <c r="D197" t="s" s="4">
        <v>2177</v>
      </c>
      <c r="E197" t="s" s="4">
        <v>2177</v>
      </c>
      <c r="F197" t="s" s="4">
        <v>2478</v>
      </c>
      <c r="G197" t="s" s="4">
        <v>2478</v>
      </c>
    </row>
    <row r="198" ht="45.0" customHeight="true">
      <c r="A198" t="s" s="4">
        <v>1014</v>
      </c>
      <c r="B198" t="s" s="4">
        <v>8270</v>
      </c>
      <c r="C198" t="s" s="4">
        <v>2478</v>
      </c>
      <c r="D198" t="s" s="4">
        <v>2177</v>
      </c>
      <c r="E198" t="s" s="4">
        <v>2177</v>
      </c>
      <c r="F198" t="s" s="4">
        <v>2478</v>
      </c>
      <c r="G198" t="s" s="4">
        <v>2478</v>
      </c>
    </row>
    <row r="199" ht="45.0" customHeight="true">
      <c r="A199" t="s" s="4">
        <v>1016</v>
      </c>
      <c r="B199" t="s" s="4">
        <v>8271</v>
      </c>
      <c r="C199" t="s" s="4">
        <v>2478</v>
      </c>
      <c r="D199" t="s" s="4">
        <v>2177</v>
      </c>
      <c r="E199" t="s" s="4">
        <v>2177</v>
      </c>
      <c r="F199" t="s" s="4">
        <v>2478</v>
      </c>
      <c r="G199" t="s" s="4">
        <v>2478</v>
      </c>
    </row>
    <row r="200" ht="45.0" customHeight="true">
      <c r="A200" t="s" s="4">
        <v>1020</v>
      </c>
      <c r="B200" t="s" s="4">
        <v>8272</v>
      </c>
      <c r="C200" t="s" s="4">
        <v>2478</v>
      </c>
      <c r="D200" t="s" s="4">
        <v>2177</v>
      </c>
      <c r="E200" t="s" s="4">
        <v>2177</v>
      </c>
      <c r="F200" t="s" s="4">
        <v>2478</v>
      </c>
      <c r="G200" t="s" s="4">
        <v>2478</v>
      </c>
    </row>
    <row r="201" ht="45.0" customHeight="true">
      <c r="A201" t="s" s="4">
        <v>1023</v>
      </c>
      <c r="B201" t="s" s="4">
        <v>8273</v>
      </c>
      <c r="C201" t="s" s="4">
        <v>2478</v>
      </c>
      <c r="D201" t="s" s="4">
        <v>2177</v>
      </c>
      <c r="E201" t="s" s="4">
        <v>2177</v>
      </c>
      <c r="F201" t="s" s="4">
        <v>2478</v>
      </c>
      <c r="G201" t="s" s="4">
        <v>2478</v>
      </c>
    </row>
    <row r="202" ht="45.0" customHeight="true">
      <c r="A202" t="s" s="4">
        <v>1025</v>
      </c>
      <c r="B202" t="s" s="4">
        <v>8274</v>
      </c>
      <c r="C202" t="s" s="4">
        <v>2478</v>
      </c>
      <c r="D202" t="s" s="4">
        <v>2177</v>
      </c>
      <c r="E202" t="s" s="4">
        <v>2177</v>
      </c>
      <c r="F202" t="s" s="4">
        <v>2478</v>
      </c>
      <c r="G202" t="s" s="4">
        <v>2478</v>
      </c>
    </row>
    <row r="203" ht="45.0" customHeight="true">
      <c r="A203" t="s" s="4">
        <v>1027</v>
      </c>
      <c r="B203" t="s" s="4">
        <v>8275</v>
      </c>
      <c r="C203" t="s" s="4">
        <v>2478</v>
      </c>
      <c r="D203" t="s" s="4">
        <v>2177</v>
      </c>
      <c r="E203" t="s" s="4">
        <v>2177</v>
      </c>
      <c r="F203" t="s" s="4">
        <v>2478</v>
      </c>
      <c r="G203" t="s" s="4">
        <v>2478</v>
      </c>
    </row>
    <row r="204" ht="45.0" customHeight="true">
      <c r="A204" t="s" s="4">
        <v>1031</v>
      </c>
      <c r="B204" t="s" s="4">
        <v>8276</v>
      </c>
      <c r="C204" t="s" s="4">
        <v>2478</v>
      </c>
      <c r="D204" t="s" s="4">
        <v>2177</v>
      </c>
      <c r="E204" t="s" s="4">
        <v>2177</v>
      </c>
      <c r="F204" t="s" s="4">
        <v>2478</v>
      </c>
      <c r="G204" t="s" s="4">
        <v>2478</v>
      </c>
    </row>
    <row r="205" ht="45.0" customHeight="true">
      <c r="A205" t="s" s="4">
        <v>1033</v>
      </c>
      <c r="B205" t="s" s="4">
        <v>8277</v>
      </c>
      <c r="C205" t="s" s="4">
        <v>2478</v>
      </c>
      <c r="D205" t="s" s="4">
        <v>2177</v>
      </c>
      <c r="E205" t="s" s="4">
        <v>2177</v>
      </c>
      <c r="F205" t="s" s="4">
        <v>2478</v>
      </c>
      <c r="G205" t="s" s="4">
        <v>2478</v>
      </c>
    </row>
    <row r="206" ht="45.0" customHeight="true">
      <c r="A206" t="s" s="4">
        <v>1035</v>
      </c>
      <c r="B206" t="s" s="4">
        <v>8278</v>
      </c>
      <c r="C206" t="s" s="4">
        <v>2478</v>
      </c>
      <c r="D206" t="s" s="4">
        <v>2177</v>
      </c>
      <c r="E206" t="s" s="4">
        <v>2177</v>
      </c>
      <c r="F206" t="s" s="4">
        <v>2478</v>
      </c>
      <c r="G206" t="s" s="4">
        <v>2478</v>
      </c>
    </row>
    <row r="207" ht="45.0" customHeight="true">
      <c r="A207" t="s" s="4">
        <v>1037</v>
      </c>
      <c r="B207" t="s" s="4">
        <v>8279</v>
      </c>
      <c r="C207" t="s" s="4">
        <v>2478</v>
      </c>
      <c r="D207" t="s" s="4">
        <v>2177</v>
      </c>
      <c r="E207" t="s" s="4">
        <v>2177</v>
      </c>
      <c r="F207" t="s" s="4">
        <v>2478</v>
      </c>
      <c r="G207" t="s" s="4">
        <v>2478</v>
      </c>
    </row>
    <row r="208" ht="45.0" customHeight="true">
      <c r="A208" t="s" s="4">
        <v>1041</v>
      </c>
      <c r="B208" t="s" s="4">
        <v>8280</v>
      </c>
      <c r="C208" t="s" s="4">
        <v>2478</v>
      </c>
      <c r="D208" t="s" s="4">
        <v>2177</v>
      </c>
      <c r="E208" t="s" s="4">
        <v>2177</v>
      </c>
      <c r="F208" t="s" s="4">
        <v>2478</v>
      </c>
      <c r="G208" t="s" s="4">
        <v>2478</v>
      </c>
    </row>
    <row r="209" ht="45.0" customHeight="true">
      <c r="A209" t="s" s="4">
        <v>1044</v>
      </c>
      <c r="B209" t="s" s="4">
        <v>8281</v>
      </c>
      <c r="C209" t="s" s="4">
        <v>2478</v>
      </c>
      <c r="D209" t="s" s="4">
        <v>2177</v>
      </c>
      <c r="E209" t="s" s="4">
        <v>2177</v>
      </c>
      <c r="F209" t="s" s="4">
        <v>2478</v>
      </c>
      <c r="G209" t="s" s="4">
        <v>2478</v>
      </c>
    </row>
    <row r="210" ht="45.0" customHeight="true">
      <c r="A210" t="s" s="4">
        <v>1046</v>
      </c>
      <c r="B210" t="s" s="4">
        <v>8282</v>
      </c>
      <c r="C210" t="s" s="4">
        <v>2478</v>
      </c>
      <c r="D210" t="s" s="4">
        <v>2177</v>
      </c>
      <c r="E210" t="s" s="4">
        <v>2177</v>
      </c>
      <c r="F210" t="s" s="4">
        <v>2478</v>
      </c>
      <c r="G210" t="s" s="4">
        <v>2478</v>
      </c>
    </row>
    <row r="211" ht="45.0" customHeight="true">
      <c r="A211" t="s" s="4">
        <v>1048</v>
      </c>
      <c r="B211" t="s" s="4">
        <v>8283</v>
      </c>
      <c r="C211" t="s" s="4">
        <v>2478</v>
      </c>
      <c r="D211" t="s" s="4">
        <v>2177</v>
      </c>
      <c r="E211" t="s" s="4">
        <v>2177</v>
      </c>
      <c r="F211" t="s" s="4">
        <v>2478</v>
      </c>
      <c r="G211" t="s" s="4">
        <v>2478</v>
      </c>
    </row>
    <row r="212" ht="45.0" customHeight="true">
      <c r="A212" t="s" s="4">
        <v>1050</v>
      </c>
      <c r="B212" t="s" s="4">
        <v>8284</v>
      </c>
      <c r="C212" t="s" s="4">
        <v>2478</v>
      </c>
      <c r="D212" t="s" s="4">
        <v>2177</v>
      </c>
      <c r="E212" t="s" s="4">
        <v>2177</v>
      </c>
      <c r="F212" t="s" s="4">
        <v>2478</v>
      </c>
      <c r="G212" t="s" s="4">
        <v>2478</v>
      </c>
    </row>
    <row r="213" ht="45.0" customHeight="true">
      <c r="A213" t="s" s="4">
        <v>1054</v>
      </c>
      <c r="B213" t="s" s="4">
        <v>8285</v>
      </c>
      <c r="C213" t="s" s="4">
        <v>2478</v>
      </c>
      <c r="D213" t="s" s="4">
        <v>2177</v>
      </c>
      <c r="E213" t="s" s="4">
        <v>2177</v>
      </c>
      <c r="F213" t="s" s="4">
        <v>2478</v>
      </c>
      <c r="G213" t="s" s="4">
        <v>2478</v>
      </c>
    </row>
    <row r="214" ht="45.0" customHeight="true">
      <c r="A214" t="s" s="4">
        <v>1059</v>
      </c>
      <c r="B214" t="s" s="4">
        <v>8286</v>
      </c>
      <c r="C214" t="s" s="4">
        <v>2478</v>
      </c>
      <c r="D214" t="s" s="4">
        <v>2177</v>
      </c>
      <c r="E214" t="s" s="4">
        <v>2177</v>
      </c>
      <c r="F214" t="s" s="4">
        <v>2478</v>
      </c>
      <c r="G214" t="s" s="4">
        <v>2478</v>
      </c>
    </row>
    <row r="215" ht="45.0" customHeight="true">
      <c r="A215" t="s" s="4">
        <v>1061</v>
      </c>
      <c r="B215" t="s" s="4">
        <v>8287</v>
      </c>
      <c r="C215" t="s" s="4">
        <v>2478</v>
      </c>
      <c r="D215" t="s" s="4">
        <v>2177</v>
      </c>
      <c r="E215" t="s" s="4">
        <v>2177</v>
      </c>
      <c r="F215" t="s" s="4">
        <v>2478</v>
      </c>
      <c r="G215" t="s" s="4">
        <v>2478</v>
      </c>
    </row>
    <row r="216" ht="45.0" customHeight="true">
      <c r="A216" t="s" s="4">
        <v>1063</v>
      </c>
      <c r="B216" t="s" s="4">
        <v>8288</v>
      </c>
      <c r="C216" t="s" s="4">
        <v>2478</v>
      </c>
      <c r="D216" t="s" s="4">
        <v>2177</v>
      </c>
      <c r="E216" t="s" s="4">
        <v>2177</v>
      </c>
      <c r="F216" t="s" s="4">
        <v>2478</v>
      </c>
      <c r="G216" t="s" s="4">
        <v>2478</v>
      </c>
    </row>
    <row r="217" ht="45.0" customHeight="true">
      <c r="A217" t="s" s="4">
        <v>1065</v>
      </c>
      <c r="B217" t="s" s="4">
        <v>8289</v>
      </c>
      <c r="C217" t="s" s="4">
        <v>2478</v>
      </c>
      <c r="D217" t="s" s="4">
        <v>2177</v>
      </c>
      <c r="E217" t="s" s="4">
        <v>2177</v>
      </c>
      <c r="F217" t="s" s="4">
        <v>2478</v>
      </c>
      <c r="G217" t="s" s="4">
        <v>2478</v>
      </c>
    </row>
    <row r="218" ht="45.0" customHeight="true">
      <c r="A218" t="s" s="4">
        <v>1067</v>
      </c>
      <c r="B218" t="s" s="4">
        <v>8290</v>
      </c>
      <c r="C218" t="s" s="4">
        <v>2478</v>
      </c>
      <c r="D218" t="s" s="4">
        <v>2177</v>
      </c>
      <c r="E218" t="s" s="4">
        <v>2177</v>
      </c>
      <c r="F218" t="s" s="4">
        <v>2478</v>
      </c>
      <c r="G218" t="s" s="4">
        <v>2478</v>
      </c>
    </row>
    <row r="219" ht="45.0" customHeight="true">
      <c r="A219" t="s" s="4">
        <v>1069</v>
      </c>
      <c r="B219" t="s" s="4">
        <v>8291</v>
      </c>
      <c r="C219" t="s" s="4">
        <v>2478</v>
      </c>
      <c r="D219" t="s" s="4">
        <v>2177</v>
      </c>
      <c r="E219" t="s" s="4">
        <v>2177</v>
      </c>
      <c r="F219" t="s" s="4">
        <v>2478</v>
      </c>
      <c r="G219" t="s" s="4">
        <v>2478</v>
      </c>
    </row>
    <row r="220" ht="45.0" customHeight="true">
      <c r="A220" t="s" s="4">
        <v>1071</v>
      </c>
      <c r="B220" t="s" s="4">
        <v>8292</v>
      </c>
      <c r="C220" t="s" s="4">
        <v>2478</v>
      </c>
      <c r="D220" t="s" s="4">
        <v>2177</v>
      </c>
      <c r="E220" t="s" s="4">
        <v>2177</v>
      </c>
      <c r="F220" t="s" s="4">
        <v>2478</v>
      </c>
      <c r="G220" t="s" s="4">
        <v>2478</v>
      </c>
    </row>
    <row r="221" ht="45.0" customHeight="true">
      <c r="A221" t="s" s="4">
        <v>1073</v>
      </c>
      <c r="B221" t="s" s="4">
        <v>8293</v>
      </c>
      <c r="C221" t="s" s="4">
        <v>2478</v>
      </c>
      <c r="D221" t="s" s="4">
        <v>2177</v>
      </c>
      <c r="E221" t="s" s="4">
        <v>2177</v>
      </c>
      <c r="F221" t="s" s="4">
        <v>2478</v>
      </c>
      <c r="G221" t="s" s="4">
        <v>2478</v>
      </c>
    </row>
    <row r="222" ht="45.0" customHeight="true">
      <c r="A222" t="s" s="4">
        <v>1077</v>
      </c>
      <c r="B222" t="s" s="4">
        <v>8294</v>
      </c>
      <c r="C222" t="s" s="4">
        <v>2478</v>
      </c>
      <c r="D222" t="s" s="4">
        <v>2177</v>
      </c>
      <c r="E222" t="s" s="4">
        <v>2177</v>
      </c>
      <c r="F222" t="s" s="4">
        <v>2478</v>
      </c>
      <c r="G222" t="s" s="4">
        <v>2478</v>
      </c>
    </row>
    <row r="223" ht="45.0" customHeight="true">
      <c r="A223" t="s" s="4">
        <v>1079</v>
      </c>
      <c r="B223" t="s" s="4">
        <v>8295</v>
      </c>
      <c r="C223" t="s" s="4">
        <v>2478</v>
      </c>
      <c r="D223" t="s" s="4">
        <v>2177</v>
      </c>
      <c r="E223" t="s" s="4">
        <v>2177</v>
      </c>
      <c r="F223" t="s" s="4">
        <v>2478</v>
      </c>
      <c r="G223" t="s" s="4">
        <v>2478</v>
      </c>
    </row>
    <row r="224" ht="45.0" customHeight="true">
      <c r="A224" t="s" s="4">
        <v>1081</v>
      </c>
      <c r="B224" t="s" s="4">
        <v>8296</v>
      </c>
      <c r="C224" t="s" s="4">
        <v>2478</v>
      </c>
      <c r="D224" t="s" s="4">
        <v>2177</v>
      </c>
      <c r="E224" t="s" s="4">
        <v>2177</v>
      </c>
      <c r="F224" t="s" s="4">
        <v>2478</v>
      </c>
      <c r="G224" t="s" s="4">
        <v>2478</v>
      </c>
    </row>
    <row r="225" ht="45.0" customHeight="true">
      <c r="A225" t="s" s="4">
        <v>1083</v>
      </c>
      <c r="B225" t="s" s="4">
        <v>8297</v>
      </c>
      <c r="C225" t="s" s="4">
        <v>2478</v>
      </c>
      <c r="D225" t="s" s="4">
        <v>2177</v>
      </c>
      <c r="E225" t="s" s="4">
        <v>2177</v>
      </c>
      <c r="F225" t="s" s="4">
        <v>2478</v>
      </c>
      <c r="G225" t="s" s="4">
        <v>2478</v>
      </c>
    </row>
    <row r="226" ht="45.0" customHeight="true">
      <c r="A226" t="s" s="4">
        <v>1085</v>
      </c>
      <c r="B226" t="s" s="4">
        <v>8298</v>
      </c>
      <c r="C226" t="s" s="4">
        <v>2478</v>
      </c>
      <c r="D226" t="s" s="4">
        <v>2177</v>
      </c>
      <c r="E226" t="s" s="4">
        <v>2177</v>
      </c>
      <c r="F226" t="s" s="4">
        <v>2478</v>
      </c>
      <c r="G226" t="s" s="4">
        <v>2478</v>
      </c>
    </row>
    <row r="227" ht="45.0" customHeight="true">
      <c r="A227" t="s" s="4">
        <v>1087</v>
      </c>
      <c r="B227" t="s" s="4">
        <v>8299</v>
      </c>
      <c r="C227" t="s" s="4">
        <v>2478</v>
      </c>
      <c r="D227" t="s" s="4">
        <v>2177</v>
      </c>
      <c r="E227" t="s" s="4">
        <v>2177</v>
      </c>
      <c r="F227" t="s" s="4">
        <v>2478</v>
      </c>
      <c r="G227" t="s" s="4">
        <v>2478</v>
      </c>
    </row>
    <row r="228" ht="45.0" customHeight="true">
      <c r="A228" t="s" s="4">
        <v>1091</v>
      </c>
      <c r="B228" t="s" s="4">
        <v>8300</v>
      </c>
      <c r="C228" t="s" s="4">
        <v>2478</v>
      </c>
      <c r="D228" t="s" s="4">
        <v>2177</v>
      </c>
      <c r="E228" t="s" s="4">
        <v>2177</v>
      </c>
      <c r="F228" t="s" s="4">
        <v>2478</v>
      </c>
      <c r="G228" t="s" s="4">
        <v>2478</v>
      </c>
    </row>
    <row r="229" ht="45.0" customHeight="true">
      <c r="A229" t="s" s="4">
        <v>1093</v>
      </c>
      <c r="B229" t="s" s="4">
        <v>8301</v>
      </c>
      <c r="C229" t="s" s="4">
        <v>2478</v>
      </c>
      <c r="D229" t="s" s="4">
        <v>2177</v>
      </c>
      <c r="E229" t="s" s="4">
        <v>2177</v>
      </c>
      <c r="F229" t="s" s="4">
        <v>2478</v>
      </c>
      <c r="G229" t="s" s="4">
        <v>2478</v>
      </c>
    </row>
    <row r="230" ht="45.0" customHeight="true">
      <c r="A230" t="s" s="4">
        <v>1097</v>
      </c>
      <c r="B230" t="s" s="4">
        <v>8302</v>
      </c>
      <c r="C230" t="s" s="4">
        <v>2478</v>
      </c>
      <c r="D230" t="s" s="4">
        <v>2177</v>
      </c>
      <c r="E230" t="s" s="4">
        <v>2177</v>
      </c>
      <c r="F230" t="s" s="4">
        <v>2478</v>
      </c>
      <c r="G230" t="s" s="4">
        <v>2478</v>
      </c>
    </row>
    <row r="231" ht="45.0" customHeight="true">
      <c r="A231" t="s" s="4">
        <v>1102</v>
      </c>
      <c r="B231" t="s" s="4">
        <v>8303</v>
      </c>
      <c r="C231" t="s" s="4">
        <v>2478</v>
      </c>
      <c r="D231" t="s" s="4">
        <v>2177</v>
      </c>
      <c r="E231" t="s" s="4">
        <v>2177</v>
      </c>
      <c r="F231" t="s" s="4">
        <v>2478</v>
      </c>
      <c r="G231" t="s" s="4">
        <v>2478</v>
      </c>
    </row>
    <row r="232" ht="45.0" customHeight="true">
      <c r="A232" t="s" s="4">
        <v>1104</v>
      </c>
      <c r="B232" t="s" s="4">
        <v>8304</v>
      </c>
      <c r="C232" t="s" s="4">
        <v>2478</v>
      </c>
      <c r="D232" t="s" s="4">
        <v>2177</v>
      </c>
      <c r="E232" t="s" s="4">
        <v>2177</v>
      </c>
      <c r="F232" t="s" s="4">
        <v>2478</v>
      </c>
      <c r="G232" t="s" s="4">
        <v>2478</v>
      </c>
    </row>
    <row r="233" ht="45.0" customHeight="true">
      <c r="A233" t="s" s="4">
        <v>1106</v>
      </c>
      <c r="B233" t="s" s="4">
        <v>8305</v>
      </c>
      <c r="C233" t="s" s="4">
        <v>2478</v>
      </c>
      <c r="D233" t="s" s="4">
        <v>2177</v>
      </c>
      <c r="E233" t="s" s="4">
        <v>2177</v>
      </c>
      <c r="F233" t="s" s="4">
        <v>2478</v>
      </c>
      <c r="G233" t="s" s="4">
        <v>2478</v>
      </c>
    </row>
    <row r="234" ht="45.0" customHeight="true">
      <c r="A234" t="s" s="4">
        <v>1108</v>
      </c>
      <c r="B234" t="s" s="4">
        <v>8306</v>
      </c>
      <c r="C234" t="s" s="4">
        <v>2478</v>
      </c>
      <c r="D234" t="s" s="4">
        <v>2177</v>
      </c>
      <c r="E234" t="s" s="4">
        <v>2177</v>
      </c>
      <c r="F234" t="s" s="4">
        <v>2478</v>
      </c>
      <c r="G234" t="s" s="4">
        <v>2478</v>
      </c>
    </row>
    <row r="235" ht="45.0" customHeight="true">
      <c r="A235" t="s" s="4">
        <v>1110</v>
      </c>
      <c r="B235" t="s" s="4">
        <v>8307</v>
      </c>
      <c r="C235" t="s" s="4">
        <v>2478</v>
      </c>
      <c r="D235" t="s" s="4">
        <v>2177</v>
      </c>
      <c r="E235" t="s" s="4">
        <v>2177</v>
      </c>
      <c r="F235" t="s" s="4">
        <v>2478</v>
      </c>
      <c r="G235" t="s" s="4">
        <v>2478</v>
      </c>
    </row>
    <row r="236" ht="45.0" customHeight="true">
      <c r="A236" t="s" s="4">
        <v>1114</v>
      </c>
      <c r="B236" t="s" s="4">
        <v>8308</v>
      </c>
      <c r="C236" t="s" s="4">
        <v>2478</v>
      </c>
      <c r="D236" t="s" s="4">
        <v>2177</v>
      </c>
      <c r="E236" t="s" s="4">
        <v>2177</v>
      </c>
      <c r="F236" t="s" s="4">
        <v>2478</v>
      </c>
      <c r="G236" t="s" s="4">
        <v>2478</v>
      </c>
    </row>
    <row r="237" ht="45.0" customHeight="true">
      <c r="A237" t="s" s="4">
        <v>1116</v>
      </c>
      <c r="B237" t="s" s="4">
        <v>8309</v>
      </c>
      <c r="C237" t="s" s="4">
        <v>2478</v>
      </c>
      <c r="D237" t="s" s="4">
        <v>2177</v>
      </c>
      <c r="E237" t="s" s="4">
        <v>2177</v>
      </c>
      <c r="F237" t="s" s="4">
        <v>2478</v>
      </c>
      <c r="G237" t="s" s="4">
        <v>2478</v>
      </c>
    </row>
    <row r="238" ht="45.0" customHeight="true">
      <c r="A238" t="s" s="4">
        <v>1118</v>
      </c>
      <c r="B238" t="s" s="4">
        <v>8310</v>
      </c>
      <c r="C238" t="s" s="4">
        <v>2478</v>
      </c>
      <c r="D238" t="s" s="4">
        <v>2177</v>
      </c>
      <c r="E238" t="s" s="4">
        <v>2177</v>
      </c>
      <c r="F238" t="s" s="4">
        <v>2478</v>
      </c>
      <c r="G238" t="s" s="4">
        <v>2478</v>
      </c>
    </row>
    <row r="239" ht="45.0" customHeight="true">
      <c r="A239" t="s" s="4">
        <v>1120</v>
      </c>
      <c r="B239" t="s" s="4">
        <v>8311</v>
      </c>
      <c r="C239" t="s" s="4">
        <v>2478</v>
      </c>
      <c r="D239" t="s" s="4">
        <v>2177</v>
      </c>
      <c r="E239" t="s" s="4">
        <v>2177</v>
      </c>
      <c r="F239" t="s" s="4">
        <v>2478</v>
      </c>
      <c r="G239" t="s" s="4">
        <v>2478</v>
      </c>
    </row>
    <row r="240" ht="45.0" customHeight="true">
      <c r="A240" t="s" s="4">
        <v>1122</v>
      </c>
      <c r="B240" t="s" s="4">
        <v>8312</v>
      </c>
      <c r="C240" t="s" s="4">
        <v>2478</v>
      </c>
      <c r="D240" t="s" s="4">
        <v>2177</v>
      </c>
      <c r="E240" t="s" s="4">
        <v>2177</v>
      </c>
      <c r="F240" t="s" s="4">
        <v>2478</v>
      </c>
      <c r="G240" t="s" s="4">
        <v>2478</v>
      </c>
    </row>
    <row r="241" ht="45.0" customHeight="true">
      <c r="A241" t="s" s="4">
        <v>1124</v>
      </c>
      <c r="B241" t="s" s="4">
        <v>8313</v>
      </c>
      <c r="C241" t="s" s="4">
        <v>2478</v>
      </c>
      <c r="D241" t="s" s="4">
        <v>2177</v>
      </c>
      <c r="E241" t="s" s="4">
        <v>2177</v>
      </c>
      <c r="F241" t="s" s="4">
        <v>2478</v>
      </c>
      <c r="G241" t="s" s="4">
        <v>2478</v>
      </c>
    </row>
    <row r="242" ht="45.0" customHeight="true">
      <c r="A242" t="s" s="4">
        <v>1126</v>
      </c>
      <c r="B242" t="s" s="4">
        <v>8314</v>
      </c>
      <c r="C242" t="s" s="4">
        <v>2478</v>
      </c>
      <c r="D242" t="s" s="4">
        <v>2177</v>
      </c>
      <c r="E242" t="s" s="4">
        <v>2177</v>
      </c>
      <c r="F242" t="s" s="4">
        <v>2478</v>
      </c>
      <c r="G242" t="s" s="4">
        <v>2478</v>
      </c>
    </row>
    <row r="243" ht="45.0" customHeight="true">
      <c r="A243" t="s" s="4">
        <v>1128</v>
      </c>
      <c r="B243" t="s" s="4">
        <v>8315</v>
      </c>
      <c r="C243" t="s" s="4">
        <v>2478</v>
      </c>
      <c r="D243" t="s" s="4">
        <v>2177</v>
      </c>
      <c r="E243" t="s" s="4">
        <v>2177</v>
      </c>
      <c r="F243" t="s" s="4">
        <v>2478</v>
      </c>
      <c r="G243" t="s" s="4">
        <v>2478</v>
      </c>
    </row>
    <row r="244" ht="45.0" customHeight="true">
      <c r="A244" t="s" s="4">
        <v>1131</v>
      </c>
      <c r="B244" t="s" s="4">
        <v>8316</v>
      </c>
      <c r="C244" t="s" s="4">
        <v>2478</v>
      </c>
      <c r="D244" t="s" s="4">
        <v>2177</v>
      </c>
      <c r="E244" t="s" s="4">
        <v>2177</v>
      </c>
      <c r="F244" t="s" s="4">
        <v>2478</v>
      </c>
      <c r="G244" t="s" s="4">
        <v>2478</v>
      </c>
    </row>
    <row r="245" ht="45.0" customHeight="true">
      <c r="A245" t="s" s="4">
        <v>1135</v>
      </c>
      <c r="B245" t="s" s="4">
        <v>8317</v>
      </c>
      <c r="C245" t="s" s="4">
        <v>2478</v>
      </c>
      <c r="D245" t="s" s="4">
        <v>2177</v>
      </c>
      <c r="E245" t="s" s="4">
        <v>2177</v>
      </c>
      <c r="F245" t="s" s="4">
        <v>2478</v>
      </c>
      <c r="G245" t="s" s="4">
        <v>2478</v>
      </c>
    </row>
    <row r="246" ht="45.0" customHeight="true">
      <c r="A246" t="s" s="4">
        <v>1139</v>
      </c>
      <c r="B246" t="s" s="4">
        <v>8318</v>
      </c>
      <c r="C246" t="s" s="4">
        <v>2478</v>
      </c>
      <c r="D246" t="s" s="4">
        <v>2177</v>
      </c>
      <c r="E246" t="s" s="4">
        <v>2177</v>
      </c>
      <c r="F246" t="s" s="4">
        <v>2478</v>
      </c>
      <c r="G246" t="s" s="4">
        <v>2478</v>
      </c>
    </row>
    <row r="247" ht="45.0" customHeight="true">
      <c r="A247" t="s" s="4">
        <v>1141</v>
      </c>
      <c r="B247" t="s" s="4">
        <v>8319</v>
      </c>
      <c r="C247" t="s" s="4">
        <v>2478</v>
      </c>
      <c r="D247" t="s" s="4">
        <v>2177</v>
      </c>
      <c r="E247" t="s" s="4">
        <v>2177</v>
      </c>
      <c r="F247" t="s" s="4">
        <v>2478</v>
      </c>
      <c r="G247" t="s" s="4">
        <v>2478</v>
      </c>
    </row>
    <row r="248" ht="45.0" customHeight="true">
      <c r="A248" t="s" s="4">
        <v>1143</v>
      </c>
      <c r="B248" t="s" s="4">
        <v>8320</v>
      </c>
      <c r="C248" t="s" s="4">
        <v>2478</v>
      </c>
      <c r="D248" t="s" s="4">
        <v>2177</v>
      </c>
      <c r="E248" t="s" s="4">
        <v>2177</v>
      </c>
      <c r="F248" t="s" s="4">
        <v>2478</v>
      </c>
      <c r="G248" t="s" s="4">
        <v>2478</v>
      </c>
    </row>
    <row r="249" ht="45.0" customHeight="true">
      <c r="A249" t="s" s="4">
        <v>1145</v>
      </c>
      <c r="B249" t="s" s="4">
        <v>8321</v>
      </c>
      <c r="C249" t="s" s="4">
        <v>2478</v>
      </c>
      <c r="D249" t="s" s="4">
        <v>2177</v>
      </c>
      <c r="E249" t="s" s="4">
        <v>2177</v>
      </c>
      <c r="F249" t="s" s="4">
        <v>2478</v>
      </c>
      <c r="G249" t="s" s="4">
        <v>2478</v>
      </c>
    </row>
    <row r="250" ht="45.0" customHeight="true">
      <c r="A250" t="s" s="4">
        <v>1147</v>
      </c>
      <c r="B250" t="s" s="4">
        <v>8322</v>
      </c>
      <c r="C250" t="s" s="4">
        <v>2478</v>
      </c>
      <c r="D250" t="s" s="4">
        <v>2177</v>
      </c>
      <c r="E250" t="s" s="4">
        <v>2177</v>
      </c>
      <c r="F250" t="s" s="4">
        <v>2478</v>
      </c>
      <c r="G250" t="s" s="4">
        <v>2478</v>
      </c>
    </row>
    <row r="251" ht="45.0" customHeight="true">
      <c r="A251" t="s" s="4">
        <v>1149</v>
      </c>
      <c r="B251" t="s" s="4">
        <v>8323</v>
      </c>
      <c r="C251" t="s" s="4">
        <v>2478</v>
      </c>
      <c r="D251" t="s" s="4">
        <v>2177</v>
      </c>
      <c r="E251" t="s" s="4">
        <v>2177</v>
      </c>
      <c r="F251" t="s" s="4">
        <v>2478</v>
      </c>
      <c r="G251" t="s" s="4">
        <v>2478</v>
      </c>
    </row>
    <row r="252" ht="45.0" customHeight="true">
      <c r="A252" t="s" s="4">
        <v>1151</v>
      </c>
      <c r="B252" t="s" s="4">
        <v>8324</v>
      </c>
      <c r="C252" t="s" s="4">
        <v>2478</v>
      </c>
      <c r="D252" t="s" s="4">
        <v>2177</v>
      </c>
      <c r="E252" t="s" s="4">
        <v>2177</v>
      </c>
      <c r="F252" t="s" s="4">
        <v>2478</v>
      </c>
      <c r="G252" t="s" s="4">
        <v>2478</v>
      </c>
    </row>
    <row r="253" ht="45.0" customHeight="true">
      <c r="A253" t="s" s="4">
        <v>1153</v>
      </c>
      <c r="B253" t="s" s="4">
        <v>8325</v>
      </c>
      <c r="C253" t="s" s="4">
        <v>2478</v>
      </c>
      <c r="D253" t="s" s="4">
        <v>2177</v>
      </c>
      <c r="E253" t="s" s="4">
        <v>2177</v>
      </c>
      <c r="F253" t="s" s="4">
        <v>2478</v>
      </c>
      <c r="G253" t="s" s="4">
        <v>2478</v>
      </c>
    </row>
    <row r="254" ht="45.0" customHeight="true">
      <c r="A254" t="s" s="4">
        <v>1155</v>
      </c>
      <c r="B254" t="s" s="4">
        <v>8326</v>
      </c>
      <c r="C254" t="s" s="4">
        <v>2478</v>
      </c>
      <c r="D254" t="s" s="4">
        <v>2177</v>
      </c>
      <c r="E254" t="s" s="4">
        <v>2177</v>
      </c>
      <c r="F254" t="s" s="4">
        <v>2478</v>
      </c>
      <c r="G254" t="s" s="4">
        <v>2478</v>
      </c>
    </row>
    <row r="255" ht="45.0" customHeight="true">
      <c r="A255" t="s" s="4">
        <v>1157</v>
      </c>
      <c r="B255" t="s" s="4">
        <v>8327</v>
      </c>
      <c r="C255" t="s" s="4">
        <v>2478</v>
      </c>
      <c r="D255" t="s" s="4">
        <v>2177</v>
      </c>
      <c r="E255" t="s" s="4">
        <v>2177</v>
      </c>
      <c r="F255" t="s" s="4">
        <v>2478</v>
      </c>
      <c r="G255" t="s" s="4">
        <v>2478</v>
      </c>
    </row>
    <row r="256" ht="45.0" customHeight="true">
      <c r="A256" t="s" s="4">
        <v>1159</v>
      </c>
      <c r="B256" t="s" s="4">
        <v>8328</v>
      </c>
      <c r="C256" t="s" s="4">
        <v>2478</v>
      </c>
      <c r="D256" t="s" s="4">
        <v>2177</v>
      </c>
      <c r="E256" t="s" s="4">
        <v>2177</v>
      </c>
      <c r="F256" t="s" s="4">
        <v>2478</v>
      </c>
      <c r="G256" t="s" s="4">
        <v>2478</v>
      </c>
    </row>
    <row r="257" ht="45.0" customHeight="true">
      <c r="A257" t="s" s="4">
        <v>1161</v>
      </c>
      <c r="B257" t="s" s="4">
        <v>8329</v>
      </c>
      <c r="C257" t="s" s="4">
        <v>2478</v>
      </c>
      <c r="D257" t="s" s="4">
        <v>2177</v>
      </c>
      <c r="E257" t="s" s="4">
        <v>2177</v>
      </c>
      <c r="F257" t="s" s="4">
        <v>2478</v>
      </c>
      <c r="G257" t="s" s="4">
        <v>2478</v>
      </c>
    </row>
    <row r="258" ht="45.0" customHeight="true">
      <c r="A258" t="s" s="4">
        <v>1163</v>
      </c>
      <c r="B258" t="s" s="4">
        <v>8330</v>
      </c>
      <c r="C258" t="s" s="4">
        <v>2478</v>
      </c>
      <c r="D258" t="s" s="4">
        <v>2177</v>
      </c>
      <c r="E258" t="s" s="4">
        <v>2177</v>
      </c>
      <c r="F258" t="s" s="4">
        <v>2478</v>
      </c>
      <c r="G258" t="s" s="4">
        <v>2478</v>
      </c>
    </row>
    <row r="259" ht="45.0" customHeight="true">
      <c r="A259" t="s" s="4">
        <v>1165</v>
      </c>
      <c r="B259" t="s" s="4">
        <v>8331</v>
      </c>
      <c r="C259" t="s" s="4">
        <v>2478</v>
      </c>
      <c r="D259" t="s" s="4">
        <v>2177</v>
      </c>
      <c r="E259" t="s" s="4">
        <v>2177</v>
      </c>
      <c r="F259" t="s" s="4">
        <v>2478</v>
      </c>
      <c r="G259" t="s" s="4">
        <v>2478</v>
      </c>
    </row>
    <row r="260" ht="45.0" customHeight="true">
      <c r="A260" t="s" s="4">
        <v>1167</v>
      </c>
      <c r="B260" t="s" s="4">
        <v>8332</v>
      </c>
      <c r="C260" t="s" s="4">
        <v>2478</v>
      </c>
      <c r="D260" t="s" s="4">
        <v>2177</v>
      </c>
      <c r="E260" t="s" s="4">
        <v>2177</v>
      </c>
      <c r="F260" t="s" s="4">
        <v>2478</v>
      </c>
      <c r="G260" t="s" s="4">
        <v>2478</v>
      </c>
    </row>
    <row r="261" ht="45.0" customHeight="true">
      <c r="A261" t="s" s="4">
        <v>1169</v>
      </c>
      <c r="B261" t="s" s="4">
        <v>8333</v>
      </c>
      <c r="C261" t="s" s="4">
        <v>2478</v>
      </c>
      <c r="D261" t="s" s="4">
        <v>2177</v>
      </c>
      <c r="E261" t="s" s="4">
        <v>2177</v>
      </c>
      <c r="F261" t="s" s="4">
        <v>2478</v>
      </c>
      <c r="G261" t="s" s="4">
        <v>2478</v>
      </c>
    </row>
    <row r="262" ht="45.0" customHeight="true">
      <c r="A262" t="s" s="4">
        <v>1171</v>
      </c>
      <c r="B262" t="s" s="4">
        <v>8334</v>
      </c>
      <c r="C262" t="s" s="4">
        <v>2478</v>
      </c>
      <c r="D262" t="s" s="4">
        <v>2177</v>
      </c>
      <c r="E262" t="s" s="4">
        <v>2177</v>
      </c>
      <c r="F262" t="s" s="4">
        <v>2478</v>
      </c>
      <c r="G262" t="s" s="4">
        <v>2478</v>
      </c>
    </row>
    <row r="263" ht="45.0" customHeight="true">
      <c r="A263" t="s" s="4">
        <v>1173</v>
      </c>
      <c r="B263" t="s" s="4">
        <v>8335</v>
      </c>
      <c r="C263" t="s" s="4">
        <v>2478</v>
      </c>
      <c r="D263" t="s" s="4">
        <v>2177</v>
      </c>
      <c r="E263" t="s" s="4">
        <v>2177</v>
      </c>
      <c r="F263" t="s" s="4">
        <v>2478</v>
      </c>
      <c r="G263" t="s" s="4">
        <v>2478</v>
      </c>
    </row>
    <row r="264" ht="45.0" customHeight="true">
      <c r="A264" t="s" s="4">
        <v>1175</v>
      </c>
      <c r="B264" t="s" s="4">
        <v>8336</v>
      </c>
      <c r="C264" t="s" s="4">
        <v>2478</v>
      </c>
      <c r="D264" t="s" s="4">
        <v>2177</v>
      </c>
      <c r="E264" t="s" s="4">
        <v>2177</v>
      </c>
      <c r="F264" t="s" s="4">
        <v>2478</v>
      </c>
      <c r="G264" t="s" s="4">
        <v>2478</v>
      </c>
    </row>
    <row r="265" ht="45.0" customHeight="true">
      <c r="A265" t="s" s="4">
        <v>1177</v>
      </c>
      <c r="B265" t="s" s="4">
        <v>8337</v>
      </c>
      <c r="C265" t="s" s="4">
        <v>2478</v>
      </c>
      <c r="D265" t="s" s="4">
        <v>2177</v>
      </c>
      <c r="E265" t="s" s="4">
        <v>2177</v>
      </c>
      <c r="F265" t="s" s="4">
        <v>2478</v>
      </c>
      <c r="G265" t="s" s="4">
        <v>2478</v>
      </c>
    </row>
    <row r="266" ht="45.0" customHeight="true">
      <c r="A266" t="s" s="4">
        <v>1179</v>
      </c>
      <c r="B266" t="s" s="4">
        <v>8338</v>
      </c>
      <c r="C266" t="s" s="4">
        <v>2478</v>
      </c>
      <c r="D266" t="s" s="4">
        <v>2177</v>
      </c>
      <c r="E266" t="s" s="4">
        <v>2177</v>
      </c>
      <c r="F266" t="s" s="4">
        <v>2478</v>
      </c>
      <c r="G266" t="s" s="4">
        <v>2478</v>
      </c>
    </row>
    <row r="267" ht="45.0" customHeight="true">
      <c r="A267" t="s" s="4">
        <v>1181</v>
      </c>
      <c r="B267" t="s" s="4">
        <v>8339</v>
      </c>
      <c r="C267" t="s" s="4">
        <v>2478</v>
      </c>
      <c r="D267" t="s" s="4">
        <v>2177</v>
      </c>
      <c r="E267" t="s" s="4">
        <v>2177</v>
      </c>
      <c r="F267" t="s" s="4">
        <v>2478</v>
      </c>
      <c r="G267" t="s" s="4">
        <v>2478</v>
      </c>
    </row>
    <row r="268" ht="45.0" customHeight="true">
      <c r="A268" t="s" s="4">
        <v>1183</v>
      </c>
      <c r="B268" t="s" s="4">
        <v>8340</v>
      </c>
      <c r="C268" t="s" s="4">
        <v>2478</v>
      </c>
      <c r="D268" t="s" s="4">
        <v>2177</v>
      </c>
      <c r="E268" t="s" s="4">
        <v>2177</v>
      </c>
      <c r="F268" t="s" s="4">
        <v>2478</v>
      </c>
      <c r="G268" t="s" s="4">
        <v>2478</v>
      </c>
    </row>
    <row r="269" ht="45.0" customHeight="true">
      <c r="A269" t="s" s="4">
        <v>1185</v>
      </c>
      <c r="B269" t="s" s="4">
        <v>8341</v>
      </c>
      <c r="C269" t="s" s="4">
        <v>2478</v>
      </c>
      <c r="D269" t="s" s="4">
        <v>2177</v>
      </c>
      <c r="E269" t="s" s="4">
        <v>2177</v>
      </c>
      <c r="F269" t="s" s="4">
        <v>2478</v>
      </c>
      <c r="G269" t="s" s="4">
        <v>2478</v>
      </c>
    </row>
    <row r="270" ht="45.0" customHeight="true">
      <c r="A270" t="s" s="4">
        <v>1187</v>
      </c>
      <c r="B270" t="s" s="4">
        <v>8342</v>
      </c>
      <c r="C270" t="s" s="4">
        <v>2478</v>
      </c>
      <c r="D270" t="s" s="4">
        <v>2177</v>
      </c>
      <c r="E270" t="s" s="4">
        <v>2177</v>
      </c>
      <c r="F270" t="s" s="4">
        <v>2478</v>
      </c>
      <c r="G270" t="s" s="4">
        <v>2478</v>
      </c>
    </row>
    <row r="271" ht="45.0" customHeight="true">
      <c r="A271" t="s" s="4">
        <v>1189</v>
      </c>
      <c r="B271" t="s" s="4">
        <v>8343</v>
      </c>
      <c r="C271" t="s" s="4">
        <v>2478</v>
      </c>
      <c r="D271" t="s" s="4">
        <v>2177</v>
      </c>
      <c r="E271" t="s" s="4">
        <v>2177</v>
      </c>
      <c r="F271" t="s" s="4">
        <v>2478</v>
      </c>
      <c r="G271" t="s" s="4">
        <v>2478</v>
      </c>
    </row>
    <row r="272" ht="45.0" customHeight="true">
      <c r="A272" t="s" s="4">
        <v>1191</v>
      </c>
      <c r="B272" t="s" s="4">
        <v>8344</v>
      </c>
      <c r="C272" t="s" s="4">
        <v>2478</v>
      </c>
      <c r="D272" t="s" s="4">
        <v>2177</v>
      </c>
      <c r="E272" t="s" s="4">
        <v>2177</v>
      </c>
      <c r="F272" t="s" s="4">
        <v>2478</v>
      </c>
      <c r="G272" t="s" s="4">
        <v>2478</v>
      </c>
    </row>
    <row r="273" ht="45.0" customHeight="true">
      <c r="A273" t="s" s="4">
        <v>1193</v>
      </c>
      <c r="B273" t="s" s="4">
        <v>8345</v>
      </c>
      <c r="C273" t="s" s="4">
        <v>2478</v>
      </c>
      <c r="D273" t="s" s="4">
        <v>2177</v>
      </c>
      <c r="E273" t="s" s="4">
        <v>2177</v>
      </c>
      <c r="F273" t="s" s="4">
        <v>2478</v>
      </c>
      <c r="G273" t="s" s="4">
        <v>2478</v>
      </c>
    </row>
    <row r="274" ht="45.0" customHeight="true">
      <c r="A274" t="s" s="4">
        <v>1195</v>
      </c>
      <c r="B274" t="s" s="4">
        <v>8346</v>
      </c>
      <c r="C274" t="s" s="4">
        <v>2478</v>
      </c>
      <c r="D274" t="s" s="4">
        <v>2177</v>
      </c>
      <c r="E274" t="s" s="4">
        <v>2177</v>
      </c>
      <c r="F274" t="s" s="4">
        <v>2478</v>
      </c>
      <c r="G274" t="s" s="4">
        <v>2478</v>
      </c>
    </row>
    <row r="275" ht="45.0" customHeight="true">
      <c r="A275" t="s" s="4">
        <v>1197</v>
      </c>
      <c r="B275" t="s" s="4">
        <v>8347</v>
      </c>
      <c r="C275" t="s" s="4">
        <v>2478</v>
      </c>
      <c r="D275" t="s" s="4">
        <v>2177</v>
      </c>
      <c r="E275" t="s" s="4">
        <v>2177</v>
      </c>
      <c r="F275" t="s" s="4">
        <v>2478</v>
      </c>
      <c r="G275" t="s" s="4">
        <v>2478</v>
      </c>
    </row>
    <row r="276" ht="45.0" customHeight="true">
      <c r="A276" t="s" s="4">
        <v>1199</v>
      </c>
      <c r="B276" t="s" s="4">
        <v>8348</v>
      </c>
      <c r="C276" t="s" s="4">
        <v>2478</v>
      </c>
      <c r="D276" t="s" s="4">
        <v>2177</v>
      </c>
      <c r="E276" t="s" s="4">
        <v>2177</v>
      </c>
      <c r="F276" t="s" s="4">
        <v>2478</v>
      </c>
      <c r="G276" t="s" s="4">
        <v>2478</v>
      </c>
    </row>
    <row r="277" ht="45.0" customHeight="true">
      <c r="A277" t="s" s="4">
        <v>1201</v>
      </c>
      <c r="B277" t="s" s="4">
        <v>8349</v>
      </c>
      <c r="C277" t="s" s="4">
        <v>2478</v>
      </c>
      <c r="D277" t="s" s="4">
        <v>2177</v>
      </c>
      <c r="E277" t="s" s="4">
        <v>2177</v>
      </c>
      <c r="F277" t="s" s="4">
        <v>2478</v>
      </c>
      <c r="G277" t="s" s="4">
        <v>2478</v>
      </c>
    </row>
    <row r="278" ht="45.0" customHeight="true">
      <c r="A278" t="s" s="4">
        <v>1203</v>
      </c>
      <c r="B278" t="s" s="4">
        <v>8350</v>
      </c>
      <c r="C278" t="s" s="4">
        <v>2478</v>
      </c>
      <c r="D278" t="s" s="4">
        <v>2177</v>
      </c>
      <c r="E278" t="s" s="4">
        <v>2177</v>
      </c>
      <c r="F278" t="s" s="4">
        <v>2478</v>
      </c>
      <c r="G278" t="s" s="4">
        <v>2478</v>
      </c>
    </row>
    <row r="279" ht="45.0" customHeight="true">
      <c r="A279" t="s" s="4">
        <v>1205</v>
      </c>
      <c r="B279" t="s" s="4">
        <v>8351</v>
      </c>
      <c r="C279" t="s" s="4">
        <v>2478</v>
      </c>
      <c r="D279" t="s" s="4">
        <v>2177</v>
      </c>
      <c r="E279" t="s" s="4">
        <v>2177</v>
      </c>
      <c r="F279" t="s" s="4">
        <v>2478</v>
      </c>
      <c r="G279" t="s" s="4">
        <v>2478</v>
      </c>
    </row>
    <row r="280" ht="45.0" customHeight="true">
      <c r="A280" t="s" s="4">
        <v>1207</v>
      </c>
      <c r="B280" t="s" s="4">
        <v>8352</v>
      </c>
      <c r="C280" t="s" s="4">
        <v>2478</v>
      </c>
      <c r="D280" t="s" s="4">
        <v>2177</v>
      </c>
      <c r="E280" t="s" s="4">
        <v>2177</v>
      </c>
      <c r="F280" t="s" s="4">
        <v>2478</v>
      </c>
      <c r="G280" t="s" s="4">
        <v>2478</v>
      </c>
    </row>
    <row r="281" ht="45.0" customHeight="true">
      <c r="A281" t="s" s="4">
        <v>1209</v>
      </c>
      <c r="B281" t="s" s="4">
        <v>8353</v>
      </c>
      <c r="C281" t="s" s="4">
        <v>2478</v>
      </c>
      <c r="D281" t="s" s="4">
        <v>2177</v>
      </c>
      <c r="E281" t="s" s="4">
        <v>2177</v>
      </c>
      <c r="F281" t="s" s="4">
        <v>2478</v>
      </c>
      <c r="G281" t="s" s="4">
        <v>2478</v>
      </c>
    </row>
    <row r="282" ht="45.0" customHeight="true">
      <c r="A282" t="s" s="4">
        <v>1211</v>
      </c>
      <c r="B282" t="s" s="4">
        <v>8354</v>
      </c>
      <c r="C282" t="s" s="4">
        <v>2478</v>
      </c>
      <c r="D282" t="s" s="4">
        <v>2177</v>
      </c>
      <c r="E282" t="s" s="4">
        <v>2177</v>
      </c>
      <c r="F282" t="s" s="4">
        <v>2478</v>
      </c>
      <c r="G282" t="s" s="4">
        <v>2478</v>
      </c>
    </row>
    <row r="283" ht="45.0" customHeight="true">
      <c r="A283" t="s" s="4">
        <v>1213</v>
      </c>
      <c r="B283" t="s" s="4">
        <v>8355</v>
      </c>
      <c r="C283" t="s" s="4">
        <v>2478</v>
      </c>
      <c r="D283" t="s" s="4">
        <v>2177</v>
      </c>
      <c r="E283" t="s" s="4">
        <v>2177</v>
      </c>
      <c r="F283" t="s" s="4">
        <v>2478</v>
      </c>
      <c r="G283" t="s" s="4">
        <v>2478</v>
      </c>
    </row>
    <row r="284" ht="45.0" customHeight="true">
      <c r="A284" t="s" s="4">
        <v>1217</v>
      </c>
      <c r="B284" t="s" s="4">
        <v>8356</v>
      </c>
      <c r="C284" t="s" s="4">
        <v>2478</v>
      </c>
      <c r="D284" t="s" s="4">
        <v>2177</v>
      </c>
      <c r="E284" t="s" s="4">
        <v>2177</v>
      </c>
      <c r="F284" t="s" s="4">
        <v>2478</v>
      </c>
      <c r="G284" t="s" s="4">
        <v>2478</v>
      </c>
    </row>
    <row r="285" ht="45.0" customHeight="true">
      <c r="A285" t="s" s="4">
        <v>1219</v>
      </c>
      <c r="B285" t="s" s="4">
        <v>8357</v>
      </c>
      <c r="C285" t="s" s="4">
        <v>2478</v>
      </c>
      <c r="D285" t="s" s="4">
        <v>2177</v>
      </c>
      <c r="E285" t="s" s="4">
        <v>2177</v>
      </c>
      <c r="F285" t="s" s="4">
        <v>2478</v>
      </c>
      <c r="G285" t="s" s="4">
        <v>2478</v>
      </c>
    </row>
    <row r="286" ht="45.0" customHeight="true">
      <c r="A286" t="s" s="4">
        <v>1221</v>
      </c>
      <c r="B286" t="s" s="4">
        <v>8358</v>
      </c>
      <c r="C286" t="s" s="4">
        <v>2478</v>
      </c>
      <c r="D286" t="s" s="4">
        <v>2177</v>
      </c>
      <c r="E286" t="s" s="4">
        <v>2177</v>
      </c>
      <c r="F286" t="s" s="4">
        <v>2478</v>
      </c>
      <c r="G286" t="s" s="4">
        <v>2478</v>
      </c>
    </row>
    <row r="287" ht="45.0" customHeight="true">
      <c r="A287" t="s" s="4">
        <v>1223</v>
      </c>
      <c r="B287" t="s" s="4">
        <v>8359</v>
      </c>
      <c r="C287" t="s" s="4">
        <v>2478</v>
      </c>
      <c r="D287" t="s" s="4">
        <v>2177</v>
      </c>
      <c r="E287" t="s" s="4">
        <v>2177</v>
      </c>
      <c r="F287" t="s" s="4">
        <v>2478</v>
      </c>
      <c r="G287" t="s" s="4">
        <v>2478</v>
      </c>
    </row>
    <row r="288" ht="45.0" customHeight="true">
      <c r="A288" t="s" s="4">
        <v>1225</v>
      </c>
      <c r="B288" t="s" s="4">
        <v>8360</v>
      </c>
      <c r="C288" t="s" s="4">
        <v>2478</v>
      </c>
      <c r="D288" t="s" s="4">
        <v>2177</v>
      </c>
      <c r="E288" t="s" s="4">
        <v>2177</v>
      </c>
      <c r="F288" t="s" s="4">
        <v>2478</v>
      </c>
      <c r="G288" t="s" s="4">
        <v>2478</v>
      </c>
    </row>
    <row r="289" ht="45.0" customHeight="true">
      <c r="A289" t="s" s="4">
        <v>1227</v>
      </c>
      <c r="B289" t="s" s="4">
        <v>8361</v>
      </c>
      <c r="C289" t="s" s="4">
        <v>2478</v>
      </c>
      <c r="D289" t="s" s="4">
        <v>2177</v>
      </c>
      <c r="E289" t="s" s="4">
        <v>2177</v>
      </c>
      <c r="F289" t="s" s="4">
        <v>2478</v>
      </c>
      <c r="G289" t="s" s="4">
        <v>2478</v>
      </c>
    </row>
    <row r="290" ht="45.0" customHeight="true">
      <c r="A290" t="s" s="4">
        <v>1229</v>
      </c>
      <c r="B290" t="s" s="4">
        <v>8362</v>
      </c>
      <c r="C290" t="s" s="4">
        <v>2478</v>
      </c>
      <c r="D290" t="s" s="4">
        <v>2177</v>
      </c>
      <c r="E290" t="s" s="4">
        <v>2177</v>
      </c>
      <c r="F290" t="s" s="4">
        <v>2478</v>
      </c>
      <c r="G290" t="s" s="4">
        <v>2478</v>
      </c>
    </row>
    <row r="291" ht="45.0" customHeight="true">
      <c r="A291" t="s" s="4">
        <v>1231</v>
      </c>
      <c r="B291" t="s" s="4">
        <v>8363</v>
      </c>
      <c r="C291" t="s" s="4">
        <v>2478</v>
      </c>
      <c r="D291" t="s" s="4">
        <v>2177</v>
      </c>
      <c r="E291" t="s" s="4">
        <v>2177</v>
      </c>
      <c r="F291" t="s" s="4">
        <v>2478</v>
      </c>
      <c r="G291" t="s" s="4">
        <v>2478</v>
      </c>
    </row>
    <row r="292" ht="45.0" customHeight="true">
      <c r="A292" t="s" s="4">
        <v>1235</v>
      </c>
      <c r="B292" t="s" s="4">
        <v>8364</v>
      </c>
      <c r="C292" t="s" s="4">
        <v>2478</v>
      </c>
      <c r="D292" t="s" s="4">
        <v>2177</v>
      </c>
      <c r="E292" t="s" s="4">
        <v>2177</v>
      </c>
      <c r="F292" t="s" s="4">
        <v>2478</v>
      </c>
      <c r="G292" t="s" s="4">
        <v>2478</v>
      </c>
    </row>
    <row r="293" ht="45.0" customHeight="true">
      <c r="A293" t="s" s="4">
        <v>1237</v>
      </c>
      <c r="B293" t="s" s="4">
        <v>8365</v>
      </c>
      <c r="C293" t="s" s="4">
        <v>2478</v>
      </c>
      <c r="D293" t="s" s="4">
        <v>2177</v>
      </c>
      <c r="E293" t="s" s="4">
        <v>2177</v>
      </c>
      <c r="F293" t="s" s="4">
        <v>2478</v>
      </c>
      <c r="G293" t="s" s="4">
        <v>2478</v>
      </c>
    </row>
    <row r="294" ht="45.0" customHeight="true">
      <c r="A294" t="s" s="4">
        <v>1239</v>
      </c>
      <c r="B294" t="s" s="4">
        <v>8366</v>
      </c>
      <c r="C294" t="s" s="4">
        <v>2478</v>
      </c>
      <c r="D294" t="s" s="4">
        <v>2177</v>
      </c>
      <c r="E294" t="s" s="4">
        <v>2177</v>
      </c>
      <c r="F294" t="s" s="4">
        <v>2478</v>
      </c>
      <c r="G294" t="s" s="4">
        <v>2478</v>
      </c>
    </row>
    <row r="295" ht="45.0" customHeight="true">
      <c r="A295" t="s" s="4">
        <v>1241</v>
      </c>
      <c r="B295" t="s" s="4">
        <v>8367</v>
      </c>
      <c r="C295" t="s" s="4">
        <v>2478</v>
      </c>
      <c r="D295" t="s" s="4">
        <v>2177</v>
      </c>
      <c r="E295" t="s" s="4">
        <v>2177</v>
      </c>
      <c r="F295" t="s" s="4">
        <v>2478</v>
      </c>
      <c r="G295" t="s" s="4">
        <v>2478</v>
      </c>
    </row>
    <row r="296" ht="45.0" customHeight="true">
      <c r="A296" t="s" s="4">
        <v>1243</v>
      </c>
      <c r="B296" t="s" s="4">
        <v>8368</v>
      </c>
      <c r="C296" t="s" s="4">
        <v>2478</v>
      </c>
      <c r="D296" t="s" s="4">
        <v>2177</v>
      </c>
      <c r="E296" t="s" s="4">
        <v>2177</v>
      </c>
      <c r="F296" t="s" s="4">
        <v>2478</v>
      </c>
      <c r="G296" t="s" s="4">
        <v>2478</v>
      </c>
    </row>
    <row r="297" ht="45.0" customHeight="true">
      <c r="A297" t="s" s="4">
        <v>1245</v>
      </c>
      <c r="B297" t="s" s="4">
        <v>8369</v>
      </c>
      <c r="C297" t="s" s="4">
        <v>2478</v>
      </c>
      <c r="D297" t="s" s="4">
        <v>2177</v>
      </c>
      <c r="E297" t="s" s="4">
        <v>2177</v>
      </c>
      <c r="F297" t="s" s="4">
        <v>2478</v>
      </c>
      <c r="G297" t="s" s="4">
        <v>2478</v>
      </c>
    </row>
    <row r="298" ht="45.0" customHeight="true">
      <c r="A298" t="s" s="4">
        <v>1247</v>
      </c>
      <c r="B298" t="s" s="4">
        <v>8370</v>
      </c>
      <c r="C298" t="s" s="4">
        <v>2478</v>
      </c>
      <c r="D298" t="s" s="4">
        <v>2177</v>
      </c>
      <c r="E298" t="s" s="4">
        <v>2177</v>
      </c>
      <c r="F298" t="s" s="4">
        <v>2478</v>
      </c>
      <c r="G298" t="s" s="4">
        <v>2478</v>
      </c>
    </row>
    <row r="299" ht="45.0" customHeight="true">
      <c r="A299" t="s" s="4">
        <v>1249</v>
      </c>
      <c r="B299" t="s" s="4">
        <v>8371</v>
      </c>
      <c r="C299" t="s" s="4">
        <v>2478</v>
      </c>
      <c r="D299" t="s" s="4">
        <v>2177</v>
      </c>
      <c r="E299" t="s" s="4">
        <v>2177</v>
      </c>
      <c r="F299" t="s" s="4">
        <v>2478</v>
      </c>
      <c r="G299" t="s" s="4">
        <v>2478</v>
      </c>
    </row>
    <row r="300" ht="45.0" customHeight="true">
      <c r="A300" t="s" s="4">
        <v>1251</v>
      </c>
      <c r="B300" t="s" s="4">
        <v>8372</v>
      </c>
      <c r="C300" t="s" s="4">
        <v>2478</v>
      </c>
      <c r="D300" t="s" s="4">
        <v>2177</v>
      </c>
      <c r="E300" t="s" s="4">
        <v>2177</v>
      </c>
      <c r="F300" t="s" s="4">
        <v>2478</v>
      </c>
      <c r="G300" t="s" s="4">
        <v>2478</v>
      </c>
    </row>
    <row r="301" ht="45.0" customHeight="true">
      <c r="A301" t="s" s="4">
        <v>1253</v>
      </c>
      <c r="B301" t="s" s="4">
        <v>8373</v>
      </c>
      <c r="C301" t="s" s="4">
        <v>2478</v>
      </c>
      <c r="D301" t="s" s="4">
        <v>2177</v>
      </c>
      <c r="E301" t="s" s="4">
        <v>2177</v>
      </c>
      <c r="F301" t="s" s="4">
        <v>2478</v>
      </c>
      <c r="G301" t="s" s="4">
        <v>2478</v>
      </c>
    </row>
    <row r="302" ht="45.0" customHeight="true">
      <c r="A302" t="s" s="4">
        <v>1255</v>
      </c>
      <c r="B302" t="s" s="4">
        <v>8374</v>
      </c>
      <c r="C302" t="s" s="4">
        <v>2478</v>
      </c>
      <c r="D302" t="s" s="4">
        <v>2177</v>
      </c>
      <c r="E302" t="s" s="4">
        <v>2177</v>
      </c>
      <c r="F302" t="s" s="4">
        <v>2478</v>
      </c>
      <c r="G302" t="s" s="4">
        <v>2478</v>
      </c>
    </row>
    <row r="303" ht="45.0" customHeight="true">
      <c r="A303" t="s" s="4">
        <v>1257</v>
      </c>
      <c r="B303" t="s" s="4">
        <v>8375</v>
      </c>
      <c r="C303" t="s" s="4">
        <v>2478</v>
      </c>
      <c r="D303" t="s" s="4">
        <v>2177</v>
      </c>
      <c r="E303" t="s" s="4">
        <v>2177</v>
      </c>
      <c r="F303" t="s" s="4">
        <v>2478</v>
      </c>
      <c r="G303" t="s" s="4">
        <v>2478</v>
      </c>
    </row>
    <row r="304" ht="45.0" customHeight="true">
      <c r="A304" t="s" s="4">
        <v>1259</v>
      </c>
      <c r="B304" t="s" s="4">
        <v>8376</v>
      </c>
      <c r="C304" t="s" s="4">
        <v>2478</v>
      </c>
      <c r="D304" t="s" s="4">
        <v>2177</v>
      </c>
      <c r="E304" t="s" s="4">
        <v>2177</v>
      </c>
      <c r="F304" t="s" s="4">
        <v>2478</v>
      </c>
      <c r="G304" t="s" s="4">
        <v>2478</v>
      </c>
    </row>
    <row r="305" ht="45.0" customHeight="true">
      <c r="A305" t="s" s="4">
        <v>1261</v>
      </c>
      <c r="B305" t="s" s="4">
        <v>8377</v>
      </c>
      <c r="C305" t="s" s="4">
        <v>2478</v>
      </c>
      <c r="D305" t="s" s="4">
        <v>2177</v>
      </c>
      <c r="E305" t="s" s="4">
        <v>2177</v>
      </c>
      <c r="F305" t="s" s="4">
        <v>2478</v>
      </c>
      <c r="G305" t="s" s="4">
        <v>2478</v>
      </c>
    </row>
    <row r="306" ht="45.0" customHeight="true">
      <c r="A306" t="s" s="4">
        <v>1263</v>
      </c>
      <c r="B306" t="s" s="4">
        <v>8378</v>
      </c>
      <c r="C306" t="s" s="4">
        <v>2478</v>
      </c>
      <c r="D306" t="s" s="4">
        <v>2177</v>
      </c>
      <c r="E306" t="s" s="4">
        <v>2177</v>
      </c>
      <c r="F306" t="s" s="4">
        <v>2478</v>
      </c>
      <c r="G306" t="s" s="4">
        <v>2478</v>
      </c>
    </row>
    <row r="307" ht="45.0" customHeight="true">
      <c r="A307" t="s" s="4">
        <v>1265</v>
      </c>
      <c r="B307" t="s" s="4">
        <v>8379</v>
      </c>
      <c r="C307" t="s" s="4">
        <v>2478</v>
      </c>
      <c r="D307" t="s" s="4">
        <v>2177</v>
      </c>
      <c r="E307" t="s" s="4">
        <v>2177</v>
      </c>
      <c r="F307" t="s" s="4">
        <v>2478</v>
      </c>
      <c r="G307" t="s" s="4">
        <v>2478</v>
      </c>
    </row>
    <row r="308" ht="45.0" customHeight="true">
      <c r="A308" t="s" s="4">
        <v>1267</v>
      </c>
      <c r="B308" t="s" s="4">
        <v>8380</v>
      </c>
      <c r="C308" t="s" s="4">
        <v>2478</v>
      </c>
      <c r="D308" t="s" s="4">
        <v>2177</v>
      </c>
      <c r="E308" t="s" s="4">
        <v>2177</v>
      </c>
      <c r="F308" t="s" s="4">
        <v>2478</v>
      </c>
      <c r="G308" t="s" s="4">
        <v>2478</v>
      </c>
    </row>
    <row r="309" ht="45.0" customHeight="true">
      <c r="A309" t="s" s="4">
        <v>1271</v>
      </c>
      <c r="B309" t="s" s="4">
        <v>8381</v>
      </c>
      <c r="C309" t="s" s="4">
        <v>2478</v>
      </c>
      <c r="D309" t="s" s="4">
        <v>2177</v>
      </c>
      <c r="E309" t="s" s="4">
        <v>2177</v>
      </c>
      <c r="F309" t="s" s="4">
        <v>2478</v>
      </c>
      <c r="G309" t="s" s="4">
        <v>2478</v>
      </c>
    </row>
    <row r="310" ht="45.0" customHeight="true">
      <c r="A310" t="s" s="4">
        <v>1273</v>
      </c>
      <c r="B310" t="s" s="4">
        <v>8382</v>
      </c>
      <c r="C310" t="s" s="4">
        <v>2478</v>
      </c>
      <c r="D310" t="s" s="4">
        <v>2177</v>
      </c>
      <c r="E310" t="s" s="4">
        <v>2177</v>
      </c>
      <c r="F310" t="s" s="4">
        <v>2478</v>
      </c>
      <c r="G310" t="s" s="4">
        <v>2478</v>
      </c>
    </row>
    <row r="311" ht="45.0" customHeight="true">
      <c r="A311" t="s" s="4">
        <v>1275</v>
      </c>
      <c r="B311" t="s" s="4">
        <v>8383</v>
      </c>
      <c r="C311" t="s" s="4">
        <v>2478</v>
      </c>
      <c r="D311" t="s" s="4">
        <v>2177</v>
      </c>
      <c r="E311" t="s" s="4">
        <v>2177</v>
      </c>
      <c r="F311" t="s" s="4">
        <v>2478</v>
      </c>
      <c r="G311" t="s" s="4">
        <v>2478</v>
      </c>
    </row>
    <row r="312" ht="45.0" customHeight="true">
      <c r="A312" t="s" s="4">
        <v>1277</v>
      </c>
      <c r="B312" t="s" s="4">
        <v>8384</v>
      </c>
      <c r="C312" t="s" s="4">
        <v>2478</v>
      </c>
      <c r="D312" t="s" s="4">
        <v>2177</v>
      </c>
      <c r="E312" t="s" s="4">
        <v>2177</v>
      </c>
      <c r="F312" t="s" s="4">
        <v>2478</v>
      </c>
      <c r="G312" t="s" s="4">
        <v>2478</v>
      </c>
    </row>
    <row r="313" ht="45.0" customHeight="true">
      <c r="A313" t="s" s="4">
        <v>1279</v>
      </c>
      <c r="B313" t="s" s="4">
        <v>8385</v>
      </c>
      <c r="C313" t="s" s="4">
        <v>2478</v>
      </c>
      <c r="D313" t="s" s="4">
        <v>2177</v>
      </c>
      <c r="E313" t="s" s="4">
        <v>2177</v>
      </c>
      <c r="F313" t="s" s="4">
        <v>2478</v>
      </c>
      <c r="G313" t="s" s="4">
        <v>2478</v>
      </c>
    </row>
    <row r="314" ht="45.0" customHeight="true">
      <c r="A314" t="s" s="4">
        <v>1281</v>
      </c>
      <c r="B314" t="s" s="4">
        <v>8386</v>
      </c>
      <c r="C314" t="s" s="4">
        <v>2478</v>
      </c>
      <c r="D314" t="s" s="4">
        <v>2177</v>
      </c>
      <c r="E314" t="s" s="4">
        <v>2177</v>
      </c>
      <c r="F314" t="s" s="4">
        <v>2478</v>
      </c>
      <c r="G314" t="s" s="4">
        <v>2478</v>
      </c>
    </row>
    <row r="315" ht="45.0" customHeight="true">
      <c r="A315" t="s" s="4">
        <v>1283</v>
      </c>
      <c r="B315" t="s" s="4">
        <v>8387</v>
      </c>
      <c r="C315" t="s" s="4">
        <v>2478</v>
      </c>
      <c r="D315" t="s" s="4">
        <v>2177</v>
      </c>
      <c r="E315" t="s" s="4">
        <v>2177</v>
      </c>
      <c r="F315" t="s" s="4">
        <v>2478</v>
      </c>
      <c r="G315" t="s" s="4">
        <v>2478</v>
      </c>
    </row>
    <row r="316" ht="45.0" customHeight="true">
      <c r="A316" t="s" s="4">
        <v>1285</v>
      </c>
      <c r="B316" t="s" s="4">
        <v>8388</v>
      </c>
      <c r="C316" t="s" s="4">
        <v>2478</v>
      </c>
      <c r="D316" t="s" s="4">
        <v>2177</v>
      </c>
      <c r="E316" t="s" s="4">
        <v>2177</v>
      </c>
      <c r="F316" t="s" s="4">
        <v>2478</v>
      </c>
      <c r="G316" t="s" s="4">
        <v>2478</v>
      </c>
    </row>
    <row r="317" ht="45.0" customHeight="true">
      <c r="A317" t="s" s="4">
        <v>1287</v>
      </c>
      <c r="B317" t="s" s="4">
        <v>8389</v>
      </c>
      <c r="C317" t="s" s="4">
        <v>2478</v>
      </c>
      <c r="D317" t="s" s="4">
        <v>2177</v>
      </c>
      <c r="E317" t="s" s="4">
        <v>2177</v>
      </c>
      <c r="F317" t="s" s="4">
        <v>2478</v>
      </c>
      <c r="G317" t="s" s="4">
        <v>2478</v>
      </c>
    </row>
    <row r="318" ht="45.0" customHeight="true">
      <c r="A318" t="s" s="4">
        <v>1289</v>
      </c>
      <c r="B318" t="s" s="4">
        <v>8390</v>
      </c>
      <c r="C318" t="s" s="4">
        <v>2478</v>
      </c>
      <c r="D318" t="s" s="4">
        <v>2177</v>
      </c>
      <c r="E318" t="s" s="4">
        <v>2177</v>
      </c>
      <c r="F318" t="s" s="4">
        <v>2478</v>
      </c>
      <c r="G318" t="s" s="4">
        <v>2478</v>
      </c>
    </row>
    <row r="319" ht="45.0" customHeight="true">
      <c r="A319" t="s" s="4">
        <v>1291</v>
      </c>
      <c r="B319" t="s" s="4">
        <v>8391</v>
      </c>
      <c r="C319" t="s" s="4">
        <v>2478</v>
      </c>
      <c r="D319" t="s" s="4">
        <v>2177</v>
      </c>
      <c r="E319" t="s" s="4">
        <v>2177</v>
      </c>
      <c r="F319" t="s" s="4">
        <v>2478</v>
      </c>
      <c r="G319" t="s" s="4">
        <v>2478</v>
      </c>
    </row>
    <row r="320" ht="45.0" customHeight="true">
      <c r="A320" t="s" s="4">
        <v>1293</v>
      </c>
      <c r="B320" t="s" s="4">
        <v>8392</v>
      </c>
      <c r="C320" t="s" s="4">
        <v>2478</v>
      </c>
      <c r="D320" t="s" s="4">
        <v>2177</v>
      </c>
      <c r="E320" t="s" s="4">
        <v>2177</v>
      </c>
      <c r="F320" t="s" s="4">
        <v>2478</v>
      </c>
      <c r="G320" t="s" s="4">
        <v>2478</v>
      </c>
    </row>
    <row r="321" ht="45.0" customHeight="true">
      <c r="A321" t="s" s="4">
        <v>1295</v>
      </c>
      <c r="B321" t="s" s="4">
        <v>8393</v>
      </c>
      <c r="C321" t="s" s="4">
        <v>2478</v>
      </c>
      <c r="D321" t="s" s="4">
        <v>2177</v>
      </c>
      <c r="E321" t="s" s="4">
        <v>2177</v>
      </c>
      <c r="F321" t="s" s="4">
        <v>2478</v>
      </c>
      <c r="G321" t="s" s="4">
        <v>2478</v>
      </c>
    </row>
    <row r="322" ht="45.0" customHeight="true">
      <c r="A322" t="s" s="4">
        <v>1297</v>
      </c>
      <c r="B322" t="s" s="4">
        <v>8394</v>
      </c>
      <c r="C322" t="s" s="4">
        <v>2478</v>
      </c>
      <c r="D322" t="s" s="4">
        <v>2177</v>
      </c>
      <c r="E322" t="s" s="4">
        <v>2177</v>
      </c>
      <c r="F322" t="s" s="4">
        <v>2478</v>
      </c>
      <c r="G322" t="s" s="4">
        <v>2478</v>
      </c>
    </row>
    <row r="323" ht="45.0" customHeight="true">
      <c r="A323" t="s" s="4">
        <v>1299</v>
      </c>
      <c r="B323" t="s" s="4">
        <v>8395</v>
      </c>
      <c r="C323" t="s" s="4">
        <v>2478</v>
      </c>
      <c r="D323" t="s" s="4">
        <v>2177</v>
      </c>
      <c r="E323" t="s" s="4">
        <v>2177</v>
      </c>
      <c r="F323" t="s" s="4">
        <v>2478</v>
      </c>
      <c r="G323" t="s" s="4">
        <v>2478</v>
      </c>
    </row>
    <row r="324" ht="45.0" customHeight="true">
      <c r="A324" t="s" s="4">
        <v>1301</v>
      </c>
      <c r="B324" t="s" s="4">
        <v>8396</v>
      </c>
      <c r="C324" t="s" s="4">
        <v>2478</v>
      </c>
      <c r="D324" t="s" s="4">
        <v>2177</v>
      </c>
      <c r="E324" t="s" s="4">
        <v>2177</v>
      </c>
      <c r="F324" t="s" s="4">
        <v>2478</v>
      </c>
      <c r="G324" t="s" s="4">
        <v>2478</v>
      </c>
    </row>
    <row r="325" ht="45.0" customHeight="true">
      <c r="A325" t="s" s="4">
        <v>1303</v>
      </c>
      <c r="B325" t="s" s="4">
        <v>8397</v>
      </c>
      <c r="C325" t="s" s="4">
        <v>2478</v>
      </c>
      <c r="D325" t="s" s="4">
        <v>2177</v>
      </c>
      <c r="E325" t="s" s="4">
        <v>2177</v>
      </c>
      <c r="F325" t="s" s="4">
        <v>2478</v>
      </c>
      <c r="G325" t="s" s="4">
        <v>2478</v>
      </c>
    </row>
    <row r="326" ht="45.0" customHeight="true">
      <c r="A326" t="s" s="4">
        <v>1305</v>
      </c>
      <c r="B326" t="s" s="4">
        <v>8398</v>
      </c>
      <c r="C326" t="s" s="4">
        <v>2478</v>
      </c>
      <c r="D326" t="s" s="4">
        <v>2177</v>
      </c>
      <c r="E326" t="s" s="4">
        <v>2177</v>
      </c>
      <c r="F326" t="s" s="4">
        <v>2478</v>
      </c>
      <c r="G326" t="s" s="4">
        <v>2478</v>
      </c>
    </row>
    <row r="327" ht="45.0" customHeight="true">
      <c r="A327" t="s" s="4">
        <v>1307</v>
      </c>
      <c r="B327" t="s" s="4">
        <v>8399</v>
      </c>
      <c r="C327" t="s" s="4">
        <v>2478</v>
      </c>
      <c r="D327" t="s" s="4">
        <v>2177</v>
      </c>
      <c r="E327" t="s" s="4">
        <v>2177</v>
      </c>
      <c r="F327" t="s" s="4">
        <v>2478</v>
      </c>
      <c r="G327" t="s" s="4">
        <v>2478</v>
      </c>
    </row>
    <row r="328" ht="45.0" customHeight="true">
      <c r="A328" t="s" s="4">
        <v>1309</v>
      </c>
      <c r="B328" t="s" s="4">
        <v>8400</v>
      </c>
      <c r="C328" t="s" s="4">
        <v>2478</v>
      </c>
      <c r="D328" t="s" s="4">
        <v>2177</v>
      </c>
      <c r="E328" t="s" s="4">
        <v>2177</v>
      </c>
      <c r="F328" t="s" s="4">
        <v>2478</v>
      </c>
      <c r="G328" t="s" s="4">
        <v>2478</v>
      </c>
    </row>
    <row r="329" ht="45.0" customHeight="true">
      <c r="A329" t="s" s="4">
        <v>1311</v>
      </c>
      <c r="B329" t="s" s="4">
        <v>8401</v>
      </c>
      <c r="C329" t="s" s="4">
        <v>2478</v>
      </c>
      <c r="D329" t="s" s="4">
        <v>2177</v>
      </c>
      <c r="E329" t="s" s="4">
        <v>2177</v>
      </c>
      <c r="F329" t="s" s="4">
        <v>2478</v>
      </c>
      <c r="G329" t="s" s="4">
        <v>2478</v>
      </c>
    </row>
    <row r="330" ht="45.0" customHeight="true">
      <c r="A330" t="s" s="4">
        <v>1313</v>
      </c>
      <c r="B330" t="s" s="4">
        <v>8402</v>
      </c>
      <c r="C330" t="s" s="4">
        <v>2478</v>
      </c>
      <c r="D330" t="s" s="4">
        <v>2177</v>
      </c>
      <c r="E330" t="s" s="4">
        <v>2177</v>
      </c>
      <c r="F330" t="s" s="4">
        <v>2478</v>
      </c>
      <c r="G330" t="s" s="4">
        <v>2478</v>
      </c>
    </row>
    <row r="331" ht="45.0" customHeight="true">
      <c r="A331" t="s" s="4">
        <v>1315</v>
      </c>
      <c r="B331" t="s" s="4">
        <v>8403</v>
      </c>
      <c r="C331" t="s" s="4">
        <v>2478</v>
      </c>
      <c r="D331" t="s" s="4">
        <v>2177</v>
      </c>
      <c r="E331" t="s" s="4">
        <v>2177</v>
      </c>
      <c r="F331" t="s" s="4">
        <v>2478</v>
      </c>
      <c r="G331" t="s" s="4">
        <v>2478</v>
      </c>
    </row>
    <row r="332" ht="45.0" customHeight="true">
      <c r="A332" t="s" s="4">
        <v>1317</v>
      </c>
      <c r="B332" t="s" s="4">
        <v>8404</v>
      </c>
      <c r="C332" t="s" s="4">
        <v>2478</v>
      </c>
      <c r="D332" t="s" s="4">
        <v>2177</v>
      </c>
      <c r="E332" t="s" s="4">
        <v>2177</v>
      </c>
      <c r="F332" t="s" s="4">
        <v>2478</v>
      </c>
      <c r="G332" t="s" s="4">
        <v>2478</v>
      </c>
    </row>
    <row r="333" ht="45.0" customHeight="true">
      <c r="A333" t="s" s="4">
        <v>1319</v>
      </c>
      <c r="B333" t="s" s="4">
        <v>8405</v>
      </c>
      <c r="C333" t="s" s="4">
        <v>2478</v>
      </c>
      <c r="D333" t="s" s="4">
        <v>2177</v>
      </c>
      <c r="E333" t="s" s="4">
        <v>2177</v>
      </c>
      <c r="F333" t="s" s="4">
        <v>2478</v>
      </c>
      <c r="G333" t="s" s="4">
        <v>2478</v>
      </c>
    </row>
    <row r="334" ht="45.0" customHeight="true">
      <c r="A334" t="s" s="4">
        <v>1321</v>
      </c>
      <c r="B334" t="s" s="4">
        <v>8406</v>
      </c>
      <c r="C334" t="s" s="4">
        <v>2478</v>
      </c>
      <c r="D334" t="s" s="4">
        <v>2177</v>
      </c>
      <c r="E334" t="s" s="4">
        <v>2177</v>
      </c>
      <c r="F334" t="s" s="4">
        <v>2478</v>
      </c>
      <c r="G334" t="s" s="4">
        <v>2478</v>
      </c>
    </row>
    <row r="335" ht="45.0" customHeight="true">
      <c r="A335" t="s" s="4">
        <v>1327</v>
      </c>
      <c r="B335" t="s" s="4">
        <v>8407</v>
      </c>
      <c r="C335" t="s" s="4">
        <v>2478</v>
      </c>
      <c r="D335" t="s" s="4">
        <v>2177</v>
      </c>
      <c r="E335" t="s" s="4">
        <v>2177</v>
      </c>
      <c r="F335" t="s" s="4">
        <v>2478</v>
      </c>
      <c r="G335" t="s" s="4">
        <v>2478</v>
      </c>
    </row>
    <row r="336" ht="45.0" customHeight="true">
      <c r="A336" t="s" s="4">
        <v>1329</v>
      </c>
      <c r="B336" t="s" s="4">
        <v>8408</v>
      </c>
      <c r="C336" t="s" s="4">
        <v>2478</v>
      </c>
      <c r="D336" t="s" s="4">
        <v>2177</v>
      </c>
      <c r="E336" t="s" s="4">
        <v>2177</v>
      </c>
      <c r="F336" t="s" s="4">
        <v>2478</v>
      </c>
      <c r="G336" t="s" s="4">
        <v>2478</v>
      </c>
    </row>
    <row r="337" ht="45.0" customHeight="true">
      <c r="A337" t="s" s="4">
        <v>1331</v>
      </c>
      <c r="B337" t="s" s="4">
        <v>8409</v>
      </c>
      <c r="C337" t="s" s="4">
        <v>2478</v>
      </c>
      <c r="D337" t="s" s="4">
        <v>2177</v>
      </c>
      <c r="E337" t="s" s="4">
        <v>2177</v>
      </c>
      <c r="F337" t="s" s="4">
        <v>2478</v>
      </c>
      <c r="G337" t="s" s="4">
        <v>2478</v>
      </c>
    </row>
    <row r="338" ht="45.0" customHeight="true">
      <c r="A338" t="s" s="4">
        <v>1333</v>
      </c>
      <c r="B338" t="s" s="4">
        <v>8410</v>
      </c>
      <c r="C338" t="s" s="4">
        <v>2478</v>
      </c>
      <c r="D338" t="s" s="4">
        <v>2177</v>
      </c>
      <c r="E338" t="s" s="4">
        <v>2177</v>
      </c>
      <c r="F338" t="s" s="4">
        <v>2478</v>
      </c>
      <c r="G338" t="s" s="4">
        <v>2478</v>
      </c>
    </row>
    <row r="339" ht="45.0" customHeight="true">
      <c r="A339" t="s" s="4">
        <v>1335</v>
      </c>
      <c r="B339" t="s" s="4">
        <v>8411</v>
      </c>
      <c r="C339" t="s" s="4">
        <v>2478</v>
      </c>
      <c r="D339" t="s" s="4">
        <v>2177</v>
      </c>
      <c r="E339" t="s" s="4">
        <v>2177</v>
      </c>
      <c r="F339" t="s" s="4">
        <v>2478</v>
      </c>
      <c r="G339" t="s" s="4">
        <v>2478</v>
      </c>
    </row>
    <row r="340" ht="45.0" customHeight="true">
      <c r="A340" t="s" s="4">
        <v>1337</v>
      </c>
      <c r="B340" t="s" s="4">
        <v>8412</v>
      </c>
      <c r="C340" t="s" s="4">
        <v>2478</v>
      </c>
      <c r="D340" t="s" s="4">
        <v>2177</v>
      </c>
      <c r="E340" t="s" s="4">
        <v>2177</v>
      </c>
      <c r="F340" t="s" s="4">
        <v>2478</v>
      </c>
      <c r="G340" t="s" s="4">
        <v>2478</v>
      </c>
    </row>
    <row r="341" ht="45.0" customHeight="true">
      <c r="A341" t="s" s="4">
        <v>1339</v>
      </c>
      <c r="B341" t="s" s="4">
        <v>8413</v>
      </c>
      <c r="C341" t="s" s="4">
        <v>2478</v>
      </c>
      <c r="D341" t="s" s="4">
        <v>2177</v>
      </c>
      <c r="E341" t="s" s="4">
        <v>2177</v>
      </c>
      <c r="F341" t="s" s="4">
        <v>2478</v>
      </c>
      <c r="G341" t="s" s="4">
        <v>2478</v>
      </c>
    </row>
    <row r="342" ht="45.0" customHeight="true">
      <c r="A342" t="s" s="4">
        <v>1341</v>
      </c>
      <c r="B342" t="s" s="4">
        <v>8414</v>
      </c>
      <c r="C342" t="s" s="4">
        <v>2478</v>
      </c>
      <c r="D342" t="s" s="4">
        <v>2177</v>
      </c>
      <c r="E342" t="s" s="4">
        <v>2177</v>
      </c>
      <c r="F342" t="s" s="4">
        <v>2478</v>
      </c>
      <c r="G342" t="s" s="4">
        <v>2478</v>
      </c>
    </row>
    <row r="343" ht="45.0" customHeight="true">
      <c r="A343" t="s" s="4">
        <v>1343</v>
      </c>
      <c r="B343" t="s" s="4">
        <v>8415</v>
      </c>
      <c r="C343" t="s" s="4">
        <v>2478</v>
      </c>
      <c r="D343" t="s" s="4">
        <v>2177</v>
      </c>
      <c r="E343" t="s" s="4">
        <v>2177</v>
      </c>
      <c r="F343" t="s" s="4">
        <v>2478</v>
      </c>
      <c r="G343" t="s" s="4">
        <v>2478</v>
      </c>
    </row>
    <row r="344" ht="45.0" customHeight="true">
      <c r="A344" t="s" s="4">
        <v>1345</v>
      </c>
      <c r="B344" t="s" s="4">
        <v>8416</v>
      </c>
      <c r="C344" t="s" s="4">
        <v>2478</v>
      </c>
      <c r="D344" t="s" s="4">
        <v>2177</v>
      </c>
      <c r="E344" t="s" s="4">
        <v>2177</v>
      </c>
      <c r="F344" t="s" s="4">
        <v>2478</v>
      </c>
      <c r="G344" t="s" s="4">
        <v>2478</v>
      </c>
    </row>
    <row r="345" ht="45.0" customHeight="true">
      <c r="A345" t="s" s="4">
        <v>1347</v>
      </c>
      <c r="B345" t="s" s="4">
        <v>8417</v>
      </c>
      <c r="C345" t="s" s="4">
        <v>2478</v>
      </c>
      <c r="D345" t="s" s="4">
        <v>2177</v>
      </c>
      <c r="E345" t="s" s="4">
        <v>2177</v>
      </c>
      <c r="F345" t="s" s="4">
        <v>2478</v>
      </c>
      <c r="G345" t="s" s="4">
        <v>2478</v>
      </c>
    </row>
    <row r="346" ht="45.0" customHeight="true">
      <c r="A346" t="s" s="4">
        <v>1349</v>
      </c>
      <c r="B346" t="s" s="4">
        <v>8418</v>
      </c>
      <c r="C346" t="s" s="4">
        <v>2478</v>
      </c>
      <c r="D346" t="s" s="4">
        <v>2177</v>
      </c>
      <c r="E346" t="s" s="4">
        <v>2177</v>
      </c>
      <c r="F346" t="s" s="4">
        <v>2478</v>
      </c>
      <c r="G346" t="s" s="4">
        <v>2478</v>
      </c>
    </row>
    <row r="347" ht="45.0" customHeight="true">
      <c r="A347" t="s" s="4">
        <v>1351</v>
      </c>
      <c r="B347" t="s" s="4">
        <v>8419</v>
      </c>
      <c r="C347" t="s" s="4">
        <v>2478</v>
      </c>
      <c r="D347" t="s" s="4">
        <v>2177</v>
      </c>
      <c r="E347" t="s" s="4">
        <v>2177</v>
      </c>
      <c r="F347" t="s" s="4">
        <v>2478</v>
      </c>
      <c r="G347" t="s" s="4">
        <v>2478</v>
      </c>
    </row>
    <row r="348" ht="45.0" customHeight="true">
      <c r="A348" t="s" s="4">
        <v>1353</v>
      </c>
      <c r="B348" t="s" s="4">
        <v>8420</v>
      </c>
      <c r="C348" t="s" s="4">
        <v>2478</v>
      </c>
      <c r="D348" t="s" s="4">
        <v>2177</v>
      </c>
      <c r="E348" t="s" s="4">
        <v>2177</v>
      </c>
      <c r="F348" t="s" s="4">
        <v>2478</v>
      </c>
      <c r="G348" t="s" s="4">
        <v>2478</v>
      </c>
    </row>
    <row r="349" ht="45.0" customHeight="true">
      <c r="A349" t="s" s="4">
        <v>1355</v>
      </c>
      <c r="B349" t="s" s="4">
        <v>8421</v>
      </c>
      <c r="C349" t="s" s="4">
        <v>2478</v>
      </c>
      <c r="D349" t="s" s="4">
        <v>2177</v>
      </c>
      <c r="E349" t="s" s="4">
        <v>2177</v>
      </c>
      <c r="F349" t="s" s="4">
        <v>2478</v>
      </c>
      <c r="G349" t="s" s="4">
        <v>2478</v>
      </c>
    </row>
    <row r="350" ht="45.0" customHeight="true">
      <c r="A350" t="s" s="4">
        <v>1357</v>
      </c>
      <c r="B350" t="s" s="4">
        <v>8422</v>
      </c>
      <c r="C350" t="s" s="4">
        <v>2478</v>
      </c>
      <c r="D350" t="s" s="4">
        <v>2177</v>
      </c>
      <c r="E350" t="s" s="4">
        <v>2177</v>
      </c>
      <c r="F350" t="s" s="4">
        <v>2478</v>
      </c>
      <c r="G350" t="s" s="4">
        <v>2478</v>
      </c>
    </row>
    <row r="351" ht="45.0" customHeight="true">
      <c r="A351" t="s" s="4">
        <v>1359</v>
      </c>
      <c r="B351" t="s" s="4">
        <v>8423</v>
      </c>
      <c r="C351" t="s" s="4">
        <v>2478</v>
      </c>
      <c r="D351" t="s" s="4">
        <v>2177</v>
      </c>
      <c r="E351" t="s" s="4">
        <v>2177</v>
      </c>
      <c r="F351" t="s" s="4">
        <v>2478</v>
      </c>
      <c r="G351" t="s" s="4">
        <v>2478</v>
      </c>
    </row>
    <row r="352" ht="45.0" customHeight="true">
      <c r="A352" t="s" s="4">
        <v>1361</v>
      </c>
      <c r="B352" t="s" s="4">
        <v>8424</v>
      </c>
      <c r="C352" t="s" s="4">
        <v>2478</v>
      </c>
      <c r="D352" t="s" s="4">
        <v>2177</v>
      </c>
      <c r="E352" t="s" s="4">
        <v>2177</v>
      </c>
      <c r="F352" t="s" s="4">
        <v>2478</v>
      </c>
      <c r="G352" t="s" s="4">
        <v>2478</v>
      </c>
    </row>
    <row r="353" ht="45.0" customHeight="true">
      <c r="A353" t="s" s="4">
        <v>1363</v>
      </c>
      <c r="B353" t="s" s="4">
        <v>8425</v>
      </c>
      <c r="C353" t="s" s="4">
        <v>2478</v>
      </c>
      <c r="D353" t="s" s="4">
        <v>2177</v>
      </c>
      <c r="E353" t="s" s="4">
        <v>2177</v>
      </c>
      <c r="F353" t="s" s="4">
        <v>2478</v>
      </c>
      <c r="G353" t="s" s="4">
        <v>2478</v>
      </c>
    </row>
    <row r="354" ht="45.0" customHeight="true">
      <c r="A354" t="s" s="4">
        <v>1365</v>
      </c>
      <c r="B354" t="s" s="4">
        <v>8426</v>
      </c>
      <c r="C354" t="s" s="4">
        <v>2478</v>
      </c>
      <c r="D354" t="s" s="4">
        <v>2177</v>
      </c>
      <c r="E354" t="s" s="4">
        <v>2177</v>
      </c>
      <c r="F354" t="s" s="4">
        <v>2478</v>
      </c>
      <c r="G354" t="s" s="4">
        <v>2478</v>
      </c>
    </row>
    <row r="355" ht="45.0" customHeight="true">
      <c r="A355" t="s" s="4">
        <v>1367</v>
      </c>
      <c r="B355" t="s" s="4">
        <v>8427</v>
      </c>
      <c r="C355" t="s" s="4">
        <v>2478</v>
      </c>
      <c r="D355" t="s" s="4">
        <v>2177</v>
      </c>
      <c r="E355" t="s" s="4">
        <v>2177</v>
      </c>
      <c r="F355" t="s" s="4">
        <v>2478</v>
      </c>
      <c r="G355" t="s" s="4">
        <v>2478</v>
      </c>
    </row>
    <row r="356" ht="45.0" customHeight="true">
      <c r="A356" t="s" s="4">
        <v>1369</v>
      </c>
      <c r="B356" t="s" s="4">
        <v>8428</v>
      </c>
      <c r="C356" t="s" s="4">
        <v>2478</v>
      </c>
      <c r="D356" t="s" s="4">
        <v>2177</v>
      </c>
      <c r="E356" t="s" s="4">
        <v>2177</v>
      </c>
      <c r="F356" t="s" s="4">
        <v>2478</v>
      </c>
      <c r="G356" t="s" s="4">
        <v>2478</v>
      </c>
    </row>
    <row r="357" ht="45.0" customHeight="true">
      <c r="A357" t="s" s="4">
        <v>1371</v>
      </c>
      <c r="B357" t="s" s="4">
        <v>8429</v>
      </c>
      <c r="C357" t="s" s="4">
        <v>2478</v>
      </c>
      <c r="D357" t="s" s="4">
        <v>2177</v>
      </c>
      <c r="E357" t="s" s="4">
        <v>2177</v>
      </c>
      <c r="F357" t="s" s="4">
        <v>2478</v>
      </c>
      <c r="G357" t="s" s="4">
        <v>2478</v>
      </c>
    </row>
    <row r="358" ht="45.0" customHeight="true">
      <c r="A358" t="s" s="4">
        <v>1373</v>
      </c>
      <c r="B358" t="s" s="4">
        <v>8430</v>
      </c>
      <c r="C358" t="s" s="4">
        <v>2478</v>
      </c>
      <c r="D358" t="s" s="4">
        <v>2177</v>
      </c>
      <c r="E358" t="s" s="4">
        <v>2177</v>
      </c>
      <c r="F358" t="s" s="4">
        <v>2478</v>
      </c>
      <c r="G358" t="s" s="4">
        <v>2478</v>
      </c>
    </row>
    <row r="359" ht="45.0" customHeight="true">
      <c r="A359" t="s" s="4">
        <v>1375</v>
      </c>
      <c r="B359" t="s" s="4">
        <v>8431</v>
      </c>
      <c r="C359" t="s" s="4">
        <v>2478</v>
      </c>
      <c r="D359" t="s" s="4">
        <v>2177</v>
      </c>
      <c r="E359" t="s" s="4">
        <v>2177</v>
      </c>
      <c r="F359" t="s" s="4">
        <v>2478</v>
      </c>
      <c r="G359" t="s" s="4">
        <v>2478</v>
      </c>
    </row>
    <row r="360" ht="45.0" customHeight="true">
      <c r="A360" t="s" s="4">
        <v>1377</v>
      </c>
      <c r="B360" t="s" s="4">
        <v>8432</v>
      </c>
      <c r="C360" t="s" s="4">
        <v>2478</v>
      </c>
      <c r="D360" t="s" s="4">
        <v>2177</v>
      </c>
      <c r="E360" t="s" s="4">
        <v>2177</v>
      </c>
      <c r="F360" t="s" s="4">
        <v>2478</v>
      </c>
      <c r="G360" t="s" s="4">
        <v>2478</v>
      </c>
    </row>
    <row r="361" ht="45.0" customHeight="true">
      <c r="A361" t="s" s="4">
        <v>1379</v>
      </c>
      <c r="B361" t="s" s="4">
        <v>8433</v>
      </c>
      <c r="C361" t="s" s="4">
        <v>2478</v>
      </c>
      <c r="D361" t="s" s="4">
        <v>2177</v>
      </c>
      <c r="E361" t="s" s="4">
        <v>2177</v>
      </c>
      <c r="F361" t="s" s="4">
        <v>2478</v>
      </c>
      <c r="G361" t="s" s="4">
        <v>2478</v>
      </c>
    </row>
    <row r="362" ht="45.0" customHeight="true">
      <c r="A362" t="s" s="4">
        <v>1381</v>
      </c>
      <c r="B362" t="s" s="4">
        <v>8434</v>
      </c>
      <c r="C362" t="s" s="4">
        <v>2478</v>
      </c>
      <c r="D362" t="s" s="4">
        <v>2177</v>
      </c>
      <c r="E362" t="s" s="4">
        <v>2177</v>
      </c>
      <c r="F362" t="s" s="4">
        <v>2478</v>
      </c>
      <c r="G362" t="s" s="4">
        <v>2478</v>
      </c>
    </row>
    <row r="363" ht="45.0" customHeight="true">
      <c r="A363" t="s" s="4">
        <v>1383</v>
      </c>
      <c r="B363" t="s" s="4">
        <v>8435</v>
      </c>
      <c r="C363" t="s" s="4">
        <v>2478</v>
      </c>
      <c r="D363" t="s" s="4">
        <v>2177</v>
      </c>
      <c r="E363" t="s" s="4">
        <v>2177</v>
      </c>
      <c r="F363" t="s" s="4">
        <v>2478</v>
      </c>
      <c r="G363" t="s" s="4">
        <v>2478</v>
      </c>
    </row>
    <row r="364" ht="45.0" customHeight="true">
      <c r="A364" t="s" s="4">
        <v>1385</v>
      </c>
      <c r="B364" t="s" s="4">
        <v>8436</v>
      </c>
      <c r="C364" t="s" s="4">
        <v>2478</v>
      </c>
      <c r="D364" t="s" s="4">
        <v>2177</v>
      </c>
      <c r="E364" t="s" s="4">
        <v>2177</v>
      </c>
      <c r="F364" t="s" s="4">
        <v>2478</v>
      </c>
      <c r="G364" t="s" s="4">
        <v>2478</v>
      </c>
    </row>
    <row r="365" ht="45.0" customHeight="true">
      <c r="A365" t="s" s="4">
        <v>1387</v>
      </c>
      <c r="B365" t="s" s="4">
        <v>8437</v>
      </c>
      <c r="C365" t="s" s="4">
        <v>2478</v>
      </c>
      <c r="D365" t="s" s="4">
        <v>2177</v>
      </c>
      <c r="E365" t="s" s="4">
        <v>2177</v>
      </c>
      <c r="F365" t="s" s="4">
        <v>2478</v>
      </c>
      <c r="G365" t="s" s="4">
        <v>2478</v>
      </c>
    </row>
    <row r="366" ht="45.0" customHeight="true">
      <c r="A366" t="s" s="4">
        <v>1393</v>
      </c>
      <c r="B366" t="s" s="4">
        <v>8438</v>
      </c>
      <c r="C366" t="s" s="4">
        <v>2356</v>
      </c>
      <c r="D366" t="s" s="4">
        <v>2177</v>
      </c>
      <c r="E366" t="s" s="4">
        <v>2177</v>
      </c>
      <c r="F366" t="s" s="4">
        <v>2356</v>
      </c>
      <c r="G366" t="s" s="4">
        <v>2356</v>
      </c>
    </row>
    <row r="367" ht="45.0" customHeight="true">
      <c r="A367" t="s" s="4">
        <v>1398</v>
      </c>
      <c r="B367" t="s" s="4">
        <v>8439</v>
      </c>
      <c r="C367" t="s" s="4">
        <v>2356</v>
      </c>
      <c r="D367" t="s" s="4">
        <v>2177</v>
      </c>
      <c r="E367" t="s" s="4">
        <v>2177</v>
      </c>
      <c r="F367" t="s" s="4">
        <v>2356</v>
      </c>
      <c r="G367" t="s" s="4">
        <v>2356</v>
      </c>
    </row>
    <row r="368" ht="45.0" customHeight="true">
      <c r="A368" t="s" s="4">
        <v>1402</v>
      </c>
      <c r="B368" t="s" s="4">
        <v>8440</v>
      </c>
      <c r="C368" t="s" s="4">
        <v>2356</v>
      </c>
      <c r="D368" t="s" s="4">
        <v>2177</v>
      </c>
      <c r="E368" t="s" s="4">
        <v>2177</v>
      </c>
      <c r="F368" t="s" s="4">
        <v>2356</v>
      </c>
      <c r="G368" t="s" s="4">
        <v>2356</v>
      </c>
    </row>
    <row r="369" ht="45.0" customHeight="true">
      <c r="A369" t="s" s="4">
        <v>1406</v>
      </c>
      <c r="B369" t="s" s="4">
        <v>8441</v>
      </c>
      <c r="C369" t="s" s="4">
        <v>2356</v>
      </c>
      <c r="D369" t="s" s="4">
        <v>2177</v>
      </c>
      <c r="E369" t="s" s="4">
        <v>2177</v>
      </c>
      <c r="F369" t="s" s="4">
        <v>2356</v>
      </c>
      <c r="G369" t="s" s="4">
        <v>2356</v>
      </c>
    </row>
    <row r="370" ht="45.0" customHeight="true">
      <c r="A370" t="s" s="4">
        <v>1409</v>
      </c>
      <c r="B370" t="s" s="4">
        <v>8442</v>
      </c>
      <c r="C370" t="s" s="4">
        <v>2356</v>
      </c>
      <c r="D370" t="s" s="4">
        <v>2177</v>
      </c>
      <c r="E370" t="s" s="4">
        <v>2177</v>
      </c>
      <c r="F370" t="s" s="4">
        <v>2356</v>
      </c>
      <c r="G370" t="s" s="4">
        <v>2356</v>
      </c>
    </row>
    <row r="371" ht="45.0" customHeight="true">
      <c r="A371" t="s" s="4">
        <v>1413</v>
      </c>
      <c r="B371" t="s" s="4">
        <v>8443</v>
      </c>
      <c r="C371" t="s" s="4">
        <v>2356</v>
      </c>
      <c r="D371" t="s" s="4">
        <v>2177</v>
      </c>
      <c r="E371" t="s" s="4">
        <v>2177</v>
      </c>
      <c r="F371" t="s" s="4">
        <v>2356</v>
      </c>
      <c r="G371" t="s" s="4">
        <v>2356</v>
      </c>
    </row>
    <row r="372" ht="45.0" customHeight="true">
      <c r="A372" t="s" s="4">
        <v>1417</v>
      </c>
      <c r="B372" t="s" s="4">
        <v>8444</v>
      </c>
      <c r="C372" t="s" s="4">
        <v>2356</v>
      </c>
      <c r="D372" t="s" s="4">
        <v>2177</v>
      </c>
      <c r="E372" t="s" s="4">
        <v>2177</v>
      </c>
      <c r="F372" t="s" s="4">
        <v>2356</v>
      </c>
      <c r="G372" t="s" s="4">
        <v>2356</v>
      </c>
    </row>
    <row r="373" ht="45.0" customHeight="true">
      <c r="A373" t="s" s="4">
        <v>1421</v>
      </c>
      <c r="B373" t="s" s="4">
        <v>8445</v>
      </c>
      <c r="C373" t="s" s="4">
        <v>2356</v>
      </c>
      <c r="D373" t="s" s="4">
        <v>2177</v>
      </c>
      <c r="E373" t="s" s="4">
        <v>2177</v>
      </c>
      <c r="F373" t="s" s="4">
        <v>2356</v>
      </c>
      <c r="G373" t="s" s="4">
        <v>2356</v>
      </c>
    </row>
    <row r="374" ht="45.0" customHeight="true">
      <c r="A374" t="s" s="4">
        <v>1424</v>
      </c>
      <c r="B374" t="s" s="4">
        <v>8446</v>
      </c>
      <c r="C374" t="s" s="4">
        <v>2356</v>
      </c>
      <c r="D374" t="s" s="4">
        <v>2177</v>
      </c>
      <c r="E374" t="s" s="4">
        <v>2177</v>
      </c>
      <c r="F374" t="s" s="4">
        <v>2356</v>
      </c>
      <c r="G374" t="s" s="4">
        <v>2356</v>
      </c>
    </row>
    <row r="375" ht="45.0" customHeight="true">
      <c r="A375" t="s" s="4">
        <v>1428</v>
      </c>
      <c r="B375" t="s" s="4">
        <v>8447</v>
      </c>
      <c r="C375" t="s" s="4">
        <v>2356</v>
      </c>
      <c r="D375" t="s" s="4">
        <v>2177</v>
      </c>
      <c r="E375" t="s" s="4">
        <v>2177</v>
      </c>
      <c r="F375" t="s" s="4">
        <v>2356</v>
      </c>
      <c r="G375" t="s" s="4">
        <v>2356</v>
      </c>
    </row>
    <row r="376" ht="45.0" customHeight="true">
      <c r="A376" t="s" s="4">
        <v>1432</v>
      </c>
      <c r="B376" t="s" s="4">
        <v>8448</v>
      </c>
      <c r="C376" t="s" s="4">
        <v>2356</v>
      </c>
      <c r="D376" t="s" s="4">
        <v>2177</v>
      </c>
      <c r="E376" t="s" s="4">
        <v>2177</v>
      </c>
      <c r="F376" t="s" s="4">
        <v>2356</v>
      </c>
      <c r="G376" t="s" s="4">
        <v>2356</v>
      </c>
    </row>
    <row r="377" ht="45.0" customHeight="true">
      <c r="A377" t="s" s="4">
        <v>1435</v>
      </c>
      <c r="B377" t="s" s="4">
        <v>8449</v>
      </c>
      <c r="C377" t="s" s="4">
        <v>2356</v>
      </c>
      <c r="D377" t="s" s="4">
        <v>2177</v>
      </c>
      <c r="E377" t="s" s="4">
        <v>2177</v>
      </c>
      <c r="F377" t="s" s="4">
        <v>2356</v>
      </c>
      <c r="G377" t="s" s="4">
        <v>2356</v>
      </c>
    </row>
    <row r="378" ht="45.0" customHeight="true">
      <c r="A378" t="s" s="4">
        <v>1438</v>
      </c>
      <c r="B378" t="s" s="4">
        <v>8450</v>
      </c>
      <c r="C378" t="s" s="4">
        <v>2356</v>
      </c>
      <c r="D378" t="s" s="4">
        <v>2177</v>
      </c>
      <c r="E378" t="s" s="4">
        <v>2177</v>
      </c>
      <c r="F378" t="s" s="4">
        <v>2356</v>
      </c>
      <c r="G378" t="s" s="4">
        <v>2356</v>
      </c>
    </row>
    <row r="379" ht="45.0" customHeight="true">
      <c r="A379" t="s" s="4">
        <v>1442</v>
      </c>
      <c r="B379" t="s" s="4">
        <v>8451</v>
      </c>
      <c r="C379" t="s" s="4">
        <v>2356</v>
      </c>
      <c r="D379" t="s" s="4">
        <v>2177</v>
      </c>
      <c r="E379" t="s" s="4">
        <v>2177</v>
      </c>
      <c r="F379" t="s" s="4">
        <v>2356</v>
      </c>
      <c r="G379" t="s" s="4">
        <v>2356</v>
      </c>
    </row>
    <row r="380" ht="45.0" customHeight="true">
      <c r="A380" t="s" s="4">
        <v>1445</v>
      </c>
      <c r="B380" t="s" s="4">
        <v>8452</v>
      </c>
      <c r="C380" t="s" s="4">
        <v>2356</v>
      </c>
      <c r="D380" t="s" s="4">
        <v>2177</v>
      </c>
      <c r="E380" t="s" s="4">
        <v>2177</v>
      </c>
      <c r="F380" t="s" s="4">
        <v>2356</v>
      </c>
      <c r="G380" t="s" s="4">
        <v>2356</v>
      </c>
    </row>
    <row r="381" ht="45.0" customHeight="true">
      <c r="A381" t="s" s="4">
        <v>1448</v>
      </c>
      <c r="B381" t="s" s="4">
        <v>8453</v>
      </c>
      <c r="C381" t="s" s="4">
        <v>2356</v>
      </c>
      <c r="D381" t="s" s="4">
        <v>2177</v>
      </c>
      <c r="E381" t="s" s="4">
        <v>2177</v>
      </c>
      <c r="F381" t="s" s="4">
        <v>2356</v>
      </c>
      <c r="G381" t="s" s="4">
        <v>2356</v>
      </c>
    </row>
    <row r="382" ht="45.0" customHeight="true">
      <c r="A382" t="s" s="4">
        <v>1452</v>
      </c>
      <c r="B382" t="s" s="4">
        <v>8454</v>
      </c>
      <c r="C382" t="s" s="4">
        <v>2356</v>
      </c>
      <c r="D382" t="s" s="4">
        <v>2177</v>
      </c>
      <c r="E382" t="s" s="4">
        <v>2177</v>
      </c>
      <c r="F382" t="s" s="4">
        <v>2356</v>
      </c>
      <c r="G382" t="s" s="4">
        <v>2356</v>
      </c>
    </row>
    <row r="383" ht="45.0" customHeight="true">
      <c r="A383" t="s" s="4">
        <v>1457</v>
      </c>
      <c r="B383" t="s" s="4">
        <v>8455</v>
      </c>
      <c r="C383" t="s" s="4">
        <v>2356</v>
      </c>
      <c r="D383" t="s" s="4">
        <v>2177</v>
      </c>
      <c r="E383" t="s" s="4">
        <v>2177</v>
      </c>
      <c r="F383" t="s" s="4">
        <v>2356</v>
      </c>
      <c r="G383" t="s" s="4">
        <v>2356</v>
      </c>
    </row>
    <row r="384" ht="45.0" customHeight="true">
      <c r="A384" t="s" s="4">
        <v>1462</v>
      </c>
      <c r="B384" t="s" s="4">
        <v>8456</v>
      </c>
      <c r="C384" t="s" s="4">
        <v>2356</v>
      </c>
      <c r="D384" t="s" s="4">
        <v>2177</v>
      </c>
      <c r="E384" t="s" s="4">
        <v>2177</v>
      </c>
      <c r="F384" t="s" s="4">
        <v>2356</v>
      </c>
      <c r="G384" t="s" s="4">
        <v>2356</v>
      </c>
    </row>
    <row r="385" ht="45.0" customHeight="true">
      <c r="A385" t="s" s="4">
        <v>1466</v>
      </c>
      <c r="B385" t="s" s="4">
        <v>8457</v>
      </c>
      <c r="C385" t="s" s="4">
        <v>2356</v>
      </c>
      <c r="D385" t="s" s="4">
        <v>2177</v>
      </c>
      <c r="E385" t="s" s="4">
        <v>2177</v>
      </c>
      <c r="F385" t="s" s="4">
        <v>2356</v>
      </c>
      <c r="G385" t="s" s="4">
        <v>2356</v>
      </c>
    </row>
    <row r="386" ht="45.0" customHeight="true">
      <c r="A386" t="s" s="4">
        <v>1470</v>
      </c>
      <c r="B386" t="s" s="4">
        <v>8458</v>
      </c>
      <c r="C386" t="s" s="4">
        <v>2356</v>
      </c>
      <c r="D386" t="s" s="4">
        <v>2177</v>
      </c>
      <c r="E386" t="s" s="4">
        <v>2177</v>
      </c>
      <c r="F386" t="s" s="4">
        <v>2356</v>
      </c>
      <c r="G386" t="s" s="4">
        <v>2356</v>
      </c>
    </row>
    <row r="387" ht="45.0" customHeight="true">
      <c r="A387" t="s" s="4">
        <v>1473</v>
      </c>
      <c r="B387" t="s" s="4">
        <v>8459</v>
      </c>
      <c r="C387" t="s" s="4">
        <v>2356</v>
      </c>
      <c r="D387" t="s" s="4">
        <v>2177</v>
      </c>
      <c r="E387" t="s" s="4">
        <v>2177</v>
      </c>
      <c r="F387" t="s" s="4">
        <v>2356</v>
      </c>
      <c r="G387" t="s" s="4">
        <v>2356</v>
      </c>
    </row>
    <row r="388" ht="45.0" customHeight="true">
      <c r="A388" t="s" s="4">
        <v>1477</v>
      </c>
      <c r="B388" t="s" s="4">
        <v>8460</v>
      </c>
      <c r="C388" t="s" s="4">
        <v>2356</v>
      </c>
      <c r="D388" t="s" s="4">
        <v>2177</v>
      </c>
      <c r="E388" t="s" s="4">
        <v>2177</v>
      </c>
      <c r="F388" t="s" s="4">
        <v>2356</v>
      </c>
      <c r="G388" t="s" s="4">
        <v>2356</v>
      </c>
    </row>
    <row r="389" ht="45.0" customHeight="true">
      <c r="A389" t="s" s="4">
        <v>1480</v>
      </c>
      <c r="B389" t="s" s="4">
        <v>8461</v>
      </c>
      <c r="C389" t="s" s="4">
        <v>2356</v>
      </c>
      <c r="D389" t="s" s="4">
        <v>2177</v>
      </c>
      <c r="E389" t="s" s="4">
        <v>2177</v>
      </c>
      <c r="F389" t="s" s="4">
        <v>2356</v>
      </c>
      <c r="G389" t="s" s="4">
        <v>2356</v>
      </c>
    </row>
    <row r="390" ht="45.0" customHeight="true">
      <c r="A390" t="s" s="4">
        <v>1484</v>
      </c>
      <c r="B390" t="s" s="4">
        <v>8462</v>
      </c>
      <c r="C390" t="s" s="4">
        <v>2356</v>
      </c>
      <c r="D390" t="s" s="4">
        <v>2177</v>
      </c>
      <c r="E390" t="s" s="4">
        <v>2177</v>
      </c>
      <c r="F390" t="s" s="4">
        <v>2356</v>
      </c>
      <c r="G390" t="s" s="4">
        <v>2356</v>
      </c>
    </row>
    <row r="391" ht="45.0" customHeight="true">
      <c r="A391" t="s" s="4">
        <v>1488</v>
      </c>
      <c r="B391" t="s" s="4">
        <v>8463</v>
      </c>
      <c r="C391" t="s" s="4">
        <v>2356</v>
      </c>
      <c r="D391" t="s" s="4">
        <v>2177</v>
      </c>
      <c r="E391" t="s" s="4">
        <v>2177</v>
      </c>
      <c r="F391" t="s" s="4">
        <v>2356</v>
      </c>
      <c r="G391" t="s" s="4">
        <v>2356</v>
      </c>
    </row>
    <row r="392" ht="45.0" customHeight="true">
      <c r="A392" t="s" s="4">
        <v>1492</v>
      </c>
      <c r="B392" t="s" s="4">
        <v>8464</v>
      </c>
      <c r="C392" t="s" s="4">
        <v>2356</v>
      </c>
      <c r="D392" t="s" s="4">
        <v>2177</v>
      </c>
      <c r="E392" t="s" s="4">
        <v>2177</v>
      </c>
      <c r="F392" t="s" s="4">
        <v>2356</v>
      </c>
      <c r="G392" t="s" s="4">
        <v>2356</v>
      </c>
    </row>
    <row r="393" ht="45.0" customHeight="true">
      <c r="A393" t="s" s="4">
        <v>1495</v>
      </c>
      <c r="B393" t="s" s="4">
        <v>8465</v>
      </c>
      <c r="C393" t="s" s="4">
        <v>2356</v>
      </c>
      <c r="D393" t="s" s="4">
        <v>2177</v>
      </c>
      <c r="E393" t="s" s="4">
        <v>2177</v>
      </c>
      <c r="F393" t="s" s="4">
        <v>2356</v>
      </c>
      <c r="G393" t="s" s="4">
        <v>2356</v>
      </c>
    </row>
    <row r="394" ht="45.0" customHeight="true">
      <c r="A394" t="s" s="4">
        <v>1499</v>
      </c>
      <c r="B394" t="s" s="4">
        <v>8466</v>
      </c>
      <c r="C394" t="s" s="4">
        <v>2356</v>
      </c>
      <c r="D394" t="s" s="4">
        <v>2177</v>
      </c>
      <c r="E394" t="s" s="4">
        <v>2177</v>
      </c>
      <c r="F394" t="s" s="4">
        <v>2356</v>
      </c>
      <c r="G394" t="s" s="4">
        <v>2356</v>
      </c>
    </row>
    <row r="395" ht="45.0" customHeight="true">
      <c r="A395" t="s" s="4">
        <v>1502</v>
      </c>
      <c r="B395" t="s" s="4">
        <v>8467</v>
      </c>
      <c r="C395" t="s" s="4">
        <v>2356</v>
      </c>
      <c r="D395" t="s" s="4">
        <v>2177</v>
      </c>
      <c r="E395" t="s" s="4">
        <v>2177</v>
      </c>
      <c r="F395" t="s" s="4">
        <v>2356</v>
      </c>
      <c r="G395" t="s" s="4">
        <v>2356</v>
      </c>
    </row>
    <row r="396" ht="45.0" customHeight="true">
      <c r="A396" t="s" s="4">
        <v>1506</v>
      </c>
      <c r="B396" t="s" s="4">
        <v>8468</v>
      </c>
      <c r="C396" t="s" s="4">
        <v>2356</v>
      </c>
      <c r="D396" t="s" s="4">
        <v>2177</v>
      </c>
      <c r="E396" t="s" s="4">
        <v>2177</v>
      </c>
      <c r="F396" t="s" s="4">
        <v>2356</v>
      </c>
      <c r="G396" t="s" s="4">
        <v>2356</v>
      </c>
    </row>
    <row r="397" ht="45.0" customHeight="true">
      <c r="A397" t="s" s="4">
        <v>1510</v>
      </c>
      <c r="B397" t="s" s="4">
        <v>8469</v>
      </c>
      <c r="C397" t="s" s="4">
        <v>2356</v>
      </c>
      <c r="D397" t="s" s="4">
        <v>2177</v>
      </c>
      <c r="E397" t="s" s="4">
        <v>2177</v>
      </c>
      <c r="F397" t="s" s="4">
        <v>2356</v>
      </c>
      <c r="G397" t="s" s="4">
        <v>2356</v>
      </c>
    </row>
    <row r="398" ht="45.0" customHeight="true">
      <c r="A398" t="s" s="4">
        <v>1513</v>
      </c>
      <c r="B398" t="s" s="4">
        <v>8470</v>
      </c>
      <c r="C398" t="s" s="4">
        <v>2356</v>
      </c>
      <c r="D398" t="s" s="4">
        <v>2177</v>
      </c>
      <c r="E398" t="s" s="4">
        <v>2177</v>
      </c>
      <c r="F398" t="s" s="4">
        <v>2356</v>
      </c>
      <c r="G398" t="s" s="4">
        <v>2356</v>
      </c>
    </row>
    <row r="399" ht="45.0" customHeight="true">
      <c r="A399" t="s" s="4">
        <v>1516</v>
      </c>
      <c r="B399" t="s" s="4">
        <v>8471</v>
      </c>
      <c r="C399" t="s" s="4">
        <v>2356</v>
      </c>
      <c r="D399" t="s" s="4">
        <v>2177</v>
      </c>
      <c r="E399" t="s" s="4">
        <v>2177</v>
      </c>
      <c r="F399" t="s" s="4">
        <v>2356</v>
      </c>
      <c r="G399" t="s" s="4">
        <v>2356</v>
      </c>
    </row>
    <row r="400" ht="45.0" customHeight="true">
      <c r="A400" t="s" s="4">
        <v>1520</v>
      </c>
      <c r="B400" t="s" s="4">
        <v>8472</v>
      </c>
      <c r="C400" t="s" s="4">
        <v>2356</v>
      </c>
      <c r="D400" t="s" s="4">
        <v>2177</v>
      </c>
      <c r="E400" t="s" s="4">
        <v>2177</v>
      </c>
      <c r="F400" t="s" s="4">
        <v>2356</v>
      </c>
      <c r="G400" t="s" s="4">
        <v>2356</v>
      </c>
    </row>
    <row r="401" ht="45.0" customHeight="true">
      <c r="A401" t="s" s="4">
        <v>1524</v>
      </c>
      <c r="B401" t="s" s="4">
        <v>8473</v>
      </c>
      <c r="C401" t="s" s="4">
        <v>2356</v>
      </c>
      <c r="D401" t="s" s="4">
        <v>2177</v>
      </c>
      <c r="E401" t="s" s="4">
        <v>2177</v>
      </c>
      <c r="F401" t="s" s="4">
        <v>2356</v>
      </c>
      <c r="G401" t="s" s="4">
        <v>2356</v>
      </c>
    </row>
    <row r="402" ht="45.0" customHeight="true">
      <c r="A402" t="s" s="4">
        <v>1528</v>
      </c>
      <c r="B402" t="s" s="4">
        <v>8474</v>
      </c>
      <c r="C402" t="s" s="4">
        <v>2356</v>
      </c>
      <c r="D402" t="s" s="4">
        <v>2177</v>
      </c>
      <c r="E402" t="s" s="4">
        <v>2177</v>
      </c>
      <c r="F402" t="s" s="4">
        <v>2356</v>
      </c>
      <c r="G402" t="s" s="4">
        <v>2356</v>
      </c>
    </row>
    <row r="403" ht="45.0" customHeight="true">
      <c r="A403" t="s" s="4">
        <v>1532</v>
      </c>
      <c r="B403" t="s" s="4">
        <v>8475</v>
      </c>
      <c r="C403" t="s" s="4">
        <v>2356</v>
      </c>
      <c r="D403" t="s" s="4">
        <v>2177</v>
      </c>
      <c r="E403" t="s" s="4">
        <v>2177</v>
      </c>
      <c r="F403" t="s" s="4">
        <v>2356</v>
      </c>
      <c r="G403" t="s" s="4">
        <v>2356</v>
      </c>
    </row>
    <row r="404" ht="45.0" customHeight="true">
      <c r="A404" t="s" s="4">
        <v>1534</v>
      </c>
      <c r="B404" t="s" s="4">
        <v>8476</v>
      </c>
      <c r="C404" t="s" s="4">
        <v>2356</v>
      </c>
      <c r="D404" t="s" s="4">
        <v>2177</v>
      </c>
      <c r="E404" t="s" s="4">
        <v>2177</v>
      </c>
      <c r="F404" t="s" s="4">
        <v>2356</v>
      </c>
      <c r="G404" t="s" s="4">
        <v>2356</v>
      </c>
    </row>
    <row r="405" ht="45.0" customHeight="true">
      <c r="A405" t="s" s="4">
        <v>1537</v>
      </c>
      <c r="B405" t="s" s="4">
        <v>8477</v>
      </c>
      <c r="C405" t="s" s="4">
        <v>2356</v>
      </c>
      <c r="D405" t="s" s="4">
        <v>2177</v>
      </c>
      <c r="E405" t="s" s="4">
        <v>2177</v>
      </c>
      <c r="F405" t="s" s="4">
        <v>2356</v>
      </c>
      <c r="G405" t="s" s="4">
        <v>2356</v>
      </c>
    </row>
    <row r="406" ht="45.0" customHeight="true">
      <c r="A406" t="s" s="4">
        <v>1541</v>
      </c>
      <c r="B406" t="s" s="4">
        <v>8478</v>
      </c>
      <c r="C406" t="s" s="4">
        <v>2356</v>
      </c>
      <c r="D406" t="s" s="4">
        <v>2177</v>
      </c>
      <c r="E406" t="s" s="4">
        <v>2177</v>
      </c>
      <c r="F406" t="s" s="4">
        <v>2356</v>
      </c>
      <c r="G406" t="s" s="4">
        <v>2356</v>
      </c>
    </row>
    <row r="407" ht="45.0" customHeight="true">
      <c r="A407" t="s" s="4">
        <v>1545</v>
      </c>
      <c r="B407" t="s" s="4">
        <v>8479</v>
      </c>
      <c r="C407" t="s" s="4">
        <v>2356</v>
      </c>
      <c r="D407" t="s" s="4">
        <v>2177</v>
      </c>
      <c r="E407" t="s" s="4">
        <v>2177</v>
      </c>
      <c r="F407" t="s" s="4">
        <v>2356</v>
      </c>
      <c r="G407" t="s" s="4">
        <v>2356</v>
      </c>
    </row>
    <row r="408" ht="45.0" customHeight="true">
      <c r="A408" t="s" s="4">
        <v>1549</v>
      </c>
      <c r="B408" t="s" s="4">
        <v>8480</v>
      </c>
      <c r="C408" t="s" s="4">
        <v>2356</v>
      </c>
      <c r="D408" t="s" s="4">
        <v>2177</v>
      </c>
      <c r="E408" t="s" s="4">
        <v>2177</v>
      </c>
      <c r="F408" t="s" s="4">
        <v>2356</v>
      </c>
      <c r="G408" t="s" s="4">
        <v>2356</v>
      </c>
    </row>
    <row r="409" ht="45.0" customHeight="true">
      <c r="A409" t="s" s="4">
        <v>1553</v>
      </c>
      <c r="B409" t="s" s="4">
        <v>8481</v>
      </c>
      <c r="C409" t="s" s="4">
        <v>2356</v>
      </c>
      <c r="D409" t="s" s="4">
        <v>2177</v>
      </c>
      <c r="E409" t="s" s="4">
        <v>2177</v>
      </c>
      <c r="F409" t="s" s="4">
        <v>2356</v>
      </c>
      <c r="G409" t="s" s="4">
        <v>2356</v>
      </c>
    </row>
    <row r="410" ht="45.0" customHeight="true">
      <c r="A410" t="s" s="4">
        <v>1556</v>
      </c>
      <c r="B410" t="s" s="4">
        <v>8482</v>
      </c>
      <c r="C410" t="s" s="4">
        <v>2356</v>
      </c>
      <c r="D410" t="s" s="4">
        <v>2177</v>
      </c>
      <c r="E410" t="s" s="4">
        <v>2177</v>
      </c>
      <c r="F410" t="s" s="4">
        <v>2356</v>
      </c>
      <c r="G410" t="s" s="4">
        <v>2356</v>
      </c>
    </row>
    <row r="411" ht="45.0" customHeight="true">
      <c r="A411" t="s" s="4">
        <v>1561</v>
      </c>
      <c r="B411" t="s" s="4">
        <v>8483</v>
      </c>
      <c r="C411" t="s" s="4">
        <v>2356</v>
      </c>
      <c r="D411" t="s" s="4">
        <v>2177</v>
      </c>
      <c r="E411" t="s" s="4">
        <v>2177</v>
      </c>
      <c r="F411" t="s" s="4">
        <v>2356</v>
      </c>
      <c r="G411" t="s" s="4">
        <v>2356</v>
      </c>
    </row>
    <row r="412" ht="45.0" customHeight="true">
      <c r="A412" t="s" s="4">
        <v>1565</v>
      </c>
      <c r="B412" t="s" s="4">
        <v>8484</v>
      </c>
      <c r="C412" t="s" s="4">
        <v>2356</v>
      </c>
      <c r="D412" t="s" s="4">
        <v>2177</v>
      </c>
      <c r="E412" t="s" s="4">
        <v>2177</v>
      </c>
      <c r="F412" t="s" s="4">
        <v>2356</v>
      </c>
      <c r="G412" t="s" s="4">
        <v>2356</v>
      </c>
    </row>
    <row r="413" ht="45.0" customHeight="true">
      <c r="A413" t="s" s="4">
        <v>1570</v>
      </c>
      <c r="B413" t="s" s="4">
        <v>8485</v>
      </c>
      <c r="C413" t="s" s="4">
        <v>2356</v>
      </c>
      <c r="D413" t="s" s="4">
        <v>2177</v>
      </c>
      <c r="E413" t="s" s="4">
        <v>2177</v>
      </c>
      <c r="F413" t="s" s="4">
        <v>2356</v>
      </c>
      <c r="G413" t="s" s="4">
        <v>2356</v>
      </c>
    </row>
    <row r="414" ht="45.0" customHeight="true">
      <c r="A414" t="s" s="4">
        <v>1574</v>
      </c>
      <c r="B414" t="s" s="4">
        <v>8486</v>
      </c>
      <c r="C414" t="s" s="4">
        <v>2356</v>
      </c>
      <c r="D414" t="s" s="4">
        <v>2177</v>
      </c>
      <c r="E414" t="s" s="4">
        <v>2177</v>
      </c>
      <c r="F414" t="s" s="4">
        <v>2356</v>
      </c>
      <c r="G414" t="s" s="4">
        <v>2356</v>
      </c>
    </row>
    <row r="415" ht="45.0" customHeight="true">
      <c r="A415" t="s" s="4">
        <v>1577</v>
      </c>
      <c r="B415" t="s" s="4">
        <v>8487</v>
      </c>
      <c r="C415" t="s" s="4">
        <v>2356</v>
      </c>
      <c r="D415" t="s" s="4">
        <v>2177</v>
      </c>
      <c r="E415" t="s" s="4">
        <v>2177</v>
      </c>
      <c r="F415" t="s" s="4">
        <v>2356</v>
      </c>
      <c r="G415" t="s" s="4">
        <v>2356</v>
      </c>
    </row>
    <row r="416" ht="45.0" customHeight="true">
      <c r="A416" t="s" s="4">
        <v>1583</v>
      </c>
      <c r="B416" t="s" s="4">
        <v>8488</v>
      </c>
      <c r="C416" t="s" s="4">
        <v>2356</v>
      </c>
      <c r="D416" t="s" s="4">
        <v>2177</v>
      </c>
      <c r="E416" t="s" s="4">
        <v>2177</v>
      </c>
      <c r="F416" t="s" s="4">
        <v>2356</v>
      </c>
      <c r="G416" t="s" s="4">
        <v>2356</v>
      </c>
    </row>
    <row r="417" ht="45.0" customHeight="true">
      <c r="A417" t="s" s="4">
        <v>1586</v>
      </c>
      <c r="B417" t="s" s="4">
        <v>8489</v>
      </c>
      <c r="C417" t="s" s="4">
        <v>2356</v>
      </c>
      <c r="D417" t="s" s="4">
        <v>2177</v>
      </c>
      <c r="E417" t="s" s="4">
        <v>2177</v>
      </c>
      <c r="F417" t="s" s="4">
        <v>2356</v>
      </c>
      <c r="G417" t="s" s="4">
        <v>2356</v>
      </c>
    </row>
    <row r="418" ht="45.0" customHeight="true">
      <c r="A418" t="s" s="4">
        <v>1589</v>
      </c>
      <c r="B418" t="s" s="4">
        <v>8490</v>
      </c>
      <c r="C418" t="s" s="4">
        <v>2356</v>
      </c>
      <c r="D418" t="s" s="4">
        <v>2177</v>
      </c>
      <c r="E418" t="s" s="4">
        <v>2177</v>
      </c>
      <c r="F418" t="s" s="4">
        <v>2356</v>
      </c>
      <c r="G418" t="s" s="4">
        <v>2356</v>
      </c>
    </row>
    <row r="419" ht="45.0" customHeight="true">
      <c r="A419" t="s" s="4">
        <v>1593</v>
      </c>
      <c r="B419" t="s" s="4">
        <v>8491</v>
      </c>
      <c r="C419" t="s" s="4">
        <v>2356</v>
      </c>
      <c r="D419" t="s" s="4">
        <v>2177</v>
      </c>
      <c r="E419" t="s" s="4">
        <v>2177</v>
      </c>
      <c r="F419" t="s" s="4">
        <v>2356</v>
      </c>
      <c r="G419" t="s" s="4">
        <v>2356</v>
      </c>
    </row>
    <row r="420" ht="45.0" customHeight="true">
      <c r="A420" t="s" s="4">
        <v>1597</v>
      </c>
      <c r="B420" t="s" s="4">
        <v>8492</v>
      </c>
      <c r="C420" t="s" s="4">
        <v>2356</v>
      </c>
      <c r="D420" t="s" s="4">
        <v>2177</v>
      </c>
      <c r="E420" t="s" s="4">
        <v>2177</v>
      </c>
      <c r="F420" t="s" s="4">
        <v>2356</v>
      </c>
      <c r="G420" t="s" s="4">
        <v>2356</v>
      </c>
    </row>
    <row r="421" ht="45.0" customHeight="true">
      <c r="A421" t="s" s="4">
        <v>1601</v>
      </c>
      <c r="B421" t="s" s="4">
        <v>8493</v>
      </c>
      <c r="C421" t="s" s="4">
        <v>2356</v>
      </c>
      <c r="D421" t="s" s="4">
        <v>2177</v>
      </c>
      <c r="E421" t="s" s="4">
        <v>2177</v>
      </c>
      <c r="F421" t="s" s="4">
        <v>2356</v>
      </c>
      <c r="G421" t="s" s="4">
        <v>2356</v>
      </c>
    </row>
    <row r="422" ht="45.0" customHeight="true">
      <c r="A422" t="s" s="4">
        <v>1604</v>
      </c>
      <c r="B422" t="s" s="4">
        <v>8494</v>
      </c>
      <c r="C422" t="s" s="4">
        <v>2356</v>
      </c>
      <c r="D422" t="s" s="4">
        <v>2177</v>
      </c>
      <c r="E422" t="s" s="4">
        <v>2177</v>
      </c>
      <c r="F422" t="s" s="4">
        <v>2356</v>
      </c>
      <c r="G422" t="s" s="4">
        <v>2356</v>
      </c>
    </row>
    <row r="423" ht="45.0" customHeight="true">
      <c r="A423" t="s" s="4">
        <v>1607</v>
      </c>
      <c r="B423" t="s" s="4">
        <v>8495</v>
      </c>
      <c r="C423" t="s" s="4">
        <v>2356</v>
      </c>
      <c r="D423" t="s" s="4">
        <v>2177</v>
      </c>
      <c r="E423" t="s" s="4">
        <v>2177</v>
      </c>
      <c r="F423" t="s" s="4">
        <v>2356</v>
      </c>
      <c r="G423" t="s" s="4">
        <v>2356</v>
      </c>
    </row>
    <row r="424" ht="45.0" customHeight="true">
      <c r="A424" t="s" s="4">
        <v>1611</v>
      </c>
      <c r="B424" t="s" s="4">
        <v>8496</v>
      </c>
      <c r="C424" t="s" s="4">
        <v>2356</v>
      </c>
      <c r="D424" t="s" s="4">
        <v>2177</v>
      </c>
      <c r="E424" t="s" s="4">
        <v>2177</v>
      </c>
      <c r="F424" t="s" s="4">
        <v>2356</v>
      </c>
      <c r="G424" t="s" s="4">
        <v>2356</v>
      </c>
    </row>
    <row r="425" ht="45.0" customHeight="true">
      <c r="A425" t="s" s="4">
        <v>1615</v>
      </c>
      <c r="B425" t="s" s="4">
        <v>8497</v>
      </c>
      <c r="C425" t="s" s="4">
        <v>2356</v>
      </c>
      <c r="D425" t="s" s="4">
        <v>2177</v>
      </c>
      <c r="E425" t="s" s="4">
        <v>2177</v>
      </c>
      <c r="F425" t="s" s="4">
        <v>2356</v>
      </c>
      <c r="G425" t="s" s="4">
        <v>2356</v>
      </c>
    </row>
    <row r="426" ht="45.0" customHeight="true">
      <c r="A426" t="s" s="4">
        <v>1617</v>
      </c>
      <c r="B426" t="s" s="4">
        <v>8498</v>
      </c>
      <c r="C426" t="s" s="4">
        <v>2356</v>
      </c>
      <c r="D426" t="s" s="4">
        <v>2177</v>
      </c>
      <c r="E426" t="s" s="4">
        <v>2177</v>
      </c>
      <c r="F426" t="s" s="4">
        <v>2356</v>
      </c>
      <c r="G426" t="s" s="4">
        <v>2356</v>
      </c>
    </row>
    <row r="427" ht="45.0" customHeight="true">
      <c r="A427" t="s" s="4">
        <v>1619</v>
      </c>
      <c r="B427" t="s" s="4">
        <v>8499</v>
      </c>
      <c r="C427" t="s" s="4">
        <v>2356</v>
      </c>
      <c r="D427" t="s" s="4">
        <v>2177</v>
      </c>
      <c r="E427" t="s" s="4">
        <v>2177</v>
      </c>
      <c r="F427" t="s" s="4">
        <v>2356</v>
      </c>
      <c r="G427" t="s" s="4">
        <v>2356</v>
      </c>
    </row>
    <row r="428" ht="45.0" customHeight="true">
      <c r="A428" t="s" s="4">
        <v>1622</v>
      </c>
      <c r="B428" t="s" s="4">
        <v>8500</v>
      </c>
      <c r="C428" t="s" s="4">
        <v>2356</v>
      </c>
      <c r="D428" t="s" s="4">
        <v>2177</v>
      </c>
      <c r="E428" t="s" s="4">
        <v>2177</v>
      </c>
      <c r="F428" t="s" s="4">
        <v>2356</v>
      </c>
      <c r="G428" t="s" s="4">
        <v>2356</v>
      </c>
    </row>
    <row r="429" ht="45.0" customHeight="true">
      <c r="A429" t="s" s="4">
        <v>1626</v>
      </c>
      <c r="B429" t="s" s="4">
        <v>8501</v>
      </c>
      <c r="C429" t="s" s="4">
        <v>2356</v>
      </c>
      <c r="D429" t="s" s="4">
        <v>2177</v>
      </c>
      <c r="E429" t="s" s="4">
        <v>2177</v>
      </c>
      <c r="F429" t="s" s="4">
        <v>2356</v>
      </c>
      <c r="G429" t="s" s="4">
        <v>2356</v>
      </c>
    </row>
    <row r="430" ht="45.0" customHeight="true">
      <c r="A430" t="s" s="4">
        <v>1632</v>
      </c>
      <c r="B430" t="s" s="4">
        <v>8502</v>
      </c>
      <c r="C430" t="s" s="4">
        <v>2356</v>
      </c>
      <c r="D430" t="s" s="4">
        <v>2177</v>
      </c>
      <c r="E430" t="s" s="4">
        <v>2177</v>
      </c>
      <c r="F430" t="s" s="4">
        <v>2356</v>
      </c>
      <c r="G430" t="s" s="4">
        <v>2356</v>
      </c>
    </row>
    <row r="431" ht="45.0" customHeight="true">
      <c r="A431" t="s" s="4">
        <v>1635</v>
      </c>
      <c r="B431" t="s" s="4">
        <v>8503</v>
      </c>
      <c r="C431" t="s" s="4">
        <v>2356</v>
      </c>
      <c r="D431" t="s" s="4">
        <v>2177</v>
      </c>
      <c r="E431" t="s" s="4">
        <v>2177</v>
      </c>
      <c r="F431" t="s" s="4">
        <v>2356</v>
      </c>
      <c r="G431" t="s" s="4">
        <v>2356</v>
      </c>
    </row>
    <row r="432" ht="45.0" customHeight="true">
      <c r="A432" t="s" s="4">
        <v>1639</v>
      </c>
      <c r="B432" t="s" s="4">
        <v>8504</v>
      </c>
      <c r="C432" t="s" s="4">
        <v>2356</v>
      </c>
      <c r="D432" t="s" s="4">
        <v>2177</v>
      </c>
      <c r="E432" t="s" s="4">
        <v>2177</v>
      </c>
      <c r="F432" t="s" s="4">
        <v>2356</v>
      </c>
      <c r="G432" t="s" s="4">
        <v>2356</v>
      </c>
    </row>
    <row r="433" ht="45.0" customHeight="true">
      <c r="A433" t="s" s="4">
        <v>1642</v>
      </c>
      <c r="B433" t="s" s="4">
        <v>8505</v>
      </c>
      <c r="C433" t="s" s="4">
        <v>2356</v>
      </c>
      <c r="D433" t="s" s="4">
        <v>2177</v>
      </c>
      <c r="E433" t="s" s="4">
        <v>2177</v>
      </c>
      <c r="F433" t="s" s="4">
        <v>2356</v>
      </c>
      <c r="G433" t="s" s="4">
        <v>2356</v>
      </c>
    </row>
    <row r="434" ht="45.0" customHeight="true">
      <c r="A434" t="s" s="4">
        <v>1646</v>
      </c>
      <c r="B434" t="s" s="4">
        <v>8506</v>
      </c>
      <c r="C434" t="s" s="4">
        <v>2356</v>
      </c>
      <c r="D434" t="s" s="4">
        <v>2177</v>
      </c>
      <c r="E434" t="s" s="4">
        <v>2177</v>
      </c>
      <c r="F434" t="s" s="4">
        <v>2356</v>
      </c>
      <c r="G434" t="s" s="4">
        <v>2356</v>
      </c>
    </row>
    <row r="435" ht="45.0" customHeight="true">
      <c r="A435" t="s" s="4">
        <v>1650</v>
      </c>
      <c r="B435" t="s" s="4">
        <v>8507</v>
      </c>
      <c r="C435" t="s" s="4">
        <v>2356</v>
      </c>
      <c r="D435" t="s" s="4">
        <v>2177</v>
      </c>
      <c r="E435" t="s" s="4">
        <v>2177</v>
      </c>
      <c r="F435" t="s" s="4">
        <v>2356</v>
      </c>
      <c r="G435" t="s" s="4">
        <v>2356</v>
      </c>
    </row>
    <row r="436" ht="45.0" customHeight="true">
      <c r="A436" t="s" s="4">
        <v>1654</v>
      </c>
      <c r="B436" t="s" s="4">
        <v>8508</v>
      </c>
      <c r="C436" t="s" s="4">
        <v>2356</v>
      </c>
      <c r="D436" t="s" s="4">
        <v>2177</v>
      </c>
      <c r="E436" t="s" s="4">
        <v>2177</v>
      </c>
      <c r="F436" t="s" s="4">
        <v>2356</v>
      </c>
      <c r="G436" t="s" s="4">
        <v>2356</v>
      </c>
    </row>
    <row r="437" ht="45.0" customHeight="true">
      <c r="A437" t="s" s="4">
        <v>1658</v>
      </c>
      <c r="B437" t="s" s="4">
        <v>8509</v>
      </c>
      <c r="C437" t="s" s="4">
        <v>2356</v>
      </c>
      <c r="D437" t="s" s="4">
        <v>2177</v>
      </c>
      <c r="E437" t="s" s="4">
        <v>2177</v>
      </c>
      <c r="F437" t="s" s="4">
        <v>2356</v>
      </c>
      <c r="G437" t="s" s="4">
        <v>2356</v>
      </c>
    </row>
    <row r="438" ht="45.0" customHeight="true">
      <c r="A438" t="s" s="4">
        <v>1662</v>
      </c>
      <c r="B438" t="s" s="4">
        <v>8510</v>
      </c>
      <c r="C438" t="s" s="4">
        <v>2356</v>
      </c>
      <c r="D438" t="s" s="4">
        <v>2177</v>
      </c>
      <c r="E438" t="s" s="4">
        <v>2177</v>
      </c>
      <c r="F438" t="s" s="4">
        <v>2356</v>
      </c>
      <c r="G438" t="s" s="4">
        <v>2356</v>
      </c>
    </row>
    <row r="439" ht="45.0" customHeight="true">
      <c r="A439" t="s" s="4">
        <v>1665</v>
      </c>
      <c r="B439" t="s" s="4">
        <v>8511</v>
      </c>
      <c r="C439" t="s" s="4">
        <v>2356</v>
      </c>
      <c r="D439" t="s" s="4">
        <v>2177</v>
      </c>
      <c r="E439" t="s" s="4">
        <v>2177</v>
      </c>
      <c r="F439" t="s" s="4">
        <v>2356</v>
      </c>
      <c r="G439" t="s" s="4">
        <v>2356</v>
      </c>
    </row>
    <row r="440" ht="45.0" customHeight="true">
      <c r="A440" t="s" s="4">
        <v>1669</v>
      </c>
      <c r="B440" t="s" s="4">
        <v>8512</v>
      </c>
      <c r="C440" t="s" s="4">
        <v>2356</v>
      </c>
      <c r="D440" t="s" s="4">
        <v>2177</v>
      </c>
      <c r="E440" t="s" s="4">
        <v>2177</v>
      </c>
      <c r="F440" t="s" s="4">
        <v>2356</v>
      </c>
      <c r="G440" t="s" s="4">
        <v>2356</v>
      </c>
    </row>
    <row r="441" ht="45.0" customHeight="true">
      <c r="A441" t="s" s="4">
        <v>1673</v>
      </c>
      <c r="B441" t="s" s="4">
        <v>8513</v>
      </c>
      <c r="C441" t="s" s="4">
        <v>2356</v>
      </c>
      <c r="D441" t="s" s="4">
        <v>2177</v>
      </c>
      <c r="E441" t="s" s="4">
        <v>2177</v>
      </c>
      <c r="F441" t="s" s="4">
        <v>2356</v>
      </c>
      <c r="G441" t="s" s="4">
        <v>2356</v>
      </c>
    </row>
    <row r="442" ht="45.0" customHeight="true">
      <c r="A442" t="s" s="4">
        <v>1678</v>
      </c>
      <c r="B442" t="s" s="4">
        <v>8514</v>
      </c>
      <c r="C442" t="s" s="4">
        <v>2356</v>
      </c>
      <c r="D442" t="s" s="4">
        <v>2177</v>
      </c>
      <c r="E442" t="s" s="4">
        <v>2177</v>
      </c>
      <c r="F442" t="s" s="4">
        <v>2356</v>
      </c>
      <c r="G442" t="s" s="4">
        <v>2356</v>
      </c>
    </row>
    <row r="443" ht="45.0" customHeight="true">
      <c r="A443" t="s" s="4">
        <v>1682</v>
      </c>
      <c r="B443" t="s" s="4">
        <v>8515</v>
      </c>
      <c r="C443" t="s" s="4">
        <v>2356</v>
      </c>
      <c r="D443" t="s" s="4">
        <v>2177</v>
      </c>
      <c r="E443" t="s" s="4">
        <v>2177</v>
      </c>
      <c r="F443" t="s" s="4">
        <v>2356</v>
      </c>
      <c r="G443" t="s" s="4">
        <v>2356</v>
      </c>
    </row>
    <row r="444" ht="45.0" customHeight="true">
      <c r="A444" t="s" s="4">
        <v>1686</v>
      </c>
      <c r="B444" t="s" s="4">
        <v>8516</v>
      </c>
      <c r="C444" t="s" s="4">
        <v>2356</v>
      </c>
      <c r="D444" t="s" s="4">
        <v>2177</v>
      </c>
      <c r="E444" t="s" s="4">
        <v>2177</v>
      </c>
      <c r="F444" t="s" s="4">
        <v>2356</v>
      </c>
      <c r="G444" t="s" s="4">
        <v>2356</v>
      </c>
    </row>
    <row r="445" ht="45.0" customHeight="true">
      <c r="A445" t="s" s="4">
        <v>1690</v>
      </c>
      <c r="B445" t="s" s="4">
        <v>8517</v>
      </c>
      <c r="C445" t="s" s="4">
        <v>2356</v>
      </c>
      <c r="D445" t="s" s="4">
        <v>2177</v>
      </c>
      <c r="E445" t="s" s="4">
        <v>2177</v>
      </c>
      <c r="F445" t="s" s="4">
        <v>2356</v>
      </c>
      <c r="G445" t="s" s="4">
        <v>2356</v>
      </c>
    </row>
    <row r="446" ht="45.0" customHeight="true">
      <c r="A446" t="s" s="4">
        <v>1694</v>
      </c>
      <c r="B446" t="s" s="4">
        <v>8518</v>
      </c>
      <c r="C446" t="s" s="4">
        <v>2356</v>
      </c>
      <c r="D446" t="s" s="4">
        <v>2177</v>
      </c>
      <c r="E446" t="s" s="4">
        <v>2177</v>
      </c>
      <c r="F446" t="s" s="4">
        <v>2356</v>
      </c>
      <c r="G446" t="s" s="4">
        <v>2356</v>
      </c>
    </row>
    <row r="447" ht="45.0" customHeight="true">
      <c r="A447" t="s" s="4">
        <v>1698</v>
      </c>
      <c r="B447" t="s" s="4">
        <v>8519</v>
      </c>
      <c r="C447" t="s" s="4">
        <v>2356</v>
      </c>
      <c r="D447" t="s" s="4">
        <v>2177</v>
      </c>
      <c r="E447" t="s" s="4">
        <v>2177</v>
      </c>
      <c r="F447" t="s" s="4">
        <v>2356</v>
      </c>
      <c r="G447" t="s" s="4">
        <v>2356</v>
      </c>
    </row>
    <row r="448" ht="45.0" customHeight="true">
      <c r="A448" t="s" s="4">
        <v>1701</v>
      </c>
      <c r="B448" t="s" s="4">
        <v>8520</v>
      </c>
      <c r="C448" t="s" s="4">
        <v>2356</v>
      </c>
      <c r="D448" t="s" s="4">
        <v>2177</v>
      </c>
      <c r="E448" t="s" s="4">
        <v>2177</v>
      </c>
      <c r="F448" t="s" s="4">
        <v>2356</v>
      </c>
      <c r="G448" t="s" s="4">
        <v>2356</v>
      </c>
    </row>
    <row r="449" ht="45.0" customHeight="true">
      <c r="A449" t="s" s="4">
        <v>1705</v>
      </c>
      <c r="B449" t="s" s="4">
        <v>8521</v>
      </c>
      <c r="C449" t="s" s="4">
        <v>2356</v>
      </c>
      <c r="D449" t="s" s="4">
        <v>2177</v>
      </c>
      <c r="E449" t="s" s="4">
        <v>2177</v>
      </c>
      <c r="F449" t="s" s="4">
        <v>2356</v>
      </c>
      <c r="G449" t="s" s="4">
        <v>2356</v>
      </c>
    </row>
    <row r="450" ht="45.0" customHeight="true">
      <c r="A450" t="s" s="4">
        <v>1708</v>
      </c>
      <c r="B450" t="s" s="4">
        <v>8522</v>
      </c>
      <c r="C450" t="s" s="4">
        <v>2356</v>
      </c>
      <c r="D450" t="s" s="4">
        <v>2177</v>
      </c>
      <c r="E450" t="s" s="4">
        <v>2177</v>
      </c>
      <c r="F450" t="s" s="4">
        <v>2356</v>
      </c>
      <c r="G450" t="s" s="4">
        <v>2356</v>
      </c>
    </row>
    <row r="451" ht="45.0" customHeight="true">
      <c r="A451" t="s" s="4">
        <v>1711</v>
      </c>
      <c r="B451" t="s" s="4">
        <v>8523</v>
      </c>
      <c r="C451" t="s" s="4">
        <v>2356</v>
      </c>
      <c r="D451" t="s" s="4">
        <v>2177</v>
      </c>
      <c r="E451" t="s" s="4">
        <v>2177</v>
      </c>
      <c r="F451" t="s" s="4">
        <v>2356</v>
      </c>
      <c r="G451" t="s" s="4">
        <v>2356</v>
      </c>
    </row>
    <row r="452" ht="45.0" customHeight="true">
      <c r="A452" t="s" s="4">
        <v>1714</v>
      </c>
      <c r="B452" t="s" s="4">
        <v>8524</v>
      </c>
      <c r="C452" t="s" s="4">
        <v>2356</v>
      </c>
      <c r="D452" t="s" s="4">
        <v>2177</v>
      </c>
      <c r="E452" t="s" s="4">
        <v>2177</v>
      </c>
      <c r="F452" t="s" s="4">
        <v>2356</v>
      </c>
      <c r="G452" t="s" s="4">
        <v>2356</v>
      </c>
    </row>
    <row r="453" ht="45.0" customHeight="true">
      <c r="A453" t="s" s="4">
        <v>1718</v>
      </c>
      <c r="B453" t="s" s="4">
        <v>8525</v>
      </c>
      <c r="C453" t="s" s="4">
        <v>2356</v>
      </c>
      <c r="D453" t="s" s="4">
        <v>2177</v>
      </c>
      <c r="E453" t="s" s="4">
        <v>2177</v>
      </c>
      <c r="F453" t="s" s="4">
        <v>2356</v>
      </c>
      <c r="G453" t="s" s="4">
        <v>2356</v>
      </c>
    </row>
    <row r="454" ht="45.0" customHeight="true">
      <c r="A454" t="s" s="4">
        <v>1720</v>
      </c>
      <c r="B454" t="s" s="4">
        <v>8526</v>
      </c>
      <c r="C454" t="s" s="4">
        <v>2356</v>
      </c>
      <c r="D454" t="s" s="4">
        <v>2177</v>
      </c>
      <c r="E454" t="s" s="4">
        <v>2177</v>
      </c>
      <c r="F454" t="s" s="4">
        <v>2356</v>
      </c>
      <c r="G454" t="s" s="4">
        <v>2356</v>
      </c>
    </row>
    <row r="455" ht="45.0" customHeight="true">
      <c r="A455" t="s" s="4">
        <v>1723</v>
      </c>
      <c r="B455" t="s" s="4">
        <v>8527</v>
      </c>
      <c r="C455" t="s" s="4">
        <v>2356</v>
      </c>
      <c r="D455" t="s" s="4">
        <v>2177</v>
      </c>
      <c r="E455" t="s" s="4">
        <v>2177</v>
      </c>
      <c r="F455" t="s" s="4">
        <v>2356</v>
      </c>
      <c r="G455" t="s" s="4">
        <v>2356</v>
      </c>
    </row>
    <row r="456" ht="45.0" customHeight="true">
      <c r="A456" t="s" s="4">
        <v>1726</v>
      </c>
      <c r="B456" t="s" s="4">
        <v>8528</v>
      </c>
      <c r="C456" t="s" s="4">
        <v>2356</v>
      </c>
      <c r="D456" t="s" s="4">
        <v>2177</v>
      </c>
      <c r="E456" t="s" s="4">
        <v>2177</v>
      </c>
      <c r="F456" t="s" s="4">
        <v>2356</v>
      </c>
      <c r="G456" t="s" s="4">
        <v>2356</v>
      </c>
    </row>
    <row r="457" ht="45.0" customHeight="true">
      <c r="A457" t="s" s="4">
        <v>1731</v>
      </c>
      <c r="B457" t="s" s="4">
        <v>8529</v>
      </c>
      <c r="C457" t="s" s="4">
        <v>2356</v>
      </c>
      <c r="D457" t="s" s="4">
        <v>2177</v>
      </c>
      <c r="E457" t="s" s="4">
        <v>2177</v>
      </c>
      <c r="F457" t="s" s="4">
        <v>2356</v>
      </c>
      <c r="G457" t="s" s="4">
        <v>2356</v>
      </c>
    </row>
    <row r="458" ht="45.0" customHeight="true">
      <c r="A458" t="s" s="4">
        <v>1734</v>
      </c>
      <c r="B458" t="s" s="4">
        <v>8530</v>
      </c>
      <c r="C458" t="s" s="4">
        <v>2356</v>
      </c>
      <c r="D458" t="s" s="4">
        <v>2177</v>
      </c>
      <c r="E458" t="s" s="4">
        <v>2177</v>
      </c>
      <c r="F458" t="s" s="4">
        <v>2356</v>
      </c>
      <c r="G458" t="s" s="4">
        <v>2356</v>
      </c>
    </row>
    <row r="459" ht="45.0" customHeight="true">
      <c r="A459" t="s" s="4">
        <v>1737</v>
      </c>
      <c r="B459" t="s" s="4">
        <v>8531</v>
      </c>
      <c r="C459" t="s" s="4">
        <v>2356</v>
      </c>
      <c r="D459" t="s" s="4">
        <v>2177</v>
      </c>
      <c r="E459" t="s" s="4">
        <v>2177</v>
      </c>
      <c r="F459" t="s" s="4">
        <v>2356</v>
      </c>
      <c r="G459" t="s" s="4">
        <v>2356</v>
      </c>
    </row>
    <row r="460" ht="45.0" customHeight="true">
      <c r="A460" t="s" s="4">
        <v>1740</v>
      </c>
      <c r="B460" t="s" s="4">
        <v>8532</v>
      </c>
      <c r="C460" t="s" s="4">
        <v>2356</v>
      </c>
      <c r="D460" t="s" s="4">
        <v>2177</v>
      </c>
      <c r="E460" t="s" s="4">
        <v>2177</v>
      </c>
      <c r="F460" t="s" s="4">
        <v>2356</v>
      </c>
      <c r="G460" t="s" s="4">
        <v>2356</v>
      </c>
    </row>
    <row r="461" ht="45.0" customHeight="true">
      <c r="A461" t="s" s="4">
        <v>1746</v>
      </c>
      <c r="B461" t="s" s="4">
        <v>8533</v>
      </c>
      <c r="C461" t="s" s="4">
        <v>2356</v>
      </c>
      <c r="D461" t="s" s="4">
        <v>2177</v>
      </c>
      <c r="E461" t="s" s="4">
        <v>2177</v>
      </c>
      <c r="F461" t="s" s="4">
        <v>2356</v>
      </c>
      <c r="G461" t="s" s="4">
        <v>2356</v>
      </c>
    </row>
    <row r="462" ht="45.0" customHeight="true">
      <c r="A462" t="s" s="4">
        <v>1750</v>
      </c>
      <c r="B462" t="s" s="4">
        <v>8534</v>
      </c>
      <c r="C462" t="s" s="4">
        <v>2356</v>
      </c>
      <c r="D462" t="s" s="4">
        <v>2177</v>
      </c>
      <c r="E462" t="s" s="4">
        <v>2177</v>
      </c>
      <c r="F462" t="s" s="4">
        <v>2356</v>
      </c>
      <c r="G462" t="s" s="4">
        <v>2356</v>
      </c>
    </row>
    <row r="463" ht="45.0" customHeight="true">
      <c r="A463" t="s" s="4">
        <v>1756</v>
      </c>
      <c r="B463" t="s" s="4">
        <v>8535</v>
      </c>
      <c r="C463" t="s" s="4">
        <v>2356</v>
      </c>
      <c r="D463" t="s" s="4">
        <v>2177</v>
      </c>
      <c r="E463" t="s" s="4">
        <v>2177</v>
      </c>
      <c r="F463" t="s" s="4">
        <v>2356</v>
      </c>
      <c r="G463" t="s" s="4">
        <v>2356</v>
      </c>
    </row>
    <row r="464" ht="45.0" customHeight="true">
      <c r="A464" t="s" s="4">
        <v>1759</v>
      </c>
      <c r="B464" t="s" s="4">
        <v>8536</v>
      </c>
      <c r="C464" t="s" s="4">
        <v>2356</v>
      </c>
      <c r="D464" t="s" s="4">
        <v>2177</v>
      </c>
      <c r="E464" t="s" s="4">
        <v>2177</v>
      </c>
      <c r="F464" t="s" s="4">
        <v>2356</v>
      </c>
      <c r="G464" t="s" s="4">
        <v>2356</v>
      </c>
    </row>
    <row r="465" ht="45.0" customHeight="true">
      <c r="A465" t="s" s="4">
        <v>1761</v>
      </c>
      <c r="B465" t="s" s="4">
        <v>8537</v>
      </c>
      <c r="C465" t="s" s="4">
        <v>2356</v>
      </c>
      <c r="D465" t="s" s="4">
        <v>2177</v>
      </c>
      <c r="E465" t="s" s="4">
        <v>2177</v>
      </c>
      <c r="F465" t="s" s="4">
        <v>2356</v>
      </c>
      <c r="G465" t="s" s="4">
        <v>2356</v>
      </c>
    </row>
    <row r="466" ht="45.0" customHeight="true">
      <c r="A466" t="s" s="4">
        <v>1764</v>
      </c>
      <c r="B466" t="s" s="4">
        <v>8538</v>
      </c>
      <c r="C466" t="s" s="4">
        <v>2356</v>
      </c>
      <c r="D466" t="s" s="4">
        <v>2177</v>
      </c>
      <c r="E466" t="s" s="4">
        <v>2177</v>
      </c>
      <c r="F466" t="s" s="4">
        <v>2356</v>
      </c>
      <c r="G466" t="s" s="4">
        <v>2356</v>
      </c>
    </row>
    <row r="467" ht="45.0" customHeight="true">
      <c r="A467" t="s" s="4">
        <v>1767</v>
      </c>
      <c r="B467" t="s" s="4">
        <v>8539</v>
      </c>
      <c r="C467" t="s" s="4">
        <v>2356</v>
      </c>
      <c r="D467" t="s" s="4">
        <v>2177</v>
      </c>
      <c r="E467" t="s" s="4">
        <v>2177</v>
      </c>
      <c r="F467" t="s" s="4">
        <v>2356</v>
      </c>
      <c r="G467" t="s" s="4">
        <v>2356</v>
      </c>
    </row>
    <row r="468" ht="45.0" customHeight="true">
      <c r="A468" t="s" s="4">
        <v>1772</v>
      </c>
      <c r="B468" t="s" s="4">
        <v>8540</v>
      </c>
      <c r="C468" t="s" s="4">
        <v>2356</v>
      </c>
      <c r="D468" t="s" s="4">
        <v>2177</v>
      </c>
      <c r="E468" t="s" s="4">
        <v>2177</v>
      </c>
      <c r="F468" t="s" s="4">
        <v>2356</v>
      </c>
      <c r="G468" t="s" s="4">
        <v>2356</v>
      </c>
    </row>
    <row r="469" ht="45.0" customHeight="true">
      <c r="A469" t="s" s="4">
        <v>1776</v>
      </c>
      <c r="B469" t="s" s="4">
        <v>8541</v>
      </c>
      <c r="C469" t="s" s="4">
        <v>2356</v>
      </c>
      <c r="D469" t="s" s="4">
        <v>2177</v>
      </c>
      <c r="E469" t="s" s="4">
        <v>2177</v>
      </c>
      <c r="F469" t="s" s="4">
        <v>2356</v>
      </c>
      <c r="G469" t="s" s="4">
        <v>2356</v>
      </c>
    </row>
    <row r="470" ht="45.0" customHeight="true">
      <c r="A470" t="s" s="4">
        <v>1779</v>
      </c>
      <c r="B470" t="s" s="4">
        <v>8542</v>
      </c>
      <c r="C470" t="s" s="4">
        <v>2356</v>
      </c>
      <c r="D470" t="s" s="4">
        <v>2177</v>
      </c>
      <c r="E470" t="s" s="4">
        <v>2177</v>
      </c>
      <c r="F470" t="s" s="4">
        <v>2356</v>
      </c>
      <c r="G470" t="s" s="4">
        <v>2356</v>
      </c>
    </row>
    <row r="471" ht="45.0" customHeight="true">
      <c r="A471" t="s" s="4">
        <v>1782</v>
      </c>
      <c r="B471" t="s" s="4">
        <v>8543</v>
      </c>
      <c r="C471" t="s" s="4">
        <v>2356</v>
      </c>
      <c r="D471" t="s" s="4">
        <v>2177</v>
      </c>
      <c r="E471" t="s" s="4">
        <v>2177</v>
      </c>
      <c r="F471" t="s" s="4">
        <v>2356</v>
      </c>
      <c r="G471" t="s" s="4">
        <v>2356</v>
      </c>
    </row>
    <row r="472" ht="45.0" customHeight="true">
      <c r="A472" t="s" s="4">
        <v>1784</v>
      </c>
      <c r="B472" t="s" s="4">
        <v>8544</v>
      </c>
      <c r="C472" t="s" s="4">
        <v>2356</v>
      </c>
      <c r="D472" t="s" s="4">
        <v>2177</v>
      </c>
      <c r="E472" t="s" s="4">
        <v>2177</v>
      </c>
      <c r="F472" t="s" s="4">
        <v>2356</v>
      </c>
      <c r="G472" t="s" s="4">
        <v>2356</v>
      </c>
    </row>
    <row r="473" ht="45.0" customHeight="true">
      <c r="A473" t="s" s="4">
        <v>1787</v>
      </c>
      <c r="B473" t="s" s="4">
        <v>8545</v>
      </c>
      <c r="C473" t="s" s="4">
        <v>2356</v>
      </c>
      <c r="D473" t="s" s="4">
        <v>2177</v>
      </c>
      <c r="E473" t="s" s="4">
        <v>2177</v>
      </c>
      <c r="F473" t="s" s="4">
        <v>2356</v>
      </c>
      <c r="G473" t="s" s="4">
        <v>2356</v>
      </c>
    </row>
    <row r="474" ht="45.0" customHeight="true">
      <c r="A474" t="s" s="4">
        <v>1789</v>
      </c>
      <c r="B474" t="s" s="4">
        <v>8546</v>
      </c>
      <c r="C474" t="s" s="4">
        <v>2356</v>
      </c>
      <c r="D474" t="s" s="4">
        <v>2177</v>
      </c>
      <c r="E474" t="s" s="4">
        <v>2177</v>
      </c>
      <c r="F474" t="s" s="4">
        <v>2356</v>
      </c>
      <c r="G474" t="s" s="4">
        <v>2356</v>
      </c>
    </row>
    <row r="475" ht="45.0" customHeight="true">
      <c r="A475" t="s" s="4">
        <v>1792</v>
      </c>
      <c r="B475" t="s" s="4">
        <v>8547</v>
      </c>
      <c r="C475" t="s" s="4">
        <v>2356</v>
      </c>
      <c r="D475" t="s" s="4">
        <v>2177</v>
      </c>
      <c r="E475" t="s" s="4">
        <v>2177</v>
      </c>
      <c r="F475" t="s" s="4">
        <v>2356</v>
      </c>
      <c r="G475" t="s" s="4">
        <v>2356</v>
      </c>
    </row>
    <row r="476" ht="45.0" customHeight="true">
      <c r="A476" t="s" s="4">
        <v>1795</v>
      </c>
      <c r="B476" t="s" s="4">
        <v>8548</v>
      </c>
      <c r="C476" t="s" s="4">
        <v>2356</v>
      </c>
      <c r="D476" t="s" s="4">
        <v>2177</v>
      </c>
      <c r="E476" t="s" s="4">
        <v>2177</v>
      </c>
      <c r="F476" t="s" s="4">
        <v>2356</v>
      </c>
      <c r="G476" t="s" s="4">
        <v>2356</v>
      </c>
    </row>
    <row r="477" ht="45.0" customHeight="true">
      <c r="A477" t="s" s="4">
        <v>1799</v>
      </c>
      <c r="B477" t="s" s="4">
        <v>8549</v>
      </c>
      <c r="C477" t="s" s="4">
        <v>2356</v>
      </c>
      <c r="D477" t="s" s="4">
        <v>2177</v>
      </c>
      <c r="E477" t="s" s="4">
        <v>2177</v>
      </c>
      <c r="F477" t="s" s="4">
        <v>2356</v>
      </c>
      <c r="G477" t="s" s="4">
        <v>2356</v>
      </c>
    </row>
    <row r="478" ht="45.0" customHeight="true">
      <c r="A478" t="s" s="4">
        <v>1803</v>
      </c>
      <c r="B478" t="s" s="4">
        <v>8550</v>
      </c>
      <c r="C478" t="s" s="4">
        <v>2356</v>
      </c>
      <c r="D478" t="s" s="4">
        <v>2177</v>
      </c>
      <c r="E478" t="s" s="4">
        <v>2177</v>
      </c>
      <c r="F478" t="s" s="4">
        <v>2356</v>
      </c>
      <c r="G478" t="s" s="4">
        <v>2356</v>
      </c>
    </row>
    <row r="479" ht="45.0" customHeight="true">
      <c r="A479" t="s" s="4">
        <v>1806</v>
      </c>
      <c r="B479" t="s" s="4">
        <v>8551</v>
      </c>
      <c r="C479" t="s" s="4">
        <v>2356</v>
      </c>
      <c r="D479" t="s" s="4">
        <v>2177</v>
      </c>
      <c r="E479" t="s" s="4">
        <v>2177</v>
      </c>
      <c r="F479" t="s" s="4">
        <v>2356</v>
      </c>
      <c r="G479" t="s" s="4">
        <v>2356</v>
      </c>
    </row>
    <row r="480" ht="45.0" customHeight="true">
      <c r="A480" t="s" s="4">
        <v>1808</v>
      </c>
      <c r="B480" t="s" s="4">
        <v>8552</v>
      </c>
      <c r="C480" t="s" s="4">
        <v>2356</v>
      </c>
      <c r="D480" t="s" s="4">
        <v>2177</v>
      </c>
      <c r="E480" t="s" s="4">
        <v>2177</v>
      </c>
      <c r="F480" t="s" s="4">
        <v>2356</v>
      </c>
      <c r="G480" t="s" s="4">
        <v>2356</v>
      </c>
    </row>
    <row r="481" ht="45.0" customHeight="true">
      <c r="A481" t="s" s="4">
        <v>1812</v>
      </c>
      <c r="B481" t="s" s="4">
        <v>8553</v>
      </c>
      <c r="C481" t="s" s="4">
        <v>2356</v>
      </c>
      <c r="D481" t="s" s="4">
        <v>2177</v>
      </c>
      <c r="E481" t="s" s="4">
        <v>2177</v>
      </c>
      <c r="F481" t="s" s="4">
        <v>2356</v>
      </c>
      <c r="G481" t="s" s="4">
        <v>2356</v>
      </c>
    </row>
    <row r="482" ht="45.0" customHeight="true">
      <c r="A482" t="s" s="4">
        <v>1816</v>
      </c>
      <c r="B482" t="s" s="4">
        <v>8554</v>
      </c>
      <c r="C482" t="s" s="4">
        <v>2356</v>
      </c>
      <c r="D482" t="s" s="4">
        <v>2177</v>
      </c>
      <c r="E482" t="s" s="4">
        <v>2177</v>
      </c>
      <c r="F482" t="s" s="4">
        <v>2356</v>
      </c>
      <c r="G482" t="s" s="4">
        <v>2356</v>
      </c>
    </row>
    <row r="483" ht="45.0" customHeight="true">
      <c r="A483" t="s" s="4">
        <v>1819</v>
      </c>
      <c r="B483" t="s" s="4">
        <v>8555</v>
      </c>
      <c r="C483" t="s" s="4">
        <v>2356</v>
      </c>
      <c r="D483" t="s" s="4">
        <v>2177</v>
      </c>
      <c r="E483" t="s" s="4">
        <v>2177</v>
      </c>
      <c r="F483" t="s" s="4">
        <v>2356</v>
      </c>
      <c r="G483" t="s" s="4">
        <v>2356</v>
      </c>
    </row>
    <row r="484" ht="45.0" customHeight="true">
      <c r="A484" t="s" s="4">
        <v>1823</v>
      </c>
      <c r="B484" t="s" s="4">
        <v>8556</v>
      </c>
      <c r="C484" t="s" s="4">
        <v>2356</v>
      </c>
      <c r="D484" t="s" s="4">
        <v>2177</v>
      </c>
      <c r="E484" t="s" s="4">
        <v>2177</v>
      </c>
      <c r="F484" t="s" s="4">
        <v>2356</v>
      </c>
      <c r="G484" t="s" s="4">
        <v>2356</v>
      </c>
    </row>
    <row r="485" ht="45.0" customHeight="true">
      <c r="A485" t="s" s="4">
        <v>1826</v>
      </c>
      <c r="B485" t="s" s="4">
        <v>8557</v>
      </c>
      <c r="C485" t="s" s="4">
        <v>2356</v>
      </c>
      <c r="D485" t="s" s="4">
        <v>2177</v>
      </c>
      <c r="E485" t="s" s="4">
        <v>2177</v>
      </c>
      <c r="F485" t="s" s="4">
        <v>2356</v>
      </c>
      <c r="G485" t="s" s="4">
        <v>2356</v>
      </c>
    </row>
    <row r="486" ht="45.0" customHeight="true">
      <c r="A486" t="s" s="4">
        <v>1830</v>
      </c>
      <c r="B486" t="s" s="4">
        <v>8558</v>
      </c>
      <c r="C486" t="s" s="4">
        <v>2356</v>
      </c>
      <c r="D486" t="s" s="4">
        <v>2177</v>
      </c>
      <c r="E486" t="s" s="4">
        <v>2177</v>
      </c>
      <c r="F486" t="s" s="4">
        <v>2356</v>
      </c>
      <c r="G486" t="s" s="4">
        <v>2356</v>
      </c>
    </row>
    <row r="487" ht="45.0" customHeight="true">
      <c r="A487" t="s" s="4">
        <v>1835</v>
      </c>
      <c r="B487" t="s" s="4">
        <v>8559</v>
      </c>
      <c r="C487" t="s" s="4">
        <v>2356</v>
      </c>
      <c r="D487" t="s" s="4">
        <v>2177</v>
      </c>
      <c r="E487" t="s" s="4">
        <v>2177</v>
      </c>
      <c r="F487" t="s" s="4">
        <v>2356</v>
      </c>
      <c r="G487" t="s" s="4">
        <v>2356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31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7.3125" customWidth="true" bestFit="true"/>
    <col min="2" max="2" width="36.7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8560</v>
      </c>
      <c r="D2" t="s">
        <v>8561</v>
      </c>
      <c r="E2" t="s">
        <v>8562</v>
      </c>
      <c r="F2" t="s">
        <v>8563</v>
      </c>
      <c r="G2" t="s">
        <v>8564</v>
      </c>
    </row>
    <row r="3">
      <c r="A3" t="s" s="1">
        <v>1850</v>
      </c>
      <c r="B3" s="1"/>
      <c r="C3" t="s" s="1">
        <v>8565</v>
      </c>
      <c r="D3" t="s" s="1">
        <v>8566</v>
      </c>
      <c r="E3" t="s" s="1">
        <v>8567</v>
      </c>
      <c r="F3" t="s" s="1">
        <v>8568</v>
      </c>
      <c r="G3" t="s" s="1">
        <v>8569</v>
      </c>
    </row>
    <row r="4" ht="45.0" customHeight="true">
      <c r="A4" t="s" s="4">
        <v>510</v>
      </c>
      <c r="B4" t="s" s="4">
        <v>8570</v>
      </c>
      <c r="C4" t="s" s="4">
        <v>8571</v>
      </c>
      <c r="D4" t="s" s="4">
        <v>8572</v>
      </c>
      <c r="E4" t="s" s="4">
        <v>8572</v>
      </c>
      <c r="F4" t="s" s="4">
        <v>94</v>
      </c>
      <c r="G4" t="s" s="4">
        <v>1859</v>
      </c>
    </row>
    <row r="5" ht="45.0" customHeight="true">
      <c r="A5" t="s" s="4">
        <v>564</v>
      </c>
      <c r="B5" t="s" s="4">
        <v>8573</v>
      </c>
      <c r="C5" t="s" s="4">
        <v>8571</v>
      </c>
      <c r="D5" t="s" s="4">
        <v>8572</v>
      </c>
      <c r="E5" t="s" s="4">
        <v>8572</v>
      </c>
      <c r="F5" t="s" s="4">
        <v>94</v>
      </c>
      <c r="G5" t="s" s="4">
        <v>1859</v>
      </c>
    </row>
    <row r="6" ht="45.0" customHeight="true">
      <c r="A6" t="s" s="4">
        <v>810</v>
      </c>
      <c r="B6" t="s" s="4">
        <v>8574</v>
      </c>
      <c r="C6" t="s" s="4">
        <v>8575</v>
      </c>
      <c r="D6" t="s" s="4">
        <v>8576</v>
      </c>
      <c r="E6" t="s" s="4">
        <v>8576</v>
      </c>
      <c r="F6" t="s" s="4">
        <v>94</v>
      </c>
      <c r="G6" t="s" s="4">
        <v>8577</v>
      </c>
    </row>
    <row r="7" ht="45.0" customHeight="true">
      <c r="A7" t="s" s="4">
        <v>964</v>
      </c>
      <c r="B7" t="s" s="4">
        <v>8578</v>
      </c>
      <c r="C7" t="s" s="4">
        <v>8575</v>
      </c>
      <c r="D7" t="s" s="4">
        <v>8576</v>
      </c>
      <c r="E7" t="s" s="4">
        <v>8576</v>
      </c>
      <c r="F7" t="s" s="4">
        <v>94</v>
      </c>
      <c r="G7" t="s" s="4">
        <v>8577</v>
      </c>
    </row>
    <row r="8" ht="45.0" customHeight="true">
      <c r="A8" t="s" s="4">
        <v>1179</v>
      </c>
      <c r="B8" t="s" s="4">
        <v>8579</v>
      </c>
      <c r="C8" t="s" s="4">
        <v>8575</v>
      </c>
      <c r="D8" t="s" s="4">
        <v>8576</v>
      </c>
      <c r="E8" t="s" s="4">
        <v>8576</v>
      </c>
      <c r="F8" t="s" s="4">
        <v>94</v>
      </c>
      <c r="G8" t="s" s="4">
        <v>8577</v>
      </c>
    </row>
    <row r="9" ht="45.0" customHeight="true">
      <c r="A9" t="s" s="4">
        <v>1227</v>
      </c>
      <c r="B9" t="s" s="4">
        <v>8580</v>
      </c>
      <c r="C9" t="s" s="4">
        <v>8575</v>
      </c>
      <c r="D9" t="s" s="4">
        <v>8576</v>
      </c>
      <c r="E9" t="s" s="4">
        <v>8576</v>
      </c>
      <c r="F9" t="s" s="4">
        <v>94</v>
      </c>
      <c r="G9" t="s" s="4">
        <v>8577</v>
      </c>
    </row>
    <row r="10" ht="45.0" customHeight="true">
      <c r="A10" t="s" s="4">
        <v>1393</v>
      </c>
      <c r="B10" t="s" s="4">
        <v>8581</v>
      </c>
      <c r="C10" t="s" s="4">
        <v>195</v>
      </c>
      <c r="D10" t="s" s="4">
        <v>2177</v>
      </c>
      <c r="E10" t="s" s="4">
        <v>2177</v>
      </c>
      <c r="F10" t="s" s="4">
        <v>2356</v>
      </c>
      <c r="G10" t="s" s="4">
        <v>2356</v>
      </c>
    </row>
    <row r="11" ht="45.0" customHeight="true">
      <c r="A11" t="s" s="4">
        <v>1398</v>
      </c>
      <c r="B11" t="s" s="4">
        <v>8582</v>
      </c>
      <c r="C11" t="s" s="4">
        <v>195</v>
      </c>
      <c r="D11" t="s" s="4">
        <v>2177</v>
      </c>
      <c r="E11" t="s" s="4">
        <v>2177</v>
      </c>
      <c r="F11" t="s" s="4">
        <v>2356</v>
      </c>
      <c r="G11" t="s" s="4">
        <v>2356</v>
      </c>
    </row>
    <row r="12" ht="45.0" customHeight="true">
      <c r="A12" t="s" s="4">
        <v>1402</v>
      </c>
      <c r="B12" t="s" s="4">
        <v>8583</v>
      </c>
      <c r="C12" t="s" s="4">
        <v>195</v>
      </c>
      <c r="D12" t="s" s="4">
        <v>2177</v>
      </c>
      <c r="E12" t="s" s="4">
        <v>2177</v>
      </c>
      <c r="F12" t="s" s="4">
        <v>2356</v>
      </c>
      <c r="G12" t="s" s="4">
        <v>2356</v>
      </c>
    </row>
    <row r="13" ht="45.0" customHeight="true">
      <c r="A13" t="s" s="4">
        <v>1406</v>
      </c>
      <c r="B13" t="s" s="4">
        <v>8584</v>
      </c>
      <c r="C13" t="s" s="4">
        <v>195</v>
      </c>
      <c r="D13" t="s" s="4">
        <v>2177</v>
      </c>
      <c r="E13" t="s" s="4">
        <v>2177</v>
      </c>
      <c r="F13" t="s" s="4">
        <v>2356</v>
      </c>
      <c r="G13" t="s" s="4">
        <v>2356</v>
      </c>
    </row>
    <row r="14" ht="45.0" customHeight="true">
      <c r="A14" t="s" s="4">
        <v>1409</v>
      </c>
      <c r="B14" t="s" s="4">
        <v>8585</v>
      </c>
      <c r="C14" t="s" s="4">
        <v>195</v>
      </c>
      <c r="D14" t="s" s="4">
        <v>2177</v>
      </c>
      <c r="E14" t="s" s="4">
        <v>2177</v>
      </c>
      <c r="F14" t="s" s="4">
        <v>2356</v>
      </c>
      <c r="G14" t="s" s="4">
        <v>2356</v>
      </c>
    </row>
    <row r="15" ht="45.0" customHeight="true">
      <c r="A15" t="s" s="4">
        <v>1413</v>
      </c>
      <c r="B15" t="s" s="4">
        <v>8586</v>
      </c>
      <c r="C15" t="s" s="4">
        <v>195</v>
      </c>
      <c r="D15" t="s" s="4">
        <v>2177</v>
      </c>
      <c r="E15" t="s" s="4">
        <v>2177</v>
      </c>
      <c r="F15" t="s" s="4">
        <v>2356</v>
      </c>
      <c r="G15" t="s" s="4">
        <v>2356</v>
      </c>
    </row>
    <row r="16" ht="45.0" customHeight="true">
      <c r="A16" t="s" s="4">
        <v>1417</v>
      </c>
      <c r="B16" t="s" s="4">
        <v>8587</v>
      </c>
      <c r="C16" t="s" s="4">
        <v>195</v>
      </c>
      <c r="D16" t="s" s="4">
        <v>2177</v>
      </c>
      <c r="E16" t="s" s="4">
        <v>2177</v>
      </c>
      <c r="F16" t="s" s="4">
        <v>2356</v>
      </c>
      <c r="G16" t="s" s="4">
        <v>2356</v>
      </c>
    </row>
    <row r="17" ht="45.0" customHeight="true">
      <c r="A17" t="s" s="4">
        <v>1421</v>
      </c>
      <c r="B17" t="s" s="4">
        <v>8588</v>
      </c>
      <c r="C17" t="s" s="4">
        <v>195</v>
      </c>
      <c r="D17" t="s" s="4">
        <v>2177</v>
      </c>
      <c r="E17" t="s" s="4">
        <v>2177</v>
      </c>
      <c r="F17" t="s" s="4">
        <v>2356</v>
      </c>
      <c r="G17" t="s" s="4">
        <v>2356</v>
      </c>
    </row>
    <row r="18" ht="45.0" customHeight="true">
      <c r="A18" t="s" s="4">
        <v>1424</v>
      </c>
      <c r="B18" t="s" s="4">
        <v>8589</v>
      </c>
      <c r="C18" t="s" s="4">
        <v>195</v>
      </c>
      <c r="D18" t="s" s="4">
        <v>2177</v>
      </c>
      <c r="E18" t="s" s="4">
        <v>2177</v>
      </c>
      <c r="F18" t="s" s="4">
        <v>2356</v>
      </c>
      <c r="G18" t="s" s="4">
        <v>2356</v>
      </c>
    </row>
    <row r="19" ht="45.0" customHeight="true">
      <c r="A19" t="s" s="4">
        <v>1428</v>
      </c>
      <c r="B19" t="s" s="4">
        <v>8590</v>
      </c>
      <c r="C19" t="s" s="4">
        <v>195</v>
      </c>
      <c r="D19" t="s" s="4">
        <v>2177</v>
      </c>
      <c r="E19" t="s" s="4">
        <v>2177</v>
      </c>
      <c r="F19" t="s" s="4">
        <v>2356</v>
      </c>
      <c r="G19" t="s" s="4">
        <v>2356</v>
      </c>
    </row>
    <row r="20" ht="45.0" customHeight="true">
      <c r="A20" t="s" s="4">
        <v>1432</v>
      </c>
      <c r="B20" t="s" s="4">
        <v>8591</v>
      </c>
      <c r="C20" t="s" s="4">
        <v>195</v>
      </c>
      <c r="D20" t="s" s="4">
        <v>2177</v>
      </c>
      <c r="E20" t="s" s="4">
        <v>2177</v>
      </c>
      <c r="F20" t="s" s="4">
        <v>2356</v>
      </c>
      <c r="G20" t="s" s="4">
        <v>2356</v>
      </c>
    </row>
    <row r="21" ht="45.0" customHeight="true">
      <c r="A21" t="s" s="4">
        <v>1435</v>
      </c>
      <c r="B21" t="s" s="4">
        <v>8592</v>
      </c>
      <c r="C21" t="s" s="4">
        <v>195</v>
      </c>
      <c r="D21" t="s" s="4">
        <v>2177</v>
      </c>
      <c r="E21" t="s" s="4">
        <v>2177</v>
      </c>
      <c r="F21" t="s" s="4">
        <v>2356</v>
      </c>
      <c r="G21" t="s" s="4">
        <v>2356</v>
      </c>
    </row>
    <row r="22" ht="45.0" customHeight="true">
      <c r="A22" t="s" s="4">
        <v>1438</v>
      </c>
      <c r="B22" t="s" s="4">
        <v>8593</v>
      </c>
      <c r="C22" t="s" s="4">
        <v>195</v>
      </c>
      <c r="D22" t="s" s="4">
        <v>2177</v>
      </c>
      <c r="E22" t="s" s="4">
        <v>2177</v>
      </c>
      <c r="F22" t="s" s="4">
        <v>2356</v>
      </c>
      <c r="G22" t="s" s="4">
        <v>2356</v>
      </c>
    </row>
    <row r="23" ht="45.0" customHeight="true">
      <c r="A23" t="s" s="4">
        <v>1442</v>
      </c>
      <c r="B23" t="s" s="4">
        <v>8594</v>
      </c>
      <c r="C23" t="s" s="4">
        <v>195</v>
      </c>
      <c r="D23" t="s" s="4">
        <v>2177</v>
      </c>
      <c r="E23" t="s" s="4">
        <v>2177</v>
      </c>
      <c r="F23" t="s" s="4">
        <v>2356</v>
      </c>
      <c r="G23" t="s" s="4">
        <v>2356</v>
      </c>
    </row>
    <row r="24" ht="45.0" customHeight="true">
      <c r="A24" t="s" s="4">
        <v>1445</v>
      </c>
      <c r="B24" t="s" s="4">
        <v>8595</v>
      </c>
      <c r="C24" t="s" s="4">
        <v>195</v>
      </c>
      <c r="D24" t="s" s="4">
        <v>2177</v>
      </c>
      <c r="E24" t="s" s="4">
        <v>2177</v>
      </c>
      <c r="F24" t="s" s="4">
        <v>2356</v>
      </c>
      <c r="G24" t="s" s="4">
        <v>2356</v>
      </c>
    </row>
    <row r="25" ht="45.0" customHeight="true">
      <c r="A25" t="s" s="4">
        <v>1448</v>
      </c>
      <c r="B25" t="s" s="4">
        <v>8596</v>
      </c>
      <c r="C25" t="s" s="4">
        <v>195</v>
      </c>
      <c r="D25" t="s" s="4">
        <v>2177</v>
      </c>
      <c r="E25" t="s" s="4">
        <v>2177</v>
      </c>
      <c r="F25" t="s" s="4">
        <v>2356</v>
      </c>
      <c r="G25" t="s" s="4">
        <v>2356</v>
      </c>
    </row>
    <row r="26" ht="45.0" customHeight="true">
      <c r="A26" t="s" s="4">
        <v>1452</v>
      </c>
      <c r="B26" t="s" s="4">
        <v>8597</v>
      </c>
      <c r="C26" t="s" s="4">
        <v>195</v>
      </c>
      <c r="D26" t="s" s="4">
        <v>2177</v>
      </c>
      <c r="E26" t="s" s="4">
        <v>2177</v>
      </c>
      <c r="F26" t="s" s="4">
        <v>2356</v>
      </c>
      <c r="G26" t="s" s="4">
        <v>2356</v>
      </c>
    </row>
    <row r="27" ht="45.0" customHeight="true">
      <c r="A27" t="s" s="4">
        <v>1457</v>
      </c>
      <c r="B27" t="s" s="4">
        <v>8598</v>
      </c>
      <c r="C27" t="s" s="4">
        <v>195</v>
      </c>
      <c r="D27" t="s" s="4">
        <v>2177</v>
      </c>
      <c r="E27" t="s" s="4">
        <v>2177</v>
      </c>
      <c r="F27" t="s" s="4">
        <v>2356</v>
      </c>
      <c r="G27" t="s" s="4">
        <v>2356</v>
      </c>
    </row>
    <row r="28" ht="45.0" customHeight="true">
      <c r="A28" t="s" s="4">
        <v>1462</v>
      </c>
      <c r="B28" t="s" s="4">
        <v>8599</v>
      </c>
      <c r="C28" t="s" s="4">
        <v>195</v>
      </c>
      <c r="D28" t="s" s="4">
        <v>2177</v>
      </c>
      <c r="E28" t="s" s="4">
        <v>2177</v>
      </c>
      <c r="F28" t="s" s="4">
        <v>2356</v>
      </c>
      <c r="G28" t="s" s="4">
        <v>2356</v>
      </c>
    </row>
    <row r="29" ht="45.0" customHeight="true">
      <c r="A29" t="s" s="4">
        <v>1466</v>
      </c>
      <c r="B29" t="s" s="4">
        <v>8600</v>
      </c>
      <c r="C29" t="s" s="4">
        <v>195</v>
      </c>
      <c r="D29" t="s" s="4">
        <v>2177</v>
      </c>
      <c r="E29" t="s" s="4">
        <v>2177</v>
      </c>
      <c r="F29" t="s" s="4">
        <v>2356</v>
      </c>
      <c r="G29" t="s" s="4">
        <v>2356</v>
      </c>
    </row>
    <row r="30" ht="45.0" customHeight="true">
      <c r="A30" t="s" s="4">
        <v>1470</v>
      </c>
      <c r="B30" t="s" s="4">
        <v>8601</v>
      </c>
      <c r="C30" t="s" s="4">
        <v>195</v>
      </c>
      <c r="D30" t="s" s="4">
        <v>2177</v>
      </c>
      <c r="E30" t="s" s="4">
        <v>2177</v>
      </c>
      <c r="F30" t="s" s="4">
        <v>2356</v>
      </c>
      <c r="G30" t="s" s="4">
        <v>2356</v>
      </c>
    </row>
    <row r="31" ht="45.0" customHeight="true">
      <c r="A31" t="s" s="4">
        <v>1473</v>
      </c>
      <c r="B31" t="s" s="4">
        <v>8602</v>
      </c>
      <c r="C31" t="s" s="4">
        <v>195</v>
      </c>
      <c r="D31" t="s" s="4">
        <v>2177</v>
      </c>
      <c r="E31" t="s" s="4">
        <v>2177</v>
      </c>
      <c r="F31" t="s" s="4">
        <v>2356</v>
      </c>
      <c r="G31" t="s" s="4">
        <v>2356</v>
      </c>
    </row>
    <row r="32" ht="45.0" customHeight="true">
      <c r="A32" t="s" s="4">
        <v>1477</v>
      </c>
      <c r="B32" t="s" s="4">
        <v>8603</v>
      </c>
      <c r="C32" t="s" s="4">
        <v>195</v>
      </c>
      <c r="D32" t="s" s="4">
        <v>2177</v>
      </c>
      <c r="E32" t="s" s="4">
        <v>2177</v>
      </c>
      <c r="F32" t="s" s="4">
        <v>2356</v>
      </c>
      <c r="G32" t="s" s="4">
        <v>2356</v>
      </c>
    </row>
    <row r="33" ht="45.0" customHeight="true">
      <c r="A33" t="s" s="4">
        <v>1480</v>
      </c>
      <c r="B33" t="s" s="4">
        <v>8604</v>
      </c>
      <c r="C33" t="s" s="4">
        <v>195</v>
      </c>
      <c r="D33" t="s" s="4">
        <v>2177</v>
      </c>
      <c r="E33" t="s" s="4">
        <v>2177</v>
      </c>
      <c r="F33" t="s" s="4">
        <v>2356</v>
      </c>
      <c r="G33" t="s" s="4">
        <v>2356</v>
      </c>
    </row>
    <row r="34" ht="45.0" customHeight="true">
      <c r="A34" t="s" s="4">
        <v>1484</v>
      </c>
      <c r="B34" t="s" s="4">
        <v>8605</v>
      </c>
      <c r="C34" t="s" s="4">
        <v>195</v>
      </c>
      <c r="D34" t="s" s="4">
        <v>2177</v>
      </c>
      <c r="E34" t="s" s="4">
        <v>2177</v>
      </c>
      <c r="F34" t="s" s="4">
        <v>2356</v>
      </c>
      <c r="G34" t="s" s="4">
        <v>2356</v>
      </c>
    </row>
    <row r="35" ht="45.0" customHeight="true">
      <c r="A35" t="s" s="4">
        <v>1488</v>
      </c>
      <c r="B35" t="s" s="4">
        <v>8606</v>
      </c>
      <c r="C35" t="s" s="4">
        <v>195</v>
      </c>
      <c r="D35" t="s" s="4">
        <v>2177</v>
      </c>
      <c r="E35" t="s" s="4">
        <v>2177</v>
      </c>
      <c r="F35" t="s" s="4">
        <v>2356</v>
      </c>
      <c r="G35" t="s" s="4">
        <v>2356</v>
      </c>
    </row>
    <row r="36" ht="45.0" customHeight="true">
      <c r="A36" t="s" s="4">
        <v>1492</v>
      </c>
      <c r="B36" t="s" s="4">
        <v>8607</v>
      </c>
      <c r="C36" t="s" s="4">
        <v>195</v>
      </c>
      <c r="D36" t="s" s="4">
        <v>2177</v>
      </c>
      <c r="E36" t="s" s="4">
        <v>2177</v>
      </c>
      <c r="F36" t="s" s="4">
        <v>2356</v>
      </c>
      <c r="G36" t="s" s="4">
        <v>2356</v>
      </c>
    </row>
    <row r="37" ht="45.0" customHeight="true">
      <c r="A37" t="s" s="4">
        <v>1495</v>
      </c>
      <c r="B37" t="s" s="4">
        <v>8608</v>
      </c>
      <c r="C37" t="s" s="4">
        <v>195</v>
      </c>
      <c r="D37" t="s" s="4">
        <v>2177</v>
      </c>
      <c r="E37" t="s" s="4">
        <v>2177</v>
      </c>
      <c r="F37" t="s" s="4">
        <v>2356</v>
      </c>
      <c r="G37" t="s" s="4">
        <v>2356</v>
      </c>
    </row>
    <row r="38" ht="45.0" customHeight="true">
      <c r="A38" t="s" s="4">
        <v>1499</v>
      </c>
      <c r="B38" t="s" s="4">
        <v>8609</v>
      </c>
      <c r="C38" t="s" s="4">
        <v>195</v>
      </c>
      <c r="D38" t="s" s="4">
        <v>2177</v>
      </c>
      <c r="E38" t="s" s="4">
        <v>2177</v>
      </c>
      <c r="F38" t="s" s="4">
        <v>2356</v>
      </c>
      <c r="G38" t="s" s="4">
        <v>2356</v>
      </c>
    </row>
    <row r="39" ht="45.0" customHeight="true">
      <c r="A39" t="s" s="4">
        <v>1502</v>
      </c>
      <c r="B39" t="s" s="4">
        <v>8610</v>
      </c>
      <c r="C39" t="s" s="4">
        <v>195</v>
      </c>
      <c r="D39" t="s" s="4">
        <v>2177</v>
      </c>
      <c r="E39" t="s" s="4">
        <v>2177</v>
      </c>
      <c r="F39" t="s" s="4">
        <v>2356</v>
      </c>
      <c r="G39" t="s" s="4">
        <v>2356</v>
      </c>
    </row>
    <row r="40" ht="45.0" customHeight="true">
      <c r="A40" t="s" s="4">
        <v>1506</v>
      </c>
      <c r="B40" t="s" s="4">
        <v>8611</v>
      </c>
      <c r="C40" t="s" s="4">
        <v>195</v>
      </c>
      <c r="D40" t="s" s="4">
        <v>2177</v>
      </c>
      <c r="E40" t="s" s="4">
        <v>2177</v>
      </c>
      <c r="F40" t="s" s="4">
        <v>2356</v>
      </c>
      <c r="G40" t="s" s="4">
        <v>2356</v>
      </c>
    </row>
    <row r="41" ht="45.0" customHeight="true">
      <c r="A41" t="s" s="4">
        <v>1510</v>
      </c>
      <c r="B41" t="s" s="4">
        <v>8612</v>
      </c>
      <c r="C41" t="s" s="4">
        <v>195</v>
      </c>
      <c r="D41" t="s" s="4">
        <v>2177</v>
      </c>
      <c r="E41" t="s" s="4">
        <v>2177</v>
      </c>
      <c r="F41" t="s" s="4">
        <v>2356</v>
      </c>
      <c r="G41" t="s" s="4">
        <v>2356</v>
      </c>
    </row>
    <row r="42" ht="45.0" customHeight="true">
      <c r="A42" t="s" s="4">
        <v>1513</v>
      </c>
      <c r="B42" t="s" s="4">
        <v>8613</v>
      </c>
      <c r="C42" t="s" s="4">
        <v>195</v>
      </c>
      <c r="D42" t="s" s="4">
        <v>2177</v>
      </c>
      <c r="E42" t="s" s="4">
        <v>2177</v>
      </c>
      <c r="F42" t="s" s="4">
        <v>2356</v>
      </c>
      <c r="G42" t="s" s="4">
        <v>2356</v>
      </c>
    </row>
    <row r="43" ht="45.0" customHeight="true">
      <c r="A43" t="s" s="4">
        <v>1516</v>
      </c>
      <c r="B43" t="s" s="4">
        <v>8614</v>
      </c>
      <c r="C43" t="s" s="4">
        <v>195</v>
      </c>
      <c r="D43" t="s" s="4">
        <v>2177</v>
      </c>
      <c r="E43" t="s" s="4">
        <v>2177</v>
      </c>
      <c r="F43" t="s" s="4">
        <v>2356</v>
      </c>
      <c r="G43" t="s" s="4">
        <v>2356</v>
      </c>
    </row>
    <row r="44" ht="45.0" customHeight="true">
      <c r="A44" t="s" s="4">
        <v>1520</v>
      </c>
      <c r="B44" t="s" s="4">
        <v>8615</v>
      </c>
      <c r="C44" t="s" s="4">
        <v>195</v>
      </c>
      <c r="D44" t="s" s="4">
        <v>2177</v>
      </c>
      <c r="E44" t="s" s="4">
        <v>2177</v>
      </c>
      <c r="F44" t="s" s="4">
        <v>2356</v>
      </c>
      <c r="G44" t="s" s="4">
        <v>2356</v>
      </c>
    </row>
    <row r="45" ht="45.0" customHeight="true">
      <c r="A45" t="s" s="4">
        <v>1524</v>
      </c>
      <c r="B45" t="s" s="4">
        <v>8616</v>
      </c>
      <c r="C45" t="s" s="4">
        <v>195</v>
      </c>
      <c r="D45" t="s" s="4">
        <v>2177</v>
      </c>
      <c r="E45" t="s" s="4">
        <v>2177</v>
      </c>
      <c r="F45" t="s" s="4">
        <v>2356</v>
      </c>
      <c r="G45" t="s" s="4">
        <v>2356</v>
      </c>
    </row>
    <row r="46" ht="45.0" customHeight="true">
      <c r="A46" t="s" s="4">
        <v>1528</v>
      </c>
      <c r="B46" t="s" s="4">
        <v>8617</v>
      </c>
      <c r="C46" t="s" s="4">
        <v>195</v>
      </c>
      <c r="D46" t="s" s="4">
        <v>2177</v>
      </c>
      <c r="E46" t="s" s="4">
        <v>2177</v>
      </c>
      <c r="F46" t="s" s="4">
        <v>2356</v>
      </c>
      <c r="G46" t="s" s="4">
        <v>2356</v>
      </c>
    </row>
    <row r="47" ht="45.0" customHeight="true">
      <c r="A47" t="s" s="4">
        <v>1532</v>
      </c>
      <c r="B47" t="s" s="4">
        <v>8618</v>
      </c>
      <c r="C47" t="s" s="4">
        <v>195</v>
      </c>
      <c r="D47" t="s" s="4">
        <v>2177</v>
      </c>
      <c r="E47" t="s" s="4">
        <v>2177</v>
      </c>
      <c r="F47" t="s" s="4">
        <v>2356</v>
      </c>
      <c r="G47" t="s" s="4">
        <v>2356</v>
      </c>
    </row>
    <row r="48" ht="45.0" customHeight="true">
      <c r="A48" t="s" s="4">
        <v>1534</v>
      </c>
      <c r="B48" t="s" s="4">
        <v>8619</v>
      </c>
      <c r="C48" t="s" s="4">
        <v>195</v>
      </c>
      <c r="D48" t="s" s="4">
        <v>2177</v>
      </c>
      <c r="E48" t="s" s="4">
        <v>2177</v>
      </c>
      <c r="F48" t="s" s="4">
        <v>2356</v>
      </c>
      <c r="G48" t="s" s="4">
        <v>2356</v>
      </c>
    </row>
    <row r="49" ht="45.0" customHeight="true">
      <c r="A49" t="s" s="4">
        <v>1537</v>
      </c>
      <c r="B49" t="s" s="4">
        <v>8620</v>
      </c>
      <c r="C49" t="s" s="4">
        <v>195</v>
      </c>
      <c r="D49" t="s" s="4">
        <v>2177</v>
      </c>
      <c r="E49" t="s" s="4">
        <v>2177</v>
      </c>
      <c r="F49" t="s" s="4">
        <v>2356</v>
      </c>
      <c r="G49" t="s" s="4">
        <v>2356</v>
      </c>
    </row>
    <row r="50" ht="45.0" customHeight="true">
      <c r="A50" t="s" s="4">
        <v>1541</v>
      </c>
      <c r="B50" t="s" s="4">
        <v>8621</v>
      </c>
      <c r="C50" t="s" s="4">
        <v>195</v>
      </c>
      <c r="D50" t="s" s="4">
        <v>2177</v>
      </c>
      <c r="E50" t="s" s="4">
        <v>2177</v>
      </c>
      <c r="F50" t="s" s="4">
        <v>2356</v>
      </c>
      <c r="G50" t="s" s="4">
        <v>2356</v>
      </c>
    </row>
    <row r="51" ht="45.0" customHeight="true">
      <c r="A51" t="s" s="4">
        <v>1545</v>
      </c>
      <c r="B51" t="s" s="4">
        <v>8622</v>
      </c>
      <c r="C51" t="s" s="4">
        <v>195</v>
      </c>
      <c r="D51" t="s" s="4">
        <v>2177</v>
      </c>
      <c r="E51" t="s" s="4">
        <v>2177</v>
      </c>
      <c r="F51" t="s" s="4">
        <v>2356</v>
      </c>
      <c r="G51" t="s" s="4">
        <v>2356</v>
      </c>
    </row>
    <row r="52" ht="45.0" customHeight="true">
      <c r="A52" t="s" s="4">
        <v>1549</v>
      </c>
      <c r="B52" t="s" s="4">
        <v>8623</v>
      </c>
      <c r="C52" t="s" s="4">
        <v>195</v>
      </c>
      <c r="D52" t="s" s="4">
        <v>2177</v>
      </c>
      <c r="E52" t="s" s="4">
        <v>2177</v>
      </c>
      <c r="F52" t="s" s="4">
        <v>2356</v>
      </c>
      <c r="G52" t="s" s="4">
        <v>2356</v>
      </c>
    </row>
    <row r="53" ht="45.0" customHeight="true">
      <c r="A53" t="s" s="4">
        <v>1553</v>
      </c>
      <c r="B53" t="s" s="4">
        <v>8624</v>
      </c>
      <c r="C53" t="s" s="4">
        <v>8625</v>
      </c>
      <c r="D53" t="s" s="4">
        <v>8572</v>
      </c>
      <c r="E53" t="s" s="4">
        <v>8572</v>
      </c>
      <c r="F53" t="s" s="4">
        <v>94</v>
      </c>
      <c r="G53" t="s" s="4">
        <v>1859</v>
      </c>
    </row>
    <row r="54" ht="45.0" customHeight="true">
      <c r="A54" t="s" s="4">
        <v>1556</v>
      </c>
      <c r="B54" t="s" s="4">
        <v>8626</v>
      </c>
      <c r="C54" t="s" s="4">
        <v>195</v>
      </c>
      <c r="D54" t="s" s="4">
        <v>2177</v>
      </c>
      <c r="E54" t="s" s="4">
        <v>2177</v>
      </c>
      <c r="F54" t="s" s="4">
        <v>2356</v>
      </c>
      <c r="G54" t="s" s="4">
        <v>2356</v>
      </c>
    </row>
    <row r="55" ht="45.0" customHeight="true">
      <c r="A55" t="s" s="4">
        <v>1561</v>
      </c>
      <c r="B55" t="s" s="4">
        <v>8627</v>
      </c>
      <c r="C55" t="s" s="4">
        <v>195</v>
      </c>
      <c r="D55" t="s" s="4">
        <v>2177</v>
      </c>
      <c r="E55" t="s" s="4">
        <v>2177</v>
      </c>
      <c r="F55" t="s" s="4">
        <v>2356</v>
      </c>
      <c r="G55" t="s" s="4">
        <v>2356</v>
      </c>
    </row>
    <row r="56" ht="45.0" customHeight="true">
      <c r="A56" t="s" s="4">
        <v>1565</v>
      </c>
      <c r="B56" t="s" s="4">
        <v>8628</v>
      </c>
      <c r="C56" t="s" s="4">
        <v>195</v>
      </c>
      <c r="D56" t="s" s="4">
        <v>2177</v>
      </c>
      <c r="E56" t="s" s="4">
        <v>2177</v>
      </c>
      <c r="F56" t="s" s="4">
        <v>2356</v>
      </c>
      <c r="G56" t="s" s="4">
        <v>2356</v>
      </c>
    </row>
    <row r="57" ht="45.0" customHeight="true">
      <c r="A57" t="s" s="4">
        <v>1570</v>
      </c>
      <c r="B57" t="s" s="4">
        <v>8629</v>
      </c>
      <c r="C57" t="s" s="4">
        <v>195</v>
      </c>
      <c r="D57" t="s" s="4">
        <v>2177</v>
      </c>
      <c r="E57" t="s" s="4">
        <v>2177</v>
      </c>
      <c r="F57" t="s" s="4">
        <v>2356</v>
      </c>
      <c r="G57" t="s" s="4">
        <v>2356</v>
      </c>
    </row>
    <row r="58" ht="45.0" customHeight="true">
      <c r="A58" t="s" s="4">
        <v>1574</v>
      </c>
      <c r="B58" t="s" s="4">
        <v>8630</v>
      </c>
      <c r="C58" t="s" s="4">
        <v>195</v>
      </c>
      <c r="D58" t="s" s="4">
        <v>2177</v>
      </c>
      <c r="E58" t="s" s="4">
        <v>2177</v>
      </c>
      <c r="F58" t="s" s="4">
        <v>2356</v>
      </c>
      <c r="G58" t="s" s="4">
        <v>2356</v>
      </c>
    </row>
    <row r="59" ht="45.0" customHeight="true">
      <c r="A59" t="s" s="4">
        <v>1577</v>
      </c>
      <c r="B59" t="s" s="4">
        <v>8631</v>
      </c>
      <c r="C59" t="s" s="4">
        <v>195</v>
      </c>
      <c r="D59" t="s" s="4">
        <v>2177</v>
      </c>
      <c r="E59" t="s" s="4">
        <v>2177</v>
      </c>
      <c r="F59" t="s" s="4">
        <v>2356</v>
      </c>
      <c r="G59" t="s" s="4">
        <v>2356</v>
      </c>
    </row>
    <row r="60" ht="45.0" customHeight="true">
      <c r="A60" t="s" s="4">
        <v>1583</v>
      </c>
      <c r="B60" t="s" s="4">
        <v>8632</v>
      </c>
      <c r="C60" t="s" s="4">
        <v>195</v>
      </c>
      <c r="D60" t="s" s="4">
        <v>2177</v>
      </c>
      <c r="E60" t="s" s="4">
        <v>2177</v>
      </c>
      <c r="F60" t="s" s="4">
        <v>2356</v>
      </c>
      <c r="G60" t="s" s="4">
        <v>2356</v>
      </c>
    </row>
    <row r="61" ht="45.0" customHeight="true">
      <c r="A61" t="s" s="4">
        <v>1586</v>
      </c>
      <c r="B61" t="s" s="4">
        <v>8633</v>
      </c>
      <c r="C61" t="s" s="4">
        <v>195</v>
      </c>
      <c r="D61" t="s" s="4">
        <v>2177</v>
      </c>
      <c r="E61" t="s" s="4">
        <v>2177</v>
      </c>
      <c r="F61" t="s" s="4">
        <v>2356</v>
      </c>
      <c r="G61" t="s" s="4">
        <v>2356</v>
      </c>
    </row>
    <row r="62" ht="45.0" customHeight="true">
      <c r="A62" t="s" s="4">
        <v>1589</v>
      </c>
      <c r="B62" t="s" s="4">
        <v>8634</v>
      </c>
      <c r="C62" t="s" s="4">
        <v>195</v>
      </c>
      <c r="D62" t="s" s="4">
        <v>2177</v>
      </c>
      <c r="E62" t="s" s="4">
        <v>2177</v>
      </c>
      <c r="F62" t="s" s="4">
        <v>2356</v>
      </c>
      <c r="G62" t="s" s="4">
        <v>2356</v>
      </c>
    </row>
    <row r="63" ht="45.0" customHeight="true">
      <c r="A63" t="s" s="4">
        <v>1593</v>
      </c>
      <c r="B63" t="s" s="4">
        <v>8635</v>
      </c>
      <c r="C63" t="s" s="4">
        <v>195</v>
      </c>
      <c r="D63" t="s" s="4">
        <v>2177</v>
      </c>
      <c r="E63" t="s" s="4">
        <v>2177</v>
      </c>
      <c r="F63" t="s" s="4">
        <v>2356</v>
      </c>
      <c r="G63" t="s" s="4">
        <v>2356</v>
      </c>
    </row>
    <row r="64" ht="45.0" customHeight="true">
      <c r="A64" t="s" s="4">
        <v>1597</v>
      </c>
      <c r="B64" t="s" s="4">
        <v>8636</v>
      </c>
      <c r="C64" t="s" s="4">
        <v>195</v>
      </c>
      <c r="D64" t="s" s="4">
        <v>2177</v>
      </c>
      <c r="E64" t="s" s="4">
        <v>2177</v>
      </c>
      <c r="F64" t="s" s="4">
        <v>2356</v>
      </c>
      <c r="G64" t="s" s="4">
        <v>2356</v>
      </c>
    </row>
    <row r="65" ht="45.0" customHeight="true">
      <c r="A65" t="s" s="4">
        <v>1601</v>
      </c>
      <c r="B65" t="s" s="4">
        <v>8637</v>
      </c>
      <c r="C65" t="s" s="4">
        <v>195</v>
      </c>
      <c r="D65" t="s" s="4">
        <v>2177</v>
      </c>
      <c r="E65" t="s" s="4">
        <v>2177</v>
      </c>
      <c r="F65" t="s" s="4">
        <v>2356</v>
      </c>
      <c r="G65" t="s" s="4">
        <v>2356</v>
      </c>
    </row>
    <row r="66" ht="45.0" customHeight="true">
      <c r="A66" t="s" s="4">
        <v>1604</v>
      </c>
      <c r="B66" t="s" s="4">
        <v>8638</v>
      </c>
      <c r="C66" t="s" s="4">
        <v>195</v>
      </c>
      <c r="D66" t="s" s="4">
        <v>2177</v>
      </c>
      <c r="E66" t="s" s="4">
        <v>2177</v>
      </c>
      <c r="F66" t="s" s="4">
        <v>2356</v>
      </c>
      <c r="G66" t="s" s="4">
        <v>2356</v>
      </c>
    </row>
    <row r="67" ht="45.0" customHeight="true">
      <c r="A67" t="s" s="4">
        <v>1607</v>
      </c>
      <c r="B67" t="s" s="4">
        <v>8639</v>
      </c>
      <c r="C67" t="s" s="4">
        <v>195</v>
      </c>
      <c r="D67" t="s" s="4">
        <v>2177</v>
      </c>
      <c r="E67" t="s" s="4">
        <v>2177</v>
      </c>
      <c r="F67" t="s" s="4">
        <v>2356</v>
      </c>
      <c r="G67" t="s" s="4">
        <v>2356</v>
      </c>
    </row>
    <row r="68" ht="45.0" customHeight="true">
      <c r="A68" t="s" s="4">
        <v>1611</v>
      </c>
      <c r="B68" t="s" s="4">
        <v>8640</v>
      </c>
      <c r="C68" t="s" s="4">
        <v>195</v>
      </c>
      <c r="D68" t="s" s="4">
        <v>2177</v>
      </c>
      <c r="E68" t="s" s="4">
        <v>2177</v>
      </c>
      <c r="F68" t="s" s="4">
        <v>2356</v>
      </c>
      <c r="G68" t="s" s="4">
        <v>2356</v>
      </c>
    </row>
    <row r="69" ht="45.0" customHeight="true">
      <c r="A69" t="s" s="4">
        <v>1615</v>
      </c>
      <c r="B69" t="s" s="4">
        <v>8641</v>
      </c>
      <c r="C69" t="s" s="4">
        <v>8625</v>
      </c>
      <c r="D69" t="s" s="4">
        <v>8572</v>
      </c>
      <c r="E69" t="s" s="4">
        <v>8572</v>
      </c>
      <c r="F69" t="s" s="4">
        <v>94</v>
      </c>
      <c r="G69" t="s" s="4">
        <v>1859</v>
      </c>
    </row>
    <row r="70" ht="45.0" customHeight="true">
      <c r="A70" t="s" s="4">
        <v>1617</v>
      </c>
      <c r="B70" t="s" s="4">
        <v>8642</v>
      </c>
      <c r="C70" t="s" s="4">
        <v>195</v>
      </c>
      <c r="D70" t="s" s="4">
        <v>2177</v>
      </c>
      <c r="E70" t="s" s="4">
        <v>2177</v>
      </c>
      <c r="F70" t="s" s="4">
        <v>2356</v>
      </c>
      <c r="G70" t="s" s="4">
        <v>2356</v>
      </c>
    </row>
    <row r="71" ht="45.0" customHeight="true">
      <c r="A71" t="s" s="4">
        <v>1619</v>
      </c>
      <c r="B71" t="s" s="4">
        <v>8643</v>
      </c>
      <c r="C71" t="s" s="4">
        <v>195</v>
      </c>
      <c r="D71" t="s" s="4">
        <v>2177</v>
      </c>
      <c r="E71" t="s" s="4">
        <v>2177</v>
      </c>
      <c r="F71" t="s" s="4">
        <v>2356</v>
      </c>
      <c r="G71" t="s" s="4">
        <v>2356</v>
      </c>
    </row>
    <row r="72" ht="45.0" customHeight="true">
      <c r="A72" t="s" s="4">
        <v>1622</v>
      </c>
      <c r="B72" t="s" s="4">
        <v>8644</v>
      </c>
      <c r="C72" t="s" s="4">
        <v>195</v>
      </c>
      <c r="D72" t="s" s="4">
        <v>2177</v>
      </c>
      <c r="E72" t="s" s="4">
        <v>2177</v>
      </c>
      <c r="F72" t="s" s="4">
        <v>2356</v>
      </c>
      <c r="G72" t="s" s="4">
        <v>2356</v>
      </c>
    </row>
    <row r="73" ht="45.0" customHeight="true">
      <c r="A73" t="s" s="4">
        <v>1626</v>
      </c>
      <c r="B73" t="s" s="4">
        <v>8645</v>
      </c>
      <c r="C73" t="s" s="4">
        <v>195</v>
      </c>
      <c r="D73" t="s" s="4">
        <v>2177</v>
      </c>
      <c r="E73" t="s" s="4">
        <v>2177</v>
      </c>
      <c r="F73" t="s" s="4">
        <v>2356</v>
      </c>
      <c r="G73" t="s" s="4">
        <v>2356</v>
      </c>
    </row>
    <row r="74" ht="45.0" customHeight="true">
      <c r="A74" t="s" s="4">
        <v>1632</v>
      </c>
      <c r="B74" t="s" s="4">
        <v>8646</v>
      </c>
      <c r="C74" t="s" s="4">
        <v>195</v>
      </c>
      <c r="D74" t="s" s="4">
        <v>2177</v>
      </c>
      <c r="E74" t="s" s="4">
        <v>2177</v>
      </c>
      <c r="F74" t="s" s="4">
        <v>2356</v>
      </c>
      <c r="G74" t="s" s="4">
        <v>2356</v>
      </c>
    </row>
    <row r="75" ht="45.0" customHeight="true">
      <c r="A75" t="s" s="4">
        <v>1635</v>
      </c>
      <c r="B75" t="s" s="4">
        <v>8647</v>
      </c>
      <c r="C75" t="s" s="4">
        <v>195</v>
      </c>
      <c r="D75" t="s" s="4">
        <v>2177</v>
      </c>
      <c r="E75" t="s" s="4">
        <v>2177</v>
      </c>
      <c r="F75" t="s" s="4">
        <v>2356</v>
      </c>
      <c r="G75" t="s" s="4">
        <v>2356</v>
      </c>
    </row>
    <row r="76" ht="45.0" customHeight="true">
      <c r="A76" t="s" s="4">
        <v>1639</v>
      </c>
      <c r="B76" t="s" s="4">
        <v>8648</v>
      </c>
      <c r="C76" t="s" s="4">
        <v>195</v>
      </c>
      <c r="D76" t="s" s="4">
        <v>2177</v>
      </c>
      <c r="E76" t="s" s="4">
        <v>2177</v>
      </c>
      <c r="F76" t="s" s="4">
        <v>2356</v>
      </c>
      <c r="G76" t="s" s="4">
        <v>2356</v>
      </c>
    </row>
    <row r="77" ht="45.0" customHeight="true">
      <c r="A77" t="s" s="4">
        <v>1642</v>
      </c>
      <c r="B77" t="s" s="4">
        <v>8649</v>
      </c>
      <c r="C77" t="s" s="4">
        <v>195</v>
      </c>
      <c r="D77" t="s" s="4">
        <v>2177</v>
      </c>
      <c r="E77" t="s" s="4">
        <v>2177</v>
      </c>
      <c r="F77" t="s" s="4">
        <v>2356</v>
      </c>
      <c r="G77" t="s" s="4">
        <v>2356</v>
      </c>
    </row>
    <row r="78" ht="45.0" customHeight="true">
      <c r="A78" t="s" s="4">
        <v>1646</v>
      </c>
      <c r="B78" t="s" s="4">
        <v>8650</v>
      </c>
      <c r="C78" t="s" s="4">
        <v>195</v>
      </c>
      <c r="D78" t="s" s="4">
        <v>2177</v>
      </c>
      <c r="E78" t="s" s="4">
        <v>2177</v>
      </c>
      <c r="F78" t="s" s="4">
        <v>2356</v>
      </c>
      <c r="G78" t="s" s="4">
        <v>2356</v>
      </c>
    </row>
    <row r="79" ht="45.0" customHeight="true">
      <c r="A79" t="s" s="4">
        <v>1650</v>
      </c>
      <c r="B79" t="s" s="4">
        <v>8651</v>
      </c>
      <c r="C79" t="s" s="4">
        <v>195</v>
      </c>
      <c r="D79" t="s" s="4">
        <v>2177</v>
      </c>
      <c r="E79" t="s" s="4">
        <v>2177</v>
      </c>
      <c r="F79" t="s" s="4">
        <v>2356</v>
      </c>
      <c r="G79" t="s" s="4">
        <v>2356</v>
      </c>
    </row>
    <row r="80" ht="45.0" customHeight="true">
      <c r="A80" t="s" s="4">
        <v>1654</v>
      </c>
      <c r="B80" t="s" s="4">
        <v>8652</v>
      </c>
      <c r="C80" t="s" s="4">
        <v>195</v>
      </c>
      <c r="D80" t="s" s="4">
        <v>2177</v>
      </c>
      <c r="E80" t="s" s="4">
        <v>2177</v>
      </c>
      <c r="F80" t="s" s="4">
        <v>2356</v>
      </c>
      <c r="G80" t="s" s="4">
        <v>2356</v>
      </c>
    </row>
    <row r="81" ht="45.0" customHeight="true">
      <c r="A81" t="s" s="4">
        <v>1658</v>
      </c>
      <c r="B81" t="s" s="4">
        <v>8653</v>
      </c>
      <c r="C81" t="s" s="4">
        <v>195</v>
      </c>
      <c r="D81" t="s" s="4">
        <v>2177</v>
      </c>
      <c r="E81" t="s" s="4">
        <v>2177</v>
      </c>
      <c r="F81" t="s" s="4">
        <v>2356</v>
      </c>
      <c r="G81" t="s" s="4">
        <v>2356</v>
      </c>
    </row>
    <row r="82" ht="45.0" customHeight="true">
      <c r="A82" t="s" s="4">
        <v>1662</v>
      </c>
      <c r="B82" t="s" s="4">
        <v>8654</v>
      </c>
      <c r="C82" t="s" s="4">
        <v>195</v>
      </c>
      <c r="D82" t="s" s="4">
        <v>2177</v>
      </c>
      <c r="E82" t="s" s="4">
        <v>2177</v>
      </c>
      <c r="F82" t="s" s="4">
        <v>2356</v>
      </c>
      <c r="G82" t="s" s="4">
        <v>2356</v>
      </c>
    </row>
    <row r="83" ht="45.0" customHeight="true">
      <c r="A83" t="s" s="4">
        <v>1665</v>
      </c>
      <c r="B83" t="s" s="4">
        <v>8655</v>
      </c>
      <c r="C83" t="s" s="4">
        <v>195</v>
      </c>
      <c r="D83" t="s" s="4">
        <v>2177</v>
      </c>
      <c r="E83" t="s" s="4">
        <v>2177</v>
      </c>
      <c r="F83" t="s" s="4">
        <v>2356</v>
      </c>
      <c r="G83" t="s" s="4">
        <v>2356</v>
      </c>
    </row>
    <row r="84" ht="45.0" customHeight="true">
      <c r="A84" t="s" s="4">
        <v>1669</v>
      </c>
      <c r="B84" t="s" s="4">
        <v>8656</v>
      </c>
      <c r="C84" t="s" s="4">
        <v>195</v>
      </c>
      <c r="D84" t="s" s="4">
        <v>2177</v>
      </c>
      <c r="E84" t="s" s="4">
        <v>2177</v>
      </c>
      <c r="F84" t="s" s="4">
        <v>2356</v>
      </c>
      <c r="G84" t="s" s="4">
        <v>2356</v>
      </c>
    </row>
    <row r="85" ht="45.0" customHeight="true">
      <c r="A85" t="s" s="4">
        <v>1673</v>
      </c>
      <c r="B85" t="s" s="4">
        <v>8657</v>
      </c>
      <c r="C85" t="s" s="4">
        <v>195</v>
      </c>
      <c r="D85" t="s" s="4">
        <v>2177</v>
      </c>
      <c r="E85" t="s" s="4">
        <v>2177</v>
      </c>
      <c r="F85" t="s" s="4">
        <v>2356</v>
      </c>
      <c r="G85" t="s" s="4">
        <v>2356</v>
      </c>
    </row>
    <row r="86" ht="45.0" customHeight="true">
      <c r="A86" t="s" s="4">
        <v>1678</v>
      </c>
      <c r="B86" t="s" s="4">
        <v>8658</v>
      </c>
      <c r="C86" t="s" s="4">
        <v>195</v>
      </c>
      <c r="D86" t="s" s="4">
        <v>2177</v>
      </c>
      <c r="E86" t="s" s="4">
        <v>2177</v>
      </c>
      <c r="F86" t="s" s="4">
        <v>2356</v>
      </c>
      <c r="G86" t="s" s="4">
        <v>2356</v>
      </c>
    </row>
    <row r="87" ht="45.0" customHeight="true">
      <c r="A87" t="s" s="4">
        <v>1682</v>
      </c>
      <c r="B87" t="s" s="4">
        <v>8659</v>
      </c>
      <c r="C87" t="s" s="4">
        <v>195</v>
      </c>
      <c r="D87" t="s" s="4">
        <v>2177</v>
      </c>
      <c r="E87" t="s" s="4">
        <v>2177</v>
      </c>
      <c r="F87" t="s" s="4">
        <v>2356</v>
      </c>
      <c r="G87" t="s" s="4">
        <v>2356</v>
      </c>
    </row>
    <row r="88" ht="45.0" customHeight="true">
      <c r="A88" t="s" s="4">
        <v>1686</v>
      </c>
      <c r="B88" t="s" s="4">
        <v>8660</v>
      </c>
      <c r="C88" t="s" s="4">
        <v>195</v>
      </c>
      <c r="D88" t="s" s="4">
        <v>2177</v>
      </c>
      <c r="E88" t="s" s="4">
        <v>2177</v>
      </c>
      <c r="F88" t="s" s="4">
        <v>2356</v>
      </c>
      <c r="G88" t="s" s="4">
        <v>2356</v>
      </c>
    </row>
    <row r="89" ht="45.0" customHeight="true">
      <c r="A89" t="s" s="4">
        <v>1690</v>
      </c>
      <c r="B89" t="s" s="4">
        <v>8661</v>
      </c>
      <c r="C89" t="s" s="4">
        <v>195</v>
      </c>
      <c r="D89" t="s" s="4">
        <v>2177</v>
      </c>
      <c r="E89" t="s" s="4">
        <v>2177</v>
      </c>
      <c r="F89" t="s" s="4">
        <v>2356</v>
      </c>
      <c r="G89" t="s" s="4">
        <v>2356</v>
      </c>
    </row>
    <row r="90" ht="45.0" customHeight="true">
      <c r="A90" t="s" s="4">
        <v>1694</v>
      </c>
      <c r="B90" t="s" s="4">
        <v>8662</v>
      </c>
      <c r="C90" t="s" s="4">
        <v>195</v>
      </c>
      <c r="D90" t="s" s="4">
        <v>2177</v>
      </c>
      <c r="E90" t="s" s="4">
        <v>2177</v>
      </c>
      <c r="F90" t="s" s="4">
        <v>2356</v>
      </c>
      <c r="G90" t="s" s="4">
        <v>2356</v>
      </c>
    </row>
    <row r="91" ht="45.0" customHeight="true">
      <c r="A91" t="s" s="4">
        <v>1698</v>
      </c>
      <c r="B91" t="s" s="4">
        <v>8663</v>
      </c>
      <c r="C91" t="s" s="4">
        <v>195</v>
      </c>
      <c r="D91" t="s" s="4">
        <v>2177</v>
      </c>
      <c r="E91" t="s" s="4">
        <v>2177</v>
      </c>
      <c r="F91" t="s" s="4">
        <v>2356</v>
      </c>
      <c r="G91" t="s" s="4">
        <v>2356</v>
      </c>
    </row>
    <row r="92" ht="45.0" customHeight="true">
      <c r="A92" t="s" s="4">
        <v>1701</v>
      </c>
      <c r="B92" t="s" s="4">
        <v>8664</v>
      </c>
      <c r="C92" t="s" s="4">
        <v>195</v>
      </c>
      <c r="D92" t="s" s="4">
        <v>2177</v>
      </c>
      <c r="E92" t="s" s="4">
        <v>2177</v>
      </c>
      <c r="F92" t="s" s="4">
        <v>2356</v>
      </c>
      <c r="G92" t="s" s="4">
        <v>2356</v>
      </c>
    </row>
    <row r="93" ht="45.0" customHeight="true">
      <c r="A93" t="s" s="4">
        <v>1705</v>
      </c>
      <c r="B93" t="s" s="4">
        <v>8665</v>
      </c>
      <c r="C93" t="s" s="4">
        <v>195</v>
      </c>
      <c r="D93" t="s" s="4">
        <v>2177</v>
      </c>
      <c r="E93" t="s" s="4">
        <v>2177</v>
      </c>
      <c r="F93" t="s" s="4">
        <v>2356</v>
      </c>
      <c r="G93" t="s" s="4">
        <v>2356</v>
      </c>
    </row>
    <row r="94" ht="45.0" customHeight="true">
      <c r="A94" t="s" s="4">
        <v>1708</v>
      </c>
      <c r="B94" t="s" s="4">
        <v>8666</v>
      </c>
      <c r="C94" t="s" s="4">
        <v>195</v>
      </c>
      <c r="D94" t="s" s="4">
        <v>2177</v>
      </c>
      <c r="E94" t="s" s="4">
        <v>2177</v>
      </c>
      <c r="F94" t="s" s="4">
        <v>2356</v>
      </c>
      <c r="G94" t="s" s="4">
        <v>2356</v>
      </c>
    </row>
    <row r="95" ht="45.0" customHeight="true">
      <c r="A95" t="s" s="4">
        <v>1711</v>
      </c>
      <c r="B95" t="s" s="4">
        <v>8667</v>
      </c>
      <c r="C95" t="s" s="4">
        <v>195</v>
      </c>
      <c r="D95" t="s" s="4">
        <v>2177</v>
      </c>
      <c r="E95" t="s" s="4">
        <v>2177</v>
      </c>
      <c r="F95" t="s" s="4">
        <v>2356</v>
      </c>
      <c r="G95" t="s" s="4">
        <v>2356</v>
      </c>
    </row>
    <row r="96" ht="45.0" customHeight="true">
      <c r="A96" t="s" s="4">
        <v>1714</v>
      </c>
      <c r="B96" t="s" s="4">
        <v>8668</v>
      </c>
      <c r="C96" t="s" s="4">
        <v>195</v>
      </c>
      <c r="D96" t="s" s="4">
        <v>2177</v>
      </c>
      <c r="E96" t="s" s="4">
        <v>2177</v>
      </c>
      <c r="F96" t="s" s="4">
        <v>2356</v>
      </c>
      <c r="G96" t="s" s="4">
        <v>2356</v>
      </c>
    </row>
    <row r="97" ht="45.0" customHeight="true">
      <c r="A97" t="s" s="4">
        <v>1718</v>
      </c>
      <c r="B97" t="s" s="4">
        <v>8669</v>
      </c>
      <c r="C97" t="s" s="4">
        <v>195</v>
      </c>
      <c r="D97" t="s" s="4">
        <v>2177</v>
      </c>
      <c r="E97" t="s" s="4">
        <v>2177</v>
      </c>
      <c r="F97" t="s" s="4">
        <v>2356</v>
      </c>
      <c r="G97" t="s" s="4">
        <v>2356</v>
      </c>
    </row>
    <row r="98" ht="45.0" customHeight="true">
      <c r="A98" t="s" s="4">
        <v>1720</v>
      </c>
      <c r="B98" t="s" s="4">
        <v>8670</v>
      </c>
      <c r="C98" t="s" s="4">
        <v>195</v>
      </c>
      <c r="D98" t="s" s="4">
        <v>2177</v>
      </c>
      <c r="E98" t="s" s="4">
        <v>2177</v>
      </c>
      <c r="F98" t="s" s="4">
        <v>2356</v>
      </c>
      <c r="G98" t="s" s="4">
        <v>2356</v>
      </c>
    </row>
    <row r="99" ht="45.0" customHeight="true">
      <c r="A99" t="s" s="4">
        <v>1723</v>
      </c>
      <c r="B99" t="s" s="4">
        <v>8671</v>
      </c>
      <c r="C99" t="s" s="4">
        <v>195</v>
      </c>
      <c r="D99" t="s" s="4">
        <v>2177</v>
      </c>
      <c r="E99" t="s" s="4">
        <v>2177</v>
      </c>
      <c r="F99" t="s" s="4">
        <v>2356</v>
      </c>
      <c r="G99" t="s" s="4">
        <v>2356</v>
      </c>
    </row>
    <row r="100" ht="45.0" customHeight="true">
      <c r="A100" t="s" s="4">
        <v>1726</v>
      </c>
      <c r="B100" t="s" s="4">
        <v>8672</v>
      </c>
      <c r="C100" t="s" s="4">
        <v>195</v>
      </c>
      <c r="D100" t="s" s="4">
        <v>2177</v>
      </c>
      <c r="E100" t="s" s="4">
        <v>2177</v>
      </c>
      <c r="F100" t="s" s="4">
        <v>2356</v>
      </c>
      <c r="G100" t="s" s="4">
        <v>2356</v>
      </c>
    </row>
    <row r="101" ht="45.0" customHeight="true">
      <c r="A101" t="s" s="4">
        <v>1731</v>
      </c>
      <c r="B101" t="s" s="4">
        <v>8673</v>
      </c>
      <c r="C101" t="s" s="4">
        <v>195</v>
      </c>
      <c r="D101" t="s" s="4">
        <v>2177</v>
      </c>
      <c r="E101" t="s" s="4">
        <v>2177</v>
      </c>
      <c r="F101" t="s" s="4">
        <v>2356</v>
      </c>
      <c r="G101" t="s" s="4">
        <v>2356</v>
      </c>
    </row>
    <row r="102" ht="45.0" customHeight="true">
      <c r="A102" t="s" s="4">
        <v>1734</v>
      </c>
      <c r="B102" t="s" s="4">
        <v>8674</v>
      </c>
      <c r="C102" t="s" s="4">
        <v>195</v>
      </c>
      <c r="D102" t="s" s="4">
        <v>2177</v>
      </c>
      <c r="E102" t="s" s="4">
        <v>2177</v>
      </c>
      <c r="F102" t="s" s="4">
        <v>2356</v>
      </c>
      <c r="G102" t="s" s="4">
        <v>2356</v>
      </c>
    </row>
    <row r="103" ht="45.0" customHeight="true">
      <c r="A103" t="s" s="4">
        <v>1737</v>
      </c>
      <c r="B103" t="s" s="4">
        <v>8675</v>
      </c>
      <c r="C103" t="s" s="4">
        <v>195</v>
      </c>
      <c r="D103" t="s" s="4">
        <v>2177</v>
      </c>
      <c r="E103" t="s" s="4">
        <v>2177</v>
      </c>
      <c r="F103" t="s" s="4">
        <v>2356</v>
      </c>
      <c r="G103" t="s" s="4">
        <v>2356</v>
      </c>
    </row>
    <row r="104" ht="45.0" customHeight="true">
      <c r="A104" t="s" s="4">
        <v>1740</v>
      </c>
      <c r="B104" t="s" s="4">
        <v>8676</v>
      </c>
      <c r="C104" t="s" s="4">
        <v>195</v>
      </c>
      <c r="D104" t="s" s="4">
        <v>2177</v>
      </c>
      <c r="E104" t="s" s="4">
        <v>2177</v>
      </c>
      <c r="F104" t="s" s="4">
        <v>2356</v>
      </c>
      <c r="G104" t="s" s="4">
        <v>2356</v>
      </c>
    </row>
    <row r="105" ht="45.0" customHeight="true">
      <c r="A105" t="s" s="4">
        <v>1746</v>
      </c>
      <c r="B105" t="s" s="4">
        <v>8677</v>
      </c>
      <c r="C105" t="s" s="4">
        <v>195</v>
      </c>
      <c r="D105" t="s" s="4">
        <v>2177</v>
      </c>
      <c r="E105" t="s" s="4">
        <v>2177</v>
      </c>
      <c r="F105" t="s" s="4">
        <v>2356</v>
      </c>
      <c r="G105" t="s" s="4">
        <v>2356</v>
      </c>
    </row>
    <row r="106" ht="45.0" customHeight="true">
      <c r="A106" t="s" s="4">
        <v>1750</v>
      </c>
      <c r="B106" t="s" s="4">
        <v>8678</v>
      </c>
      <c r="C106" t="s" s="4">
        <v>195</v>
      </c>
      <c r="D106" t="s" s="4">
        <v>2177</v>
      </c>
      <c r="E106" t="s" s="4">
        <v>2177</v>
      </c>
      <c r="F106" t="s" s="4">
        <v>2356</v>
      </c>
      <c r="G106" t="s" s="4">
        <v>2356</v>
      </c>
    </row>
    <row r="107" ht="45.0" customHeight="true">
      <c r="A107" t="s" s="4">
        <v>1756</v>
      </c>
      <c r="B107" t="s" s="4">
        <v>8679</v>
      </c>
      <c r="C107" t="s" s="4">
        <v>195</v>
      </c>
      <c r="D107" t="s" s="4">
        <v>2177</v>
      </c>
      <c r="E107" t="s" s="4">
        <v>2177</v>
      </c>
      <c r="F107" t="s" s="4">
        <v>2356</v>
      </c>
      <c r="G107" t="s" s="4">
        <v>2356</v>
      </c>
    </row>
    <row r="108" ht="45.0" customHeight="true">
      <c r="A108" t="s" s="4">
        <v>1759</v>
      </c>
      <c r="B108" t="s" s="4">
        <v>8680</v>
      </c>
      <c r="C108" t="s" s="4">
        <v>195</v>
      </c>
      <c r="D108" t="s" s="4">
        <v>2177</v>
      </c>
      <c r="E108" t="s" s="4">
        <v>2177</v>
      </c>
      <c r="F108" t="s" s="4">
        <v>2356</v>
      </c>
      <c r="G108" t="s" s="4">
        <v>2356</v>
      </c>
    </row>
    <row r="109" ht="45.0" customHeight="true">
      <c r="A109" t="s" s="4">
        <v>1761</v>
      </c>
      <c r="B109" t="s" s="4">
        <v>8681</v>
      </c>
      <c r="C109" t="s" s="4">
        <v>195</v>
      </c>
      <c r="D109" t="s" s="4">
        <v>2177</v>
      </c>
      <c r="E109" t="s" s="4">
        <v>2177</v>
      </c>
      <c r="F109" t="s" s="4">
        <v>2356</v>
      </c>
      <c r="G109" t="s" s="4">
        <v>2356</v>
      </c>
    </row>
    <row r="110" ht="45.0" customHeight="true">
      <c r="A110" t="s" s="4">
        <v>1764</v>
      </c>
      <c r="B110" t="s" s="4">
        <v>8682</v>
      </c>
      <c r="C110" t="s" s="4">
        <v>195</v>
      </c>
      <c r="D110" t="s" s="4">
        <v>2177</v>
      </c>
      <c r="E110" t="s" s="4">
        <v>2177</v>
      </c>
      <c r="F110" t="s" s="4">
        <v>2356</v>
      </c>
      <c r="G110" t="s" s="4">
        <v>2356</v>
      </c>
    </row>
    <row r="111" ht="45.0" customHeight="true">
      <c r="A111" t="s" s="4">
        <v>1767</v>
      </c>
      <c r="B111" t="s" s="4">
        <v>8683</v>
      </c>
      <c r="C111" t="s" s="4">
        <v>195</v>
      </c>
      <c r="D111" t="s" s="4">
        <v>2177</v>
      </c>
      <c r="E111" t="s" s="4">
        <v>2177</v>
      </c>
      <c r="F111" t="s" s="4">
        <v>2356</v>
      </c>
      <c r="G111" t="s" s="4">
        <v>2356</v>
      </c>
    </row>
    <row r="112" ht="45.0" customHeight="true">
      <c r="A112" t="s" s="4">
        <v>1772</v>
      </c>
      <c r="B112" t="s" s="4">
        <v>8684</v>
      </c>
      <c r="C112" t="s" s="4">
        <v>195</v>
      </c>
      <c r="D112" t="s" s="4">
        <v>2177</v>
      </c>
      <c r="E112" t="s" s="4">
        <v>2177</v>
      </c>
      <c r="F112" t="s" s="4">
        <v>2356</v>
      </c>
      <c r="G112" t="s" s="4">
        <v>2356</v>
      </c>
    </row>
    <row r="113" ht="45.0" customHeight="true">
      <c r="A113" t="s" s="4">
        <v>1776</v>
      </c>
      <c r="B113" t="s" s="4">
        <v>8685</v>
      </c>
      <c r="C113" t="s" s="4">
        <v>195</v>
      </c>
      <c r="D113" t="s" s="4">
        <v>2177</v>
      </c>
      <c r="E113" t="s" s="4">
        <v>2177</v>
      </c>
      <c r="F113" t="s" s="4">
        <v>2356</v>
      </c>
      <c r="G113" t="s" s="4">
        <v>2356</v>
      </c>
    </row>
    <row r="114" ht="45.0" customHeight="true">
      <c r="A114" t="s" s="4">
        <v>1779</v>
      </c>
      <c r="B114" t="s" s="4">
        <v>8686</v>
      </c>
      <c r="C114" t="s" s="4">
        <v>195</v>
      </c>
      <c r="D114" t="s" s="4">
        <v>2177</v>
      </c>
      <c r="E114" t="s" s="4">
        <v>2177</v>
      </c>
      <c r="F114" t="s" s="4">
        <v>2356</v>
      </c>
      <c r="G114" t="s" s="4">
        <v>2356</v>
      </c>
    </row>
    <row r="115" ht="45.0" customHeight="true">
      <c r="A115" t="s" s="4">
        <v>1782</v>
      </c>
      <c r="B115" t="s" s="4">
        <v>8687</v>
      </c>
      <c r="C115" t="s" s="4">
        <v>195</v>
      </c>
      <c r="D115" t="s" s="4">
        <v>2177</v>
      </c>
      <c r="E115" t="s" s="4">
        <v>2177</v>
      </c>
      <c r="F115" t="s" s="4">
        <v>2356</v>
      </c>
      <c r="G115" t="s" s="4">
        <v>2356</v>
      </c>
    </row>
    <row r="116" ht="45.0" customHeight="true">
      <c r="A116" t="s" s="4">
        <v>1784</v>
      </c>
      <c r="B116" t="s" s="4">
        <v>8688</v>
      </c>
      <c r="C116" t="s" s="4">
        <v>195</v>
      </c>
      <c r="D116" t="s" s="4">
        <v>2177</v>
      </c>
      <c r="E116" t="s" s="4">
        <v>2177</v>
      </c>
      <c r="F116" t="s" s="4">
        <v>2356</v>
      </c>
      <c r="G116" t="s" s="4">
        <v>2356</v>
      </c>
    </row>
    <row r="117" ht="45.0" customHeight="true">
      <c r="A117" t="s" s="4">
        <v>1787</v>
      </c>
      <c r="B117" t="s" s="4">
        <v>8689</v>
      </c>
      <c r="C117" t="s" s="4">
        <v>195</v>
      </c>
      <c r="D117" t="s" s="4">
        <v>2177</v>
      </c>
      <c r="E117" t="s" s="4">
        <v>2177</v>
      </c>
      <c r="F117" t="s" s="4">
        <v>2356</v>
      </c>
      <c r="G117" t="s" s="4">
        <v>2356</v>
      </c>
    </row>
    <row r="118" ht="45.0" customHeight="true">
      <c r="A118" t="s" s="4">
        <v>1789</v>
      </c>
      <c r="B118" t="s" s="4">
        <v>8690</v>
      </c>
      <c r="C118" t="s" s="4">
        <v>195</v>
      </c>
      <c r="D118" t="s" s="4">
        <v>2177</v>
      </c>
      <c r="E118" t="s" s="4">
        <v>2177</v>
      </c>
      <c r="F118" t="s" s="4">
        <v>2356</v>
      </c>
      <c r="G118" t="s" s="4">
        <v>2356</v>
      </c>
    </row>
    <row r="119" ht="45.0" customHeight="true">
      <c r="A119" t="s" s="4">
        <v>1792</v>
      </c>
      <c r="B119" t="s" s="4">
        <v>8691</v>
      </c>
      <c r="C119" t="s" s="4">
        <v>195</v>
      </c>
      <c r="D119" t="s" s="4">
        <v>2177</v>
      </c>
      <c r="E119" t="s" s="4">
        <v>2177</v>
      </c>
      <c r="F119" t="s" s="4">
        <v>2356</v>
      </c>
      <c r="G119" t="s" s="4">
        <v>2356</v>
      </c>
    </row>
    <row r="120" ht="45.0" customHeight="true">
      <c r="A120" t="s" s="4">
        <v>1795</v>
      </c>
      <c r="B120" t="s" s="4">
        <v>8692</v>
      </c>
      <c r="C120" t="s" s="4">
        <v>195</v>
      </c>
      <c r="D120" t="s" s="4">
        <v>2177</v>
      </c>
      <c r="E120" t="s" s="4">
        <v>2177</v>
      </c>
      <c r="F120" t="s" s="4">
        <v>2356</v>
      </c>
      <c r="G120" t="s" s="4">
        <v>2356</v>
      </c>
    </row>
    <row r="121" ht="45.0" customHeight="true">
      <c r="A121" t="s" s="4">
        <v>1799</v>
      </c>
      <c r="B121" t="s" s="4">
        <v>8693</v>
      </c>
      <c r="C121" t="s" s="4">
        <v>195</v>
      </c>
      <c r="D121" t="s" s="4">
        <v>2177</v>
      </c>
      <c r="E121" t="s" s="4">
        <v>2177</v>
      </c>
      <c r="F121" t="s" s="4">
        <v>2356</v>
      </c>
      <c r="G121" t="s" s="4">
        <v>2356</v>
      </c>
    </row>
    <row r="122" ht="45.0" customHeight="true">
      <c r="A122" t="s" s="4">
        <v>1803</v>
      </c>
      <c r="B122" t="s" s="4">
        <v>8694</v>
      </c>
      <c r="C122" t="s" s="4">
        <v>195</v>
      </c>
      <c r="D122" t="s" s="4">
        <v>2177</v>
      </c>
      <c r="E122" t="s" s="4">
        <v>2177</v>
      </c>
      <c r="F122" t="s" s="4">
        <v>2356</v>
      </c>
      <c r="G122" t="s" s="4">
        <v>2356</v>
      </c>
    </row>
    <row r="123" ht="45.0" customHeight="true">
      <c r="A123" t="s" s="4">
        <v>1806</v>
      </c>
      <c r="B123" t="s" s="4">
        <v>8695</v>
      </c>
      <c r="C123" t="s" s="4">
        <v>195</v>
      </c>
      <c r="D123" t="s" s="4">
        <v>2177</v>
      </c>
      <c r="E123" t="s" s="4">
        <v>2177</v>
      </c>
      <c r="F123" t="s" s="4">
        <v>2356</v>
      </c>
      <c r="G123" t="s" s="4">
        <v>2356</v>
      </c>
    </row>
    <row r="124" ht="45.0" customHeight="true">
      <c r="A124" t="s" s="4">
        <v>1808</v>
      </c>
      <c r="B124" t="s" s="4">
        <v>8696</v>
      </c>
      <c r="C124" t="s" s="4">
        <v>195</v>
      </c>
      <c r="D124" t="s" s="4">
        <v>2177</v>
      </c>
      <c r="E124" t="s" s="4">
        <v>2177</v>
      </c>
      <c r="F124" t="s" s="4">
        <v>2356</v>
      </c>
      <c r="G124" t="s" s="4">
        <v>2356</v>
      </c>
    </row>
    <row r="125" ht="45.0" customHeight="true">
      <c r="A125" t="s" s="4">
        <v>1812</v>
      </c>
      <c r="B125" t="s" s="4">
        <v>8697</v>
      </c>
      <c r="C125" t="s" s="4">
        <v>195</v>
      </c>
      <c r="D125" t="s" s="4">
        <v>2177</v>
      </c>
      <c r="E125" t="s" s="4">
        <v>2177</v>
      </c>
      <c r="F125" t="s" s="4">
        <v>2356</v>
      </c>
      <c r="G125" t="s" s="4">
        <v>2356</v>
      </c>
    </row>
    <row r="126" ht="45.0" customHeight="true">
      <c r="A126" t="s" s="4">
        <v>1816</v>
      </c>
      <c r="B126" t="s" s="4">
        <v>8698</v>
      </c>
      <c r="C126" t="s" s="4">
        <v>195</v>
      </c>
      <c r="D126" t="s" s="4">
        <v>2177</v>
      </c>
      <c r="E126" t="s" s="4">
        <v>2177</v>
      </c>
      <c r="F126" t="s" s="4">
        <v>2356</v>
      </c>
      <c r="G126" t="s" s="4">
        <v>2356</v>
      </c>
    </row>
    <row r="127" ht="45.0" customHeight="true">
      <c r="A127" t="s" s="4">
        <v>1819</v>
      </c>
      <c r="B127" t="s" s="4">
        <v>8699</v>
      </c>
      <c r="C127" t="s" s="4">
        <v>195</v>
      </c>
      <c r="D127" t="s" s="4">
        <v>2177</v>
      </c>
      <c r="E127" t="s" s="4">
        <v>2177</v>
      </c>
      <c r="F127" t="s" s="4">
        <v>2356</v>
      </c>
      <c r="G127" t="s" s="4">
        <v>2356</v>
      </c>
    </row>
    <row r="128" ht="45.0" customHeight="true">
      <c r="A128" t="s" s="4">
        <v>1823</v>
      </c>
      <c r="B128" t="s" s="4">
        <v>8700</v>
      </c>
      <c r="C128" t="s" s="4">
        <v>195</v>
      </c>
      <c r="D128" t="s" s="4">
        <v>2177</v>
      </c>
      <c r="E128" t="s" s="4">
        <v>2177</v>
      </c>
      <c r="F128" t="s" s="4">
        <v>2356</v>
      </c>
      <c r="G128" t="s" s="4">
        <v>2356</v>
      </c>
    </row>
    <row r="129" ht="45.0" customHeight="true">
      <c r="A129" t="s" s="4">
        <v>1826</v>
      </c>
      <c r="B129" t="s" s="4">
        <v>8701</v>
      </c>
      <c r="C129" t="s" s="4">
        <v>195</v>
      </c>
      <c r="D129" t="s" s="4">
        <v>2177</v>
      </c>
      <c r="E129" t="s" s="4">
        <v>2177</v>
      </c>
      <c r="F129" t="s" s="4">
        <v>2356</v>
      </c>
      <c r="G129" t="s" s="4">
        <v>2356</v>
      </c>
    </row>
    <row r="130" ht="45.0" customHeight="true">
      <c r="A130" t="s" s="4">
        <v>1830</v>
      </c>
      <c r="B130" t="s" s="4">
        <v>8702</v>
      </c>
      <c r="C130" t="s" s="4">
        <v>195</v>
      </c>
      <c r="D130" t="s" s="4">
        <v>2177</v>
      </c>
      <c r="E130" t="s" s="4">
        <v>2177</v>
      </c>
      <c r="F130" t="s" s="4">
        <v>2356</v>
      </c>
      <c r="G130" t="s" s="4">
        <v>2356</v>
      </c>
    </row>
    <row r="131" ht="45.0" customHeight="true">
      <c r="A131" t="s" s="4">
        <v>1835</v>
      </c>
      <c r="B131" t="s" s="4">
        <v>8703</v>
      </c>
      <c r="C131" t="s" s="4">
        <v>195</v>
      </c>
      <c r="D131" t="s" s="4">
        <v>2177</v>
      </c>
      <c r="E131" t="s" s="4">
        <v>2177</v>
      </c>
      <c r="F131" t="s" s="4">
        <v>2356</v>
      </c>
      <c r="G131" t="s" s="4">
        <v>2356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655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7.3125" customWidth="true" bestFit="true"/>
    <col min="2" max="2" width="36.9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8704</v>
      </c>
      <c r="D2" t="s">
        <v>8705</v>
      </c>
      <c r="E2" t="s">
        <v>8706</v>
      </c>
      <c r="F2" t="s">
        <v>8707</v>
      </c>
      <c r="G2" t="s">
        <v>8708</v>
      </c>
    </row>
    <row r="3">
      <c r="A3" t="s" s="1">
        <v>1850</v>
      </c>
      <c r="B3" s="1"/>
      <c r="C3" t="s" s="1">
        <v>8709</v>
      </c>
      <c r="D3" t="s" s="1">
        <v>8710</v>
      </c>
      <c r="E3" t="s" s="1">
        <v>8711</v>
      </c>
      <c r="F3" t="s" s="1">
        <v>8712</v>
      </c>
      <c r="G3" t="s" s="1">
        <v>8713</v>
      </c>
    </row>
    <row r="4" ht="45.0" customHeight="true">
      <c r="A4" t="s" s="4">
        <v>96</v>
      </c>
      <c r="B4" t="s" s="4">
        <v>8714</v>
      </c>
      <c r="C4" t="s" s="4">
        <v>2356</v>
      </c>
      <c r="D4" t="s" s="4">
        <v>2177</v>
      </c>
      <c r="E4" t="s" s="4">
        <v>2177</v>
      </c>
      <c r="F4" t="s" s="4">
        <v>2356</v>
      </c>
      <c r="G4" t="s" s="4">
        <v>2356</v>
      </c>
    </row>
    <row r="5" ht="45.0" customHeight="true">
      <c r="A5" t="s" s="4">
        <v>108</v>
      </c>
      <c r="B5" t="s" s="4">
        <v>8715</v>
      </c>
      <c r="C5" t="s" s="4">
        <v>2356</v>
      </c>
      <c r="D5" t="s" s="4">
        <v>2177</v>
      </c>
      <c r="E5" t="s" s="4">
        <v>2177</v>
      </c>
      <c r="F5" t="s" s="4">
        <v>2356</v>
      </c>
      <c r="G5" t="s" s="4">
        <v>2356</v>
      </c>
    </row>
    <row r="6" ht="45.0" customHeight="true">
      <c r="A6" t="s" s="4">
        <v>113</v>
      </c>
      <c r="B6" t="s" s="4">
        <v>8716</v>
      </c>
      <c r="C6" t="s" s="4">
        <v>2356</v>
      </c>
      <c r="D6" t="s" s="4">
        <v>2177</v>
      </c>
      <c r="E6" t="s" s="4">
        <v>2177</v>
      </c>
      <c r="F6" t="s" s="4">
        <v>2356</v>
      </c>
      <c r="G6" t="s" s="4">
        <v>2356</v>
      </c>
    </row>
    <row r="7" ht="45.0" customHeight="true">
      <c r="A7" t="s" s="4">
        <v>121</v>
      </c>
      <c r="B7" t="s" s="4">
        <v>8717</v>
      </c>
      <c r="C7" t="s" s="4">
        <v>2356</v>
      </c>
      <c r="D7" t="s" s="4">
        <v>2177</v>
      </c>
      <c r="E7" t="s" s="4">
        <v>2177</v>
      </c>
      <c r="F7" t="s" s="4">
        <v>2356</v>
      </c>
      <c r="G7" t="s" s="4">
        <v>2356</v>
      </c>
    </row>
    <row r="8" ht="45.0" customHeight="true">
      <c r="A8" t="s" s="4">
        <v>132</v>
      </c>
      <c r="B8" t="s" s="4">
        <v>8718</v>
      </c>
      <c r="C8" t="s" s="4">
        <v>2356</v>
      </c>
      <c r="D8" t="s" s="4">
        <v>2177</v>
      </c>
      <c r="E8" t="s" s="4">
        <v>2177</v>
      </c>
      <c r="F8" t="s" s="4">
        <v>2356</v>
      </c>
      <c r="G8" t="s" s="4">
        <v>2356</v>
      </c>
    </row>
    <row r="9" ht="45.0" customHeight="true">
      <c r="A9" t="s" s="4">
        <v>140</v>
      </c>
      <c r="B9" t="s" s="4">
        <v>8719</v>
      </c>
      <c r="C9" t="s" s="4">
        <v>2356</v>
      </c>
      <c r="D9" t="s" s="4">
        <v>2177</v>
      </c>
      <c r="E9" t="s" s="4">
        <v>2177</v>
      </c>
      <c r="F9" t="s" s="4">
        <v>2356</v>
      </c>
      <c r="G9" t="s" s="4">
        <v>2356</v>
      </c>
    </row>
    <row r="10" ht="45.0" customHeight="true">
      <c r="A10" t="s" s="4">
        <v>148</v>
      </c>
      <c r="B10" t="s" s="4">
        <v>8720</v>
      </c>
      <c r="C10" t="s" s="4">
        <v>2356</v>
      </c>
      <c r="D10" t="s" s="4">
        <v>2177</v>
      </c>
      <c r="E10" t="s" s="4">
        <v>2177</v>
      </c>
      <c r="F10" t="s" s="4">
        <v>2356</v>
      </c>
      <c r="G10" t="s" s="4">
        <v>2356</v>
      </c>
    </row>
    <row r="11" ht="45.0" customHeight="true">
      <c r="A11" t="s" s="4">
        <v>153</v>
      </c>
      <c r="B11" t="s" s="4">
        <v>8721</v>
      </c>
      <c r="C11" t="s" s="4">
        <v>2356</v>
      </c>
      <c r="D11" t="s" s="4">
        <v>2177</v>
      </c>
      <c r="E11" t="s" s="4">
        <v>2177</v>
      </c>
      <c r="F11" t="s" s="4">
        <v>2356</v>
      </c>
      <c r="G11" t="s" s="4">
        <v>2356</v>
      </c>
    </row>
    <row r="12" ht="45.0" customHeight="true">
      <c r="A12" t="s" s="4">
        <v>159</v>
      </c>
      <c r="B12" t="s" s="4">
        <v>8722</v>
      </c>
      <c r="C12" t="s" s="4">
        <v>2356</v>
      </c>
      <c r="D12" t="s" s="4">
        <v>2177</v>
      </c>
      <c r="E12" t="s" s="4">
        <v>2177</v>
      </c>
      <c r="F12" t="s" s="4">
        <v>2356</v>
      </c>
      <c r="G12" t="s" s="4">
        <v>2356</v>
      </c>
    </row>
    <row r="13" ht="45.0" customHeight="true">
      <c r="A13" t="s" s="4">
        <v>164</v>
      </c>
      <c r="B13" t="s" s="4">
        <v>8723</v>
      </c>
      <c r="C13" t="s" s="4">
        <v>2356</v>
      </c>
      <c r="D13" t="s" s="4">
        <v>2177</v>
      </c>
      <c r="E13" t="s" s="4">
        <v>2177</v>
      </c>
      <c r="F13" t="s" s="4">
        <v>2356</v>
      </c>
      <c r="G13" t="s" s="4">
        <v>2356</v>
      </c>
    </row>
    <row r="14" ht="45.0" customHeight="true">
      <c r="A14" t="s" s="4">
        <v>172</v>
      </c>
      <c r="B14" t="s" s="4">
        <v>8724</v>
      </c>
      <c r="C14" t="s" s="4">
        <v>2356</v>
      </c>
      <c r="D14" t="s" s="4">
        <v>2177</v>
      </c>
      <c r="E14" t="s" s="4">
        <v>2177</v>
      </c>
      <c r="F14" t="s" s="4">
        <v>2356</v>
      </c>
      <c r="G14" t="s" s="4">
        <v>2356</v>
      </c>
    </row>
    <row r="15" ht="45.0" customHeight="true">
      <c r="A15" t="s" s="4">
        <v>180</v>
      </c>
      <c r="B15" t="s" s="4">
        <v>8725</v>
      </c>
      <c r="C15" t="s" s="4">
        <v>2356</v>
      </c>
      <c r="D15" t="s" s="4">
        <v>2177</v>
      </c>
      <c r="E15" t="s" s="4">
        <v>2177</v>
      </c>
      <c r="F15" t="s" s="4">
        <v>2356</v>
      </c>
      <c r="G15" t="s" s="4">
        <v>2356</v>
      </c>
    </row>
    <row r="16" ht="45.0" customHeight="true">
      <c r="A16" t="s" s="4">
        <v>187</v>
      </c>
      <c r="B16" t="s" s="4">
        <v>8726</v>
      </c>
      <c r="C16" t="s" s="4">
        <v>2356</v>
      </c>
      <c r="D16" t="s" s="4">
        <v>2177</v>
      </c>
      <c r="E16" t="s" s="4">
        <v>2177</v>
      </c>
      <c r="F16" t="s" s="4">
        <v>2356</v>
      </c>
      <c r="G16" t="s" s="4">
        <v>2356</v>
      </c>
    </row>
    <row r="17" ht="45.0" customHeight="true">
      <c r="A17" t="s" s="4">
        <v>190</v>
      </c>
      <c r="B17" t="s" s="4">
        <v>8727</v>
      </c>
      <c r="C17" t="s" s="4">
        <v>2356</v>
      </c>
      <c r="D17" t="s" s="4">
        <v>2177</v>
      </c>
      <c r="E17" t="s" s="4">
        <v>2177</v>
      </c>
      <c r="F17" t="s" s="4">
        <v>2356</v>
      </c>
      <c r="G17" t="s" s="4">
        <v>2356</v>
      </c>
    </row>
    <row r="18" ht="45.0" customHeight="true">
      <c r="A18" t="s" s="4">
        <v>196</v>
      </c>
      <c r="B18" t="s" s="4">
        <v>8728</v>
      </c>
      <c r="C18" t="s" s="4">
        <v>2356</v>
      </c>
      <c r="D18" t="s" s="4">
        <v>2177</v>
      </c>
      <c r="E18" t="s" s="4">
        <v>2177</v>
      </c>
      <c r="F18" t="s" s="4">
        <v>2356</v>
      </c>
      <c r="G18" t="s" s="4">
        <v>2356</v>
      </c>
    </row>
    <row r="19" ht="45.0" customHeight="true">
      <c r="A19" t="s" s="4">
        <v>203</v>
      </c>
      <c r="B19" t="s" s="4">
        <v>8729</v>
      </c>
      <c r="C19" t="s" s="4">
        <v>2356</v>
      </c>
      <c r="D19" t="s" s="4">
        <v>2177</v>
      </c>
      <c r="E19" t="s" s="4">
        <v>2177</v>
      </c>
      <c r="F19" t="s" s="4">
        <v>2356</v>
      </c>
      <c r="G19" t="s" s="4">
        <v>2356</v>
      </c>
    </row>
    <row r="20" ht="45.0" customHeight="true">
      <c r="A20" t="s" s="4">
        <v>209</v>
      </c>
      <c r="B20" t="s" s="4">
        <v>8730</v>
      </c>
      <c r="C20" t="s" s="4">
        <v>2356</v>
      </c>
      <c r="D20" t="s" s="4">
        <v>2177</v>
      </c>
      <c r="E20" t="s" s="4">
        <v>2177</v>
      </c>
      <c r="F20" t="s" s="4">
        <v>2356</v>
      </c>
      <c r="G20" t="s" s="4">
        <v>2356</v>
      </c>
    </row>
    <row r="21" ht="45.0" customHeight="true">
      <c r="A21" t="s" s="4">
        <v>217</v>
      </c>
      <c r="B21" t="s" s="4">
        <v>8731</v>
      </c>
      <c r="C21" t="s" s="4">
        <v>2356</v>
      </c>
      <c r="D21" t="s" s="4">
        <v>2177</v>
      </c>
      <c r="E21" t="s" s="4">
        <v>2177</v>
      </c>
      <c r="F21" t="s" s="4">
        <v>2356</v>
      </c>
      <c r="G21" t="s" s="4">
        <v>2356</v>
      </c>
    </row>
    <row r="22" ht="45.0" customHeight="true">
      <c r="A22" t="s" s="4">
        <v>226</v>
      </c>
      <c r="B22" t="s" s="4">
        <v>8732</v>
      </c>
      <c r="C22" t="s" s="4">
        <v>2356</v>
      </c>
      <c r="D22" t="s" s="4">
        <v>2177</v>
      </c>
      <c r="E22" t="s" s="4">
        <v>2177</v>
      </c>
      <c r="F22" t="s" s="4">
        <v>2356</v>
      </c>
      <c r="G22" t="s" s="4">
        <v>2356</v>
      </c>
    </row>
    <row r="23" ht="45.0" customHeight="true">
      <c r="A23" t="s" s="4">
        <v>233</v>
      </c>
      <c r="B23" t="s" s="4">
        <v>8733</v>
      </c>
      <c r="C23" t="s" s="4">
        <v>2356</v>
      </c>
      <c r="D23" t="s" s="4">
        <v>2177</v>
      </c>
      <c r="E23" t="s" s="4">
        <v>2177</v>
      </c>
      <c r="F23" t="s" s="4">
        <v>2356</v>
      </c>
      <c r="G23" t="s" s="4">
        <v>2356</v>
      </c>
    </row>
    <row r="24" ht="45.0" customHeight="true">
      <c r="A24" t="s" s="4">
        <v>243</v>
      </c>
      <c r="B24" t="s" s="4">
        <v>8734</v>
      </c>
      <c r="C24" t="s" s="4">
        <v>2356</v>
      </c>
      <c r="D24" t="s" s="4">
        <v>2177</v>
      </c>
      <c r="E24" t="s" s="4">
        <v>2177</v>
      </c>
      <c r="F24" t="s" s="4">
        <v>2356</v>
      </c>
      <c r="G24" t="s" s="4">
        <v>2356</v>
      </c>
    </row>
    <row r="25" ht="45.0" customHeight="true">
      <c r="A25" t="s" s="4">
        <v>251</v>
      </c>
      <c r="B25" t="s" s="4">
        <v>8735</v>
      </c>
      <c r="C25" t="s" s="4">
        <v>2356</v>
      </c>
      <c r="D25" t="s" s="4">
        <v>2177</v>
      </c>
      <c r="E25" t="s" s="4">
        <v>2177</v>
      </c>
      <c r="F25" t="s" s="4">
        <v>2356</v>
      </c>
      <c r="G25" t="s" s="4">
        <v>2356</v>
      </c>
    </row>
    <row r="26" ht="45.0" customHeight="true">
      <c r="A26" t="s" s="4">
        <v>260</v>
      </c>
      <c r="B26" t="s" s="4">
        <v>8736</v>
      </c>
      <c r="C26" t="s" s="4">
        <v>2356</v>
      </c>
      <c r="D26" t="s" s="4">
        <v>2177</v>
      </c>
      <c r="E26" t="s" s="4">
        <v>2177</v>
      </c>
      <c r="F26" t="s" s="4">
        <v>2356</v>
      </c>
      <c r="G26" t="s" s="4">
        <v>2356</v>
      </c>
    </row>
    <row r="27" ht="45.0" customHeight="true">
      <c r="A27" t="s" s="4">
        <v>269</v>
      </c>
      <c r="B27" t="s" s="4">
        <v>8737</v>
      </c>
      <c r="C27" t="s" s="4">
        <v>2356</v>
      </c>
      <c r="D27" t="s" s="4">
        <v>2177</v>
      </c>
      <c r="E27" t="s" s="4">
        <v>2177</v>
      </c>
      <c r="F27" t="s" s="4">
        <v>2356</v>
      </c>
      <c r="G27" t="s" s="4">
        <v>2356</v>
      </c>
    </row>
    <row r="28" ht="45.0" customHeight="true">
      <c r="A28" t="s" s="4">
        <v>276</v>
      </c>
      <c r="B28" t="s" s="4">
        <v>8738</v>
      </c>
      <c r="C28" t="s" s="4">
        <v>2356</v>
      </c>
      <c r="D28" t="s" s="4">
        <v>2177</v>
      </c>
      <c r="E28" t="s" s="4">
        <v>2177</v>
      </c>
      <c r="F28" t="s" s="4">
        <v>2356</v>
      </c>
      <c r="G28" t="s" s="4">
        <v>2356</v>
      </c>
    </row>
    <row r="29" ht="45.0" customHeight="true">
      <c r="A29" t="s" s="4">
        <v>283</v>
      </c>
      <c r="B29" t="s" s="4">
        <v>8739</v>
      </c>
      <c r="C29" t="s" s="4">
        <v>2356</v>
      </c>
      <c r="D29" t="s" s="4">
        <v>2177</v>
      </c>
      <c r="E29" t="s" s="4">
        <v>2177</v>
      </c>
      <c r="F29" t="s" s="4">
        <v>2356</v>
      </c>
      <c r="G29" t="s" s="4">
        <v>2356</v>
      </c>
    </row>
    <row r="30" ht="45.0" customHeight="true">
      <c r="A30" t="s" s="4">
        <v>291</v>
      </c>
      <c r="B30" t="s" s="4">
        <v>8740</v>
      </c>
      <c r="C30" t="s" s="4">
        <v>2356</v>
      </c>
      <c r="D30" t="s" s="4">
        <v>2177</v>
      </c>
      <c r="E30" t="s" s="4">
        <v>2177</v>
      </c>
      <c r="F30" t="s" s="4">
        <v>2356</v>
      </c>
      <c r="G30" t="s" s="4">
        <v>2356</v>
      </c>
    </row>
    <row r="31" ht="45.0" customHeight="true">
      <c r="A31" t="s" s="4">
        <v>298</v>
      </c>
      <c r="B31" t="s" s="4">
        <v>8741</v>
      </c>
      <c r="C31" t="s" s="4">
        <v>2356</v>
      </c>
      <c r="D31" t="s" s="4">
        <v>2177</v>
      </c>
      <c r="E31" t="s" s="4">
        <v>2177</v>
      </c>
      <c r="F31" t="s" s="4">
        <v>2356</v>
      </c>
      <c r="G31" t="s" s="4">
        <v>2356</v>
      </c>
    </row>
    <row r="32" ht="45.0" customHeight="true">
      <c r="A32" t="s" s="4">
        <v>303</v>
      </c>
      <c r="B32" t="s" s="4">
        <v>8742</v>
      </c>
      <c r="C32" t="s" s="4">
        <v>2356</v>
      </c>
      <c r="D32" t="s" s="4">
        <v>2177</v>
      </c>
      <c r="E32" t="s" s="4">
        <v>2177</v>
      </c>
      <c r="F32" t="s" s="4">
        <v>2356</v>
      </c>
      <c r="G32" t="s" s="4">
        <v>2356</v>
      </c>
    </row>
    <row r="33" ht="45.0" customHeight="true">
      <c r="A33" t="s" s="4">
        <v>310</v>
      </c>
      <c r="B33" t="s" s="4">
        <v>8743</v>
      </c>
      <c r="C33" t="s" s="4">
        <v>2356</v>
      </c>
      <c r="D33" t="s" s="4">
        <v>2177</v>
      </c>
      <c r="E33" t="s" s="4">
        <v>2177</v>
      </c>
      <c r="F33" t="s" s="4">
        <v>2356</v>
      </c>
      <c r="G33" t="s" s="4">
        <v>2356</v>
      </c>
    </row>
    <row r="34" ht="45.0" customHeight="true">
      <c r="A34" t="s" s="4">
        <v>315</v>
      </c>
      <c r="B34" t="s" s="4">
        <v>8744</v>
      </c>
      <c r="C34" t="s" s="4">
        <v>2356</v>
      </c>
      <c r="D34" t="s" s="4">
        <v>2177</v>
      </c>
      <c r="E34" t="s" s="4">
        <v>2177</v>
      </c>
      <c r="F34" t="s" s="4">
        <v>2356</v>
      </c>
      <c r="G34" t="s" s="4">
        <v>2356</v>
      </c>
    </row>
    <row r="35" ht="45.0" customHeight="true">
      <c r="A35" t="s" s="4">
        <v>321</v>
      </c>
      <c r="B35" t="s" s="4">
        <v>8745</v>
      </c>
      <c r="C35" t="s" s="4">
        <v>2356</v>
      </c>
      <c r="D35" t="s" s="4">
        <v>2177</v>
      </c>
      <c r="E35" t="s" s="4">
        <v>2177</v>
      </c>
      <c r="F35" t="s" s="4">
        <v>2356</v>
      </c>
      <c r="G35" t="s" s="4">
        <v>2356</v>
      </c>
    </row>
    <row r="36" ht="45.0" customHeight="true">
      <c r="A36" t="s" s="4">
        <v>327</v>
      </c>
      <c r="B36" t="s" s="4">
        <v>8746</v>
      </c>
      <c r="C36" t="s" s="4">
        <v>2356</v>
      </c>
      <c r="D36" t="s" s="4">
        <v>2177</v>
      </c>
      <c r="E36" t="s" s="4">
        <v>2177</v>
      </c>
      <c r="F36" t="s" s="4">
        <v>2356</v>
      </c>
      <c r="G36" t="s" s="4">
        <v>2356</v>
      </c>
    </row>
    <row r="37" ht="45.0" customHeight="true">
      <c r="A37" t="s" s="4">
        <v>333</v>
      </c>
      <c r="B37" t="s" s="4">
        <v>8747</v>
      </c>
      <c r="C37" t="s" s="4">
        <v>2356</v>
      </c>
      <c r="D37" t="s" s="4">
        <v>2177</v>
      </c>
      <c r="E37" t="s" s="4">
        <v>2177</v>
      </c>
      <c r="F37" t="s" s="4">
        <v>2356</v>
      </c>
      <c r="G37" t="s" s="4">
        <v>2356</v>
      </c>
    </row>
    <row r="38" ht="45.0" customHeight="true">
      <c r="A38" t="s" s="4">
        <v>337</v>
      </c>
      <c r="B38" t="s" s="4">
        <v>8748</v>
      </c>
      <c r="C38" t="s" s="4">
        <v>2356</v>
      </c>
      <c r="D38" t="s" s="4">
        <v>2177</v>
      </c>
      <c r="E38" t="s" s="4">
        <v>2177</v>
      </c>
      <c r="F38" t="s" s="4">
        <v>2356</v>
      </c>
      <c r="G38" t="s" s="4">
        <v>2356</v>
      </c>
    </row>
    <row r="39" ht="45.0" customHeight="true">
      <c r="A39" t="s" s="4">
        <v>344</v>
      </c>
      <c r="B39" t="s" s="4">
        <v>8749</v>
      </c>
      <c r="C39" t="s" s="4">
        <v>2356</v>
      </c>
      <c r="D39" t="s" s="4">
        <v>2177</v>
      </c>
      <c r="E39" t="s" s="4">
        <v>2177</v>
      </c>
      <c r="F39" t="s" s="4">
        <v>2356</v>
      </c>
      <c r="G39" t="s" s="4">
        <v>2356</v>
      </c>
    </row>
    <row r="40" ht="45.0" customHeight="true">
      <c r="A40" t="s" s="4">
        <v>351</v>
      </c>
      <c r="B40" t="s" s="4">
        <v>8750</v>
      </c>
      <c r="C40" t="s" s="4">
        <v>2356</v>
      </c>
      <c r="D40" t="s" s="4">
        <v>2177</v>
      </c>
      <c r="E40" t="s" s="4">
        <v>2177</v>
      </c>
      <c r="F40" t="s" s="4">
        <v>2356</v>
      </c>
      <c r="G40" t="s" s="4">
        <v>2356</v>
      </c>
    </row>
    <row r="41" ht="45.0" customHeight="true">
      <c r="A41" t="s" s="4">
        <v>358</v>
      </c>
      <c r="B41" t="s" s="4">
        <v>8751</v>
      </c>
      <c r="C41" t="s" s="4">
        <v>2356</v>
      </c>
      <c r="D41" t="s" s="4">
        <v>2177</v>
      </c>
      <c r="E41" t="s" s="4">
        <v>2177</v>
      </c>
      <c r="F41" t="s" s="4">
        <v>2356</v>
      </c>
      <c r="G41" t="s" s="4">
        <v>2356</v>
      </c>
    </row>
    <row r="42" ht="45.0" customHeight="true">
      <c r="A42" t="s" s="4">
        <v>365</v>
      </c>
      <c r="B42" t="s" s="4">
        <v>8752</v>
      </c>
      <c r="C42" t="s" s="4">
        <v>2356</v>
      </c>
      <c r="D42" t="s" s="4">
        <v>2177</v>
      </c>
      <c r="E42" t="s" s="4">
        <v>2177</v>
      </c>
      <c r="F42" t="s" s="4">
        <v>2356</v>
      </c>
      <c r="G42" t="s" s="4">
        <v>2356</v>
      </c>
    </row>
    <row r="43" ht="45.0" customHeight="true">
      <c r="A43" t="s" s="4">
        <v>373</v>
      </c>
      <c r="B43" t="s" s="4">
        <v>8753</v>
      </c>
      <c r="C43" t="s" s="4">
        <v>2356</v>
      </c>
      <c r="D43" t="s" s="4">
        <v>2177</v>
      </c>
      <c r="E43" t="s" s="4">
        <v>2177</v>
      </c>
      <c r="F43" t="s" s="4">
        <v>2356</v>
      </c>
      <c r="G43" t="s" s="4">
        <v>2356</v>
      </c>
    </row>
    <row r="44" ht="45.0" customHeight="true">
      <c r="A44" t="s" s="4">
        <v>380</v>
      </c>
      <c r="B44" t="s" s="4">
        <v>8754</v>
      </c>
      <c r="C44" t="s" s="4">
        <v>2356</v>
      </c>
      <c r="D44" t="s" s="4">
        <v>2177</v>
      </c>
      <c r="E44" t="s" s="4">
        <v>2177</v>
      </c>
      <c r="F44" t="s" s="4">
        <v>2356</v>
      </c>
      <c r="G44" t="s" s="4">
        <v>2356</v>
      </c>
    </row>
    <row r="45" ht="45.0" customHeight="true">
      <c r="A45" t="s" s="4">
        <v>386</v>
      </c>
      <c r="B45" t="s" s="4">
        <v>8755</v>
      </c>
      <c r="C45" t="s" s="4">
        <v>2356</v>
      </c>
      <c r="D45" t="s" s="4">
        <v>2177</v>
      </c>
      <c r="E45" t="s" s="4">
        <v>2177</v>
      </c>
      <c r="F45" t="s" s="4">
        <v>2356</v>
      </c>
      <c r="G45" t="s" s="4">
        <v>2356</v>
      </c>
    </row>
    <row r="46" ht="45.0" customHeight="true">
      <c r="A46" t="s" s="4">
        <v>393</v>
      </c>
      <c r="B46" t="s" s="4">
        <v>8756</v>
      </c>
      <c r="C46" t="s" s="4">
        <v>2356</v>
      </c>
      <c r="D46" t="s" s="4">
        <v>2177</v>
      </c>
      <c r="E46" t="s" s="4">
        <v>2177</v>
      </c>
      <c r="F46" t="s" s="4">
        <v>2356</v>
      </c>
      <c r="G46" t="s" s="4">
        <v>2356</v>
      </c>
    </row>
    <row r="47" ht="45.0" customHeight="true">
      <c r="A47" t="s" s="4">
        <v>397</v>
      </c>
      <c r="B47" t="s" s="4">
        <v>8757</v>
      </c>
      <c r="C47" t="s" s="4">
        <v>2356</v>
      </c>
      <c r="D47" t="s" s="4">
        <v>2177</v>
      </c>
      <c r="E47" t="s" s="4">
        <v>2177</v>
      </c>
      <c r="F47" t="s" s="4">
        <v>2356</v>
      </c>
      <c r="G47" t="s" s="4">
        <v>2356</v>
      </c>
    </row>
    <row r="48" ht="45.0" customHeight="true">
      <c r="A48" t="s" s="4">
        <v>402</v>
      </c>
      <c r="B48" t="s" s="4">
        <v>8758</v>
      </c>
      <c r="C48" t="s" s="4">
        <v>2356</v>
      </c>
      <c r="D48" t="s" s="4">
        <v>2177</v>
      </c>
      <c r="E48" t="s" s="4">
        <v>2177</v>
      </c>
      <c r="F48" t="s" s="4">
        <v>2356</v>
      </c>
      <c r="G48" t="s" s="4">
        <v>2356</v>
      </c>
    </row>
    <row r="49" ht="45.0" customHeight="true">
      <c r="A49" t="s" s="4">
        <v>409</v>
      </c>
      <c r="B49" t="s" s="4">
        <v>8759</v>
      </c>
      <c r="C49" t="s" s="4">
        <v>2356</v>
      </c>
      <c r="D49" t="s" s="4">
        <v>2177</v>
      </c>
      <c r="E49" t="s" s="4">
        <v>2177</v>
      </c>
      <c r="F49" t="s" s="4">
        <v>2356</v>
      </c>
      <c r="G49" t="s" s="4">
        <v>2356</v>
      </c>
    </row>
    <row r="50" ht="45.0" customHeight="true">
      <c r="A50" t="s" s="4">
        <v>414</v>
      </c>
      <c r="B50" t="s" s="4">
        <v>8760</v>
      </c>
      <c r="C50" t="s" s="4">
        <v>2356</v>
      </c>
      <c r="D50" t="s" s="4">
        <v>2177</v>
      </c>
      <c r="E50" t="s" s="4">
        <v>2177</v>
      </c>
      <c r="F50" t="s" s="4">
        <v>2356</v>
      </c>
      <c r="G50" t="s" s="4">
        <v>2356</v>
      </c>
    </row>
    <row r="51" ht="45.0" customHeight="true">
      <c r="A51" t="s" s="4">
        <v>421</v>
      </c>
      <c r="B51" t="s" s="4">
        <v>8761</v>
      </c>
      <c r="C51" t="s" s="4">
        <v>2356</v>
      </c>
      <c r="D51" t="s" s="4">
        <v>2177</v>
      </c>
      <c r="E51" t="s" s="4">
        <v>2177</v>
      </c>
      <c r="F51" t="s" s="4">
        <v>2356</v>
      </c>
      <c r="G51" t="s" s="4">
        <v>2356</v>
      </c>
    </row>
    <row r="52" ht="45.0" customHeight="true">
      <c r="A52" t="s" s="4">
        <v>427</v>
      </c>
      <c r="B52" t="s" s="4">
        <v>8762</v>
      </c>
      <c r="C52" t="s" s="4">
        <v>2356</v>
      </c>
      <c r="D52" t="s" s="4">
        <v>2177</v>
      </c>
      <c r="E52" t="s" s="4">
        <v>2177</v>
      </c>
      <c r="F52" t="s" s="4">
        <v>2356</v>
      </c>
      <c r="G52" t="s" s="4">
        <v>2356</v>
      </c>
    </row>
    <row r="53" ht="45.0" customHeight="true">
      <c r="A53" t="s" s="4">
        <v>434</v>
      </c>
      <c r="B53" t="s" s="4">
        <v>8763</v>
      </c>
      <c r="C53" t="s" s="4">
        <v>2356</v>
      </c>
      <c r="D53" t="s" s="4">
        <v>2177</v>
      </c>
      <c r="E53" t="s" s="4">
        <v>2177</v>
      </c>
      <c r="F53" t="s" s="4">
        <v>2356</v>
      </c>
      <c r="G53" t="s" s="4">
        <v>2356</v>
      </c>
    </row>
    <row r="54" ht="45.0" customHeight="true">
      <c r="A54" t="s" s="4">
        <v>441</v>
      </c>
      <c r="B54" t="s" s="4">
        <v>8764</v>
      </c>
      <c r="C54" t="s" s="4">
        <v>2356</v>
      </c>
      <c r="D54" t="s" s="4">
        <v>2177</v>
      </c>
      <c r="E54" t="s" s="4">
        <v>2177</v>
      </c>
      <c r="F54" t="s" s="4">
        <v>2356</v>
      </c>
      <c r="G54" t="s" s="4">
        <v>2356</v>
      </c>
    </row>
    <row r="55" ht="45.0" customHeight="true">
      <c r="A55" t="s" s="4">
        <v>447</v>
      </c>
      <c r="B55" t="s" s="4">
        <v>8765</v>
      </c>
      <c r="C55" t="s" s="4">
        <v>2356</v>
      </c>
      <c r="D55" t="s" s="4">
        <v>2177</v>
      </c>
      <c r="E55" t="s" s="4">
        <v>2177</v>
      </c>
      <c r="F55" t="s" s="4">
        <v>2356</v>
      </c>
      <c r="G55" t="s" s="4">
        <v>2356</v>
      </c>
    </row>
    <row r="56" ht="45.0" customHeight="true">
      <c r="A56" t="s" s="4">
        <v>450</v>
      </c>
      <c r="B56" t="s" s="4">
        <v>8766</v>
      </c>
      <c r="C56" t="s" s="4">
        <v>2356</v>
      </c>
      <c r="D56" t="s" s="4">
        <v>2177</v>
      </c>
      <c r="E56" t="s" s="4">
        <v>2177</v>
      </c>
      <c r="F56" t="s" s="4">
        <v>2356</v>
      </c>
      <c r="G56" t="s" s="4">
        <v>2356</v>
      </c>
    </row>
    <row r="57" ht="45.0" customHeight="true">
      <c r="A57" t="s" s="4">
        <v>455</v>
      </c>
      <c r="B57" t="s" s="4">
        <v>8767</v>
      </c>
      <c r="C57" t="s" s="4">
        <v>2356</v>
      </c>
      <c r="D57" t="s" s="4">
        <v>2177</v>
      </c>
      <c r="E57" t="s" s="4">
        <v>2177</v>
      </c>
      <c r="F57" t="s" s="4">
        <v>2356</v>
      </c>
      <c r="G57" t="s" s="4">
        <v>2356</v>
      </c>
    </row>
    <row r="58" ht="45.0" customHeight="true">
      <c r="A58" t="s" s="4">
        <v>463</v>
      </c>
      <c r="B58" t="s" s="4">
        <v>8768</v>
      </c>
      <c r="C58" t="s" s="4">
        <v>2356</v>
      </c>
      <c r="D58" t="s" s="4">
        <v>2177</v>
      </c>
      <c r="E58" t="s" s="4">
        <v>2177</v>
      </c>
      <c r="F58" t="s" s="4">
        <v>2356</v>
      </c>
      <c r="G58" t="s" s="4">
        <v>2356</v>
      </c>
    </row>
    <row r="59" ht="45.0" customHeight="true">
      <c r="A59" t="s" s="4">
        <v>470</v>
      </c>
      <c r="B59" t="s" s="4">
        <v>8769</v>
      </c>
      <c r="C59" t="s" s="4">
        <v>2356</v>
      </c>
      <c r="D59" t="s" s="4">
        <v>2177</v>
      </c>
      <c r="E59" t="s" s="4">
        <v>2177</v>
      </c>
      <c r="F59" t="s" s="4">
        <v>2356</v>
      </c>
      <c r="G59" t="s" s="4">
        <v>2356</v>
      </c>
    </row>
    <row r="60" ht="45.0" customHeight="true">
      <c r="A60" t="s" s="4">
        <v>478</v>
      </c>
      <c r="B60" t="s" s="4">
        <v>8770</v>
      </c>
      <c r="C60" t="s" s="4">
        <v>2356</v>
      </c>
      <c r="D60" t="s" s="4">
        <v>2177</v>
      </c>
      <c r="E60" t="s" s="4">
        <v>2177</v>
      </c>
      <c r="F60" t="s" s="4">
        <v>2356</v>
      </c>
      <c r="G60" t="s" s="4">
        <v>2356</v>
      </c>
    </row>
    <row r="61" ht="45.0" customHeight="true">
      <c r="A61" t="s" s="4">
        <v>485</v>
      </c>
      <c r="B61" t="s" s="4">
        <v>8771</v>
      </c>
      <c r="C61" t="s" s="4">
        <v>2356</v>
      </c>
      <c r="D61" t="s" s="4">
        <v>2177</v>
      </c>
      <c r="E61" t="s" s="4">
        <v>2177</v>
      </c>
      <c r="F61" t="s" s="4">
        <v>2356</v>
      </c>
      <c r="G61" t="s" s="4">
        <v>2356</v>
      </c>
    </row>
    <row r="62" ht="45.0" customHeight="true">
      <c r="A62" t="s" s="4">
        <v>491</v>
      </c>
      <c r="B62" t="s" s="4">
        <v>8772</v>
      </c>
      <c r="C62" t="s" s="4">
        <v>2356</v>
      </c>
      <c r="D62" t="s" s="4">
        <v>2177</v>
      </c>
      <c r="E62" t="s" s="4">
        <v>2177</v>
      </c>
      <c r="F62" t="s" s="4">
        <v>2356</v>
      </c>
      <c r="G62" t="s" s="4">
        <v>2356</v>
      </c>
    </row>
    <row r="63" ht="45.0" customHeight="true">
      <c r="A63" t="s" s="4">
        <v>498</v>
      </c>
      <c r="B63" t="s" s="4">
        <v>8773</v>
      </c>
      <c r="C63" t="s" s="4">
        <v>2356</v>
      </c>
      <c r="D63" t="s" s="4">
        <v>2177</v>
      </c>
      <c r="E63" t="s" s="4">
        <v>2177</v>
      </c>
      <c r="F63" t="s" s="4">
        <v>2356</v>
      </c>
      <c r="G63" t="s" s="4">
        <v>2356</v>
      </c>
    </row>
    <row r="64" ht="45.0" customHeight="true">
      <c r="A64" t="s" s="4">
        <v>505</v>
      </c>
      <c r="B64" t="s" s="4">
        <v>8774</v>
      </c>
      <c r="C64" t="s" s="4">
        <v>2356</v>
      </c>
      <c r="D64" t="s" s="4">
        <v>2177</v>
      </c>
      <c r="E64" t="s" s="4">
        <v>2177</v>
      </c>
      <c r="F64" t="s" s="4">
        <v>2356</v>
      </c>
      <c r="G64" t="s" s="4">
        <v>2356</v>
      </c>
    </row>
    <row r="65" ht="45.0" customHeight="true">
      <c r="A65" t="s" s="4">
        <v>510</v>
      </c>
      <c r="B65" t="s" s="4">
        <v>8775</v>
      </c>
      <c r="C65" t="s" s="4">
        <v>2356</v>
      </c>
      <c r="D65" t="s" s="4">
        <v>2177</v>
      </c>
      <c r="E65" t="s" s="4">
        <v>2177</v>
      </c>
      <c r="F65" t="s" s="4">
        <v>2356</v>
      </c>
      <c r="G65" t="s" s="4">
        <v>2356</v>
      </c>
    </row>
    <row r="66" ht="45.0" customHeight="true">
      <c r="A66" t="s" s="4">
        <v>517</v>
      </c>
      <c r="B66" t="s" s="4">
        <v>8776</v>
      </c>
      <c r="C66" t="s" s="4">
        <v>2356</v>
      </c>
      <c r="D66" t="s" s="4">
        <v>2177</v>
      </c>
      <c r="E66" t="s" s="4">
        <v>2177</v>
      </c>
      <c r="F66" t="s" s="4">
        <v>2356</v>
      </c>
      <c r="G66" t="s" s="4">
        <v>2356</v>
      </c>
    </row>
    <row r="67" ht="45.0" customHeight="true">
      <c r="A67" t="s" s="4">
        <v>523</v>
      </c>
      <c r="B67" t="s" s="4">
        <v>8777</v>
      </c>
      <c r="C67" t="s" s="4">
        <v>2356</v>
      </c>
      <c r="D67" t="s" s="4">
        <v>2177</v>
      </c>
      <c r="E67" t="s" s="4">
        <v>2177</v>
      </c>
      <c r="F67" t="s" s="4">
        <v>2356</v>
      </c>
      <c r="G67" t="s" s="4">
        <v>2356</v>
      </c>
    </row>
    <row r="68" ht="45.0" customHeight="true">
      <c r="A68" t="s" s="4">
        <v>527</v>
      </c>
      <c r="B68" t="s" s="4">
        <v>8778</v>
      </c>
      <c r="C68" t="s" s="4">
        <v>2356</v>
      </c>
      <c r="D68" t="s" s="4">
        <v>2177</v>
      </c>
      <c r="E68" t="s" s="4">
        <v>2177</v>
      </c>
      <c r="F68" t="s" s="4">
        <v>2356</v>
      </c>
      <c r="G68" t="s" s="4">
        <v>2356</v>
      </c>
    </row>
    <row r="69" ht="45.0" customHeight="true">
      <c r="A69" t="s" s="4">
        <v>529</v>
      </c>
      <c r="B69" t="s" s="4">
        <v>8779</v>
      </c>
      <c r="C69" t="s" s="4">
        <v>2356</v>
      </c>
      <c r="D69" t="s" s="4">
        <v>2177</v>
      </c>
      <c r="E69" t="s" s="4">
        <v>2177</v>
      </c>
      <c r="F69" t="s" s="4">
        <v>2356</v>
      </c>
      <c r="G69" t="s" s="4">
        <v>2356</v>
      </c>
    </row>
    <row r="70" ht="45.0" customHeight="true">
      <c r="A70" t="s" s="4">
        <v>532</v>
      </c>
      <c r="B70" t="s" s="4">
        <v>8780</v>
      </c>
      <c r="C70" t="s" s="4">
        <v>2356</v>
      </c>
      <c r="D70" t="s" s="4">
        <v>2177</v>
      </c>
      <c r="E70" t="s" s="4">
        <v>2177</v>
      </c>
      <c r="F70" t="s" s="4">
        <v>2356</v>
      </c>
      <c r="G70" t="s" s="4">
        <v>2356</v>
      </c>
    </row>
    <row r="71" ht="45.0" customHeight="true">
      <c r="A71" t="s" s="4">
        <v>536</v>
      </c>
      <c r="B71" t="s" s="4">
        <v>8781</v>
      </c>
      <c r="C71" t="s" s="4">
        <v>2356</v>
      </c>
      <c r="D71" t="s" s="4">
        <v>2177</v>
      </c>
      <c r="E71" t="s" s="4">
        <v>2177</v>
      </c>
      <c r="F71" t="s" s="4">
        <v>2356</v>
      </c>
      <c r="G71" t="s" s="4">
        <v>2356</v>
      </c>
    </row>
    <row r="72" ht="45.0" customHeight="true">
      <c r="A72" t="s" s="4">
        <v>538</v>
      </c>
      <c r="B72" t="s" s="4">
        <v>8782</v>
      </c>
      <c r="C72" t="s" s="4">
        <v>2356</v>
      </c>
      <c r="D72" t="s" s="4">
        <v>2177</v>
      </c>
      <c r="E72" t="s" s="4">
        <v>2177</v>
      </c>
      <c r="F72" t="s" s="4">
        <v>2356</v>
      </c>
      <c r="G72" t="s" s="4">
        <v>2356</v>
      </c>
    </row>
    <row r="73" ht="45.0" customHeight="true">
      <c r="A73" t="s" s="4">
        <v>545</v>
      </c>
      <c r="B73" t="s" s="4">
        <v>8783</v>
      </c>
      <c r="C73" t="s" s="4">
        <v>2356</v>
      </c>
      <c r="D73" t="s" s="4">
        <v>2177</v>
      </c>
      <c r="E73" t="s" s="4">
        <v>2177</v>
      </c>
      <c r="F73" t="s" s="4">
        <v>2356</v>
      </c>
      <c r="G73" t="s" s="4">
        <v>2356</v>
      </c>
    </row>
    <row r="74" ht="45.0" customHeight="true">
      <c r="A74" t="s" s="4">
        <v>548</v>
      </c>
      <c r="B74" t="s" s="4">
        <v>8784</v>
      </c>
      <c r="C74" t="s" s="4">
        <v>2356</v>
      </c>
      <c r="D74" t="s" s="4">
        <v>2177</v>
      </c>
      <c r="E74" t="s" s="4">
        <v>2177</v>
      </c>
      <c r="F74" t="s" s="4">
        <v>2356</v>
      </c>
      <c r="G74" t="s" s="4">
        <v>2356</v>
      </c>
    </row>
    <row r="75" ht="45.0" customHeight="true">
      <c r="A75" t="s" s="4">
        <v>552</v>
      </c>
      <c r="B75" t="s" s="4">
        <v>8785</v>
      </c>
      <c r="C75" t="s" s="4">
        <v>2356</v>
      </c>
      <c r="D75" t="s" s="4">
        <v>2177</v>
      </c>
      <c r="E75" t="s" s="4">
        <v>2177</v>
      </c>
      <c r="F75" t="s" s="4">
        <v>2356</v>
      </c>
      <c r="G75" t="s" s="4">
        <v>2356</v>
      </c>
    </row>
    <row r="76" ht="45.0" customHeight="true">
      <c r="A76" t="s" s="4">
        <v>558</v>
      </c>
      <c r="B76" t="s" s="4">
        <v>8786</v>
      </c>
      <c r="C76" t="s" s="4">
        <v>2356</v>
      </c>
      <c r="D76" t="s" s="4">
        <v>2177</v>
      </c>
      <c r="E76" t="s" s="4">
        <v>2177</v>
      </c>
      <c r="F76" t="s" s="4">
        <v>2356</v>
      </c>
      <c r="G76" t="s" s="4">
        <v>2356</v>
      </c>
    </row>
    <row r="77" ht="45.0" customHeight="true">
      <c r="A77" t="s" s="4">
        <v>564</v>
      </c>
      <c r="B77" t="s" s="4">
        <v>8787</v>
      </c>
      <c r="C77" t="s" s="4">
        <v>2356</v>
      </c>
      <c r="D77" t="s" s="4">
        <v>2177</v>
      </c>
      <c r="E77" t="s" s="4">
        <v>2177</v>
      </c>
      <c r="F77" t="s" s="4">
        <v>2356</v>
      </c>
      <c r="G77" t="s" s="4">
        <v>2356</v>
      </c>
    </row>
    <row r="78" ht="45.0" customHeight="true">
      <c r="A78" t="s" s="4">
        <v>569</v>
      </c>
      <c r="B78" t="s" s="4">
        <v>8788</v>
      </c>
      <c r="C78" t="s" s="4">
        <v>2356</v>
      </c>
      <c r="D78" t="s" s="4">
        <v>2177</v>
      </c>
      <c r="E78" t="s" s="4">
        <v>2177</v>
      </c>
      <c r="F78" t="s" s="4">
        <v>2356</v>
      </c>
      <c r="G78" t="s" s="4">
        <v>2356</v>
      </c>
    </row>
    <row r="79" ht="45.0" customHeight="true">
      <c r="A79" t="s" s="4">
        <v>575</v>
      </c>
      <c r="B79" t="s" s="4">
        <v>8789</v>
      </c>
      <c r="C79" t="s" s="4">
        <v>2356</v>
      </c>
      <c r="D79" t="s" s="4">
        <v>2177</v>
      </c>
      <c r="E79" t="s" s="4">
        <v>2177</v>
      </c>
      <c r="F79" t="s" s="4">
        <v>2356</v>
      </c>
      <c r="G79" t="s" s="4">
        <v>2356</v>
      </c>
    </row>
    <row r="80" ht="45.0" customHeight="true">
      <c r="A80" t="s" s="4">
        <v>581</v>
      </c>
      <c r="B80" t="s" s="4">
        <v>8790</v>
      </c>
      <c r="C80" t="s" s="4">
        <v>2356</v>
      </c>
      <c r="D80" t="s" s="4">
        <v>2177</v>
      </c>
      <c r="E80" t="s" s="4">
        <v>2177</v>
      </c>
      <c r="F80" t="s" s="4">
        <v>2356</v>
      </c>
      <c r="G80" t="s" s="4">
        <v>2356</v>
      </c>
    </row>
    <row r="81" ht="45.0" customHeight="true">
      <c r="A81" t="s" s="4">
        <v>586</v>
      </c>
      <c r="B81" t="s" s="4">
        <v>8791</v>
      </c>
      <c r="C81" t="s" s="4">
        <v>2356</v>
      </c>
      <c r="D81" t="s" s="4">
        <v>2177</v>
      </c>
      <c r="E81" t="s" s="4">
        <v>2177</v>
      </c>
      <c r="F81" t="s" s="4">
        <v>2356</v>
      </c>
      <c r="G81" t="s" s="4">
        <v>2356</v>
      </c>
    </row>
    <row r="82" ht="45.0" customHeight="true">
      <c r="A82" t="s" s="4">
        <v>590</v>
      </c>
      <c r="B82" t="s" s="4">
        <v>8792</v>
      </c>
      <c r="C82" t="s" s="4">
        <v>2356</v>
      </c>
      <c r="D82" t="s" s="4">
        <v>2177</v>
      </c>
      <c r="E82" t="s" s="4">
        <v>2177</v>
      </c>
      <c r="F82" t="s" s="4">
        <v>2356</v>
      </c>
      <c r="G82" t="s" s="4">
        <v>2356</v>
      </c>
    </row>
    <row r="83" ht="45.0" customHeight="true">
      <c r="A83" t="s" s="4">
        <v>595</v>
      </c>
      <c r="B83" t="s" s="4">
        <v>8793</v>
      </c>
      <c r="C83" t="s" s="4">
        <v>2356</v>
      </c>
      <c r="D83" t="s" s="4">
        <v>2177</v>
      </c>
      <c r="E83" t="s" s="4">
        <v>2177</v>
      </c>
      <c r="F83" t="s" s="4">
        <v>2356</v>
      </c>
      <c r="G83" t="s" s="4">
        <v>2356</v>
      </c>
    </row>
    <row r="84" ht="45.0" customHeight="true">
      <c r="A84" t="s" s="4">
        <v>600</v>
      </c>
      <c r="B84" t="s" s="4">
        <v>8794</v>
      </c>
      <c r="C84" t="s" s="4">
        <v>2356</v>
      </c>
      <c r="D84" t="s" s="4">
        <v>2177</v>
      </c>
      <c r="E84" t="s" s="4">
        <v>2177</v>
      </c>
      <c r="F84" t="s" s="4">
        <v>2356</v>
      </c>
      <c r="G84" t="s" s="4">
        <v>2356</v>
      </c>
    </row>
    <row r="85" ht="45.0" customHeight="true">
      <c r="A85" t="s" s="4">
        <v>605</v>
      </c>
      <c r="B85" t="s" s="4">
        <v>8795</v>
      </c>
      <c r="C85" t="s" s="4">
        <v>2356</v>
      </c>
      <c r="D85" t="s" s="4">
        <v>2177</v>
      </c>
      <c r="E85" t="s" s="4">
        <v>2177</v>
      </c>
      <c r="F85" t="s" s="4">
        <v>2356</v>
      </c>
      <c r="G85" t="s" s="4">
        <v>2356</v>
      </c>
    </row>
    <row r="86" ht="45.0" customHeight="true">
      <c r="A86" t="s" s="4">
        <v>615</v>
      </c>
      <c r="B86" t="s" s="4">
        <v>8796</v>
      </c>
      <c r="C86" t="s" s="4">
        <v>2356</v>
      </c>
      <c r="D86" t="s" s="4">
        <v>2177</v>
      </c>
      <c r="E86" t="s" s="4">
        <v>2177</v>
      </c>
      <c r="F86" t="s" s="4">
        <v>2356</v>
      </c>
      <c r="G86" t="s" s="4">
        <v>2356</v>
      </c>
    </row>
    <row r="87" ht="45.0" customHeight="true">
      <c r="A87" t="s" s="4">
        <v>619</v>
      </c>
      <c r="B87" t="s" s="4">
        <v>8797</v>
      </c>
      <c r="C87" t="s" s="4">
        <v>2356</v>
      </c>
      <c r="D87" t="s" s="4">
        <v>2177</v>
      </c>
      <c r="E87" t="s" s="4">
        <v>2177</v>
      </c>
      <c r="F87" t="s" s="4">
        <v>2356</v>
      </c>
      <c r="G87" t="s" s="4">
        <v>2356</v>
      </c>
    </row>
    <row r="88" ht="45.0" customHeight="true">
      <c r="A88" t="s" s="4">
        <v>622</v>
      </c>
      <c r="B88" t="s" s="4">
        <v>8798</v>
      </c>
      <c r="C88" t="s" s="4">
        <v>2356</v>
      </c>
      <c r="D88" t="s" s="4">
        <v>2177</v>
      </c>
      <c r="E88" t="s" s="4">
        <v>2177</v>
      </c>
      <c r="F88" t="s" s="4">
        <v>2356</v>
      </c>
      <c r="G88" t="s" s="4">
        <v>2356</v>
      </c>
    </row>
    <row r="89" ht="45.0" customHeight="true">
      <c r="A89" t="s" s="4">
        <v>625</v>
      </c>
      <c r="B89" t="s" s="4">
        <v>8799</v>
      </c>
      <c r="C89" t="s" s="4">
        <v>2356</v>
      </c>
      <c r="D89" t="s" s="4">
        <v>2177</v>
      </c>
      <c r="E89" t="s" s="4">
        <v>2177</v>
      </c>
      <c r="F89" t="s" s="4">
        <v>2356</v>
      </c>
      <c r="G89" t="s" s="4">
        <v>2356</v>
      </c>
    </row>
    <row r="90" ht="45.0" customHeight="true">
      <c r="A90" t="s" s="4">
        <v>628</v>
      </c>
      <c r="B90" t="s" s="4">
        <v>8800</v>
      </c>
      <c r="C90" t="s" s="4">
        <v>2356</v>
      </c>
      <c r="D90" t="s" s="4">
        <v>2177</v>
      </c>
      <c r="E90" t="s" s="4">
        <v>2177</v>
      </c>
      <c r="F90" t="s" s="4">
        <v>2356</v>
      </c>
      <c r="G90" t="s" s="4">
        <v>2356</v>
      </c>
    </row>
    <row r="91" ht="45.0" customHeight="true">
      <c r="A91" t="s" s="4">
        <v>631</v>
      </c>
      <c r="B91" t="s" s="4">
        <v>8801</v>
      </c>
      <c r="C91" t="s" s="4">
        <v>2356</v>
      </c>
      <c r="D91" t="s" s="4">
        <v>2177</v>
      </c>
      <c r="E91" t="s" s="4">
        <v>2177</v>
      </c>
      <c r="F91" t="s" s="4">
        <v>2356</v>
      </c>
      <c r="G91" t="s" s="4">
        <v>2356</v>
      </c>
    </row>
    <row r="92" ht="45.0" customHeight="true">
      <c r="A92" t="s" s="4">
        <v>634</v>
      </c>
      <c r="B92" t="s" s="4">
        <v>8802</v>
      </c>
      <c r="C92" t="s" s="4">
        <v>2356</v>
      </c>
      <c r="D92" t="s" s="4">
        <v>2177</v>
      </c>
      <c r="E92" t="s" s="4">
        <v>2177</v>
      </c>
      <c r="F92" t="s" s="4">
        <v>2356</v>
      </c>
      <c r="G92" t="s" s="4">
        <v>2356</v>
      </c>
    </row>
    <row r="93" ht="45.0" customHeight="true">
      <c r="A93" t="s" s="4">
        <v>640</v>
      </c>
      <c r="B93" t="s" s="4">
        <v>8803</v>
      </c>
      <c r="C93" t="s" s="4">
        <v>2356</v>
      </c>
      <c r="D93" t="s" s="4">
        <v>2177</v>
      </c>
      <c r="E93" t="s" s="4">
        <v>2177</v>
      </c>
      <c r="F93" t="s" s="4">
        <v>2356</v>
      </c>
      <c r="G93" t="s" s="4">
        <v>2356</v>
      </c>
    </row>
    <row r="94" ht="45.0" customHeight="true">
      <c r="A94" t="s" s="4">
        <v>646</v>
      </c>
      <c r="B94" t="s" s="4">
        <v>8804</v>
      </c>
      <c r="C94" t="s" s="4">
        <v>2356</v>
      </c>
      <c r="D94" t="s" s="4">
        <v>2177</v>
      </c>
      <c r="E94" t="s" s="4">
        <v>2177</v>
      </c>
      <c r="F94" t="s" s="4">
        <v>2356</v>
      </c>
      <c r="G94" t="s" s="4">
        <v>2356</v>
      </c>
    </row>
    <row r="95" ht="45.0" customHeight="true">
      <c r="A95" t="s" s="4">
        <v>653</v>
      </c>
      <c r="B95" t="s" s="4">
        <v>8805</v>
      </c>
      <c r="C95" t="s" s="4">
        <v>2356</v>
      </c>
      <c r="D95" t="s" s="4">
        <v>2177</v>
      </c>
      <c r="E95" t="s" s="4">
        <v>2177</v>
      </c>
      <c r="F95" t="s" s="4">
        <v>2356</v>
      </c>
      <c r="G95" t="s" s="4">
        <v>2356</v>
      </c>
    </row>
    <row r="96" ht="45.0" customHeight="true">
      <c r="A96" t="s" s="4">
        <v>657</v>
      </c>
      <c r="B96" t="s" s="4">
        <v>8806</v>
      </c>
      <c r="C96" t="s" s="4">
        <v>2356</v>
      </c>
      <c r="D96" t="s" s="4">
        <v>2177</v>
      </c>
      <c r="E96" t="s" s="4">
        <v>2177</v>
      </c>
      <c r="F96" t="s" s="4">
        <v>2356</v>
      </c>
      <c r="G96" t="s" s="4">
        <v>2356</v>
      </c>
    </row>
    <row r="97" ht="45.0" customHeight="true">
      <c r="A97" t="s" s="4">
        <v>663</v>
      </c>
      <c r="B97" t="s" s="4">
        <v>8807</v>
      </c>
      <c r="C97" t="s" s="4">
        <v>2356</v>
      </c>
      <c r="D97" t="s" s="4">
        <v>2177</v>
      </c>
      <c r="E97" t="s" s="4">
        <v>2177</v>
      </c>
      <c r="F97" t="s" s="4">
        <v>2356</v>
      </c>
      <c r="G97" t="s" s="4">
        <v>2356</v>
      </c>
    </row>
    <row r="98" ht="45.0" customHeight="true">
      <c r="A98" t="s" s="4">
        <v>668</v>
      </c>
      <c r="B98" t="s" s="4">
        <v>8808</v>
      </c>
      <c r="C98" t="s" s="4">
        <v>2356</v>
      </c>
      <c r="D98" t="s" s="4">
        <v>2177</v>
      </c>
      <c r="E98" t="s" s="4">
        <v>2177</v>
      </c>
      <c r="F98" t="s" s="4">
        <v>2356</v>
      </c>
      <c r="G98" t="s" s="4">
        <v>2356</v>
      </c>
    </row>
    <row r="99" ht="45.0" customHeight="true">
      <c r="A99" t="s" s="4">
        <v>677</v>
      </c>
      <c r="B99" t="s" s="4">
        <v>8809</v>
      </c>
      <c r="C99" t="s" s="4">
        <v>2356</v>
      </c>
      <c r="D99" t="s" s="4">
        <v>2177</v>
      </c>
      <c r="E99" t="s" s="4">
        <v>2177</v>
      </c>
      <c r="F99" t="s" s="4">
        <v>2356</v>
      </c>
      <c r="G99" t="s" s="4">
        <v>2356</v>
      </c>
    </row>
    <row r="100" ht="45.0" customHeight="true">
      <c r="A100" t="s" s="4">
        <v>681</v>
      </c>
      <c r="B100" t="s" s="4">
        <v>8810</v>
      </c>
      <c r="C100" t="s" s="4">
        <v>2356</v>
      </c>
      <c r="D100" t="s" s="4">
        <v>2177</v>
      </c>
      <c r="E100" t="s" s="4">
        <v>2177</v>
      </c>
      <c r="F100" t="s" s="4">
        <v>2356</v>
      </c>
      <c r="G100" t="s" s="4">
        <v>2356</v>
      </c>
    </row>
    <row r="101" ht="45.0" customHeight="true">
      <c r="A101" t="s" s="4">
        <v>683</v>
      </c>
      <c r="B101" t="s" s="4">
        <v>8811</v>
      </c>
      <c r="C101" t="s" s="4">
        <v>2356</v>
      </c>
      <c r="D101" t="s" s="4">
        <v>2177</v>
      </c>
      <c r="E101" t="s" s="4">
        <v>2177</v>
      </c>
      <c r="F101" t="s" s="4">
        <v>2356</v>
      </c>
      <c r="G101" t="s" s="4">
        <v>2356</v>
      </c>
    </row>
    <row r="102" ht="45.0" customHeight="true">
      <c r="A102" t="s" s="4">
        <v>690</v>
      </c>
      <c r="B102" t="s" s="4">
        <v>8812</v>
      </c>
      <c r="C102" t="s" s="4">
        <v>2356</v>
      </c>
      <c r="D102" t="s" s="4">
        <v>2177</v>
      </c>
      <c r="E102" t="s" s="4">
        <v>2177</v>
      </c>
      <c r="F102" t="s" s="4">
        <v>2356</v>
      </c>
      <c r="G102" t="s" s="4">
        <v>2356</v>
      </c>
    </row>
    <row r="103" ht="45.0" customHeight="true">
      <c r="A103" t="s" s="4">
        <v>693</v>
      </c>
      <c r="B103" t="s" s="4">
        <v>8813</v>
      </c>
      <c r="C103" t="s" s="4">
        <v>2356</v>
      </c>
      <c r="D103" t="s" s="4">
        <v>2177</v>
      </c>
      <c r="E103" t="s" s="4">
        <v>2177</v>
      </c>
      <c r="F103" t="s" s="4">
        <v>2356</v>
      </c>
      <c r="G103" t="s" s="4">
        <v>2356</v>
      </c>
    </row>
    <row r="104" ht="45.0" customHeight="true">
      <c r="A104" t="s" s="4">
        <v>702</v>
      </c>
      <c r="B104" t="s" s="4">
        <v>8814</v>
      </c>
      <c r="C104" t="s" s="4">
        <v>2356</v>
      </c>
      <c r="D104" t="s" s="4">
        <v>2177</v>
      </c>
      <c r="E104" t="s" s="4">
        <v>2177</v>
      </c>
      <c r="F104" t="s" s="4">
        <v>2356</v>
      </c>
      <c r="G104" t="s" s="4">
        <v>2356</v>
      </c>
    </row>
    <row r="105" ht="45.0" customHeight="true">
      <c r="A105" t="s" s="4">
        <v>705</v>
      </c>
      <c r="B105" t="s" s="4">
        <v>8815</v>
      </c>
      <c r="C105" t="s" s="4">
        <v>2356</v>
      </c>
      <c r="D105" t="s" s="4">
        <v>2177</v>
      </c>
      <c r="E105" t="s" s="4">
        <v>2177</v>
      </c>
      <c r="F105" t="s" s="4">
        <v>2356</v>
      </c>
      <c r="G105" t="s" s="4">
        <v>2356</v>
      </c>
    </row>
    <row r="106" ht="45.0" customHeight="true">
      <c r="A106" t="s" s="4">
        <v>709</v>
      </c>
      <c r="B106" t="s" s="4">
        <v>8816</v>
      </c>
      <c r="C106" t="s" s="4">
        <v>2356</v>
      </c>
      <c r="D106" t="s" s="4">
        <v>2177</v>
      </c>
      <c r="E106" t="s" s="4">
        <v>2177</v>
      </c>
      <c r="F106" t="s" s="4">
        <v>2356</v>
      </c>
      <c r="G106" t="s" s="4">
        <v>2356</v>
      </c>
    </row>
    <row r="107" ht="45.0" customHeight="true">
      <c r="A107" t="s" s="4">
        <v>714</v>
      </c>
      <c r="B107" t="s" s="4">
        <v>8817</v>
      </c>
      <c r="C107" t="s" s="4">
        <v>2356</v>
      </c>
      <c r="D107" t="s" s="4">
        <v>2177</v>
      </c>
      <c r="E107" t="s" s="4">
        <v>2177</v>
      </c>
      <c r="F107" t="s" s="4">
        <v>2356</v>
      </c>
      <c r="G107" t="s" s="4">
        <v>2356</v>
      </c>
    </row>
    <row r="108" ht="45.0" customHeight="true">
      <c r="A108" t="s" s="4">
        <v>716</v>
      </c>
      <c r="B108" t="s" s="4">
        <v>8818</v>
      </c>
      <c r="C108" t="s" s="4">
        <v>2356</v>
      </c>
      <c r="D108" t="s" s="4">
        <v>2177</v>
      </c>
      <c r="E108" t="s" s="4">
        <v>2177</v>
      </c>
      <c r="F108" t="s" s="4">
        <v>2356</v>
      </c>
      <c r="G108" t="s" s="4">
        <v>2356</v>
      </c>
    </row>
    <row r="109" ht="45.0" customHeight="true">
      <c r="A109" t="s" s="4">
        <v>721</v>
      </c>
      <c r="B109" t="s" s="4">
        <v>8819</v>
      </c>
      <c r="C109" t="s" s="4">
        <v>2356</v>
      </c>
      <c r="D109" t="s" s="4">
        <v>2177</v>
      </c>
      <c r="E109" t="s" s="4">
        <v>2177</v>
      </c>
      <c r="F109" t="s" s="4">
        <v>2356</v>
      </c>
      <c r="G109" t="s" s="4">
        <v>2356</v>
      </c>
    </row>
    <row r="110" ht="45.0" customHeight="true">
      <c r="A110" t="s" s="4">
        <v>727</v>
      </c>
      <c r="B110" t="s" s="4">
        <v>8820</v>
      </c>
      <c r="C110" t="s" s="4">
        <v>2356</v>
      </c>
      <c r="D110" t="s" s="4">
        <v>2177</v>
      </c>
      <c r="E110" t="s" s="4">
        <v>2177</v>
      </c>
      <c r="F110" t="s" s="4">
        <v>2356</v>
      </c>
      <c r="G110" t="s" s="4">
        <v>2356</v>
      </c>
    </row>
    <row r="111" ht="45.0" customHeight="true">
      <c r="A111" t="s" s="4">
        <v>730</v>
      </c>
      <c r="B111" t="s" s="4">
        <v>8821</v>
      </c>
      <c r="C111" t="s" s="4">
        <v>2356</v>
      </c>
      <c r="D111" t="s" s="4">
        <v>2177</v>
      </c>
      <c r="E111" t="s" s="4">
        <v>2177</v>
      </c>
      <c r="F111" t="s" s="4">
        <v>2356</v>
      </c>
      <c r="G111" t="s" s="4">
        <v>2356</v>
      </c>
    </row>
    <row r="112" ht="45.0" customHeight="true">
      <c r="A112" t="s" s="4">
        <v>735</v>
      </c>
      <c r="B112" t="s" s="4">
        <v>8822</v>
      </c>
      <c r="C112" t="s" s="4">
        <v>2356</v>
      </c>
      <c r="D112" t="s" s="4">
        <v>2177</v>
      </c>
      <c r="E112" t="s" s="4">
        <v>2177</v>
      </c>
      <c r="F112" t="s" s="4">
        <v>2356</v>
      </c>
      <c r="G112" t="s" s="4">
        <v>2356</v>
      </c>
    </row>
    <row r="113" ht="45.0" customHeight="true">
      <c r="A113" t="s" s="4">
        <v>741</v>
      </c>
      <c r="B113" t="s" s="4">
        <v>8823</v>
      </c>
      <c r="C113" t="s" s="4">
        <v>2356</v>
      </c>
      <c r="D113" t="s" s="4">
        <v>2177</v>
      </c>
      <c r="E113" t="s" s="4">
        <v>2177</v>
      </c>
      <c r="F113" t="s" s="4">
        <v>2356</v>
      </c>
      <c r="G113" t="s" s="4">
        <v>2356</v>
      </c>
    </row>
    <row r="114" ht="45.0" customHeight="true">
      <c r="A114" t="s" s="4">
        <v>747</v>
      </c>
      <c r="B114" t="s" s="4">
        <v>8824</v>
      </c>
      <c r="C114" t="s" s="4">
        <v>2356</v>
      </c>
      <c r="D114" t="s" s="4">
        <v>2177</v>
      </c>
      <c r="E114" t="s" s="4">
        <v>2177</v>
      </c>
      <c r="F114" t="s" s="4">
        <v>2356</v>
      </c>
      <c r="G114" t="s" s="4">
        <v>2356</v>
      </c>
    </row>
    <row r="115" ht="45.0" customHeight="true">
      <c r="A115" t="s" s="4">
        <v>751</v>
      </c>
      <c r="B115" t="s" s="4">
        <v>8825</v>
      </c>
      <c r="C115" t="s" s="4">
        <v>2356</v>
      </c>
      <c r="D115" t="s" s="4">
        <v>2177</v>
      </c>
      <c r="E115" t="s" s="4">
        <v>2177</v>
      </c>
      <c r="F115" t="s" s="4">
        <v>2356</v>
      </c>
      <c r="G115" t="s" s="4">
        <v>2356</v>
      </c>
    </row>
    <row r="116" ht="45.0" customHeight="true">
      <c r="A116" t="s" s="4">
        <v>755</v>
      </c>
      <c r="B116" t="s" s="4">
        <v>8826</v>
      </c>
      <c r="C116" t="s" s="4">
        <v>2356</v>
      </c>
      <c r="D116" t="s" s="4">
        <v>2177</v>
      </c>
      <c r="E116" t="s" s="4">
        <v>2177</v>
      </c>
      <c r="F116" t="s" s="4">
        <v>2356</v>
      </c>
      <c r="G116" t="s" s="4">
        <v>2356</v>
      </c>
    </row>
    <row r="117" ht="45.0" customHeight="true">
      <c r="A117" t="s" s="4">
        <v>760</v>
      </c>
      <c r="B117" t="s" s="4">
        <v>8827</v>
      </c>
      <c r="C117" t="s" s="4">
        <v>2356</v>
      </c>
      <c r="D117" t="s" s="4">
        <v>2177</v>
      </c>
      <c r="E117" t="s" s="4">
        <v>2177</v>
      </c>
      <c r="F117" t="s" s="4">
        <v>2356</v>
      </c>
      <c r="G117" t="s" s="4">
        <v>2356</v>
      </c>
    </row>
    <row r="118" ht="45.0" customHeight="true">
      <c r="A118" t="s" s="4">
        <v>766</v>
      </c>
      <c r="B118" t="s" s="4">
        <v>8828</v>
      </c>
      <c r="C118" t="s" s="4">
        <v>2356</v>
      </c>
      <c r="D118" t="s" s="4">
        <v>2177</v>
      </c>
      <c r="E118" t="s" s="4">
        <v>2177</v>
      </c>
      <c r="F118" t="s" s="4">
        <v>2356</v>
      </c>
      <c r="G118" t="s" s="4">
        <v>2356</v>
      </c>
    </row>
    <row r="119" ht="45.0" customHeight="true">
      <c r="A119" t="s" s="4">
        <v>773</v>
      </c>
      <c r="B119" t="s" s="4">
        <v>8829</v>
      </c>
      <c r="C119" t="s" s="4">
        <v>2356</v>
      </c>
      <c r="D119" t="s" s="4">
        <v>2177</v>
      </c>
      <c r="E119" t="s" s="4">
        <v>2177</v>
      </c>
      <c r="F119" t="s" s="4">
        <v>2356</v>
      </c>
      <c r="G119" t="s" s="4">
        <v>2356</v>
      </c>
    </row>
    <row r="120" ht="45.0" customHeight="true">
      <c r="A120" t="s" s="4">
        <v>778</v>
      </c>
      <c r="B120" t="s" s="4">
        <v>8830</v>
      </c>
      <c r="C120" t="s" s="4">
        <v>2356</v>
      </c>
      <c r="D120" t="s" s="4">
        <v>2177</v>
      </c>
      <c r="E120" t="s" s="4">
        <v>2177</v>
      </c>
      <c r="F120" t="s" s="4">
        <v>2356</v>
      </c>
      <c r="G120" t="s" s="4">
        <v>2356</v>
      </c>
    </row>
    <row r="121" ht="45.0" customHeight="true">
      <c r="A121" t="s" s="4">
        <v>782</v>
      </c>
      <c r="B121" t="s" s="4">
        <v>8831</v>
      </c>
      <c r="C121" t="s" s="4">
        <v>2356</v>
      </c>
      <c r="D121" t="s" s="4">
        <v>2177</v>
      </c>
      <c r="E121" t="s" s="4">
        <v>2177</v>
      </c>
      <c r="F121" t="s" s="4">
        <v>2356</v>
      </c>
      <c r="G121" t="s" s="4">
        <v>2356</v>
      </c>
    </row>
    <row r="122" ht="45.0" customHeight="true">
      <c r="A122" t="s" s="4">
        <v>789</v>
      </c>
      <c r="B122" t="s" s="4">
        <v>8832</v>
      </c>
      <c r="C122" t="s" s="4">
        <v>2356</v>
      </c>
      <c r="D122" t="s" s="4">
        <v>2177</v>
      </c>
      <c r="E122" t="s" s="4">
        <v>2177</v>
      </c>
      <c r="F122" t="s" s="4">
        <v>2356</v>
      </c>
      <c r="G122" t="s" s="4">
        <v>2356</v>
      </c>
    </row>
    <row r="123" ht="45.0" customHeight="true">
      <c r="A123" t="s" s="4">
        <v>794</v>
      </c>
      <c r="B123" t="s" s="4">
        <v>8833</v>
      </c>
      <c r="C123" t="s" s="4">
        <v>2356</v>
      </c>
      <c r="D123" t="s" s="4">
        <v>2177</v>
      </c>
      <c r="E123" t="s" s="4">
        <v>2177</v>
      </c>
      <c r="F123" t="s" s="4">
        <v>2356</v>
      </c>
      <c r="G123" t="s" s="4">
        <v>2356</v>
      </c>
    </row>
    <row r="124" ht="45.0" customHeight="true">
      <c r="A124" t="s" s="4">
        <v>801</v>
      </c>
      <c r="B124" t="s" s="4">
        <v>8834</v>
      </c>
      <c r="C124" t="s" s="4">
        <v>2356</v>
      </c>
      <c r="D124" t="s" s="4">
        <v>2177</v>
      </c>
      <c r="E124" t="s" s="4">
        <v>2177</v>
      </c>
      <c r="F124" t="s" s="4">
        <v>2356</v>
      </c>
      <c r="G124" t="s" s="4">
        <v>2356</v>
      </c>
    </row>
    <row r="125" ht="45.0" customHeight="true">
      <c r="A125" t="s" s="4">
        <v>806</v>
      </c>
      <c r="B125" t="s" s="4">
        <v>8835</v>
      </c>
      <c r="C125" t="s" s="4">
        <v>2478</v>
      </c>
      <c r="D125" t="s" s="4">
        <v>2177</v>
      </c>
      <c r="E125" t="s" s="4">
        <v>2177</v>
      </c>
      <c r="F125" t="s" s="4">
        <v>2478</v>
      </c>
      <c r="G125" t="s" s="4">
        <v>2478</v>
      </c>
    </row>
    <row r="126" ht="45.0" customHeight="true">
      <c r="A126" t="s" s="4">
        <v>810</v>
      </c>
      <c r="B126" t="s" s="4">
        <v>8836</v>
      </c>
      <c r="C126" t="s" s="4">
        <v>2478</v>
      </c>
      <c r="D126" t="s" s="4">
        <v>2177</v>
      </c>
      <c r="E126" t="s" s="4">
        <v>2177</v>
      </c>
      <c r="F126" t="s" s="4">
        <v>2478</v>
      </c>
      <c r="G126" t="s" s="4">
        <v>2478</v>
      </c>
    </row>
    <row r="127" ht="45.0" customHeight="true">
      <c r="A127" t="s" s="4">
        <v>814</v>
      </c>
      <c r="B127" t="s" s="4">
        <v>8837</v>
      </c>
      <c r="C127" t="s" s="4">
        <v>2478</v>
      </c>
      <c r="D127" t="s" s="4">
        <v>2177</v>
      </c>
      <c r="E127" t="s" s="4">
        <v>2177</v>
      </c>
      <c r="F127" t="s" s="4">
        <v>2478</v>
      </c>
      <c r="G127" t="s" s="4">
        <v>2478</v>
      </c>
    </row>
    <row r="128" ht="45.0" customHeight="true">
      <c r="A128" t="s" s="4">
        <v>818</v>
      </c>
      <c r="B128" t="s" s="4">
        <v>8838</v>
      </c>
      <c r="C128" t="s" s="4">
        <v>2478</v>
      </c>
      <c r="D128" t="s" s="4">
        <v>2177</v>
      </c>
      <c r="E128" t="s" s="4">
        <v>2177</v>
      </c>
      <c r="F128" t="s" s="4">
        <v>2478</v>
      </c>
      <c r="G128" t="s" s="4">
        <v>2478</v>
      </c>
    </row>
    <row r="129" ht="45.0" customHeight="true">
      <c r="A129" t="s" s="4">
        <v>820</v>
      </c>
      <c r="B129" t="s" s="4">
        <v>8839</v>
      </c>
      <c r="C129" t="s" s="4">
        <v>2478</v>
      </c>
      <c r="D129" t="s" s="4">
        <v>2177</v>
      </c>
      <c r="E129" t="s" s="4">
        <v>2177</v>
      </c>
      <c r="F129" t="s" s="4">
        <v>2478</v>
      </c>
      <c r="G129" t="s" s="4">
        <v>2478</v>
      </c>
    </row>
    <row r="130" ht="45.0" customHeight="true">
      <c r="A130" t="s" s="4">
        <v>822</v>
      </c>
      <c r="B130" t="s" s="4">
        <v>8840</v>
      </c>
      <c r="C130" t="s" s="4">
        <v>2478</v>
      </c>
      <c r="D130" t="s" s="4">
        <v>2177</v>
      </c>
      <c r="E130" t="s" s="4">
        <v>2177</v>
      </c>
      <c r="F130" t="s" s="4">
        <v>2478</v>
      </c>
      <c r="G130" t="s" s="4">
        <v>2478</v>
      </c>
    </row>
    <row r="131" ht="45.0" customHeight="true">
      <c r="A131" t="s" s="4">
        <v>827</v>
      </c>
      <c r="B131" t="s" s="4">
        <v>8841</v>
      </c>
      <c r="C131" t="s" s="4">
        <v>2478</v>
      </c>
      <c r="D131" t="s" s="4">
        <v>2177</v>
      </c>
      <c r="E131" t="s" s="4">
        <v>2177</v>
      </c>
      <c r="F131" t="s" s="4">
        <v>2478</v>
      </c>
      <c r="G131" t="s" s="4">
        <v>2478</v>
      </c>
    </row>
    <row r="132" ht="45.0" customHeight="true">
      <c r="A132" t="s" s="4">
        <v>831</v>
      </c>
      <c r="B132" t="s" s="4">
        <v>8842</v>
      </c>
      <c r="C132" t="s" s="4">
        <v>2478</v>
      </c>
      <c r="D132" t="s" s="4">
        <v>2177</v>
      </c>
      <c r="E132" t="s" s="4">
        <v>2177</v>
      </c>
      <c r="F132" t="s" s="4">
        <v>2478</v>
      </c>
      <c r="G132" t="s" s="4">
        <v>2478</v>
      </c>
    </row>
    <row r="133" ht="45.0" customHeight="true">
      <c r="A133" t="s" s="4">
        <v>833</v>
      </c>
      <c r="B133" t="s" s="4">
        <v>8843</v>
      </c>
      <c r="C133" t="s" s="4">
        <v>2478</v>
      </c>
      <c r="D133" t="s" s="4">
        <v>2177</v>
      </c>
      <c r="E133" t="s" s="4">
        <v>2177</v>
      </c>
      <c r="F133" t="s" s="4">
        <v>2478</v>
      </c>
      <c r="G133" t="s" s="4">
        <v>2478</v>
      </c>
    </row>
    <row r="134" ht="45.0" customHeight="true">
      <c r="A134" t="s" s="4">
        <v>835</v>
      </c>
      <c r="B134" t="s" s="4">
        <v>8844</v>
      </c>
      <c r="C134" t="s" s="4">
        <v>2478</v>
      </c>
      <c r="D134" t="s" s="4">
        <v>2177</v>
      </c>
      <c r="E134" t="s" s="4">
        <v>2177</v>
      </c>
      <c r="F134" t="s" s="4">
        <v>2478</v>
      </c>
      <c r="G134" t="s" s="4">
        <v>2478</v>
      </c>
    </row>
    <row r="135" ht="45.0" customHeight="true">
      <c r="A135" t="s" s="4">
        <v>837</v>
      </c>
      <c r="B135" t="s" s="4">
        <v>8845</v>
      </c>
      <c r="C135" t="s" s="4">
        <v>2478</v>
      </c>
      <c r="D135" t="s" s="4">
        <v>2177</v>
      </c>
      <c r="E135" t="s" s="4">
        <v>2177</v>
      </c>
      <c r="F135" t="s" s="4">
        <v>2478</v>
      </c>
      <c r="G135" t="s" s="4">
        <v>2478</v>
      </c>
    </row>
    <row r="136" ht="45.0" customHeight="true">
      <c r="A136" t="s" s="4">
        <v>841</v>
      </c>
      <c r="B136" t="s" s="4">
        <v>8846</v>
      </c>
      <c r="C136" t="s" s="4">
        <v>2478</v>
      </c>
      <c r="D136" t="s" s="4">
        <v>2177</v>
      </c>
      <c r="E136" t="s" s="4">
        <v>2177</v>
      </c>
      <c r="F136" t="s" s="4">
        <v>2478</v>
      </c>
      <c r="G136" t="s" s="4">
        <v>2478</v>
      </c>
    </row>
    <row r="137" ht="45.0" customHeight="true">
      <c r="A137" t="s" s="4">
        <v>848</v>
      </c>
      <c r="B137" t="s" s="4">
        <v>8847</v>
      </c>
      <c r="C137" t="s" s="4">
        <v>2478</v>
      </c>
      <c r="D137" t="s" s="4">
        <v>2177</v>
      </c>
      <c r="E137" t="s" s="4">
        <v>2177</v>
      </c>
      <c r="F137" t="s" s="4">
        <v>2478</v>
      </c>
      <c r="G137" t="s" s="4">
        <v>2478</v>
      </c>
    </row>
    <row r="138" ht="45.0" customHeight="true">
      <c r="A138" t="s" s="4">
        <v>850</v>
      </c>
      <c r="B138" t="s" s="4">
        <v>8848</v>
      </c>
      <c r="C138" t="s" s="4">
        <v>2478</v>
      </c>
      <c r="D138" t="s" s="4">
        <v>2177</v>
      </c>
      <c r="E138" t="s" s="4">
        <v>2177</v>
      </c>
      <c r="F138" t="s" s="4">
        <v>2478</v>
      </c>
      <c r="G138" t="s" s="4">
        <v>2478</v>
      </c>
    </row>
    <row r="139" ht="45.0" customHeight="true">
      <c r="A139" t="s" s="4">
        <v>852</v>
      </c>
      <c r="B139" t="s" s="4">
        <v>8849</v>
      </c>
      <c r="C139" t="s" s="4">
        <v>2478</v>
      </c>
      <c r="D139" t="s" s="4">
        <v>2177</v>
      </c>
      <c r="E139" t="s" s="4">
        <v>2177</v>
      </c>
      <c r="F139" t="s" s="4">
        <v>2478</v>
      </c>
      <c r="G139" t="s" s="4">
        <v>2478</v>
      </c>
    </row>
    <row r="140" ht="45.0" customHeight="true">
      <c r="A140" t="s" s="4">
        <v>854</v>
      </c>
      <c r="B140" t="s" s="4">
        <v>8850</v>
      </c>
      <c r="C140" t="s" s="4">
        <v>2478</v>
      </c>
      <c r="D140" t="s" s="4">
        <v>2177</v>
      </c>
      <c r="E140" t="s" s="4">
        <v>2177</v>
      </c>
      <c r="F140" t="s" s="4">
        <v>2478</v>
      </c>
      <c r="G140" t="s" s="4">
        <v>2478</v>
      </c>
    </row>
    <row r="141" ht="45.0" customHeight="true">
      <c r="A141" t="s" s="4">
        <v>858</v>
      </c>
      <c r="B141" t="s" s="4">
        <v>8851</v>
      </c>
      <c r="C141" t="s" s="4">
        <v>2478</v>
      </c>
      <c r="D141" t="s" s="4">
        <v>2177</v>
      </c>
      <c r="E141" t="s" s="4">
        <v>2177</v>
      </c>
      <c r="F141" t="s" s="4">
        <v>2478</v>
      </c>
      <c r="G141" t="s" s="4">
        <v>2478</v>
      </c>
    </row>
    <row r="142" ht="45.0" customHeight="true">
      <c r="A142" t="s" s="4">
        <v>861</v>
      </c>
      <c r="B142" t="s" s="4">
        <v>8852</v>
      </c>
      <c r="C142" t="s" s="4">
        <v>2478</v>
      </c>
      <c r="D142" t="s" s="4">
        <v>2177</v>
      </c>
      <c r="E142" t="s" s="4">
        <v>2177</v>
      </c>
      <c r="F142" t="s" s="4">
        <v>2478</v>
      </c>
      <c r="G142" t="s" s="4">
        <v>2478</v>
      </c>
    </row>
    <row r="143" ht="45.0" customHeight="true">
      <c r="A143" t="s" s="4">
        <v>863</v>
      </c>
      <c r="B143" t="s" s="4">
        <v>8853</v>
      </c>
      <c r="C143" t="s" s="4">
        <v>2478</v>
      </c>
      <c r="D143" t="s" s="4">
        <v>2177</v>
      </c>
      <c r="E143" t="s" s="4">
        <v>2177</v>
      </c>
      <c r="F143" t="s" s="4">
        <v>2478</v>
      </c>
      <c r="G143" t="s" s="4">
        <v>2478</v>
      </c>
    </row>
    <row r="144" ht="45.0" customHeight="true">
      <c r="A144" t="s" s="4">
        <v>865</v>
      </c>
      <c r="B144" t="s" s="4">
        <v>8854</v>
      </c>
      <c r="C144" t="s" s="4">
        <v>2478</v>
      </c>
      <c r="D144" t="s" s="4">
        <v>2177</v>
      </c>
      <c r="E144" t="s" s="4">
        <v>2177</v>
      </c>
      <c r="F144" t="s" s="4">
        <v>2478</v>
      </c>
      <c r="G144" t="s" s="4">
        <v>2478</v>
      </c>
    </row>
    <row r="145" ht="45.0" customHeight="true">
      <c r="A145" t="s" s="4">
        <v>867</v>
      </c>
      <c r="B145" t="s" s="4">
        <v>8855</v>
      </c>
      <c r="C145" t="s" s="4">
        <v>2478</v>
      </c>
      <c r="D145" t="s" s="4">
        <v>2177</v>
      </c>
      <c r="E145" t="s" s="4">
        <v>2177</v>
      </c>
      <c r="F145" t="s" s="4">
        <v>2478</v>
      </c>
      <c r="G145" t="s" s="4">
        <v>2478</v>
      </c>
    </row>
    <row r="146" ht="45.0" customHeight="true">
      <c r="A146" t="s" s="4">
        <v>869</v>
      </c>
      <c r="B146" t="s" s="4">
        <v>8856</v>
      </c>
      <c r="C146" t="s" s="4">
        <v>2478</v>
      </c>
      <c r="D146" t="s" s="4">
        <v>2177</v>
      </c>
      <c r="E146" t="s" s="4">
        <v>2177</v>
      </c>
      <c r="F146" t="s" s="4">
        <v>2478</v>
      </c>
      <c r="G146" t="s" s="4">
        <v>2478</v>
      </c>
    </row>
    <row r="147" ht="45.0" customHeight="true">
      <c r="A147" t="s" s="4">
        <v>871</v>
      </c>
      <c r="B147" t="s" s="4">
        <v>8857</v>
      </c>
      <c r="C147" t="s" s="4">
        <v>2478</v>
      </c>
      <c r="D147" t="s" s="4">
        <v>2177</v>
      </c>
      <c r="E147" t="s" s="4">
        <v>2177</v>
      </c>
      <c r="F147" t="s" s="4">
        <v>2478</v>
      </c>
      <c r="G147" t="s" s="4">
        <v>2478</v>
      </c>
    </row>
    <row r="148" ht="45.0" customHeight="true">
      <c r="A148" t="s" s="4">
        <v>873</v>
      </c>
      <c r="B148" t="s" s="4">
        <v>8858</v>
      </c>
      <c r="C148" t="s" s="4">
        <v>2478</v>
      </c>
      <c r="D148" t="s" s="4">
        <v>2177</v>
      </c>
      <c r="E148" t="s" s="4">
        <v>2177</v>
      </c>
      <c r="F148" t="s" s="4">
        <v>2478</v>
      </c>
      <c r="G148" t="s" s="4">
        <v>2478</v>
      </c>
    </row>
    <row r="149" ht="45.0" customHeight="true">
      <c r="A149" t="s" s="4">
        <v>875</v>
      </c>
      <c r="B149" t="s" s="4">
        <v>8859</v>
      </c>
      <c r="C149" t="s" s="4">
        <v>2478</v>
      </c>
      <c r="D149" t="s" s="4">
        <v>2177</v>
      </c>
      <c r="E149" t="s" s="4">
        <v>2177</v>
      </c>
      <c r="F149" t="s" s="4">
        <v>2478</v>
      </c>
      <c r="G149" t="s" s="4">
        <v>2478</v>
      </c>
    </row>
    <row r="150" ht="45.0" customHeight="true">
      <c r="A150" t="s" s="4">
        <v>878</v>
      </c>
      <c r="B150" t="s" s="4">
        <v>8860</v>
      </c>
      <c r="C150" t="s" s="4">
        <v>2478</v>
      </c>
      <c r="D150" t="s" s="4">
        <v>2177</v>
      </c>
      <c r="E150" t="s" s="4">
        <v>2177</v>
      </c>
      <c r="F150" t="s" s="4">
        <v>2478</v>
      </c>
      <c r="G150" t="s" s="4">
        <v>2478</v>
      </c>
    </row>
    <row r="151" ht="45.0" customHeight="true">
      <c r="A151" t="s" s="4">
        <v>880</v>
      </c>
      <c r="B151" t="s" s="4">
        <v>8861</v>
      </c>
      <c r="C151" t="s" s="4">
        <v>2478</v>
      </c>
      <c r="D151" t="s" s="4">
        <v>2177</v>
      </c>
      <c r="E151" t="s" s="4">
        <v>2177</v>
      </c>
      <c r="F151" t="s" s="4">
        <v>2478</v>
      </c>
      <c r="G151" t="s" s="4">
        <v>2478</v>
      </c>
    </row>
    <row r="152" ht="45.0" customHeight="true">
      <c r="A152" t="s" s="4">
        <v>883</v>
      </c>
      <c r="B152" t="s" s="4">
        <v>8862</v>
      </c>
      <c r="C152" t="s" s="4">
        <v>2478</v>
      </c>
      <c r="D152" t="s" s="4">
        <v>2177</v>
      </c>
      <c r="E152" t="s" s="4">
        <v>2177</v>
      </c>
      <c r="F152" t="s" s="4">
        <v>2478</v>
      </c>
      <c r="G152" t="s" s="4">
        <v>2478</v>
      </c>
    </row>
    <row r="153" ht="45.0" customHeight="true">
      <c r="A153" t="s" s="4">
        <v>889</v>
      </c>
      <c r="B153" t="s" s="4">
        <v>8863</v>
      </c>
      <c r="C153" t="s" s="4">
        <v>2478</v>
      </c>
      <c r="D153" t="s" s="4">
        <v>2177</v>
      </c>
      <c r="E153" t="s" s="4">
        <v>2177</v>
      </c>
      <c r="F153" t="s" s="4">
        <v>2478</v>
      </c>
      <c r="G153" t="s" s="4">
        <v>2478</v>
      </c>
    </row>
    <row r="154" ht="45.0" customHeight="true">
      <c r="A154" t="s" s="4">
        <v>891</v>
      </c>
      <c r="B154" t="s" s="4">
        <v>8864</v>
      </c>
      <c r="C154" t="s" s="4">
        <v>2478</v>
      </c>
      <c r="D154" t="s" s="4">
        <v>2177</v>
      </c>
      <c r="E154" t="s" s="4">
        <v>2177</v>
      </c>
      <c r="F154" t="s" s="4">
        <v>2478</v>
      </c>
      <c r="G154" t="s" s="4">
        <v>2478</v>
      </c>
    </row>
    <row r="155" ht="45.0" customHeight="true">
      <c r="A155" t="s" s="4">
        <v>893</v>
      </c>
      <c r="B155" t="s" s="4">
        <v>8865</v>
      </c>
      <c r="C155" t="s" s="4">
        <v>2478</v>
      </c>
      <c r="D155" t="s" s="4">
        <v>2177</v>
      </c>
      <c r="E155" t="s" s="4">
        <v>2177</v>
      </c>
      <c r="F155" t="s" s="4">
        <v>2478</v>
      </c>
      <c r="G155" t="s" s="4">
        <v>2478</v>
      </c>
    </row>
    <row r="156" ht="45.0" customHeight="true">
      <c r="A156" t="s" s="4">
        <v>895</v>
      </c>
      <c r="B156" t="s" s="4">
        <v>8866</v>
      </c>
      <c r="C156" t="s" s="4">
        <v>2478</v>
      </c>
      <c r="D156" t="s" s="4">
        <v>2177</v>
      </c>
      <c r="E156" t="s" s="4">
        <v>2177</v>
      </c>
      <c r="F156" t="s" s="4">
        <v>2478</v>
      </c>
      <c r="G156" t="s" s="4">
        <v>2478</v>
      </c>
    </row>
    <row r="157" ht="45.0" customHeight="true">
      <c r="A157" t="s" s="4">
        <v>898</v>
      </c>
      <c r="B157" t="s" s="4">
        <v>8867</v>
      </c>
      <c r="C157" t="s" s="4">
        <v>2478</v>
      </c>
      <c r="D157" t="s" s="4">
        <v>2177</v>
      </c>
      <c r="E157" t="s" s="4">
        <v>2177</v>
      </c>
      <c r="F157" t="s" s="4">
        <v>2478</v>
      </c>
      <c r="G157" t="s" s="4">
        <v>2478</v>
      </c>
    </row>
    <row r="158" ht="45.0" customHeight="true">
      <c r="A158" t="s" s="4">
        <v>901</v>
      </c>
      <c r="B158" t="s" s="4">
        <v>8868</v>
      </c>
      <c r="C158" t="s" s="4">
        <v>2478</v>
      </c>
      <c r="D158" t="s" s="4">
        <v>2177</v>
      </c>
      <c r="E158" t="s" s="4">
        <v>2177</v>
      </c>
      <c r="F158" t="s" s="4">
        <v>2478</v>
      </c>
      <c r="G158" t="s" s="4">
        <v>2478</v>
      </c>
    </row>
    <row r="159" ht="45.0" customHeight="true">
      <c r="A159" t="s" s="4">
        <v>903</v>
      </c>
      <c r="B159" t="s" s="4">
        <v>8869</v>
      </c>
      <c r="C159" t="s" s="4">
        <v>2478</v>
      </c>
      <c r="D159" t="s" s="4">
        <v>2177</v>
      </c>
      <c r="E159" t="s" s="4">
        <v>2177</v>
      </c>
      <c r="F159" t="s" s="4">
        <v>2478</v>
      </c>
      <c r="G159" t="s" s="4">
        <v>2478</v>
      </c>
    </row>
    <row r="160" ht="45.0" customHeight="true">
      <c r="A160" t="s" s="4">
        <v>905</v>
      </c>
      <c r="B160" t="s" s="4">
        <v>8870</v>
      </c>
      <c r="C160" t="s" s="4">
        <v>2478</v>
      </c>
      <c r="D160" t="s" s="4">
        <v>2177</v>
      </c>
      <c r="E160" t="s" s="4">
        <v>2177</v>
      </c>
      <c r="F160" t="s" s="4">
        <v>2478</v>
      </c>
      <c r="G160" t="s" s="4">
        <v>2478</v>
      </c>
    </row>
    <row r="161" ht="45.0" customHeight="true">
      <c r="A161" t="s" s="4">
        <v>907</v>
      </c>
      <c r="B161" t="s" s="4">
        <v>8871</v>
      </c>
      <c r="C161" t="s" s="4">
        <v>2478</v>
      </c>
      <c r="D161" t="s" s="4">
        <v>2177</v>
      </c>
      <c r="E161" t="s" s="4">
        <v>2177</v>
      </c>
      <c r="F161" t="s" s="4">
        <v>2478</v>
      </c>
      <c r="G161" t="s" s="4">
        <v>2478</v>
      </c>
    </row>
    <row r="162" ht="45.0" customHeight="true">
      <c r="A162" t="s" s="4">
        <v>909</v>
      </c>
      <c r="B162" t="s" s="4">
        <v>8872</v>
      </c>
      <c r="C162" t="s" s="4">
        <v>2478</v>
      </c>
      <c r="D162" t="s" s="4">
        <v>2177</v>
      </c>
      <c r="E162" t="s" s="4">
        <v>2177</v>
      </c>
      <c r="F162" t="s" s="4">
        <v>2478</v>
      </c>
      <c r="G162" t="s" s="4">
        <v>2478</v>
      </c>
    </row>
    <row r="163" ht="45.0" customHeight="true">
      <c r="A163" t="s" s="4">
        <v>911</v>
      </c>
      <c r="B163" t="s" s="4">
        <v>8873</v>
      </c>
      <c r="C163" t="s" s="4">
        <v>2478</v>
      </c>
      <c r="D163" t="s" s="4">
        <v>2177</v>
      </c>
      <c r="E163" t="s" s="4">
        <v>2177</v>
      </c>
      <c r="F163" t="s" s="4">
        <v>2478</v>
      </c>
      <c r="G163" t="s" s="4">
        <v>2478</v>
      </c>
    </row>
    <row r="164" ht="45.0" customHeight="true">
      <c r="A164" t="s" s="4">
        <v>914</v>
      </c>
      <c r="B164" t="s" s="4">
        <v>8874</v>
      </c>
      <c r="C164" t="s" s="4">
        <v>2478</v>
      </c>
      <c r="D164" t="s" s="4">
        <v>2177</v>
      </c>
      <c r="E164" t="s" s="4">
        <v>2177</v>
      </c>
      <c r="F164" t="s" s="4">
        <v>2478</v>
      </c>
      <c r="G164" t="s" s="4">
        <v>2478</v>
      </c>
    </row>
    <row r="165" ht="45.0" customHeight="true">
      <c r="A165" t="s" s="4">
        <v>916</v>
      </c>
      <c r="B165" t="s" s="4">
        <v>8875</v>
      </c>
      <c r="C165" t="s" s="4">
        <v>2478</v>
      </c>
      <c r="D165" t="s" s="4">
        <v>2177</v>
      </c>
      <c r="E165" t="s" s="4">
        <v>2177</v>
      </c>
      <c r="F165" t="s" s="4">
        <v>2478</v>
      </c>
      <c r="G165" t="s" s="4">
        <v>2478</v>
      </c>
    </row>
    <row r="166" ht="45.0" customHeight="true">
      <c r="A166" t="s" s="4">
        <v>918</v>
      </c>
      <c r="B166" t="s" s="4">
        <v>8876</v>
      </c>
      <c r="C166" t="s" s="4">
        <v>2478</v>
      </c>
      <c r="D166" t="s" s="4">
        <v>2177</v>
      </c>
      <c r="E166" t="s" s="4">
        <v>2177</v>
      </c>
      <c r="F166" t="s" s="4">
        <v>2478</v>
      </c>
      <c r="G166" t="s" s="4">
        <v>2478</v>
      </c>
    </row>
    <row r="167" ht="45.0" customHeight="true">
      <c r="A167" t="s" s="4">
        <v>921</v>
      </c>
      <c r="B167" t="s" s="4">
        <v>8877</v>
      </c>
      <c r="C167" t="s" s="4">
        <v>2478</v>
      </c>
      <c r="D167" t="s" s="4">
        <v>2177</v>
      </c>
      <c r="E167" t="s" s="4">
        <v>2177</v>
      </c>
      <c r="F167" t="s" s="4">
        <v>2478</v>
      </c>
      <c r="G167" t="s" s="4">
        <v>2478</v>
      </c>
    </row>
    <row r="168" ht="45.0" customHeight="true">
      <c r="A168" t="s" s="4">
        <v>925</v>
      </c>
      <c r="B168" t="s" s="4">
        <v>8878</v>
      </c>
      <c r="C168" t="s" s="4">
        <v>2478</v>
      </c>
      <c r="D168" t="s" s="4">
        <v>2177</v>
      </c>
      <c r="E168" t="s" s="4">
        <v>2177</v>
      </c>
      <c r="F168" t="s" s="4">
        <v>2478</v>
      </c>
      <c r="G168" t="s" s="4">
        <v>2478</v>
      </c>
    </row>
    <row r="169" ht="45.0" customHeight="true">
      <c r="A169" t="s" s="4">
        <v>927</v>
      </c>
      <c r="B169" t="s" s="4">
        <v>8879</v>
      </c>
      <c r="C169" t="s" s="4">
        <v>2478</v>
      </c>
      <c r="D169" t="s" s="4">
        <v>2177</v>
      </c>
      <c r="E169" t="s" s="4">
        <v>2177</v>
      </c>
      <c r="F169" t="s" s="4">
        <v>2478</v>
      </c>
      <c r="G169" t="s" s="4">
        <v>2478</v>
      </c>
    </row>
    <row r="170" ht="45.0" customHeight="true">
      <c r="A170" t="s" s="4">
        <v>929</v>
      </c>
      <c r="B170" t="s" s="4">
        <v>8880</v>
      </c>
      <c r="C170" t="s" s="4">
        <v>2478</v>
      </c>
      <c r="D170" t="s" s="4">
        <v>2177</v>
      </c>
      <c r="E170" t="s" s="4">
        <v>2177</v>
      </c>
      <c r="F170" t="s" s="4">
        <v>2478</v>
      </c>
      <c r="G170" t="s" s="4">
        <v>2478</v>
      </c>
    </row>
    <row r="171" ht="45.0" customHeight="true">
      <c r="A171" t="s" s="4">
        <v>931</v>
      </c>
      <c r="B171" t="s" s="4">
        <v>8881</v>
      </c>
      <c r="C171" t="s" s="4">
        <v>2478</v>
      </c>
      <c r="D171" t="s" s="4">
        <v>2177</v>
      </c>
      <c r="E171" t="s" s="4">
        <v>2177</v>
      </c>
      <c r="F171" t="s" s="4">
        <v>2478</v>
      </c>
      <c r="G171" t="s" s="4">
        <v>2478</v>
      </c>
    </row>
    <row r="172" ht="45.0" customHeight="true">
      <c r="A172" t="s" s="4">
        <v>933</v>
      </c>
      <c r="B172" t="s" s="4">
        <v>8882</v>
      </c>
      <c r="C172" t="s" s="4">
        <v>2478</v>
      </c>
      <c r="D172" t="s" s="4">
        <v>2177</v>
      </c>
      <c r="E172" t="s" s="4">
        <v>2177</v>
      </c>
      <c r="F172" t="s" s="4">
        <v>2478</v>
      </c>
      <c r="G172" t="s" s="4">
        <v>2478</v>
      </c>
    </row>
    <row r="173" ht="45.0" customHeight="true">
      <c r="A173" t="s" s="4">
        <v>938</v>
      </c>
      <c r="B173" t="s" s="4">
        <v>8883</v>
      </c>
      <c r="C173" t="s" s="4">
        <v>2478</v>
      </c>
      <c r="D173" t="s" s="4">
        <v>2177</v>
      </c>
      <c r="E173" t="s" s="4">
        <v>2177</v>
      </c>
      <c r="F173" t="s" s="4">
        <v>2478</v>
      </c>
      <c r="G173" t="s" s="4">
        <v>2478</v>
      </c>
    </row>
    <row r="174" ht="45.0" customHeight="true">
      <c r="A174" t="s" s="4">
        <v>940</v>
      </c>
      <c r="B174" t="s" s="4">
        <v>8884</v>
      </c>
      <c r="C174" t="s" s="4">
        <v>2478</v>
      </c>
      <c r="D174" t="s" s="4">
        <v>2177</v>
      </c>
      <c r="E174" t="s" s="4">
        <v>2177</v>
      </c>
      <c r="F174" t="s" s="4">
        <v>2478</v>
      </c>
      <c r="G174" t="s" s="4">
        <v>2478</v>
      </c>
    </row>
    <row r="175" ht="45.0" customHeight="true">
      <c r="A175" t="s" s="4">
        <v>943</v>
      </c>
      <c r="B175" t="s" s="4">
        <v>8885</v>
      </c>
      <c r="C175" t="s" s="4">
        <v>2478</v>
      </c>
      <c r="D175" t="s" s="4">
        <v>2177</v>
      </c>
      <c r="E175" t="s" s="4">
        <v>2177</v>
      </c>
      <c r="F175" t="s" s="4">
        <v>2478</v>
      </c>
      <c r="G175" t="s" s="4">
        <v>2478</v>
      </c>
    </row>
    <row r="176" ht="45.0" customHeight="true">
      <c r="A176" t="s" s="4">
        <v>946</v>
      </c>
      <c r="B176" t="s" s="4">
        <v>8886</v>
      </c>
      <c r="C176" t="s" s="4">
        <v>2478</v>
      </c>
      <c r="D176" t="s" s="4">
        <v>2177</v>
      </c>
      <c r="E176" t="s" s="4">
        <v>2177</v>
      </c>
      <c r="F176" t="s" s="4">
        <v>2478</v>
      </c>
      <c r="G176" t="s" s="4">
        <v>2478</v>
      </c>
    </row>
    <row r="177" ht="45.0" customHeight="true">
      <c r="A177" t="s" s="4">
        <v>948</v>
      </c>
      <c r="B177" t="s" s="4">
        <v>8887</v>
      </c>
      <c r="C177" t="s" s="4">
        <v>2478</v>
      </c>
      <c r="D177" t="s" s="4">
        <v>2177</v>
      </c>
      <c r="E177" t="s" s="4">
        <v>2177</v>
      </c>
      <c r="F177" t="s" s="4">
        <v>2478</v>
      </c>
      <c r="G177" t="s" s="4">
        <v>2478</v>
      </c>
    </row>
    <row r="178" ht="45.0" customHeight="true">
      <c r="A178" t="s" s="4">
        <v>950</v>
      </c>
      <c r="B178" t="s" s="4">
        <v>8888</v>
      </c>
      <c r="C178" t="s" s="4">
        <v>2478</v>
      </c>
      <c r="D178" t="s" s="4">
        <v>2177</v>
      </c>
      <c r="E178" t="s" s="4">
        <v>2177</v>
      </c>
      <c r="F178" t="s" s="4">
        <v>2478</v>
      </c>
      <c r="G178" t="s" s="4">
        <v>2478</v>
      </c>
    </row>
    <row r="179" ht="45.0" customHeight="true">
      <c r="A179" t="s" s="4">
        <v>952</v>
      </c>
      <c r="B179" t="s" s="4">
        <v>8889</v>
      </c>
      <c r="C179" t="s" s="4">
        <v>2478</v>
      </c>
      <c r="D179" t="s" s="4">
        <v>2177</v>
      </c>
      <c r="E179" t="s" s="4">
        <v>2177</v>
      </c>
      <c r="F179" t="s" s="4">
        <v>2478</v>
      </c>
      <c r="G179" t="s" s="4">
        <v>2478</v>
      </c>
    </row>
    <row r="180" ht="45.0" customHeight="true">
      <c r="A180" t="s" s="4">
        <v>957</v>
      </c>
      <c r="B180" t="s" s="4">
        <v>8890</v>
      </c>
      <c r="C180" t="s" s="4">
        <v>2478</v>
      </c>
      <c r="D180" t="s" s="4">
        <v>2177</v>
      </c>
      <c r="E180" t="s" s="4">
        <v>2177</v>
      </c>
      <c r="F180" t="s" s="4">
        <v>2478</v>
      </c>
      <c r="G180" t="s" s="4">
        <v>2478</v>
      </c>
    </row>
    <row r="181" ht="45.0" customHeight="true">
      <c r="A181" t="s" s="4">
        <v>959</v>
      </c>
      <c r="B181" t="s" s="4">
        <v>8891</v>
      </c>
      <c r="C181" t="s" s="4">
        <v>2478</v>
      </c>
      <c r="D181" t="s" s="4">
        <v>2177</v>
      </c>
      <c r="E181" t="s" s="4">
        <v>2177</v>
      </c>
      <c r="F181" t="s" s="4">
        <v>2478</v>
      </c>
      <c r="G181" t="s" s="4">
        <v>2478</v>
      </c>
    </row>
    <row r="182" ht="45.0" customHeight="true">
      <c r="A182" t="s" s="4">
        <v>964</v>
      </c>
      <c r="B182" t="s" s="4">
        <v>8892</v>
      </c>
      <c r="C182" t="s" s="4">
        <v>2478</v>
      </c>
      <c r="D182" t="s" s="4">
        <v>2177</v>
      </c>
      <c r="E182" t="s" s="4">
        <v>2177</v>
      </c>
      <c r="F182" t="s" s="4">
        <v>2478</v>
      </c>
      <c r="G182" t="s" s="4">
        <v>2478</v>
      </c>
    </row>
    <row r="183" ht="45.0" customHeight="true">
      <c r="A183" t="s" s="4">
        <v>966</v>
      </c>
      <c r="B183" t="s" s="4">
        <v>8893</v>
      </c>
      <c r="C183" t="s" s="4">
        <v>2478</v>
      </c>
      <c r="D183" t="s" s="4">
        <v>2177</v>
      </c>
      <c r="E183" t="s" s="4">
        <v>2177</v>
      </c>
      <c r="F183" t="s" s="4">
        <v>2478</v>
      </c>
      <c r="G183" t="s" s="4">
        <v>2478</v>
      </c>
    </row>
    <row r="184" ht="45.0" customHeight="true">
      <c r="A184" t="s" s="4">
        <v>969</v>
      </c>
      <c r="B184" t="s" s="4">
        <v>8894</v>
      </c>
      <c r="C184" t="s" s="4">
        <v>2478</v>
      </c>
      <c r="D184" t="s" s="4">
        <v>2177</v>
      </c>
      <c r="E184" t="s" s="4">
        <v>2177</v>
      </c>
      <c r="F184" t="s" s="4">
        <v>2478</v>
      </c>
      <c r="G184" t="s" s="4">
        <v>2478</v>
      </c>
    </row>
    <row r="185" ht="45.0" customHeight="true">
      <c r="A185" t="s" s="4">
        <v>971</v>
      </c>
      <c r="B185" t="s" s="4">
        <v>8895</v>
      </c>
      <c r="C185" t="s" s="4">
        <v>2478</v>
      </c>
      <c r="D185" t="s" s="4">
        <v>2177</v>
      </c>
      <c r="E185" t="s" s="4">
        <v>2177</v>
      </c>
      <c r="F185" t="s" s="4">
        <v>2478</v>
      </c>
      <c r="G185" t="s" s="4">
        <v>2478</v>
      </c>
    </row>
    <row r="186" ht="45.0" customHeight="true">
      <c r="A186" t="s" s="4">
        <v>973</v>
      </c>
      <c r="B186" t="s" s="4">
        <v>8896</v>
      </c>
      <c r="C186" t="s" s="4">
        <v>2478</v>
      </c>
      <c r="D186" t="s" s="4">
        <v>2177</v>
      </c>
      <c r="E186" t="s" s="4">
        <v>2177</v>
      </c>
      <c r="F186" t="s" s="4">
        <v>2478</v>
      </c>
      <c r="G186" t="s" s="4">
        <v>2478</v>
      </c>
    </row>
    <row r="187" ht="45.0" customHeight="true">
      <c r="A187" t="s" s="4">
        <v>975</v>
      </c>
      <c r="B187" t="s" s="4">
        <v>8897</v>
      </c>
      <c r="C187" t="s" s="4">
        <v>2478</v>
      </c>
      <c r="D187" t="s" s="4">
        <v>2177</v>
      </c>
      <c r="E187" t="s" s="4">
        <v>2177</v>
      </c>
      <c r="F187" t="s" s="4">
        <v>2478</v>
      </c>
      <c r="G187" t="s" s="4">
        <v>2478</v>
      </c>
    </row>
    <row r="188" ht="45.0" customHeight="true">
      <c r="A188" t="s" s="4">
        <v>980</v>
      </c>
      <c r="B188" t="s" s="4">
        <v>8898</v>
      </c>
      <c r="C188" t="s" s="4">
        <v>2478</v>
      </c>
      <c r="D188" t="s" s="4">
        <v>2177</v>
      </c>
      <c r="E188" t="s" s="4">
        <v>2177</v>
      </c>
      <c r="F188" t="s" s="4">
        <v>2478</v>
      </c>
      <c r="G188" t="s" s="4">
        <v>2478</v>
      </c>
    </row>
    <row r="189" ht="45.0" customHeight="true">
      <c r="A189" t="s" s="4">
        <v>982</v>
      </c>
      <c r="B189" t="s" s="4">
        <v>8899</v>
      </c>
      <c r="C189" t="s" s="4">
        <v>2478</v>
      </c>
      <c r="D189" t="s" s="4">
        <v>2177</v>
      </c>
      <c r="E189" t="s" s="4">
        <v>2177</v>
      </c>
      <c r="F189" t="s" s="4">
        <v>2478</v>
      </c>
      <c r="G189" t="s" s="4">
        <v>2478</v>
      </c>
    </row>
    <row r="190" ht="45.0" customHeight="true">
      <c r="A190" t="s" s="4">
        <v>984</v>
      </c>
      <c r="B190" t="s" s="4">
        <v>8900</v>
      </c>
      <c r="C190" t="s" s="4">
        <v>2478</v>
      </c>
      <c r="D190" t="s" s="4">
        <v>2177</v>
      </c>
      <c r="E190" t="s" s="4">
        <v>2177</v>
      </c>
      <c r="F190" t="s" s="4">
        <v>2478</v>
      </c>
      <c r="G190" t="s" s="4">
        <v>2478</v>
      </c>
    </row>
    <row r="191" ht="45.0" customHeight="true">
      <c r="A191" t="s" s="4">
        <v>988</v>
      </c>
      <c r="B191" t="s" s="4">
        <v>8901</v>
      </c>
      <c r="C191" t="s" s="4">
        <v>2478</v>
      </c>
      <c r="D191" t="s" s="4">
        <v>2177</v>
      </c>
      <c r="E191" t="s" s="4">
        <v>2177</v>
      </c>
      <c r="F191" t="s" s="4">
        <v>2478</v>
      </c>
      <c r="G191" t="s" s="4">
        <v>2478</v>
      </c>
    </row>
    <row r="192" ht="45.0" customHeight="true">
      <c r="A192" t="s" s="4">
        <v>993</v>
      </c>
      <c r="B192" t="s" s="4">
        <v>8902</v>
      </c>
      <c r="C192" t="s" s="4">
        <v>2478</v>
      </c>
      <c r="D192" t="s" s="4">
        <v>2177</v>
      </c>
      <c r="E192" t="s" s="4">
        <v>2177</v>
      </c>
      <c r="F192" t="s" s="4">
        <v>2478</v>
      </c>
      <c r="G192" t="s" s="4">
        <v>2478</v>
      </c>
    </row>
    <row r="193" ht="45.0" customHeight="true">
      <c r="A193" t="s" s="4">
        <v>1000</v>
      </c>
      <c r="B193" t="s" s="4">
        <v>8903</v>
      </c>
      <c r="C193" t="s" s="4">
        <v>2478</v>
      </c>
      <c r="D193" t="s" s="4">
        <v>2177</v>
      </c>
      <c r="E193" t="s" s="4">
        <v>2177</v>
      </c>
      <c r="F193" t="s" s="4">
        <v>2478</v>
      </c>
      <c r="G193" t="s" s="4">
        <v>2478</v>
      </c>
    </row>
    <row r="194" ht="45.0" customHeight="true">
      <c r="A194" t="s" s="4">
        <v>1002</v>
      </c>
      <c r="B194" t="s" s="4">
        <v>8904</v>
      </c>
      <c r="C194" t="s" s="4">
        <v>2478</v>
      </c>
      <c r="D194" t="s" s="4">
        <v>2177</v>
      </c>
      <c r="E194" t="s" s="4">
        <v>2177</v>
      </c>
      <c r="F194" t="s" s="4">
        <v>2478</v>
      </c>
      <c r="G194" t="s" s="4">
        <v>2478</v>
      </c>
    </row>
    <row r="195" ht="45.0" customHeight="true">
      <c r="A195" t="s" s="4">
        <v>1007</v>
      </c>
      <c r="B195" t="s" s="4">
        <v>8905</v>
      </c>
      <c r="C195" t="s" s="4">
        <v>2478</v>
      </c>
      <c r="D195" t="s" s="4">
        <v>2177</v>
      </c>
      <c r="E195" t="s" s="4">
        <v>2177</v>
      </c>
      <c r="F195" t="s" s="4">
        <v>2478</v>
      </c>
      <c r="G195" t="s" s="4">
        <v>2478</v>
      </c>
    </row>
    <row r="196" ht="45.0" customHeight="true">
      <c r="A196" t="s" s="4">
        <v>1010</v>
      </c>
      <c r="B196" t="s" s="4">
        <v>8906</v>
      </c>
      <c r="C196" t="s" s="4">
        <v>2478</v>
      </c>
      <c r="D196" t="s" s="4">
        <v>2177</v>
      </c>
      <c r="E196" t="s" s="4">
        <v>2177</v>
      </c>
      <c r="F196" t="s" s="4">
        <v>2478</v>
      </c>
      <c r="G196" t="s" s="4">
        <v>2478</v>
      </c>
    </row>
    <row r="197" ht="45.0" customHeight="true">
      <c r="A197" t="s" s="4">
        <v>1012</v>
      </c>
      <c r="B197" t="s" s="4">
        <v>8907</v>
      </c>
      <c r="C197" t="s" s="4">
        <v>2478</v>
      </c>
      <c r="D197" t="s" s="4">
        <v>2177</v>
      </c>
      <c r="E197" t="s" s="4">
        <v>2177</v>
      </c>
      <c r="F197" t="s" s="4">
        <v>2478</v>
      </c>
      <c r="G197" t="s" s="4">
        <v>2478</v>
      </c>
    </row>
    <row r="198" ht="45.0" customHeight="true">
      <c r="A198" t="s" s="4">
        <v>1014</v>
      </c>
      <c r="B198" t="s" s="4">
        <v>8908</v>
      </c>
      <c r="C198" t="s" s="4">
        <v>2478</v>
      </c>
      <c r="D198" t="s" s="4">
        <v>2177</v>
      </c>
      <c r="E198" t="s" s="4">
        <v>2177</v>
      </c>
      <c r="F198" t="s" s="4">
        <v>2478</v>
      </c>
      <c r="G198" t="s" s="4">
        <v>2478</v>
      </c>
    </row>
    <row r="199" ht="45.0" customHeight="true">
      <c r="A199" t="s" s="4">
        <v>1016</v>
      </c>
      <c r="B199" t="s" s="4">
        <v>8909</v>
      </c>
      <c r="C199" t="s" s="4">
        <v>2478</v>
      </c>
      <c r="D199" t="s" s="4">
        <v>2177</v>
      </c>
      <c r="E199" t="s" s="4">
        <v>2177</v>
      </c>
      <c r="F199" t="s" s="4">
        <v>2478</v>
      </c>
      <c r="G199" t="s" s="4">
        <v>2478</v>
      </c>
    </row>
    <row r="200" ht="45.0" customHeight="true">
      <c r="A200" t="s" s="4">
        <v>1020</v>
      </c>
      <c r="B200" t="s" s="4">
        <v>8910</v>
      </c>
      <c r="C200" t="s" s="4">
        <v>2478</v>
      </c>
      <c r="D200" t="s" s="4">
        <v>2177</v>
      </c>
      <c r="E200" t="s" s="4">
        <v>2177</v>
      </c>
      <c r="F200" t="s" s="4">
        <v>2478</v>
      </c>
      <c r="G200" t="s" s="4">
        <v>2478</v>
      </c>
    </row>
    <row r="201" ht="45.0" customHeight="true">
      <c r="A201" t="s" s="4">
        <v>1023</v>
      </c>
      <c r="B201" t="s" s="4">
        <v>8911</v>
      </c>
      <c r="C201" t="s" s="4">
        <v>2478</v>
      </c>
      <c r="D201" t="s" s="4">
        <v>2177</v>
      </c>
      <c r="E201" t="s" s="4">
        <v>2177</v>
      </c>
      <c r="F201" t="s" s="4">
        <v>2478</v>
      </c>
      <c r="G201" t="s" s="4">
        <v>2478</v>
      </c>
    </row>
    <row r="202" ht="45.0" customHeight="true">
      <c r="A202" t="s" s="4">
        <v>1025</v>
      </c>
      <c r="B202" t="s" s="4">
        <v>8912</v>
      </c>
      <c r="C202" t="s" s="4">
        <v>2478</v>
      </c>
      <c r="D202" t="s" s="4">
        <v>2177</v>
      </c>
      <c r="E202" t="s" s="4">
        <v>2177</v>
      </c>
      <c r="F202" t="s" s="4">
        <v>2478</v>
      </c>
      <c r="G202" t="s" s="4">
        <v>2478</v>
      </c>
    </row>
    <row r="203" ht="45.0" customHeight="true">
      <c r="A203" t="s" s="4">
        <v>1027</v>
      </c>
      <c r="B203" t="s" s="4">
        <v>8913</v>
      </c>
      <c r="C203" t="s" s="4">
        <v>2478</v>
      </c>
      <c r="D203" t="s" s="4">
        <v>2177</v>
      </c>
      <c r="E203" t="s" s="4">
        <v>2177</v>
      </c>
      <c r="F203" t="s" s="4">
        <v>2478</v>
      </c>
      <c r="G203" t="s" s="4">
        <v>2478</v>
      </c>
    </row>
    <row r="204" ht="45.0" customHeight="true">
      <c r="A204" t="s" s="4">
        <v>1031</v>
      </c>
      <c r="B204" t="s" s="4">
        <v>8914</v>
      </c>
      <c r="C204" t="s" s="4">
        <v>2478</v>
      </c>
      <c r="D204" t="s" s="4">
        <v>2177</v>
      </c>
      <c r="E204" t="s" s="4">
        <v>2177</v>
      </c>
      <c r="F204" t="s" s="4">
        <v>2478</v>
      </c>
      <c r="G204" t="s" s="4">
        <v>2478</v>
      </c>
    </row>
    <row r="205" ht="45.0" customHeight="true">
      <c r="A205" t="s" s="4">
        <v>1033</v>
      </c>
      <c r="B205" t="s" s="4">
        <v>8915</v>
      </c>
      <c r="C205" t="s" s="4">
        <v>2478</v>
      </c>
      <c r="D205" t="s" s="4">
        <v>2177</v>
      </c>
      <c r="E205" t="s" s="4">
        <v>2177</v>
      </c>
      <c r="F205" t="s" s="4">
        <v>2478</v>
      </c>
      <c r="G205" t="s" s="4">
        <v>2478</v>
      </c>
    </row>
    <row r="206" ht="45.0" customHeight="true">
      <c r="A206" t="s" s="4">
        <v>1035</v>
      </c>
      <c r="B206" t="s" s="4">
        <v>8916</v>
      </c>
      <c r="C206" t="s" s="4">
        <v>2478</v>
      </c>
      <c r="D206" t="s" s="4">
        <v>2177</v>
      </c>
      <c r="E206" t="s" s="4">
        <v>2177</v>
      </c>
      <c r="F206" t="s" s="4">
        <v>2478</v>
      </c>
      <c r="G206" t="s" s="4">
        <v>2478</v>
      </c>
    </row>
    <row r="207" ht="45.0" customHeight="true">
      <c r="A207" t="s" s="4">
        <v>1037</v>
      </c>
      <c r="B207" t="s" s="4">
        <v>8917</v>
      </c>
      <c r="C207" t="s" s="4">
        <v>2478</v>
      </c>
      <c r="D207" t="s" s="4">
        <v>2177</v>
      </c>
      <c r="E207" t="s" s="4">
        <v>2177</v>
      </c>
      <c r="F207" t="s" s="4">
        <v>2478</v>
      </c>
      <c r="G207" t="s" s="4">
        <v>2478</v>
      </c>
    </row>
    <row r="208" ht="45.0" customHeight="true">
      <c r="A208" t="s" s="4">
        <v>1041</v>
      </c>
      <c r="B208" t="s" s="4">
        <v>8918</v>
      </c>
      <c r="C208" t="s" s="4">
        <v>2478</v>
      </c>
      <c r="D208" t="s" s="4">
        <v>2177</v>
      </c>
      <c r="E208" t="s" s="4">
        <v>2177</v>
      </c>
      <c r="F208" t="s" s="4">
        <v>2478</v>
      </c>
      <c r="G208" t="s" s="4">
        <v>2478</v>
      </c>
    </row>
    <row r="209" ht="45.0" customHeight="true">
      <c r="A209" t="s" s="4">
        <v>1044</v>
      </c>
      <c r="B209" t="s" s="4">
        <v>8919</v>
      </c>
      <c r="C209" t="s" s="4">
        <v>2478</v>
      </c>
      <c r="D209" t="s" s="4">
        <v>2177</v>
      </c>
      <c r="E209" t="s" s="4">
        <v>2177</v>
      </c>
      <c r="F209" t="s" s="4">
        <v>2478</v>
      </c>
      <c r="G209" t="s" s="4">
        <v>2478</v>
      </c>
    </row>
    <row r="210" ht="45.0" customHeight="true">
      <c r="A210" t="s" s="4">
        <v>1046</v>
      </c>
      <c r="B210" t="s" s="4">
        <v>8920</v>
      </c>
      <c r="C210" t="s" s="4">
        <v>2478</v>
      </c>
      <c r="D210" t="s" s="4">
        <v>2177</v>
      </c>
      <c r="E210" t="s" s="4">
        <v>2177</v>
      </c>
      <c r="F210" t="s" s="4">
        <v>2478</v>
      </c>
      <c r="G210" t="s" s="4">
        <v>2478</v>
      </c>
    </row>
    <row r="211" ht="45.0" customHeight="true">
      <c r="A211" t="s" s="4">
        <v>1048</v>
      </c>
      <c r="B211" t="s" s="4">
        <v>8921</v>
      </c>
      <c r="C211" t="s" s="4">
        <v>2478</v>
      </c>
      <c r="D211" t="s" s="4">
        <v>2177</v>
      </c>
      <c r="E211" t="s" s="4">
        <v>2177</v>
      </c>
      <c r="F211" t="s" s="4">
        <v>2478</v>
      </c>
      <c r="G211" t="s" s="4">
        <v>2478</v>
      </c>
    </row>
    <row r="212" ht="45.0" customHeight="true">
      <c r="A212" t="s" s="4">
        <v>1050</v>
      </c>
      <c r="B212" t="s" s="4">
        <v>8922</v>
      </c>
      <c r="C212" t="s" s="4">
        <v>2478</v>
      </c>
      <c r="D212" t="s" s="4">
        <v>2177</v>
      </c>
      <c r="E212" t="s" s="4">
        <v>2177</v>
      </c>
      <c r="F212" t="s" s="4">
        <v>2478</v>
      </c>
      <c r="G212" t="s" s="4">
        <v>2478</v>
      </c>
    </row>
    <row r="213" ht="45.0" customHeight="true">
      <c r="A213" t="s" s="4">
        <v>1054</v>
      </c>
      <c r="B213" t="s" s="4">
        <v>8923</v>
      </c>
      <c r="C213" t="s" s="4">
        <v>2478</v>
      </c>
      <c r="D213" t="s" s="4">
        <v>2177</v>
      </c>
      <c r="E213" t="s" s="4">
        <v>2177</v>
      </c>
      <c r="F213" t="s" s="4">
        <v>2478</v>
      </c>
      <c r="G213" t="s" s="4">
        <v>2478</v>
      </c>
    </row>
    <row r="214" ht="45.0" customHeight="true">
      <c r="A214" t="s" s="4">
        <v>1059</v>
      </c>
      <c r="B214" t="s" s="4">
        <v>8924</v>
      </c>
      <c r="C214" t="s" s="4">
        <v>2478</v>
      </c>
      <c r="D214" t="s" s="4">
        <v>2177</v>
      </c>
      <c r="E214" t="s" s="4">
        <v>2177</v>
      </c>
      <c r="F214" t="s" s="4">
        <v>2478</v>
      </c>
      <c r="G214" t="s" s="4">
        <v>2478</v>
      </c>
    </row>
    <row r="215" ht="45.0" customHeight="true">
      <c r="A215" t="s" s="4">
        <v>1061</v>
      </c>
      <c r="B215" t="s" s="4">
        <v>8925</v>
      </c>
      <c r="C215" t="s" s="4">
        <v>2478</v>
      </c>
      <c r="D215" t="s" s="4">
        <v>2177</v>
      </c>
      <c r="E215" t="s" s="4">
        <v>2177</v>
      </c>
      <c r="F215" t="s" s="4">
        <v>2478</v>
      </c>
      <c r="G215" t="s" s="4">
        <v>2478</v>
      </c>
    </row>
    <row r="216" ht="45.0" customHeight="true">
      <c r="A216" t="s" s="4">
        <v>1063</v>
      </c>
      <c r="B216" t="s" s="4">
        <v>8926</v>
      </c>
      <c r="C216" t="s" s="4">
        <v>2478</v>
      </c>
      <c r="D216" t="s" s="4">
        <v>2177</v>
      </c>
      <c r="E216" t="s" s="4">
        <v>2177</v>
      </c>
      <c r="F216" t="s" s="4">
        <v>2478</v>
      </c>
      <c r="G216" t="s" s="4">
        <v>2478</v>
      </c>
    </row>
    <row r="217" ht="45.0" customHeight="true">
      <c r="A217" t="s" s="4">
        <v>1065</v>
      </c>
      <c r="B217" t="s" s="4">
        <v>8927</v>
      </c>
      <c r="C217" t="s" s="4">
        <v>2478</v>
      </c>
      <c r="D217" t="s" s="4">
        <v>2177</v>
      </c>
      <c r="E217" t="s" s="4">
        <v>2177</v>
      </c>
      <c r="F217" t="s" s="4">
        <v>2478</v>
      </c>
      <c r="G217" t="s" s="4">
        <v>2478</v>
      </c>
    </row>
    <row r="218" ht="45.0" customHeight="true">
      <c r="A218" t="s" s="4">
        <v>1067</v>
      </c>
      <c r="B218" t="s" s="4">
        <v>8928</v>
      </c>
      <c r="C218" t="s" s="4">
        <v>2478</v>
      </c>
      <c r="D218" t="s" s="4">
        <v>2177</v>
      </c>
      <c r="E218" t="s" s="4">
        <v>2177</v>
      </c>
      <c r="F218" t="s" s="4">
        <v>2478</v>
      </c>
      <c r="G218" t="s" s="4">
        <v>2478</v>
      </c>
    </row>
    <row r="219" ht="45.0" customHeight="true">
      <c r="A219" t="s" s="4">
        <v>1069</v>
      </c>
      <c r="B219" t="s" s="4">
        <v>8929</v>
      </c>
      <c r="C219" t="s" s="4">
        <v>2478</v>
      </c>
      <c r="D219" t="s" s="4">
        <v>2177</v>
      </c>
      <c r="E219" t="s" s="4">
        <v>2177</v>
      </c>
      <c r="F219" t="s" s="4">
        <v>2478</v>
      </c>
      <c r="G219" t="s" s="4">
        <v>2478</v>
      </c>
    </row>
    <row r="220" ht="45.0" customHeight="true">
      <c r="A220" t="s" s="4">
        <v>1071</v>
      </c>
      <c r="B220" t="s" s="4">
        <v>8930</v>
      </c>
      <c r="C220" t="s" s="4">
        <v>2478</v>
      </c>
      <c r="D220" t="s" s="4">
        <v>2177</v>
      </c>
      <c r="E220" t="s" s="4">
        <v>2177</v>
      </c>
      <c r="F220" t="s" s="4">
        <v>2478</v>
      </c>
      <c r="G220" t="s" s="4">
        <v>2478</v>
      </c>
    </row>
    <row r="221" ht="45.0" customHeight="true">
      <c r="A221" t="s" s="4">
        <v>1073</v>
      </c>
      <c r="B221" t="s" s="4">
        <v>8931</v>
      </c>
      <c r="C221" t="s" s="4">
        <v>2478</v>
      </c>
      <c r="D221" t="s" s="4">
        <v>2177</v>
      </c>
      <c r="E221" t="s" s="4">
        <v>2177</v>
      </c>
      <c r="F221" t="s" s="4">
        <v>2478</v>
      </c>
      <c r="G221" t="s" s="4">
        <v>2478</v>
      </c>
    </row>
    <row r="222" ht="45.0" customHeight="true">
      <c r="A222" t="s" s="4">
        <v>1077</v>
      </c>
      <c r="B222" t="s" s="4">
        <v>8932</v>
      </c>
      <c r="C222" t="s" s="4">
        <v>2478</v>
      </c>
      <c r="D222" t="s" s="4">
        <v>2177</v>
      </c>
      <c r="E222" t="s" s="4">
        <v>2177</v>
      </c>
      <c r="F222" t="s" s="4">
        <v>2478</v>
      </c>
      <c r="G222" t="s" s="4">
        <v>2478</v>
      </c>
    </row>
    <row r="223" ht="45.0" customHeight="true">
      <c r="A223" t="s" s="4">
        <v>1079</v>
      </c>
      <c r="B223" t="s" s="4">
        <v>8933</v>
      </c>
      <c r="C223" t="s" s="4">
        <v>2478</v>
      </c>
      <c r="D223" t="s" s="4">
        <v>2177</v>
      </c>
      <c r="E223" t="s" s="4">
        <v>2177</v>
      </c>
      <c r="F223" t="s" s="4">
        <v>2478</v>
      </c>
      <c r="G223" t="s" s="4">
        <v>2478</v>
      </c>
    </row>
    <row r="224" ht="45.0" customHeight="true">
      <c r="A224" t="s" s="4">
        <v>1081</v>
      </c>
      <c r="B224" t="s" s="4">
        <v>8934</v>
      </c>
      <c r="C224" t="s" s="4">
        <v>2478</v>
      </c>
      <c r="D224" t="s" s="4">
        <v>2177</v>
      </c>
      <c r="E224" t="s" s="4">
        <v>2177</v>
      </c>
      <c r="F224" t="s" s="4">
        <v>2478</v>
      </c>
      <c r="G224" t="s" s="4">
        <v>2478</v>
      </c>
    </row>
    <row r="225" ht="45.0" customHeight="true">
      <c r="A225" t="s" s="4">
        <v>1083</v>
      </c>
      <c r="B225" t="s" s="4">
        <v>8935</v>
      </c>
      <c r="C225" t="s" s="4">
        <v>2478</v>
      </c>
      <c r="D225" t="s" s="4">
        <v>2177</v>
      </c>
      <c r="E225" t="s" s="4">
        <v>2177</v>
      </c>
      <c r="F225" t="s" s="4">
        <v>2478</v>
      </c>
      <c r="G225" t="s" s="4">
        <v>2478</v>
      </c>
    </row>
    <row r="226" ht="45.0" customHeight="true">
      <c r="A226" t="s" s="4">
        <v>1085</v>
      </c>
      <c r="B226" t="s" s="4">
        <v>8936</v>
      </c>
      <c r="C226" t="s" s="4">
        <v>2478</v>
      </c>
      <c r="D226" t="s" s="4">
        <v>2177</v>
      </c>
      <c r="E226" t="s" s="4">
        <v>2177</v>
      </c>
      <c r="F226" t="s" s="4">
        <v>2478</v>
      </c>
      <c r="G226" t="s" s="4">
        <v>2478</v>
      </c>
    </row>
    <row r="227" ht="45.0" customHeight="true">
      <c r="A227" t="s" s="4">
        <v>1087</v>
      </c>
      <c r="B227" t="s" s="4">
        <v>8937</v>
      </c>
      <c r="C227" t="s" s="4">
        <v>2478</v>
      </c>
      <c r="D227" t="s" s="4">
        <v>2177</v>
      </c>
      <c r="E227" t="s" s="4">
        <v>2177</v>
      </c>
      <c r="F227" t="s" s="4">
        <v>2478</v>
      </c>
      <c r="G227" t="s" s="4">
        <v>2478</v>
      </c>
    </row>
    <row r="228" ht="45.0" customHeight="true">
      <c r="A228" t="s" s="4">
        <v>1091</v>
      </c>
      <c r="B228" t="s" s="4">
        <v>8938</v>
      </c>
      <c r="C228" t="s" s="4">
        <v>2478</v>
      </c>
      <c r="D228" t="s" s="4">
        <v>2177</v>
      </c>
      <c r="E228" t="s" s="4">
        <v>2177</v>
      </c>
      <c r="F228" t="s" s="4">
        <v>2478</v>
      </c>
      <c r="G228" t="s" s="4">
        <v>2478</v>
      </c>
    </row>
    <row r="229" ht="45.0" customHeight="true">
      <c r="A229" t="s" s="4">
        <v>1093</v>
      </c>
      <c r="B229" t="s" s="4">
        <v>8939</v>
      </c>
      <c r="C229" t="s" s="4">
        <v>2478</v>
      </c>
      <c r="D229" t="s" s="4">
        <v>2177</v>
      </c>
      <c r="E229" t="s" s="4">
        <v>2177</v>
      </c>
      <c r="F229" t="s" s="4">
        <v>2478</v>
      </c>
      <c r="G229" t="s" s="4">
        <v>2478</v>
      </c>
    </row>
    <row r="230" ht="45.0" customHeight="true">
      <c r="A230" t="s" s="4">
        <v>1097</v>
      </c>
      <c r="B230" t="s" s="4">
        <v>8940</v>
      </c>
      <c r="C230" t="s" s="4">
        <v>2478</v>
      </c>
      <c r="D230" t="s" s="4">
        <v>2177</v>
      </c>
      <c r="E230" t="s" s="4">
        <v>2177</v>
      </c>
      <c r="F230" t="s" s="4">
        <v>2478</v>
      </c>
      <c r="G230" t="s" s="4">
        <v>2478</v>
      </c>
    </row>
    <row r="231" ht="45.0" customHeight="true">
      <c r="A231" t="s" s="4">
        <v>1102</v>
      </c>
      <c r="B231" t="s" s="4">
        <v>8941</v>
      </c>
      <c r="C231" t="s" s="4">
        <v>2478</v>
      </c>
      <c r="D231" t="s" s="4">
        <v>2177</v>
      </c>
      <c r="E231" t="s" s="4">
        <v>2177</v>
      </c>
      <c r="F231" t="s" s="4">
        <v>2478</v>
      </c>
      <c r="G231" t="s" s="4">
        <v>2478</v>
      </c>
    </row>
    <row r="232" ht="45.0" customHeight="true">
      <c r="A232" t="s" s="4">
        <v>1104</v>
      </c>
      <c r="B232" t="s" s="4">
        <v>8942</v>
      </c>
      <c r="C232" t="s" s="4">
        <v>2478</v>
      </c>
      <c r="D232" t="s" s="4">
        <v>2177</v>
      </c>
      <c r="E232" t="s" s="4">
        <v>2177</v>
      </c>
      <c r="F232" t="s" s="4">
        <v>2478</v>
      </c>
      <c r="G232" t="s" s="4">
        <v>2478</v>
      </c>
    </row>
    <row r="233" ht="45.0" customHeight="true">
      <c r="A233" t="s" s="4">
        <v>1106</v>
      </c>
      <c r="B233" t="s" s="4">
        <v>8943</v>
      </c>
      <c r="C233" t="s" s="4">
        <v>2478</v>
      </c>
      <c r="D233" t="s" s="4">
        <v>2177</v>
      </c>
      <c r="E233" t="s" s="4">
        <v>2177</v>
      </c>
      <c r="F233" t="s" s="4">
        <v>2478</v>
      </c>
      <c r="G233" t="s" s="4">
        <v>2478</v>
      </c>
    </row>
    <row r="234" ht="45.0" customHeight="true">
      <c r="A234" t="s" s="4">
        <v>1108</v>
      </c>
      <c r="B234" t="s" s="4">
        <v>8944</v>
      </c>
      <c r="C234" t="s" s="4">
        <v>2478</v>
      </c>
      <c r="D234" t="s" s="4">
        <v>2177</v>
      </c>
      <c r="E234" t="s" s="4">
        <v>2177</v>
      </c>
      <c r="F234" t="s" s="4">
        <v>2478</v>
      </c>
      <c r="G234" t="s" s="4">
        <v>2478</v>
      </c>
    </row>
    <row r="235" ht="45.0" customHeight="true">
      <c r="A235" t="s" s="4">
        <v>1110</v>
      </c>
      <c r="B235" t="s" s="4">
        <v>8945</v>
      </c>
      <c r="C235" t="s" s="4">
        <v>2478</v>
      </c>
      <c r="D235" t="s" s="4">
        <v>2177</v>
      </c>
      <c r="E235" t="s" s="4">
        <v>2177</v>
      </c>
      <c r="F235" t="s" s="4">
        <v>2478</v>
      </c>
      <c r="G235" t="s" s="4">
        <v>2478</v>
      </c>
    </row>
    <row r="236" ht="45.0" customHeight="true">
      <c r="A236" t="s" s="4">
        <v>1114</v>
      </c>
      <c r="B236" t="s" s="4">
        <v>8946</v>
      </c>
      <c r="C236" t="s" s="4">
        <v>2478</v>
      </c>
      <c r="D236" t="s" s="4">
        <v>2177</v>
      </c>
      <c r="E236" t="s" s="4">
        <v>2177</v>
      </c>
      <c r="F236" t="s" s="4">
        <v>2478</v>
      </c>
      <c r="G236" t="s" s="4">
        <v>2478</v>
      </c>
    </row>
    <row r="237" ht="45.0" customHeight="true">
      <c r="A237" t="s" s="4">
        <v>1116</v>
      </c>
      <c r="B237" t="s" s="4">
        <v>8947</v>
      </c>
      <c r="C237" t="s" s="4">
        <v>2478</v>
      </c>
      <c r="D237" t="s" s="4">
        <v>2177</v>
      </c>
      <c r="E237" t="s" s="4">
        <v>2177</v>
      </c>
      <c r="F237" t="s" s="4">
        <v>2478</v>
      </c>
      <c r="G237" t="s" s="4">
        <v>2478</v>
      </c>
    </row>
    <row r="238" ht="45.0" customHeight="true">
      <c r="A238" t="s" s="4">
        <v>1118</v>
      </c>
      <c r="B238" t="s" s="4">
        <v>8948</v>
      </c>
      <c r="C238" t="s" s="4">
        <v>2478</v>
      </c>
      <c r="D238" t="s" s="4">
        <v>2177</v>
      </c>
      <c r="E238" t="s" s="4">
        <v>2177</v>
      </c>
      <c r="F238" t="s" s="4">
        <v>2478</v>
      </c>
      <c r="G238" t="s" s="4">
        <v>2478</v>
      </c>
    </row>
    <row r="239" ht="45.0" customHeight="true">
      <c r="A239" t="s" s="4">
        <v>1120</v>
      </c>
      <c r="B239" t="s" s="4">
        <v>8949</v>
      </c>
      <c r="C239" t="s" s="4">
        <v>2478</v>
      </c>
      <c r="D239" t="s" s="4">
        <v>2177</v>
      </c>
      <c r="E239" t="s" s="4">
        <v>2177</v>
      </c>
      <c r="F239" t="s" s="4">
        <v>2478</v>
      </c>
      <c r="G239" t="s" s="4">
        <v>2478</v>
      </c>
    </row>
    <row r="240" ht="45.0" customHeight="true">
      <c r="A240" t="s" s="4">
        <v>1122</v>
      </c>
      <c r="B240" t="s" s="4">
        <v>8950</v>
      </c>
      <c r="C240" t="s" s="4">
        <v>2478</v>
      </c>
      <c r="D240" t="s" s="4">
        <v>2177</v>
      </c>
      <c r="E240" t="s" s="4">
        <v>2177</v>
      </c>
      <c r="F240" t="s" s="4">
        <v>2478</v>
      </c>
      <c r="G240" t="s" s="4">
        <v>2478</v>
      </c>
    </row>
    <row r="241" ht="45.0" customHeight="true">
      <c r="A241" t="s" s="4">
        <v>1124</v>
      </c>
      <c r="B241" t="s" s="4">
        <v>8951</v>
      </c>
      <c r="C241" t="s" s="4">
        <v>2478</v>
      </c>
      <c r="D241" t="s" s="4">
        <v>2177</v>
      </c>
      <c r="E241" t="s" s="4">
        <v>2177</v>
      </c>
      <c r="F241" t="s" s="4">
        <v>2478</v>
      </c>
      <c r="G241" t="s" s="4">
        <v>2478</v>
      </c>
    </row>
    <row r="242" ht="45.0" customHeight="true">
      <c r="A242" t="s" s="4">
        <v>1126</v>
      </c>
      <c r="B242" t="s" s="4">
        <v>8952</v>
      </c>
      <c r="C242" t="s" s="4">
        <v>2478</v>
      </c>
      <c r="D242" t="s" s="4">
        <v>2177</v>
      </c>
      <c r="E242" t="s" s="4">
        <v>2177</v>
      </c>
      <c r="F242" t="s" s="4">
        <v>2478</v>
      </c>
      <c r="G242" t="s" s="4">
        <v>2478</v>
      </c>
    </row>
    <row r="243" ht="45.0" customHeight="true">
      <c r="A243" t="s" s="4">
        <v>1128</v>
      </c>
      <c r="B243" t="s" s="4">
        <v>8953</v>
      </c>
      <c r="C243" t="s" s="4">
        <v>2478</v>
      </c>
      <c r="D243" t="s" s="4">
        <v>2177</v>
      </c>
      <c r="E243" t="s" s="4">
        <v>2177</v>
      </c>
      <c r="F243" t="s" s="4">
        <v>2478</v>
      </c>
      <c r="G243" t="s" s="4">
        <v>2478</v>
      </c>
    </row>
    <row r="244" ht="45.0" customHeight="true">
      <c r="A244" t="s" s="4">
        <v>1131</v>
      </c>
      <c r="B244" t="s" s="4">
        <v>8954</v>
      </c>
      <c r="C244" t="s" s="4">
        <v>2478</v>
      </c>
      <c r="D244" t="s" s="4">
        <v>2177</v>
      </c>
      <c r="E244" t="s" s="4">
        <v>2177</v>
      </c>
      <c r="F244" t="s" s="4">
        <v>2478</v>
      </c>
      <c r="G244" t="s" s="4">
        <v>2478</v>
      </c>
    </row>
    <row r="245" ht="45.0" customHeight="true">
      <c r="A245" t="s" s="4">
        <v>1135</v>
      </c>
      <c r="B245" t="s" s="4">
        <v>8955</v>
      </c>
      <c r="C245" t="s" s="4">
        <v>2478</v>
      </c>
      <c r="D245" t="s" s="4">
        <v>2177</v>
      </c>
      <c r="E245" t="s" s="4">
        <v>2177</v>
      </c>
      <c r="F245" t="s" s="4">
        <v>2478</v>
      </c>
      <c r="G245" t="s" s="4">
        <v>2478</v>
      </c>
    </row>
    <row r="246" ht="45.0" customHeight="true">
      <c r="A246" t="s" s="4">
        <v>1139</v>
      </c>
      <c r="B246" t="s" s="4">
        <v>8956</v>
      </c>
      <c r="C246" t="s" s="4">
        <v>2478</v>
      </c>
      <c r="D246" t="s" s="4">
        <v>2177</v>
      </c>
      <c r="E246" t="s" s="4">
        <v>2177</v>
      </c>
      <c r="F246" t="s" s="4">
        <v>2478</v>
      </c>
      <c r="G246" t="s" s="4">
        <v>2478</v>
      </c>
    </row>
    <row r="247" ht="45.0" customHeight="true">
      <c r="A247" t="s" s="4">
        <v>1141</v>
      </c>
      <c r="B247" t="s" s="4">
        <v>8957</v>
      </c>
      <c r="C247" t="s" s="4">
        <v>2478</v>
      </c>
      <c r="D247" t="s" s="4">
        <v>2177</v>
      </c>
      <c r="E247" t="s" s="4">
        <v>2177</v>
      </c>
      <c r="F247" t="s" s="4">
        <v>2478</v>
      </c>
      <c r="G247" t="s" s="4">
        <v>2478</v>
      </c>
    </row>
    <row r="248" ht="45.0" customHeight="true">
      <c r="A248" t="s" s="4">
        <v>1143</v>
      </c>
      <c r="B248" t="s" s="4">
        <v>8958</v>
      </c>
      <c r="C248" t="s" s="4">
        <v>2478</v>
      </c>
      <c r="D248" t="s" s="4">
        <v>2177</v>
      </c>
      <c r="E248" t="s" s="4">
        <v>2177</v>
      </c>
      <c r="F248" t="s" s="4">
        <v>2478</v>
      </c>
      <c r="G248" t="s" s="4">
        <v>2478</v>
      </c>
    </row>
    <row r="249" ht="45.0" customHeight="true">
      <c r="A249" t="s" s="4">
        <v>1145</v>
      </c>
      <c r="B249" t="s" s="4">
        <v>8959</v>
      </c>
      <c r="C249" t="s" s="4">
        <v>2478</v>
      </c>
      <c r="D249" t="s" s="4">
        <v>2177</v>
      </c>
      <c r="E249" t="s" s="4">
        <v>2177</v>
      </c>
      <c r="F249" t="s" s="4">
        <v>2478</v>
      </c>
      <c r="G249" t="s" s="4">
        <v>2478</v>
      </c>
    </row>
    <row r="250" ht="45.0" customHeight="true">
      <c r="A250" t="s" s="4">
        <v>1147</v>
      </c>
      <c r="B250" t="s" s="4">
        <v>8960</v>
      </c>
      <c r="C250" t="s" s="4">
        <v>2478</v>
      </c>
      <c r="D250" t="s" s="4">
        <v>2177</v>
      </c>
      <c r="E250" t="s" s="4">
        <v>2177</v>
      </c>
      <c r="F250" t="s" s="4">
        <v>2478</v>
      </c>
      <c r="G250" t="s" s="4">
        <v>2478</v>
      </c>
    </row>
    <row r="251" ht="45.0" customHeight="true">
      <c r="A251" t="s" s="4">
        <v>1149</v>
      </c>
      <c r="B251" t="s" s="4">
        <v>8961</v>
      </c>
      <c r="C251" t="s" s="4">
        <v>2478</v>
      </c>
      <c r="D251" t="s" s="4">
        <v>2177</v>
      </c>
      <c r="E251" t="s" s="4">
        <v>2177</v>
      </c>
      <c r="F251" t="s" s="4">
        <v>2478</v>
      </c>
      <c r="G251" t="s" s="4">
        <v>2478</v>
      </c>
    </row>
    <row r="252" ht="45.0" customHeight="true">
      <c r="A252" t="s" s="4">
        <v>1151</v>
      </c>
      <c r="B252" t="s" s="4">
        <v>8962</v>
      </c>
      <c r="C252" t="s" s="4">
        <v>2478</v>
      </c>
      <c r="D252" t="s" s="4">
        <v>2177</v>
      </c>
      <c r="E252" t="s" s="4">
        <v>2177</v>
      </c>
      <c r="F252" t="s" s="4">
        <v>2478</v>
      </c>
      <c r="G252" t="s" s="4">
        <v>2478</v>
      </c>
    </row>
    <row r="253" ht="45.0" customHeight="true">
      <c r="A253" t="s" s="4">
        <v>1153</v>
      </c>
      <c r="B253" t="s" s="4">
        <v>8963</v>
      </c>
      <c r="C253" t="s" s="4">
        <v>2478</v>
      </c>
      <c r="D253" t="s" s="4">
        <v>2177</v>
      </c>
      <c r="E253" t="s" s="4">
        <v>2177</v>
      </c>
      <c r="F253" t="s" s="4">
        <v>2478</v>
      </c>
      <c r="G253" t="s" s="4">
        <v>2478</v>
      </c>
    </row>
    <row r="254" ht="45.0" customHeight="true">
      <c r="A254" t="s" s="4">
        <v>1155</v>
      </c>
      <c r="B254" t="s" s="4">
        <v>8964</v>
      </c>
      <c r="C254" t="s" s="4">
        <v>2478</v>
      </c>
      <c r="D254" t="s" s="4">
        <v>2177</v>
      </c>
      <c r="E254" t="s" s="4">
        <v>2177</v>
      </c>
      <c r="F254" t="s" s="4">
        <v>2478</v>
      </c>
      <c r="G254" t="s" s="4">
        <v>2478</v>
      </c>
    </row>
    <row r="255" ht="45.0" customHeight="true">
      <c r="A255" t="s" s="4">
        <v>1157</v>
      </c>
      <c r="B255" t="s" s="4">
        <v>8965</v>
      </c>
      <c r="C255" t="s" s="4">
        <v>2478</v>
      </c>
      <c r="D255" t="s" s="4">
        <v>2177</v>
      </c>
      <c r="E255" t="s" s="4">
        <v>2177</v>
      </c>
      <c r="F255" t="s" s="4">
        <v>2478</v>
      </c>
      <c r="G255" t="s" s="4">
        <v>2478</v>
      </c>
    </row>
    <row r="256" ht="45.0" customHeight="true">
      <c r="A256" t="s" s="4">
        <v>1159</v>
      </c>
      <c r="B256" t="s" s="4">
        <v>8966</v>
      </c>
      <c r="C256" t="s" s="4">
        <v>2478</v>
      </c>
      <c r="D256" t="s" s="4">
        <v>2177</v>
      </c>
      <c r="E256" t="s" s="4">
        <v>2177</v>
      </c>
      <c r="F256" t="s" s="4">
        <v>2478</v>
      </c>
      <c r="G256" t="s" s="4">
        <v>2478</v>
      </c>
    </row>
    <row r="257" ht="45.0" customHeight="true">
      <c r="A257" t="s" s="4">
        <v>1161</v>
      </c>
      <c r="B257" t="s" s="4">
        <v>8967</v>
      </c>
      <c r="C257" t="s" s="4">
        <v>2478</v>
      </c>
      <c r="D257" t="s" s="4">
        <v>2177</v>
      </c>
      <c r="E257" t="s" s="4">
        <v>2177</v>
      </c>
      <c r="F257" t="s" s="4">
        <v>2478</v>
      </c>
      <c r="G257" t="s" s="4">
        <v>2478</v>
      </c>
    </row>
    <row r="258" ht="45.0" customHeight="true">
      <c r="A258" t="s" s="4">
        <v>1163</v>
      </c>
      <c r="B258" t="s" s="4">
        <v>8968</v>
      </c>
      <c r="C258" t="s" s="4">
        <v>2478</v>
      </c>
      <c r="D258" t="s" s="4">
        <v>2177</v>
      </c>
      <c r="E258" t="s" s="4">
        <v>2177</v>
      </c>
      <c r="F258" t="s" s="4">
        <v>2478</v>
      </c>
      <c r="G258" t="s" s="4">
        <v>2478</v>
      </c>
    </row>
    <row r="259" ht="45.0" customHeight="true">
      <c r="A259" t="s" s="4">
        <v>1165</v>
      </c>
      <c r="B259" t="s" s="4">
        <v>8969</v>
      </c>
      <c r="C259" t="s" s="4">
        <v>2478</v>
      </c>
      <c r="D259" t="s" s="4">
        <v>2177</v>
      </c>
      <c r="E259" t="s" s="4">
        <v>2177</v>
      </c>
      <c r="F259" t="s" s="4">
        <v>2478</v>
      </c>
      <c r="G259" t="s" s="4">
        <v>2478</v>
      </c>
    </row>
    <row r="260" ht="45.0" customHeight="true">
      <c r="A260" t="s" s="4">
        <v>1167</v>
      </c>
      <c r="B260" t="s" s="4">
        <v>8970</v>
      </c>
      <c r="C260" t="s" s="4">
        <v>2478</v>
      </c>
      <c r="D260" t="s" s="4">
        <v>2177</v>
      </c>
      <c r="E260" t="s" s="4">
        <v>2177</v>
      </c>
      <c r="F260" t="s" s="4">
        <v>2478</v>
      </c>
      <c r="G260" t="s" s="4">
        <v>2478</v>
      </c>
    </row>
    <row r="261" ht="45.0" customHeight="true">
      <c r="A261" t="s" s="4">
        <v>1169</v>
      </c>
      <c r="B261" t="s" s="4">
        <v>8971</v>
      </c>
      <c r="C261" t="s" s="4">
        <v>2478</v>
      </c>
      <c r="D261" t="s" s="4">
        <v>2177</v>
      </c>
      <c r="E261" t="s" s="4">
        <v>2177</v>
      </c>
      <c r="F261" t="s" s="4">
        <v>2478</v>
      </c>
      <c r="G261" t="s" s="4">
        <v>2478</v>
      </c>
    </row>
    <row r="262" ht="45.0" customHeight="true">
      <c r="A262" t="s" s="4">
        <v>1171</v>
      </c>
      <c r="B262" t="s" s="4">
        <v>8972</v>
      </c>
      <c r="C262" t="s" s="4">
        <v>2478</v>
      </c>
      <c r="D262" t="s" s="4">
        <v>2177</v>
      </c>
      <c r="E262" t="s" s="4">
        <v>2177</v>
      </c>
      <c r="F262" t="s" s="4">
        <v>2478</v>
      </c>
      <c r="G262" t="s" s="4">
        <v>2478</v>
      </c>
    </row>
    <row r="263" ht="45.0" customHeight="true">
      <c r="A263" t="s" s="4">
        <v>1173</v>
      </c>
      <c r="B263" t="s" s="4">
        <v>8973</v>
      </c>
      <c r="C263" t="s" s="4">
        <v>2478</v>
      </c>
      <c r="D263" t="s" s="4">
        <v>2177</v>
      </c>
      <c r="E263" t="s" s="4">
        <v>2177</v>
      </c>
      <c r="F263" t="s" s="4">
        <v>2478</v>
      </c>
      <c r="G263" t="s" s="4">
        <v>2478</v>
      </c>
    </row>
    <row r="264" ht="45.0" customHeight="true">
      <c r="A264" t="s" s="4">
        <v>1175</v>
      </c>
      <c r="B264" t="s" s="4">
        <v>8974</v>
      </c>
      <c r="C264" t="s" s="4">
        <v>2478</v>
      </c>
      <c r="D264" t="s" s="4">
        <v>2177</v>
      </c>
      <c r="E264" t="s" s="4">
        <v>2177</v>
      </c>
      <c r="F264" t="s" s="4">
        <v>2478</v>
      </c>
      <c r="G264" t="s" s="4">
        <v>2478</v>
      </c>
    </row>
    <row r="265" ht="45.0" customHeight="true">
      <c r="A265" t="s" s="4">
        <v>1177</v>
      </c>
      <c r="B265" t="s" s="4">
        <v>8975</v>
      </c>
      <c r="C265" t="s" s="4">
        <v>2478</v>
      </c>
      <c r="D265" t="s" s="4">
        <v>2177</v>
      </c>
      <c r="E265" t="s" s="4">
        <v>2177</v>
      </c>
      <c r="F265" t="s" s="4">
        <v>2478</v>
      </c>
      <c r="G265" t="s" s="4">
        <v>2478</v>
      </c>
    </row>
    <row r="266" ht="45.0" customHeight="true">
      <c r="A266" t="s" s="4">
        <v>1179</v>
      </c>
      <c r="B266" t="s" s="4">
        <v>8976</v>
      </c>
      <c r="C266" t="s" s="4">
        <v>2478</v>
      </c>
      <c r="D266" t="s" s="4">
        <v>2177</v>
      </c>
      <c r="E266" t="s" s="4">
        <v>2177</v>
      </c>
      <c r="F266" t="s" s="4">
        <v>2478</v>
      </c>
      <c r="G266" t="s" s="4">
        <v>2478</v>
      </c>
    </row>
    <row r="267" ht="45.0" customHeight="true">
      <c r="A267" t="s" s="4">
        <v>1181</v>
      </c>
      <c r="B267" t="s" s="4">
        <v>8977</v>
      </c>
      <c r="C267" t="s" s="4">
        <v>2478</v>
      </c>
      <c r="D267" t="s" s="4">
        <v>2177</v>
      </c>
      <c r="E267" t="s" s="4">
        <v>2177</v>
      </c>
      <c r="F267" t="s" s="4">
        <v>2478</v>
      </c>
      <c r="G267" t="s" s="4">
        <v>2478</v>
      </c>
    </row>
    <row r="268" ht="45.0" customHeight="true">
      <c r="A268" t="s" s="4">
        <v>1183</v>
      </c>
      <c r="B268" t="s" s="4">
        <v>8978</v>
      </c>
      <c r="C268" t="s" s="4">
        <v>2478</v>
      </c>
      <c r="D268" t="s" s="4">
        <v>2177</v>
      </c>
      <c r="E268" t="s" s="4">
        <v>2177</v>
      </c>
      <c r="F268" t="s" s="4">
        <v>2478</v>
      </c>
      <c r="G268" t="s" s="4">
        <v>2478</v>
      </c>
    </row>
    <row r="269" ht="45.0" customHeight="true">
      <c r="A269" t="s" s="4">
        <v>1185</v>
      </c>
      <c r="B269" t="s" s="4">
        <v>8979</v>
      </c>
      <c r="C269" t="s" s="4">
        <v>2478</v>
      </c>
      <c r="D269" t="s" s="4">
        <v>2177</v>
      </c>
      <c r="E269" t="s" s="4">
        <v>2177</v>
      </c>
      <c r="F269" t="s" s="4">
        <v>2478</v>
      </c>
      <c r="G269" t="s" s="4">
        <v>2478</v>
      </c>
    </row>
    <row r="270" ht="45.0" customHeight="true">
      <c r="A270" t="s" s="4">
        <v>1187</v>
      </c>
      <c r="B270" t="s" s="4">
        <v>8980</v>
      </c>
      <c r="C270" t="s" s="4">
        <v>2478</v>
      </c>
      <c r="D270" t="s" s="4">
        <v>2177</v>
      </c>
      <c r="E270" t="s" s="4">
        <v>2177</v>
      </c>
      <c r="F270" t="s" s="4">
        <v>2478</v>
      </c>
      <c r="G270" t="s" s="4">
        <v>2478</v>
      </c>
    </row>
    <row r="271" ht="45.0" customHeight="true">
      <c r="A271" t="s" s="4">
        <v>1189</v>
      </c>
      <c r="B271" t="s" s="4">
        <v>8981</v>
      </c>
      <c r="C271" t="s" s="4">
        <v>2478</v>
      </c>
      <c r="D271" t="s" s="4">
        <v>2177</v>
      </c>
      <c r="E271" t="s" s="4">
        <v>2177</v>
      </c>
      <c r="F271" t="s" s="4">
        <v>2478</v>
      </c>
      <c r="G271" t="s" s="4">
        <v>2478</v>
      </c>
    </row>
    <row r="272" ht="45.0" customHeight="true">
      <c r="A272" t="s" s="4">
        <v>1191</v>
      </c>
      <c r="B272" t="s" s="4">
        <v>8982</v>
      </c>
      <c r="C272" t="s" s="4">
        <v>2478</v>
      </c>
      <c r="D272" t="s" s="4">
        <v>2177</v>
      </c>
      <c r="E272" t="s" s="4">
        <v>2177</v>
      </c>
      <c r="F272" t="s" s="4">
        <v>2478</v>
      </c>
      <c r="G272" t="s" s="4">
        <v>2478</v>
      </c>
    </row>
    <row r="273" ht="45.0" customHeight="true">
      <c r="A273" t="s" s="4">
        <v>1193</v>
      </c>
      <c r="B273" t="s" s="4">
        <v>8983</v>
      </c>
      <c r="C273" t="s" s="4">
        <v>2478</v>
      </c>
      <c r="D273" t="s" s="4">
        <v>2177</v>
      </c>
      <c r="E273" t="s" s="4">
        <v>2177</v>
      </c>
      <c r="F273" t="s" s="4">
        <v>2478</v>
      </c>
      <c r="G273" t="s" s="4">
        <v>2478</v>
      </c>
    </row>
    <row r="274" ht="45.0" customHeight="true">
      <c r="A274" t="s" s="4">
        <v>1195</v>
      </c>
      <c r="B274" t="s" s="4">
        <v>8984</v>
      </c>
      <c r="C274" t="s" s="4">
        <v>2478</v>
      </c>
      <c r="D274" t="s" s="4">
        <v>2177</v>
      </c>
      <c r="E274" t="s" s="4">
        <v>2177</v>
      </c>
      <c r="F274" t="s" s="4">
        <v>2478</v>
      </c>
      <c r="G274" t="s" s="4">
        <v>2478</v>
      </c>
    </row>
    <row r="275" ht="45.0" customHeight="true">
      <c r="A275" t="s" s="4">
        <v>1197</v>
      </c>
      <c r="B275" t="s" s="4">
        <v>8985</v>
      </c>
      <c r="C275" t="s" s="4">
        <v>2478</v>
      </c>
      <c r="D275" t="s" s="4">
        <v>2177</v>
      </c>
      <c r="E275" t="s" s="4">
        <v>2177</v>
      </c>
      <c r="F275" t="s" s="4">
        <v>2478</v>
      </c>
      <c r="G275" t="s" s="4">
        <v>2478</v>
      </c>
    </row>
    <row r="276" ht="45.0" customHeight="true">
      <c r="A276" t="s" s="4">
        <v>1199</v>
      </c>
      <c r="B276" t="s" s="4">
        <v>8986</v>
      </c>
      <c r="C276" t="s" s="4">
        <v>2478</v>
      </c>
      <c r="D276" t="s" s="4">
        <v>2177</v>
      </c>
      <c r="E276" t="s" s="4">
        <v>2177</v>
      </c>
      <c r="F276" t="s" s="4">
        <v>2478</v>
      </c>
      <c r="G276" t="s" s="4">
        <v>2478</v>
      </c>
    </row>
    <row r="277" ht="45.0" customHeight="true">
      <c r="A277" t="s" s="4">
        <v>1201</v>
      </c>
      <c r="B277" t="s" s="4">
        <v>8987</v>
      </c>
      <c r="C277" t="s" s="4">
        <v>2478</v>
      </c>
      <c r="D277" t="s" s="4">
        <v>2177</v>
      </c>
      <c r="E277" t="s" s="4">
        <v>2177</v>
      </c>
      <c r="F277" t="s" s="4">
        <v>2478</v>
      </c>
      <c r="G277" t="s" s="4">
        <v>2478</v>
      </c>
    </row>
    <row r="278" ht="45.0" customHeight="true">
      <c r="A278" t="s" s="4">
        <v>1203</v>
      </c>
      <c r="B278" t="s" s="4">
        <v>8988</v>
      </c>
      <c r="C278" t="s" s="4">
        <v>2478</v>
      </c>
      <c r="D278" t="s" s="4">
        <v>2177</v>
      </c>
      <c r="E278" t="s" s="4">
        <v>2177</v>
      </c>
      <c r="F278" t="s" s="4">
        <v>2478</v>
      </c>
      <c r="G278" t="s" s="4">
        <v>2478</v>
      </c>
    </row>
    <row r="279" ht="45.0" customHeight="true">
      <c r="A279" t="s" s="4">
        <v>1205</v>
      </c>
      <c r="B279" t="s" s="4">
        <v>8989</v>
      </c>
      <c r="C279" t="s" s="4">
        <v>2478</v>
      </c>
      <c r="D279" t="s" s="4">
        <v>2177</v>
      </c>
      <c r="E279" t="s" s="4">
        <v>2177</v>
      </c>
      <c r="F279" t="s" s="4">
        <v>2478</v>
      </c>
      <c r="G279" t="s" s="4">
        <v>2478</v>
      </c>
    </row>
    <row r="280" ht="45.0" customHeight="true">
      <c r="A280" t="s" s="4">
        <v>1207</v>
      </c>
      <c r="B280" t="s" s="4">
        <v>8990</v>
      </c>
      <c r="C280" t="s" s="4">
        <v>2478</v>
      </c>
      <c r="D280" t="s" s="4">
        <v>2177</v>
      </c>
      <c r="E280" t="s" s="4">
        <v>2177</v>
      </c>
      <c r="F280" t="s" s="4">
        <v>2478</v>
      </c>
      <c r="G280" t="s" s="4">
        <v>2478</v>
      </c>
    </row>
    <row r="281" ht="45.0" customHeight="true">
      <c r="A281" t="s" s="4">
        <v>1209</v>
      </c>
      <c r="B281" t="s" s="4">
        <v>8991</v>
      </c>
      <c r="C281" t="s" s="4">
        <v>2478</v>
      </c>
      <c r="D281" t="s" s="4">
        <v>2177</v>
      </c>
      <c r="E281" t="s" s="4">
        <v>2177</v>
      </c>
      <c r="F281" t="s" s="4">
        <v>2478</v>
      </c>
      <c r="G281" t="s" s="4">
        <v>2478</v>
      </c>
    </row>
    <row r="282" ht="45.0" customHeight="true">
      <c r="A282" t="s" s="4">
        <v>1211</v>
      </c>
      <c r="B282" t="s" s="4">
        <v>8992</v>
      </c>
      <c r="C282" t="s" s="4">
        <v>2478</v>
      </c>
      <c r="D282" t="s" s="4">
        <v>2177</v>
      </c>
      <c r="E282" t="s" s="4">
        <v>2177</v>
      </c>
      <c r="F282" t="s" s="4">
        <v>2478</v>
      </c>
      <c r="G282" t="s" s="4">
        <v>2478</v>
      </c>
    </row>
    <row r="283" ht="45.0" customHeight="true">
      <c r="A283" t="s" s="4">
        <v>1213</v>
      </c>
      <c r="B283" t="s" s="4">
        <v>8993</v>
      </c>
      <c r="C283" t="s" s="4">
        <v>2478</v>
      </c>
      <c r="D283" t="s" s="4">
        <v>2177</v>
      </c>
      <c r="E283" t="s" s="4">
        <v>2177</v>
      </c>
      <c r="F283" t="s" s="4">
        <v>2478</v>
      </c>
      <c r="G283" t="s" s="4">
        <v>2478</v>
      </c>
    </row>
    <row r="284" ht="45.0" customHeight="true">
      <c r="A284" t="s" s="4">
        <v>1217</v>
      </c>
      <c r="B284" t="s" s="4">
        <v>8994</v>
      </c>
      <c r="C284" t="s" s="4">
        <v>2478</v>
      </c>
      <c r="D284" t="s" s="4">
        <v>2177</v>
      </c>
      <c r="E284" t="s" s="4">
        <v>2177</v>
      </c>
      <c r="F284" t="s" s="4">
        <v>2478</v>
      </c>
      <c r="G284" t="s" s="4">
        <v>2478</v>
      </c>
    </row>
    <row r="285" ht="45.0" customHeight="true">
      <c r="A285" t="s" s="4">
        <v>1219</v>
      </c>
      <c r="B285" t="s" s="4">
        <v>8995</v>
      </c>
      <c r="C285" t="s" s="4">
        <v>2478</v>
      </c>
      <c r="D285" t="s" s="4">
        <v>2177</v>
      </c>
      <c r="E285" t="s" s="4">
        <v>2177</v>
      </c>
      <c r="F285" t="s" s="4">
        <v>2478</v>
      </c>
      <c r="G285" t="s" s="4">
        <v>2478</v>
      </c>
    </row>
    <row r="286" ht="45.0" customHeight="true">
      <c r="A286" t="s" s="4">
        <v>1221</v>
      </c>
      <c r="B286" t="s" s="4">
        <v>8996</v>
      </c>
      <c r="C286" t="s" s="4">
        <v>2478</v>
      </c>
      <c r="D286" t="s" s="4">
        <v>2177</v>
      </c>
      <c r="E286" t="s" s="4">
        <v>2177</v>
      </c>
      <c r="F286" t="s" s="4">
        <v>2478</v>
      </c>
      <c r="G286" t="s" s="4">
        <v>2478</v>
      </c>
    </row>
    <row r="287" ht="45.0" customHeight="true">
      <c r="A287" t="s" s="4">
        <v>1223</v>
      </c>
      <c r="B287" t="s" s="4">
        <v>8997</v>
      </c>
      <c r="C287" t="s" s="4">
        <v>2478</v>
      </c>
      <c r="D287" t="s" s="4">
        <v>2177</v>
      </c>
      <c r="E287" t="s" s="4">
        <v>2177</v>
      </c>
      <c r="F287" t="s" s="4">
        <v>2478</v>
      </c>
      <c r="G287" t="s" s="4">
        <v>2478</v>
      </c>
    </row>
    <row r="288" ht="45.0" customHeight="true">
      <c r="A288" t="s" s="4">
        <v>1225</v>
      </c>
      <c r="B288" t="s" s="4">
        <v>8998</v>
      </c>
      <c r="C288" t="s" s="4">
        <v>2478</v>
      </c>
      <c r="D288" t="s" s="4">
        <v>2177</v>
      </c>
      <c r="E288" t="s" s="4">
        <v>2177</v>
      </c>
      <c r="F288" t="s" s="4">
        <v>2478</v>
      </c>
      <c r="G288" t="s" s="4">
        <v>2478</v>
      </c>
    </row>
    <row r="289" ht="45.0" customHeight="true">
      <c r="A289" t="s" s="4">
        <v>1227</v>
      </c>
      <c r="B289" t="s" s="4">
        <v>8999</v>
      </c>
      <c r="C289" t="s" s="4">
        <v>2478</v>
      </c>
      <c r="D289" t="s" s="4">
        <v>2177</v>
      </c>
      <c r="E289" t="s" s="4">
        <v>2177</v>
      </c>
      <c r="F289" t="s" s="4">
        <v>2478</v>
      </c>
      <c r="G289" t="s" s="4">
        <v>2478</v>
      </c>
    </row>
    <row r="290" ht="45.0" customHeight="true">
      <c r="A290" t="s" s="4">
        <v>1229</v>
      </c>
      <c r="B290" t="s" s="4">
        <v>9000</v>
      </c>
      <c r="C290" t="s" s="4">
        <v>2478</v>
      </c>
      <c r="D290" t="s" s="4">
        <v>2177</v>
      </c>
      <c r="E290" t="s" s="4">
        <v>2177</v>
      </c>
      <c r="F290" t="s" s="4">
        <v>2478</v>
      </c>
      <c r="G290" t="s" s="4">
        <v>2478</v>
      </c>
    </row>
    <row r="291" ht="45.0" customHeight="true">
      <c r="A291" t="s" s="4">
        <v>1231</v>
      </c>
      <c r="B291" t="s" s="4">
        <v>9001</v>
      </c>
      <c r="C291" t="s" s="4">
        <v>2478</v>
      </c>
      <c r="D291" t="s" s="4">
        <v>2177</v>
      </c>
      <c r="E291" t="s" s="4">
        <v>2177</v>
      </c>
      <c r="F291" t="s" s="4">
        <v>2478</v>
      </c>
      <c r="G291" t="s" s="4">
        <v>2478</v>
      </c>
    </row>
    <row r="292" ht="45.0" customHeight="true">
      <c r="A292" t="s" s="4">
        <v>1235</v>
      </c>
      <c r="B292" t="s" s="4">
        <v>9002</v>
      </c>
      <c r="C292" t="s" s="4">
        <v>2478</v>
      </c>
      <c r="D292" t="s" s="4">
        <v>2177</v>
      </c>
      <c r="E292" t="s" s="4">
        <v>2177</v>
      </c>
      <c r="F292" t="s" s="4">
        <v>2478</v>
      </c>
      <c r="G292" t="s" s="4">
        <v>2478</v>
      </c>
    </row>
    <row r="293" ht="45.0" customHeight="true">
      <c r="A293" t="s" s="4">
        <v>1237</v>
      </c>
      <c r="B293" t="s" s="4">
        <v>9003</v>
      </c>
      <c r="C293" t="s" s="4">
        <v>2478</v>
      </c>
      <c r="D293" t="s" s="4">
        <v>2177</v>
      </c>
      <c r="E293" t="s" s="4">
        <v>2177</v>
      </c>
      <c r="F293" t="s" s="4">
        <v>2478</v>
      </c>
      <c r="G293" t="s" s="4">
        <v>2478</v>
      </c>
    </row>
    <row r="294" ht="45.0" customHeight="true">
      <c r="A294" t="s" s="4">
        <v>1239</v>
      </c>
      <c r="B294" t="s" s="4">
        <v>9004</v>
      </c>
      <c r="C294" t="s" s="4">
        <v>2478</v>
      </c>
      <c r="D294" t="s" s="4">
        <v>2177</v>
      </c>
      <c r="E294" t="s" s="4">
        <v>2177</v>
      </c>
      <c r="F294" t="s" s="4">
        <v>2478</v>
      </c>
      <c r="G294" t="s" s="4">
        <v>2478</v>
      </c>
    </row>
    <row r="295" ht="45.0" customHeight="true">
      <c r="A295" t="s" s="4">
        <v>1241</v>
      </c>
      <c r="B295" t="s" s="4">
        <v>9005</v>
      </c>
      <c r="C295" t="s" s="4">
        <v>2478</v>
      </c>
      <c r="D295" t="s" s="4">
        <v>2177</v>
      </c>
      <c r="E295" t="s" s="4">
        <v>2177</v>
      </c>
      <c r="F295" t="s" s="4">
        <v>2478</v>
      </c>
      <c r="G295" t="s" s="4">
        <v>2478</v>
      </c>
    </row>
    <row r="296" ht="45.0" customHeight="true">
      <c r="A296" t="s" s="4">
        <v>1243</v>
      </c>
      <c r="B296" t="s" s="4">
        <v>9006</v>
      </c>
      <c r="C296" t="s" s="4">
        <v>2478</v>
      </c>
      <c r="D296" t="s" s="4">
        <v>2177</v>
      </c>
      <c r="E296" t="s" s="4">
        <v>2177</v>
      </c>
      <c r="F296" t="s" s="4">
        <v>2478</v>
      </c>
      <c r="G296" t="s" s="4">
        <v>2478</v>
      </c>
    </row>
    <row r="297" ht="45.0" customHeight="true">
      <c r="A297" t="s" s="4">
        <v>1245</v>
      </c>
      <c r="B297" t="s" s="4">
        <v>9007</v>
      </c>
      <c r="C297" t="s" s="4">
        <v>2478</v>
      </c>
      <c r="D297" t="s" s="4">
        <v>2177</v>
      </c>
      <c r="E297" t="s" s="4">
        <v>2177</v>
      </c>
      <c r="F297" t="s" s="4">
        <v>2478</v>
      </c>
      <c r="G297" t="s" s="4">
        <v>2478</v>
      </c>
    </row>
    <row r="298" ht="45.0" customHeight="true">
      <c r="A298" t="s" s="4">
        <v>1247</v>
      </c>
      <c r="B298" t="s" s="4">
        <v>9008</v>
      </c>
      <c r="C298" t="s" s="4">
        <v>2478</v>
      </c>
      <c r="D298" t="s" s="4">
        <v>2177</v>
      </c>
      <c r="E298" t="s" s="4">
        <v>2177</v>
      </c>
      <c r="F298" t="s" s="4">
        <v>2478</v>
      </c>
      <c r="G298" t="s" s="4">
        <v>2478</v>
      </c>
    </row>
    <row r="299" ht="45.0" customHeight="true">
      <c r="A299" t="s" s="4">
        <v>1249</v>
      </c>
      <c r="B299" t="s" s="4">
        <v>9009</v>
      </c>
      <c r="C299" t="s" s="4">
        <v>2478</v>
      </c>
      <c r="D299" t="s" s="4">
        <v>2177</v>
      </c>
      <c r="E299" t="s" s="4">
        <v>2177</v>
      </c>
      <c r="F299" t="s" s="4">
        <v>2478</v>
      </c>
      <c r="G299" t="s" s="4">
        <v>2478</v>
      </c>
    </row>
    <row r="300" ht="45.0" customHeight="true">
      <c r="A300" t="s" s="4">
        <v>1251</v>
      </c>
      <c r="B300" t="s" s="4">
        <v>9010</v>
      </c>
      <c r="C300" t="s" s="4">
        <v>2478</v>
      </c>
      <c r="D300" t="s" s="4">
        <v>2177</v>
      </c>
      <c r="E300" t="s" s="4">
        <v>2177</v>
      </c>
      <c r="F300" t="s" s="4">
        <v>2478</v>
      </c>
      <c r="G300" t="s" s="4">
        <v>2478</v>
      </c>
    </row>
    <row r="301" ht="45.0" customHeight="true">
      <c r="A301" t="s" s="4">
        <v>1253</v>
      </c>
      <c r="B301" t="s" s="4">
        <v>9011</v>
      </c>
      <c r="C301" t="s" s="4">
        <v>2478</v>
      </c>
      <c r="D301" t="s" s="4">
        <v>2177</v>
      </c>
      <c r="E301" t="s" s="4">
        <v>2177</v>
      </c>
      <c r="F301" t="s" s="4">
        <v>2478</v>
      </c>
      <c r="G301" t="s" s="4">
        <v>2478</v>
      </c>
    </row>
    <row r="302" ht="45.0" customHeight="true">
      <c r="A302" t="s" s="4">
        <v>1255</v>
      </c>
      <c r="B302" t="s" s="4">
        <v>9012</v>
      </c>
      <c r="C302" t="s" s="4">
        <v>2478</v>
      </c>
      <c r="D302" t="s" s="4">
        <v>2177</v>
      </c>
      <c r="E302" t="s" s="4">
        <v>2177</v>
      </c>
      <c r="F302" t="s" s="4">
        <v>2478</v>
      </c>
      <c r="G302" t="s" s="4">
        <v>2478</v>
      </c>
    </row>
    <row r="303" ht="45.0" customHeight="true">
      <c r="A303" t="s" s="4">
        <v>1257</v>
      </c>
      <c r="B303" t="s" s="4">
        <v>9013</v>
      </c>
      <c r="C303" t="s" s="4">
        <v>2478</v>
      </c>
      <c r="D303" t="s" s="4">
        <v>2177</v>
      </c>
      <c r="E303" t="s" s="4">
        <v>2177</v>
      </c>
      <c r="F303" t="s" s="4">
        <v>2478</v>
      </c>
      <c r="G303" t="s" s="4">
        <v>2478</v>
      </c>
    </row>
    <row r="304" ht="45.0" customHeight="true">
      <c r="A304" t="s" s="4">
        <v>1259</v>
      </c>
      <c r="B304" t="s" s="4">
        <v>9014</v>
      </c>
      <c r="C304" t="s" s="4">
        <v>2478</v>
      </c>
      <c r="D304" t="s" s="4">
        <v>2177</v>
      </c>
      <c r="E304" t="s" s="4">
        <v>2177</v>
      </c>
      <c r="F304" t="s" s="4">
        <v>2478</v>
      </c>
      <c r="G304" t="s" s="4">
        <v>2478</v>
      </c>
    </row>
    <row r="305" ht="45.0" customHeight="true">
      <c r="A305" t="s" s="4">
        <v>1261</v>
      </c>
      <c r="B305" t="s" s="4">
        <v>9015</v>
      </c>
      <c r="C305" t="s" s="4">
        <v>2478</v>
      </c>
      <c r="D305" t="s" s="4">
        <v>2177</v>
      </c>
      <c r="E305" t="s" s="4">
        <v>2177</v>
      </c>
      <c r="F305" t="s" s="4">
        <v>2478</v>
      </c>
      <c r="G305" t="s" s="4">
        <v>2478</v>
      </c>
    </row>
    <row r="306" ht="45.0" customHeight="true">
      <c r="A306" t="s" s="4">
        <v>1263</v>
      </c>
      <c r="B306" t="s" s="4">
        <v>9016</v>
      </c>
      <c r="C306" t="s" s="4">
        <v>2478</v>
      </c>
      <c r="D306" t="s" s="4">
        <v>2177</v>
      </c>
      <c r="E306" t="s" s="4">
        <v>2177</v>
      </c>
      <c r="F306" t="s" s="4">
        <v>2478</v>
      </c>
      <c r="G306" t="s" s="4">
        <v>2478</v>
      </c>
    </row>
    <row r="307" ht="45.0" customHeight="true">
      <c r="A307" t="s" s="4">
        <v>1265</v>
      </c>
      <c r="B307" t="s" s="4">
        <v>9017</v>
      </c>
      <c r="C307" t="s" s="4">
        <v>2478</v>
      </c>
      <c r="D307" t="s" s="4">
        <v>2177</v>
      </c>
      <c r="E307" t="s" s="4">
        <v>2177</v>
      </c>
      <c r="F307" t="s" s="4">
        <v>2478</v>
      </c>
      <c r="G307" t="s" s="4">
        <v>2478</v>
      </c>
    </row>
    <row r="308" ht="45.0" customHeight="true">
      <c r="A308" t="s" s="4">
        <v>1267</v>
      </c>
      <c r="B308" t="s" s="4">
        <v>9018</v>
      </c>
      <c r="C308" t="s" s="4">
        <v>2478</v>
      </c>
      <c r="D308" t="s" s="4">
        <v>2177</v>
      </c>
      <c r="E308" t="s" s="4">
        <v>2177</v>
      </c>
      <c r="F308" t="s" s="4">
        <v>2478</v>
      </c>
      <c r="G308" t="s" s="4">
        <v>2478</v>
      </c>
    </row>
    <row r="309" ht="45.0" customHeight="true">
      <c r="A309" t="s" s="4">
        <v>1271</v>
      </c>
      <c r="B309" t="s" s="4">
        <v>9019</v>
      </c>
      <c r="C309" t="s" s="4">
        <v>2478</v>
      </c>
      <c r="D309" t="s" s="4">
        <v>2177</v>
      </c>
      <c r="E309" t="s" s="4">
        <v>2177</v>
      </c>
      <c r="F309" t="s" s="4">
        <v>2478</v>
      </c>
      <c r="G309" t="s" s="4">
        <v>2478</v>
      </c>
    </row>
    <row r="310" ht="45.0" customHeight="true">
      <c r="A310" t="s" s="4">
        <v>1273</v>
      </c>
      <c r="B310" t="s" s="4">
        <v>9020</v>
      </c>
      <c r="C310" t="s" s="4">
        <v>2478</v>
      </c>
      <c r="D310" t="s" s="4">
        <v>2177</v>
      </c>
      <c r="E310" t="s" s="4">
        <v>2177</v>
      </c>
      <c r="F310" t="s" s="4">
        <v>2478</v>
      </c>
      <c r="G310" t="s" s="4">
        <v>2478</v>
      </c>
    </row>
    <row r="311" ht="45.0" customHeight="true">
      <c r="A311" t="s" s="4">
        <v>1275</v>
      </c>
      <c r="B311" t="s" s="4">
        <v>9021</v>
      </c>
      <c r="C311" t="s" s="4">
        <v>2478</v>
      </c>
      <c r="D311" t="s" s="4">
        <v>2177</v>
      </c>
      <c r="E311" t="s" s="4">
        <v>2177</v>
      </c>
      <c r="F311" t="s" s="4">
        <v>2478</v>
      </c>
      <c r="G311" t="s" s="4">
        <v>2478</v>
      </c>
    </row>
    <row r="312" ht="45.0" customHeight="true">
      <c r="A312" t="s" s="4">
        <v>1277</v>
      </c>
      <c r="B312" t="s" s="4">
        <v>9022</v>
      </c>
      <c r="C312" t="s" s="4">
        <v>2478</v>
      </c>
      <c r="D312" t="s" s="4">
        <v>2177</v>
      </c>
      <c r="E312" t="s" s="4">
        <v>2177</v>
      </c>
      <c r="F312" t="s" s="4">
        <v>2478</v>
      </c>
      <c r="G312" t="s" s="4">
        <v>2478</v>
      </c>
    </row>
    <row r="313" ht="45.0" customHeight="true">
      <c r="A313" t="s" s="4">
        <v>1279</v>
      </c>
      <c r="B313" t="s" s="4">
        <v>9023</v>
      </c>
      <c r="C313" t="s" s="4">
        <v>2478</v>
      </c>
      <c r="D313" t="s" s="4">
        <v>2177</v>
      </c>
      <c r="E313" t="s" s="4">
        <v>2177</v>
      </c>
      <c r="F313" t="s" s="4">
        <v>2478</v>
      </c>
      <c r="G313" t="s" s="4">
        <v>2478</v>
      </c>
    </row>
    <row r="314" ht="45.0" customHeight="true">
      <c r="A314" t="s" s="4">
        <v>1281</v>
      </c>
      <c r="B314" t="s" s="4">
        <v>9024</v>
      </c>
      <c r="C314" t="s" s="4">
        <v>2478</v>
      </c>
      <c r="D314" t="s" s="4">
        <v>2177</v>
      </c>
      <c r="E314" t="s" s="4">
        <v>2177</v>
      </c>
      <c r="F314" t="s" s="4">
        <v>2478</v>
      </c>
      <c r="G314" t="s" s="4">
        <v>2478</v>
      </c>
    </row>
    <row r="315" ht="45.0" customHeight="true">
      <c r="A315" t="s" s="4">
        <v>1283</v>
      </c>
      <c r="B315" t="s" s="4">
        <v>9025</v>
      </c>
      <c r="C315" t="s" s="4">
        <v>2478</v>
      </c>
      <c r="D315" t="s" s="4">
        <v>2177</v>
      </c>
      <c r="E315" t="s" s="4">
        <v>2177</v>
      </c>
      <c r="F315" t="s" s="4">
        <v>2478</v>
      </c>
      <c r="G315" t="s" s="4">
        <v>2478</v>
      </c>
    </row>
    <row r="316" ht="45.0" customHeight="true">
      <c r="A316" t="s" s="4">
        <v>1285</v>
      </c>
      <c r="B316" t="s" s="4">
        <v>9026</v>
      </c>
      <c r="C316" t="s" s="4">
        <v>2478</v>
      </c>
      <c r="D316" t="s" s="4">
        <v>2177</v>
      </c>
      <c r="E316" t="s" s="4">
        <v>2177</v>
      </c>
      <c r="F316" t="s" s="4">
        <v>2478</v>
      </c>
      <c r="G316" t="s" s="4">
        <v>2478</v>
      </c>
    </row>
    <row r="317" ht="45.0" customHeight="true">
      <c r="A317" t="s" s="4">
        <v>1287</v>
      </c>
      <c r="B317" t="s" s="4">
        <v>9027</v>
      </c>
      <c r="C317" t="s" s="4">
        <v>2478</v>
      </c>
      <c r="D317" t="s" s="4">
        <v>2177</v>
      </c>
      <c r="E317" t="s" s="4">
        <v>2177</v>
      </c>
      <c r="F317" t="s" s="4">
        <v>2478</v>
      </c>
      <c r="G317" t="s" s="4">
        <v>2478</v>
      </c>
    </row>
    <row r="318" ht="45.0" customHeight="true">
      <c r="A318" t="s" s="4">
        <v>1289</v>
      </c>
      <c r="B318" t="s" s="4">
        <v>9028</v>
      </c>
      <c r="C318" t="s" s="4">
        <v>2478</v>
      </c>
      <c r="D318" t="s" s="4">
        <v>2177</v>
      </c>
      <c r="E318" t="s" s="4">
        <v>2177</v>
      </c>
      <c r="F318" t="s" s="4">
        <v>2478</v>
      </c>
      <c r="G318" t="s" s="4">
        <v>2478</v>
      </c>
    </row>
    <row r="319" ht="45.0" customHeight="true">
      <c r="A319" t="s" s="4">
        <v>1291</v>
      </c>
      <c r="B319" t="s" s="4">
        <v>9029</v>
      </c>
      <c r="C319" t="s" s="4">
        <v>2478</v>
      </c>
      <c r="D319" t="s" s="4">
        <v>2177</v>
      </c>
      <c r="E319" t="s" s="4">
        <v>2177</v>
      </c>
      <c r="F319" t="s" s="4">
        <v>2478</v>
      </c>
      <c r="G319" t="s" s="4">
        <v>2478</v>
      </c>
    </row>
    <row r="320" ht="45.0" customHeight="true">
      <c r="A320" t="s" s="4">
        <v>1293</v>
      </c>
      <c r="B320" t="s" s="4">
        <v>9030</v>
      </c>
      <c r="C320" t="s" s="4">
        <v>2478</v>
      </c>
      <c r="D320" t="s" s="4">
        <v>2177</v>
      </c>
      <c r="E320" t="s" s="4">
        <v>2177</v>
      </c>
      <c r="F320" t="s" s="4">
        <v>2478</v>
      </c>
      <c r="G320" t="s" s="4">
        <v>2478</v>
      </c>
    </row>
    <row r="321" ht="45.0" customHeight="true">
      <c r="A321" t="s" s="4">
        <v>1295</v>
      </c>
      <c r="B321" t="s" s="4">
        <v>9031</v>
      </c>
      <c r="C321" t="s" s="4">
        <v>2478</v>
      </c>
      <c r="D321" t="s" s="4">
        <v>2177</v>
      </c>
      <c r="E321" t="s" s="4">
        <v>2177</v>
      </c>
      <c r="F321" t="s" s="4">
        <v>2478</v>
      </c>
      <c r="G321" t="s" s="4">
        <v>2478</v>
      </c>
    </row>
    <row r="322" ht="45.0" customHeight="true">
      <c r="A322" t="s" s="4">
        <v>1297</v>
      </c>
      <c r="B322" t="s" s="4">
        <v>9032</v>
      </c>
      <c r="C322" t="s" s="4">
        <v>2478</v>
      </c>
      <c r="D322" t="s" s="4">
        <v>2177</v>
      </c>
      <c r="E322" t="s" s="4">
        <v>2177</v>
      </c>
      <c r="F322" t="s" s="4">
        <v>2478</v>
      </c>
      <c r="G322" t="s" s="4">
        <v>2478</v>
      </c>
    </row>
    <row r="323" ht="45.0" customHeight="true">
      <c r="A323" t="s" s="4">
        <v>1299</v>
      </c>
      <c r="B323" t="s" s="4">
        <v>9033</v>
      </c>
      <c r="C323" t="s" s="4">
        <v>2478</v>
      </c>
      <c r="D323" t="s" s="4">
        <v>2177</v>
      </c>
      <c r="E323" t="s" s="4">
        <v>2177</v>
      </c>
      <c r="F323" t="s" s="4">
        <v>2478</v>
      </c>
      <c r="G323" t="s" s="4">
        <v>2478</v>
      </c>
    </row>
    <row r="324" ht="45.0" customHeight="true">
      <c r="A324" t="s" s="4">
        <v>1301</v>
      </c>
      <c r="B324" t="s" s="4">
        <v>9034</v>
      </c>
      <c r="C324" t="s" s="4">
        <v>2478</v>
      </c>
      <c r="D324" t="s" s="4">
        <v>2177</v>
      </c>
      <c r="E324" t="s" s="4">
        <v>2177</v>
      </c>
      <c r="F324" t="s" s="4">
        <v>2478</v>
      </c>
      <c r="G324" t="s" s="4">
        <v>2478</v>
      </c>
    </row>
    <row r="325" ht="45.0" customHeight="true">
      <c r="A325" t="s" s="4">
        <v>1303</v>
      </c>
      <c r="B325" t="s" s="4">
        <v>9035</v>
      </c>
      <c r="C325" t="s" s="4">
        <v>2478</v>
      </c>
      <c r="D325" t="s" s="4">
        <v>2177</v>
      </c>
      <c r="E325" t="s" s="4">
        <v>2177</v>
      </c>
      <c r="F325" t="s" s="4">
        <v>2478</v>
      </c>
      <c r="G325" t="s" s="4">
        <v>2478</v>
      </c>
    </row>
    <row r="326" ht="45.0" customHeight="true">
      <c r="A326" t="s" s="4">
        <v>1305</v>
      </c>
      <c r="B326" t="s" s="4">
        <v>9036</v>
      </c>
      <c r="C326" t="s" s="4">
        <v>2478</v>
      </c>
      <c r="D326" t="s" s="4">
        <v>2177</v>
      </c>
      <c r="E326" t="s" s="4">
        <v>2177</v>
      </c>
      <c r="F326" t="s" s="4">
        <v>2478</v>
      </c>
      <c r="G326" t="s" s="4">
        <v>2478</v>
      </c>
    </row>
    <row r="327" ht="45.0" customHeight="true">
      <c r="A327" t="s" s="4">
        <v>1307</v>
      </c>
      <c r="B327" t="s" s="4">
        <v>9037</v>
      </c>
      <c r="C327" t="s" s="4">
        <v>2478</v>
      </c>
      <c r="D327" t="s" s="4">
        <v>2177</v>
      </c>
      <c r="E327" t="s" s="4">
        <v>2177</v>
      </c>
      <c r="F327" t="s" s="4">
        <v>2478</v>
      </c>
      <c r="G327" t="s" s="4">
        <v>2478</v>
      </c>
    </row>
    <row r="328" ht="45.0" customHeight="true">
      <c r="A328" t="s" s="4">
        <v>1309</v>
      </c>
      <c r="B328" t="s" s="4">
        <v>9038</v>
      </c>
      <c r="C328" t="s" s="4">
        <v>2478</v>
      </c>
      <c r="D328" t="s" s="4">
        <v>2177</v>
      </c>
      <c r="E328" t="s" s="4">
        <v>2177</v>
      </c>
      <c r="F328" t="s" s="4">
        <v>2478</v>
      </c>
      <c r="G328" t="s" s="4">
        <v>2478</v>
      </c>
    </row>
    <row r="329" ht="45.0" customHeight="true">
      <c r="A329" t="s" s="4">
        <v>1311</v>
      </c>
      <c r="B329" t="s" s="4">
        <v>9039</v>
      </c>
      <c r="C329" t="s" s="4">
        <v>2478</v>
      </c>
      <c r="D329" t="s" s="4">
        <v>2177</v>
      </c>
      <c r="E329" t="s" s="4">
        <v>2177</v>
      </c>
      <c r="F329" t="s" s="4">
        <v>2478</v>
      </c>
      <c r="G329" t="s" s="4">
        <v>2478</v>
      </c>
    </row>
    <row r="330" ht="45.0" customHeight="true">
      <c r="A330" t="s" s="4">
        <v>1313</v>
      </c>
      <c r="B330" t="s" s="4">
        <v>9040</v>
      </c>
      <c r="C330" t="s" s="4">
        <v>2478</v>
      </c>
      <c r="D330" t="s" s="4">
        <v>2177</v>
      </c>
      <c r="E330" t="s" s="4">
        <v>2177</v>
      </c>
      <c r="F330" t="s" s="4">
        <v>2478</v>
      </c>
      <c r="G330" t="s" s="4">
        <v>2478</v>
      </c>
    </row>
    <row r="331" ht="45.0" customHeight="true">
      <c r="A331" t="s" s="4">
        <v>1315</v>
      </c>
      <c r="B331" t="s" s="4">
        <v>9041</v>
      </c>
      <c r="C331" t="s" s="4">
        <v>2478</v>
      </c>
      <c r="D331" t="s" s="4">
        <v>2177</v>
      </c>
      <c r="E331" t="s" s="4">
        <v>2177</v>
      </c>
      <c r="F331" t="s" s="4">
        <v>2478</v>
      </c>
      <c r="G331" t="s" s="4">
        <v>2478</v>
      </c>
    </row>
    <row r="332" ht="45.0" customHeight="true">
      <c r="A332" t="s" s="4">
        <v>1317</v>
      </c>
      <c r="B332" t="s" s="4">
        <v>9042</v>
      </c>
      <c r="C332" t="s" s="4">
        <v>2478</v>
      </c>
      <c r="D332" t="s" s="4">
        <v>2177</v>
      </c>
      <c r="E332" t="s" s="4">
        <v>2177</v>
      </c>
      <c r="F332" t="s" s="4">
        <v>2478</v>
      </c>
      <c r="G332" t="s" s="4">
        <v>2478</v>
      </c>
    </row>
    <row r="333" ht="45.0" customHeight="true">
      <c r="A333" t="s" s="4">
        <v>1319</v>
      </c>
      <c r="B333" t="s" s="4">
        <v>9043</v>
      </c>
      <c r="C333" t="s" s="4">
        <v>2478</v>
      </c>
      <c r="D333" t="s" s="4">
        <v>2177</v>
      </c>
      <c r="E333" t="s" s="4">
        <v>2177</v>
      </c>
      <c r="F333" t="s" s="4">
        <v>2478</v>
      </c>
      <c r="G333" t="s" s="4">
        <v>2478</v>
      </c>
    </row>
    <row r="334" ht="45.0" customHeight="true">
      <c r="A334" t="s" s="4">
        <v>1321</v>
      </c>
      <c r="B334" t="s" s="4">
        <v>9044</v>
      </c>
      <c r="C334" t="s" s="4">
        <v>2478</v>
      </c>
      <c r="D334" t="s" s="4">
        <v>2177</v>
      </c>
      <c r="E334" t="s" s="4">
        <v>2177</v>
      </c>
      <c r="F334" t="s" s="4">
        <v>2478</v>
      </c>
      <c r="G334" t="s" s="4">
        <v>2478</v>
      </c>
    </row>
    <row r="335" ht="45.0" customHeight="true">
      <c r="A335" t="s" s="4">
        <v>1327</v>
      </c>
      <c r="B335" t="s" s="4">
        <v>9045</v>
      </c>
      <c r="C335" t="s" s="4">
        <v>2478</v>
      </c>
      <c r="D335" t="s" s="4">
        <v>2177</v>
      </c>
      <c r="E335" t="s" s="4">
        <v>2177</v>
      </c>
      <c r="F335" t="s" s="4">
        <v>2478</v>
      </c>
      <c r="G335" t="s" s="4">
        <v>2478</v>
      </c>
    </row>
    <row r="336" ht="45.0" customHeight="true">
      <c r="A336" t="s" s="4">
        <v>1329</v>
      </c>
      <c r="B336" t="s" s="4">
        <v>9046</v>
      </c>
      <c r="C336" t="s" s="4">
        <v>2478</v>
      </c>
      <c r="D336" t="s" s="4">
        <v>2177</v>
      </c>
      <c r="E336" t="s" s="4">
        <v>2177</v>
      </c>
      <c r="F336" t="s" s="4">
        <v>2478</v>
      </c>
      <c r="G336" t="s" s="4">
        <v>2478</v>
      </c>
    </row>
    <row r="337" ht="45.0" customHeight="true">
      <c r="A337" t="s" s="4">
        <v>1331</v>
      </c>
      <c r="B337" t="s" s="4">
        <v>9047</v>
      </c>
      <c r="C337" t="s" s="4">
        <v>2478</v>
      </c>
      <c r="D337" t="s" s="4">
        <v>2177</v>
      </c>
      <c r="E337" t="s" s="4">
        <v>2177</v>
      </c>
      <c r="F337" t="s" s="4">
        <v>2478</v>
      </c>
      <c r="G337" t="s" s="4">
        <v>2478</v>
      </c>
    </row>
    <row r="338" ht="45.0" customHeight="true">
      <c r="A338" t="s" s="4">
        <v>1333</v>
      </c>
      <c r="B338" t="s" s="4">
        <v>9048</v>
      </c>
      <c r="C338" t="s" s="4">
        <v>2478</v>
      </c>
      <c r="D338" t="s" s="4">
        <v>2177</v>
      </c>
      <c r="E338" t="s" s="4">
        <v>2177</v>
      </c>
      <c r="F338" t="s" s="4">
        <v>2478</v>
      </c>
      <c r="G338" t="s" s="4">
        <v>2478</v>
      </c>
    </row>
    <row r="339" ht="45.0" customHeight="true">
      <c r="A339" t="s" s="4">
        <v>1335</v>
      </c>
      <c r="B339" t="s" s="4">
        <v>9049</v>
      </c>
      <c r="C339" t="s" s="4">
        <v>2478</v>
      </c>
      <c r="D339" t="s" s="4">
        <v>2177</v>
      </c>
      <c r="E339" t="s" s="4">
        <v>2177</v>
      </c>
      <c r="F339" t="s" s="4">
        <v>2478</v>
      </c>
      <c r="G339" t="s" s="4">
        <v>2478</v>
      </c>
    </row>
    <row r="340" ht="45.0" customHeight="true">
      <c r="A340" t="s" s="4">
        <v>1337</v>
      </c>
      <c r="B340" t="s" s="4">
        <v>9050</v>
      </c>
      <c r="C340" t="s" s="4">
        <v>2478</v>
      </c>
      <c r="D340" t="s" s="4">
        <v>2177</v>
      </c>
      <c r="E340" t="s" s="4">
        <v>2177</v>
      </c>
      <c r="F340" t="s" s="4">
        <v>2478</v>
      </c>
      <c r="G340" t="s" s="4">
        <v>2478</v>
      </c>
    </row>
    <row r="341" ht="45.0" customHeight="true">
      <c r="A341" t="s" s="4">
        <v>1339</v>
      </c>
      <c r="B341" t="s" s="4">
        <v>9051</v>
      </c>
      <c r="C341" t="s" s="4">
        <v>2478</v>
      </c>
      <c r="D341" t="s" s="4">
        <v>2177</v>
      </c>
      <c r="E341" t="s" s="4">
        <v>2177</v>
      </c>
      <c r="F341" t="s" s="4">
        <v>2478</v>
      </c>
      <c r="G341" t="s" s="4">
        <v>2478</v>
      </c>
    </row>
    <row r="342" ht="45.0" customHeight="true">
      <c r="A342" t="s" s="4">
        <v>1341</v>
      </c>
      <c r="B342" t="s" s="4">
        <v>9052</v>
      </c>
      <c r="C342" t="s" s="4">
        <v>2478</v>
      </c>
      <c r="D342" t="s" s="4">
        <v>2177</v>
      </c>
      <c r="E342" t="s" s="4">
        <v>2177</v>
      </c>
      <c r="F342" t="s" s="4">
        <v>2478</v>
      </c>
      <c r="G342" t="s" s="4">
        <v>2478</v>
      </c>
    </row>
    <row r="343" ht="45.0" customHeight="true">
      <c r="A343" t="s" s="4">
        <v>1343</v>
      </c>
      <c r="B343" t="s" s="4">
        <v>9053</v>
      </c>
      <c r="C343" t="s" s="4">
        <v>2478</v>
      </c>
      <c r="D343" t="s" s="4">
        <v>2177</v>
      </c>
      <c r="E343" t="s" s="4">
        <v>2177</v>
      </c>
      <c r="F343" t="s" s="4">
        <v>2478</v>
      </c>
      <c r="G343" t="s" s="4">
        <v>2478</v>
      </c>
    </row>
    <row r="344" ht="45.0" customHeight="true">
      <c r="A344" t="s" s="4">
        <v>1345</v>
      </c>
      <c r="B344" t="s" s="4">
        <v>9054</v>
      </c>
      <c r="C344" t="s" s="4">
        <v>2478</v>
      </c>
      <c r="D344" t="s" s="4">
        <v>2177</v>
      </c>
      <c r="E344" t="s" s="4">
        <v>2177</v>
      </c>
      <c r="F344" t="s" s="4">
        <v>2478</v>
      </c>
      <c r="G344" t="s" s="4">
        <v>2478</v>
      </c>
    </row>
    <row r="345" ht="45.0" customHeight="true">
      <c r="A345" t="s" s="4">
        <v>1347</v>
      </c>
      <c r="B345" t="s" s="4">
        <v>9055</v>
      </c>
      <c r="C345" t="s" s="4">
        <v>2478</v>
      </c>
      <c r="D345" t="s" s="4">
        <v>2177</v>
      </c>
      <c r="E345" t="s" s="4">
        <v>2177</v>
      </c>
      <c r="F345" t="s" s="4">
        <v>2478</v>
      </c>
      <c r="G345" t="s" s="4">
        <v>2478</v>
      </c>
    </row>
    <row r="346" ht="45.0" customHeight="true">
      <c r="A346" t="s" s="4">
        <v>1349</v>
      </c>
      <c r="B346" t="s" s="4">
        <v>9056</v>
      </c>
      <c r="C346" t="s" s="4">
        <v>2478</v>
      </c>
      <c r="D346" t="s" s="4">
        <v>2177</v>
      </c>
      <c r="E346" t="s" s="4">
        <v>2177</v>
      </c>
      <c r="F346" t="s" s="4">
        <v>2478</v>
      </c>
      <c r="G346" t="s" s="4">
        <v>2478</v>
      </c>
    </row>
    <row r="347" ht="45.0" customHeight="true">
      <c r="A347" t="s" s="4">
        <v>1351</v>
      </c>
      <c r="B347" t="s" s="4">
        <v>9057</v>
      </c>
      <c r="C347" t="s" s="4">
        <v>2478</v>
      </c>
      <c r="D347" t="s" s="4">
        <v>2177</v>
      </c>
      <c r="E347" t="s" s="4">
        <v>2177</v>
      </c>
      <c r="F347" t="s" s="4">
        <v>2478</v>
      </c>
      <c r="G347" t="s" s="4">
        <v>2478</v>
      </c>
    </row>
    <row r="348" ht="45.0" customHeight="true">
      <c r="A348" t="s" s="4">
        <v>1353</v>
      </c>
      <c r="B348" t="s" s="4">
        <v>9058</v>
      </c>
      <c r="C348" t="s" s="4">
        <v>2478</v>
      </c>
      <c r="D348" t="s" s="4">
        <v>2177</v>
      </c>
      <c r="E348" t="s" s="4">
        <v>2177</v>
      </c>
      <c r="F348" t="s" s="4">
        <v>2478</v>
      </c>
      <c r="G348" t="s" s="4">
        <v>2478</v>
      </c>
    </row>
    <row r="349" ht="45.0" customHeight="true">
      <c r="A349" t="s" s="4">
        <v>1355</v>
      </c>
      <c r="B349" t="s" s="4">
        <v>9059</v>
      </c>
      <c r="C349" t="s" s="4">
        <v>2478</v>
      </c>
      <c r="D349" t="s" s="4">
        <v>2177</v>
      </c>
      <c r="E349" t="s" s="4">
        <v>2177</v>
      </c>
      <c r="F349" t="s" s="4">
        <v>2478</v>
      </c>
      <c r="G349" t="s" s="4">
        <v>2478</v>
      </c>
    </row>
    <row r="350" ht="45.0" customHeight="true">
      <c r="A350" t="s" s="4">
        <v>1357</v>
      </c>
      <c r="B350" t="s" s="4">
        <v>9060</v>
      </c>
      <c r="C350" t="s" s="4">
        <v>2478</v>
      </c>
      <c r="D350" t="s" s="4">
        <v>2177</v>
      </c>
      <c r="E350" t="s" s="4">
        <v>2177</v>
      </c>
      <c r="F350" t="s" s="4">
        <v>2478</v>
      </c>
      <c r="G350" t="s" s="4">
        <v>2478</v>
      </c>
    </row>
    <row r="351" ht="45.0" customHeight="true">
      <c r="A351" t="s" s="4">
        <v>1359</v>
      </c>
      <c r="B351" t="s" s="4">
        <v>9061</v>
      </c>
      <c r="C351" t="s" s="4">
        <v>2478</v>
      </c>
      <c r="D351" t="s" s="4">
        <v>2177</v>
      </c>
      <c r="E351" t="s" s="4">
        <v>2177</v>
      </c>
      <c r="F351" t="s" s="4">
        <v>2478</v>
      </c>
      <c r="G351" t="s" s="4">
        <v>2478</v>
      </c>
    </row>
    <row r="352" ht="45.0" customHeight="true">
      <c r="A352" t="s" s="4">
        <v>1361</v>
      </c>
      <c r="B352" t="s" s="4">
        <v>9062</v>
      </c>
      <c r="C352" t="s" s="4">
        <v>2478</v>
      </c>
      <c r="D352" t="s" s="4">
        <v>2177</v>
      </c>
      <c r="E352" t="s" s="4">
        <v>2177</v>
      </c>
      <c r="F352" t="s" s="4">
        <v>2478</v>
      </c>
      <c r="G352" t="s" s="4">
        <v>2478</v>
      </c>
    </row>
    <row r="353" ht="45.0" customHeight="true">
      <c r="A353" t="s" s="4">
        <v>1363</v>
      </c>
      <c r="B353" t="s" s="4">
        <v>9063</v>
      </c>
      <c r="C353" t="s" s="4">
        <v>2478</v>
      </c>
      <c r="D353" t="s" s="4">
        <v>2177</v>
      </c>
      <c r="E353" t="s" s="4">
        <v>2177</v>
      </c>
      <c r="F353" t="s" s="4">
        <v>2478</v>
      </c>
      <c r="G353" t="s" s="4">
        <v>2478</v>
      </c>
    </row>
    <row r="354" ht="45.0" customHeight="true">
      <c r="A354" t="s" s="4">
        <v>1365</v>
      </c>
      <c r="B354" t="s" s="4">
        <v>9064</v>
      </c>
      <c r="C354" t="s" s="4">
        <v>2478</v>
      </c>
      <c r="D354" t="s" s="4">
        <v>2177</v>
      </c>
      <c r="E354" t="s" s="4">
        <v>2177</v>
      </c>
      <c r="F354" t="s" s="4">
        <v>2478</v>
      </c>
      <c r="G354" t="s" s="4">
        <v>2478</v>
      </c>
    </row>
    <row r="355" ht="45.0" customHeight="true">
      <c r="A355" t="s" s="4">
        <v>1367</v>
      </c>
      <c r="B355" t="s" s="4">
        <v>9065</v>
      </c>
      <c r="C355" t="s" s="4">
        <v>2478</v>
      </c>
      <c r="D355" t="s" s="4">
        <v>2177</v>
      </c>
      <c r="E355" t="s" s="4">
        <v>2177</v>
      </c>
      <c r="F355" t="s" s="4">
        <v>2478</v>
      </c>
      <c r="G355" t="s" s="4">
        <v>2478</v>
      </c>
    </row>
    <row r="356" ht="45.0" customHeight="true">
      <c r="A356" t="s" s="4">
        <v>1369</v>
      </c>
      <c r="B356" t="s" s="4">
        <v>9066</v>
      </c>
      <c r="C356" t="s" s="4">
        <v>2478</v>
      </c>
      <c r="D356" t="s" s="4">
        <v>2177</v>
      </c>
      <c r="E356" t="s" s="4">
        <v>2177</v>
      </c>
      <c r="F356" t="s" s="4">
        <v>2478</v>
      </c>
      <c r="G356" t="s" s="4">
        <v>2478</v>
      </c>
    </row>
    <row r="357" ht="45.0" customHeight="true">
      <c r="A357" t="s" s="4">
        <v>1371</v>
      </c>
      <c r="B357" t="s" s="4">
        <v>9067</v>
      </c>
      <c r="C357" t="s" s="4">
        <v>2478</v>
      </c>
      <c r="D357" t="s" s="4">
        <v>2177</v>
      </c>
      <c r="E357" t="s" s="4">
        <v>2177</v>
      </c>
      <c r="F357" t="s" s="4">
        <v>2478</v>
      </c>
      <c r="G357" t="s" s="4">
        <v>2478</v>
      </c>
    </row>
    <row r="358" ht="45.0" customHeight="true">
      <c r="A358" t="s" s="4">
        <v>1373</v>
      </c>
      <c r="B358" t="s" s="4">
        <v>9068</v>
      </c>
      <c r="C358" t="s" s="4">
        <v>2478</v>
      </c>
      <c r="D358" t="s" s="4">
        <v>2177</v>
      </c>
      <c r="E358" t="s" s="4">
        <v>2177</v>
      </c>
      <c r="F358" t="s" s="4">
        <v>2478</v>
      </c>
      <c r="G358" t="s" s="4">
        <v>2478</v>
      </c>
    </row>
    <row r="359" ht="45.0" customHeight="true">
      <c r="A359" t="s" s="4">
        <v>1375</v>
      </c>
      <c r="B359" t="s" s="4">
        <v>9069</v>
      </c>
      <c r="C359" t="s" s="4">
        <v>2478</v>
      </c>
      <c r="D359" t="s" s="4">
        <v>2177</v>
      </c>
      <c r="E359" t="s" s="4">
        <v>2177</v>
      </c>
      <c r="F359" t="s" s="4">
        <v>2478</v>
      </c>
      <c r="G359" t="s" s="4">
        <v>2478</v>
      </c>
    </row>
    <row r="360" ht="45.0" customHeight="true">
      <c r="A360" t="s" s="4">
        <v>1377</v>
      </c>
      <c r="B360" t="s" s="4">
        <v>9070</v>
      </c>
      <c r="C360" t="s" s="4">
        <v>2478</v>
      </c>
      <c r="D360" t="s" s="4">
        <v>2177</v>
      </c>
      <c r="E360" t="s" s="4">
        <v>2177</v>
      </c>
      <c r="F360" t="s" s="4">
        <v>2478</v>
      </c>
      <c r="G360" t="s" s="4">
        <v>2478</v>
      </c>
    </row>
    <row r="361" ht="45.0" customHeight="true">
      <c r="A361" t="s" s="4">
        <v>1379</v>
      </c>
      <c r="B361" t="s" s="4">
        <v>9071</v>
      </c>
      <c r="C361" t="s" s="4">
        <v>2478</v>
      </c>
      <c r="D361" t="s" s="4">
        <v>2177</v>
      </c>
      <c r="E361" t="s" s="4">
        <v>2177</v>
      </c>
      <c r="F361" t="s" s="4">
        <v>2478</v>
      </c>
      <c r="G361" t="s" s="4">
        <v>2478</v>
      </c>
    </row>
    <row r="362" ht="45.0" customHeight="true">
      <c r="A362" t="s" s="4">
        <v>1381</v>
      </c>
      <c r="B362" t="s" s="4">
        <v>9072</v>
      </c>
      <c r="C362" t="s" s="4">
        <v>2478</v>
      </c>
      <c r="D362" t="s" s="4">
        <v>2177</v>
      </c>
      <c r="E362" t="s" s="4">
        <v>2177</v>
      </c>
      <c r="F362" t="s" s="4">
        <v>2478</v>
      </c>
      <c r="G362" t="s" s="4">
        <v>2478</v>
      </c>
    </row>
    <row r="363" ht="45.0" customHeight="true">
      <c r="A363" t="s" s="4">
        <v>1383</v>
      </c>
      <c r="B363" t="s" s="4">
        <v>9073</v>
      </c>
      <c r="C363" t="s" s="4">
        <v>2478</v>
      </c>
      <c r="D363" t="s" s="4">
        <v>2177</v>
      </c>
      <c r="E363" t="s" s="4">
        <v>2177</v>
      </c>
      <c r="F363" t="s" s="4">
        <v>2478</v>
      </c>
      <c r="G363" t="s" s="4">
        <v>2478</v>
      </c>
    </row>
    <row r="364" ht="45.0" customHeight="true">
      <c r="A364" t="s" s="4">
        <v>1385</v>
      </c>
      <c r="B364" t="s" s="4">
        <v>9074</v>
      </c>
      <c r="C364" t="s" s="4">
        <v>2478</v>
      </c>
      <c r="D364" t="s" s="4">
        <v>2177</v>
      </c>
      <c r="E364" t="s" s="4">
        <v>2177</v>
      </c>
      <c r="F364" t="s" s="4">
        <v>2478</v>
      </c>
      <c r="G364" t="s" s="4">
        <v>2478</v>
      </c>
    </row>
    <row r="365" ht="45.0" customHeight="true">
      <c r="A365" t="s" s="4">
        <v>1387</v>
      </c>
      <c r="B365" t="s" s="4">
        <v>9075</v>
      </c>
      <c r="C365" t="s" s="4">
        <v>2478</v>
      </c>
      <c r="D365" t="s" s="4">
        <v>2177</v>
      </c>
      <c r="E365" t="s" s="4">
        <v>2177</v>
      </c>
      <c r="F365" t="s" s="4">
        <v>2478</v>
      </c>
      <c r="G365" t="s" s="4">
        <v>2478</v>
      </c>
    </row>
    <row r="366" ht="45.0" customHeight="true">
      <c r="A366" t="s" s="4">
        <v>1393</v>
      </c>
      <c r="B366" t="s" s="4">
        <v>9076</v>
      </c>
      <c r="C366" t="s" s="4">
        <v>9077</v>
      </c>
      <c r="D366" t="s" s="4">
        <v>9078</v>
      </c>
      <c r="E366" t="s" s="4">
        <v>9078</v>
      </c>
      <c r="F366" t="s" s="4">
        <v>94</v>
      </c>
      <c r="G366" t="s" s="4">
        <v>4083</v>
      </c>
    </row>
    <row r="367" ht="45.0" customHeight="true">
      <c r="A367" t="s" s="4">
        <v>1398</v>
      </c>
      <c r="B367" t="s" s="4">
        <v>9079</v>
      </c>
      <c r="C367" t="s" s="4">
        <v>9077</v>
      </c>
      <c r="D367" t="s" s="4">
        <v>9080</v>
      </c>
      <c r="E367" t="s" s="4">
        <v>9080</v>
      </c>
      <c r="F367" t="s" s="4">
        <v>94</v>
      </c>
      <c r="G367" t="s" s="4">
        <v>4083</v>
      </c>
    </row>
    <row r="368" ht="45.0" customHeight="true">
      <c r="A368" t="s" s="4">
        <v>1402</v>
      </c>
      <c r="B368" t="s" s="4">
        <v>9081</v>
      </c>
      <c r="C368" t="s" s="4">
        <v>9077</v>
      </c>
      <c r="D368" t="s" s="4">
        <v>9082</v>
      </c>
      <c r="E368" t="s" s="4">
        <v>9082</v>
      </c>
      <c r="F368" t="s" s="4">
        <v>94</v>
      </c>
      <c r="G368" t="s" s="4">
        <v>4083</v>
      </c>
    </row>
    <row r="369" ht="45.0" customHeight="true">
      <c r="A369" t="s" s="4">
        <v>1406</v>
      </c>
      <c r="B369" t="s" s="4">
        <v>9083</v>
      </c>
      <c r="C369" t="s" s="4">
        <v>9084</v>
      </c>
      <c r="D369" t="s" s="4">
        <v>9085</v>
      </c>
      <c r="E369" t="s" s="4">
        <v>9085</v>
      </c>
      <c r="F369" t="s" s="4">
        <v>94</v>
      </c>
      <c r="G369" t="s" s="4">
        <v>4083</v>
      </c>
    </row>
    <row r="370" ht="45.0" customHeight="true">
      <c r="A370" t="s" s="4">
        <v>1406</v>
      </c>
      <c r="B370" t="s" s="4">
        <v>9086</v>
      </c>
      <c r="C370" t="s" s="4">
        <v>9087</v>
      </c>
      <c r="D370" t="s" s="4">
        <v>6146</v>
      </c>
      <c r="E370" t="s" s="4">
        <v>6146</v>
      </c>
      <c r="F370" t="s" s="4">
        <v>94</v>
      </c>
      <c r="G370" t="s" s="4">
        <v>4083</v>
      </c>
    </row>
    <row r="371" ht="45.0" customHeight="true">
      <c r="A371" t="s" s="4">
        <v>1406</v>
      </c>
      <c r="B371" t="s" s="4">
        <v>9088</v>
      </c>
      <c r="C371" t="s" s="4">
        <v>9089</v>
      </c>
      <c r="D371" t="s" s="4">
        <v>6146</v>
      </c>
      <c r="E371" t="s" s="4">
        <v>6146</v>
      </c>
      <c r="F371" t="s" s="4">
        <v>94</v>
      </c>
      <c r="G371" t="s" s="4">
        <v>4083</v>
      </c>
    </row>
    <row r="372" ht="45.0" customHeight="true">
      <c r="A372" t="s" s="4">
        <v>1406</v>
      </c>
      <c r="B372" t="s" s="4">
        <v>9090</v>
      </c>
      <c r="C372" t="s" s="4">
        <v>9091</v>
      </c>
      <c r="D372" t="s" s="4">
        <v>6146</v>
      </c>
      <c r="E372" t="s" s="4">
        <v>6146</v>
      </c>
      <c r="F372" t="s" s="4">
        <v>94</v>
      </c>
      <c r="G372" t="s" s="4">
        <v>4083</v>
      </c>
    </row>
    <row r="373" ht="45.0" customHeight="true">
      <c r="A373" t="s" s="4">
        <v>1406</v>
      </c>
      <c r="B373" t="s" s="4">
        <v>9092</v>
      </c>
      <c r="C373" t="s" s="4">
        <v>9091</v>
      </c>
      <c r="D373" t="s" s="4">
        <v>6146</v>
      </c>
      <c r="E373" t="s" s="4">
        <v>6146</v>
      </c>
      <c r="F373" t="s" s="4">
        <v>94</v>
      </c>
      <c r="G373" t="s" s="4">
        <v>4083</v>
      </c>
    </row>
    <row r="374" ht="45.0" customHeight="true">
      <c r="A374" t="s" s="4">
        <v>1406</v>
      </c>
      <c r="B374" t="s" s="4">
        <v>9093</v>
      </c>
      <c r="C374" t="s" s="4">
        <v>9094</v>
      </c>
      <c r="D374" t="s" s="4">
        <v>9095</v>
      </c>
      <c r="E374" t="s" s="4">
        <v>9095</v>
      </c>
      <c r="F374" t="s" s="4">
        <v>94</v>
      </c>
      <c r="G374" t="s" s="4">
        <v>4083</v>
      </c>
    </row>
    <row r="375" ht="45.0" customHeight="true">
      <c r="A375" t="s" s="4">
        <v>1409</v>
      </c>
      <c r="B375" t="s" s="4">
        <v>9096</v>
      </c>
      <c r="C375" t="s" s="4">
        <v>9077</v>
      </c>
      <c r="D375" t="s" s="4">
        <v>9097</v>
      </c>
      <c r="E375" t="s" s="4">
        <v>9097</v>
      </c>
      <c r="F375" t="s" s="4">
        <v>94</v>
      </c>
      <c r="G375" t="s" s="4">
        <v>4083</v>
      </c>
    </row>
    <row r="376" ht="45.0" customHeight="true">
      <c r="A376" t="s" s="4">
        <v>1413</v>
      </c>
      <c r="B376" t="s" s="4">
        <v>9098</v>
      </c>
      <c r="C376" t="s" s="4">
        <v>9087</v>
      </c>
      <c r="D376" t="s" s="4">
        <v>6146</v>
      </c>
      <c r="E376" t="s" s="4">
        <v>6146</v>
      </c>
      <c r="F376" t="s" s="4">
        <v>94</v>
      </c>
      <c r="G376" t="s" s="4">
        <v>4083</v>
      </c>
    </row>
    <row r="377" ht="45.0" customHeight="true">
      <c r="A377" t="s" s="4">
        <v>1413</v>
      </c>
      <c r="B377" t="s" s="4">
        <v>9099</v>
      </c>
      <c r="C377" t="s" s="4">
        <v>9089</v>
      </c>
      <c r="D377" t="s" s="4">
        <v>6146</v>
      </c>
      <c r="E377" t="s" s="4">
        <v>6146</v>
      </c>
      <c r="F377" t="s" s="4">
        <v>94</v>
      </c>
      <c r="G377" t="s" s="4">
        <v>4083</v>
      </c>
    </row>
    <row r="378" ht="45.0" customHeight="true">
      <c r="A378" t="s" s="4">
        <v>1413</v>
      </c>
      <c r="B378" t="s" s="4">
        <v>9100</v>
      </c>
      <c r="C378" t="s" s="4">
        <v>9091</v>
      </c>
      <c r="D378" t="s" s="4">
        <v>6146</v>
      </c>
      <c r="E378" t="s" s="4">
        <v>6146</v>
      </c>
      <c r="F378" t="s" s="4">
        <v>94</v>
      </c>
      <c r="G378" t="s" s="4">
        <v>4083</v>
      </c>
    </row>
    <row r="379" ht="45.0" customHeight="true">
      <c r="A379" t="s" s="4">
        <v>1413</v>
      </c>
      <c r="B379" t="s" s="4">
        <v>9101</v>
      </c>
      <c r="C379" t="s" s="4">
        <v>9091</v>
      </c>
      <c r="D379" t="s" s="4">
        <v>6146</v>
      </c>
      <c r="E379" t="s" s="4">
        <v>6146</v>
      </c>
      <c r="F379" t="s" s="4">
        <v>94</v>
      </c>
      <c r="G379" t="s" s="4">
        <v>4083</v>
      </c>
    </row>
    <row r="380" ht="45.0" customHeight="true">
      <c r="A380" t="s" s="4">
        <v>1413</v>
      </c>
      <c r="B380" t="s" s="4">
        <v>9102</v>
      </c>
      <c r="C380" t="s" s="4">
        <v>9094</v>
      </c>
      <c r="D380" t="s" s="4">
        <v>9095</v>
      </c>
      <c r="E380" t="s" s="4">
        <v>9095</v>
      </c>
      <c r="F380" t="s" s="4">
        <v>94</v>
      </c>
      <c r="G380" t="s" s="4">
        <v>4083</v>
      </c>
    </row>
    <row r="381" ht="45.0" customHeight="true">
      <c r="A381" t="s" s="4">
        <v>1417</v>
      </c>
      <c r="B381" t="s" s="4">
        <v>9103</v>
      </c>
      <c r="C381" t="s" s="4">
        <v>9084</v>
      </c>
      <c r="D381" t="s" s="4">
        <v>9085</v>
      </c>
      <c r="E381" t="s" s="4">
        <v>9085</v>
      </c>
      <c r="F381" t="s" s="4">
        <v>94</v>
      </c>
      <c r="G381" t="s" s="4">
        <v>4083</v>
      </c>
    </row>
    <row r="382" ht="45.0" customHeight="true">
      <c r="A382" t="s" s="4">
        <v>1417</v>
      </c>
      <c r="B382" t="s" s="4">
        <v>9104</v>
      </c>
      <c r="C382" t="s" s="4">
        <v>9077</v>
      </c>
      <c r="D382" t="s" s="4">
        <v>9105</v>
      </c>
      <c r="E382" t="s" s="4">
        <v>9105</v>
      </c>
      <c r="F382" t="s" s="4">
        <v>94</v>
      </c>
      <c r="G382" t="s" s="4">
        <v>4083</v>
      </c>
    </row>
    <row r="383" ht="45.0" customHeight="true">
      <c r="A383" t="s" s="4">
        <v>1421</v>
      </c>
      <c r="B383" t="s" s="4">
        <v>9106</v>
      </c>
      <c r="C383" t="s" s="4">
        <v>9084</v>
      </c>
      <c r="D383" t="s" s="4">
        <v>9085</v>
      </c>
      <c r="E383" t="s" s="4">
        <v>9085</v>
      </c>
      <c r="F383" t="s" s="4">
        <v>94</v>
      </c>
      <c r="G383" t="s" s="4">
        <v>4083</v>
      </c>
    </row>
    <row r="384" ht="45.0" customHeight="true">
      <c r="A384" t="s" s="4">
        <v>1421</v>
      </c>
      <c r="B384" t="s" s="4">
        <v>9107</v>
      </c>
      <c r="C384" t="s" s="4">
        <v>9087</v>
      </c>
      <c r="D384" t="s" s="4">
        <v>6146</v>
      </c>
      <c r="E384" t="s" s="4">
        <v>6146</v>
      </c>
      <c r="F384" t="s" s="4">
        <v>94</v>
      </c>
      <c r="G384" t="s" s="4">
        <v>4083</v>
      </c>
    </row>
    <row r="385" ht="45.0" customHeight="true">
      <c r="A385" t="s" s="4">
        <v>1421</v>
      </c>
      <c r="B385" t="s" s="4">
        <v>9108</v>
      </c>
      <c r="C385" t="s" s="4">
        <v>9089</v>
      </c>
      <c r="D385" t="s" s="4">
        <v>6146</v>
      </c>
      <c r="E385" t="s" s="4">
        <v>6146</v>
      </c>
      <c r="F385" t="s" s="4">
        <v>94</v>
      </c>
      <c r="G385" t="s" s="4">
        <v>4083</v>
      </c>
    </row>
    <row r="386" ht="45.0" customHeight="true">
      <c r="A386" t="s" s="4">
        <v>1421</v>
      </c>
      <c r="B386" t="s" s="4">
        <v>9109</v>
      </c>
      <c r="C386" t="s" s="4">
        <v>9091</v>
      </c>
      <c r="D386" t="s" s="4">
        <v>6146</v>
      </c>
      <c r="E386" t="s" s="4">
        <v>6146</v>
      </c>
      <c r="F386" t="s" s="4">
        <v>94</v>
      </c>
      <c r="G386" t="s" s="4">
        <v>4083</v>
      </c>
    </row>
    <row r="387" ht="45.0" customHeight="true">
      <c r="A387" t="s" s="4">
        <v>1421</v>
      </c>
      <c r="B387" t="s" s="4">
        <v>9110</v>
      </c>
      <c r="C387" t="s" s="4">
        <v>9091</v>
      </c>
      <c r="D387" t="s" s="4">
        <v>6146</v>
      </c>
      <c r="E387" t="s" s="4">
        <v>6146</v>
      </c>
      <c r="F387" t="s" s="4">
        <v>94</v>
      </c>
      <c r="G387" t="s" s="4">
        <v>4083</v>
      </c>
    </row>
    <row r="388" ht="45.0" customHeight="true">
      <c r="A388" t="s" s="4">
        <v>1421</v>
      </c>
      <c r="B388" t="s" s="4">
        <v>9111</v>
      </c>
      <c r="C388" t="s" s="4">
        <v>9094</v>
      </c>
      <c r="D388" t="s" s="4">
        <v>9095</v>
      </c>
      <c r="E388" t="s" s="4">
        <v>9095</v>
      </c>
      <c r="F388" t="s" s="4">
        <v>94</v>
      </c>
      <c r="G388" t="s" s="4">
        <v>4083</v>
      </c>
    </row>
    <row r="389" ht="45.0" customHeight="true">
      <c r="A389" t="s" s="4">
        <v>1424</v>
      </c>
      <c r="B389" t="s" s="4">
        <v>9112</v>
      </c>
      <c r="C389" t="s" s="4">
        <v>9087</v>
      </c>
      <c r="D389" t="s" s="4">
        <v>6146</v>
      </c>
      <c r="E389" t="s" s="4">
        <v>6146</v>
      </c>
      <c r="F389" t="s" s="4">
        <v>94</v>
      </c>
      <c r="G389" t="s" s="4">
        <v>4083</v>
      </c>
    </row>
    <row r="390" ht="45.0" customHeight="true">
      <c r="A390" t="s" s="4">
        <v>1424</v>
      </c>
      <c r="B390" t="s" s="4">
        <v>9113</v>
      </c>
      <c r="C390" t="s" s="4">
        <v>9089</v>
      </c>
      <c r="D390" t="s" s="4">
        <v>6146</v>
      </c>
      <c r="E390" t="s" s="4">
        <v>6146</v>
      </c>
      <c r="F390" t="s" s="4">
        <v>94</v>
      </c>
      <c r="G390" t="s" s="4">
        <v>4083</v>
      </c>
    </row>
    <row r="391" ht="45.0" customHeight="true">
      <c r="A391" t="s" s="4">
        <v>1424</v>
      </c>
      <c r="B391" t="s" s="4">
        <v>9114</v>
      </c>
      <c r="C391" t="s" s="4">
        <v>9091</v>
      </c>
      <c r="D391" t="s" s="4">
        <v>6146</v>
      </c>
      <c r="E391" t="s" s="4">
        <v>6146</v>
      </c>
      <c r="F391" t="s" s="4">
        <v>94</v>
      </c>
      <c r="G391" t="s" s="4">
        <v>4083</v>
      </c>
    </row>
    <row r="392" ht="45.0" customHeight="true">
      <c r="A392" t="s" s="4">
        <v>1424</v>
      </c>
      <c r="B392" t="s" s="4">
        <v>9115</v>
      </c>
      <c r="C392" t="s" s="4">
        <v>9091</v>
      </c>
      <c r="D392" t="s" s="4">
        <v>6146</v>
      </c>
      <c r="E392" t="s" s="4">
        <v>6146</v>
      </c>
      <c r="F392" t="s" s="4">
        <v>94</v>
      </c>
      <c r="G392" t="s" s="4">
        <v>4083</v>
      </c>
    </row>
    <row r="393" ht="45.0" customHeight="true">
      <c r="A393" t="s" s="4">
        <v>1424</v>
      </c>
      <c r="B393" t="s" s="4">
        <v>9116</v>
      </c>
      <c r="C393" t="s" s="4">
        <v>9094</v>
      </c>
      <c r="D393" t="s" s="4">
        <v>9095</v>
      </c>
      <c r="E393" t="s" s="4">
        <v>9095</v>
      </c>
      <c r="F393" t="s" s="4">
        <v>94</v>
      </c>
      <c r="G393" t="s" s="4">
        <v>4083</v>
      </c>
    </row>
    <row r="394" ht="45.0" customHeight="true">
      <c r="A394" t="s" s="4">
        <v>1428</v>
      </c>
      <c r="B394" t="s" s="4">
        <v>9117</v>
      </c>
      <c r="C394" t="s" s="4">
        <v>9077</v>
      </c>
      <c r="D394" t="s" s="4">
        <v>9118</v>
      </c>
      <c r="E394" t="s" s="4">
        <v>9118</v>
      </c>
      <c r="F394" t="s" s="4">
        <v>94</v>
      </c>
      <c r="G394" t="s" s="4">
        <v>4083</v>
      </c>
    </row>
    <row r="395" ht="45.0" customHeight="true">
      <c r="A395" t="s" s="4">
        <v>1432</v>
      </c>
      <c r="B395" t="s" s="4">
        <v>9119</v>
      </c>
      <c r="C395" t="s" s="4">
        <v>9087</v>
      </c>
      <c r="D395" t="s" s="4">
        <v>6146</v>
      </c>
      <c r="E395" t="s" s="4">
        <v>6146</v>
      </c>
      <c r="F395" t="s" s="4">
        <v>94</v>
      </c>
      <c r="G395" t="s" s="4">
        <v>4083</v>
      </c>
    </row>
    <row r="396" ht="45.0" customHeight="true">
      <c r="A396" t="s" s="4">
        <v>1432</v>
      </c>
      <c r="B396" t="s" s="4">
        <v>9120</v>
      </c>
      <c r="C396" t="s" s="4">
        <v>9089</v>
      </c>
      <c r="D396" t="s" s="4">
        <v>6146</v>
      </c>
      <c r="E396" t="s" s="4">
        <v>6146</v>
      </c>
      <c r="F396" t="s" s="4">
        <v>94</v>
      </c>
      <c r="G396" t="s" s="4">
        <v>4083</v>
      </c>
    </row>
    <row r="397" ht="45.0" customHeight="true">
      <c r="A397" t="s" s="4">
        <v>1432</v>
      </c>
      <c r="B397" t="s" s="4">
        <v>9121</v>
      </c>
      <c r="C397" t="s" s="4">
        <v>9091</v>
      </c>
      <c r="D397" t="s" s="4">
        <v>6146</v>
      </c>
      <c r="E397" t="s" s="4">
        <v>6146</v>
      </c>
      <c r="F397" t="s" s="4">
        <v>94</v>
      </c>
      <c r="G397" t="s" s="4">
        <v>4083</v>
      </c>
    </row>
    <row r="398" ht="45.0" customHeight="true">
      <c r="A398" t="s" s="4">
        <v>1432</v>
      </c>
      <c r="B398" t="s" s="4">
        <v>9122</v>
      </c>
      <c r="C398" t="s" s="4">
        <v>9091</v>
      </c>
      <c r="D398" t="s" s="4">
        <v>6146</v>
      </c>
      <c r="E398" t="s" s="4">
        <v>6146</v>
      </c>
      <c r="F398" t="s" s="4">
        <v>94</v>
      </c>
      <c r="G398" t="s" s="4">
        <v>4083</v>
      </c>
    </row>
    <row r="399" ht="45.0" customHeight="true">
      <c r="A399" t="s" s="4">
        <v>1432</v>
      </c>
      <c r="B399" t="s" s="4">
        <v>9123</v>
      </c>
      <c r="C399" t="s" s="4">
        <v>9094</v>
      </c>
      <c r="D399" t="s" s="4">
        <v>9095</v>
      </c>
      <c r="E399" t="s" s="4">
        <v>9095</v>
      </c>
      <c r="F399" t="s" s="4">
        <v>94</v>
      </c>
      <c r="G399" t="s" s="4">
        <v>4083</v>
      </c>
    </row>
    <row r="400" ht="45.0" customHeight="true">
      <c r="A400" t="s" s="4">
        <v>1435</v>
      </c>
      <c r="B400" t="s" s="4">
        <v>9124</v>
      </c>
      <c r="C400" t="s" s="4">
        <v>9087</v>
      </c>
      <c r="D400" t="s" s="4">
        <v>6146</v>
      </c>
      <c r="E400" t="s" s="4">
        <v>6146</v>
      </c>
      <c r="F400" t="s" s="4">
        <v>94</v>
      </c>
      <c r="G400" t="s" s="4">
        <v>4083</v>
      </c>
    </row>
    <row r="401" ht="45.0" customHeight="true">
      <c r="A401" t="s" s="4">
        <v>1435</v>
      </c>
      <c r="B401" t="s" s="4">
        <v>9125</v>
      </c>
      <c r="C401" t="s" s="4">
        <v>9089</v>
      </c>
      <c r="D401" t="s" s="4">
        <v>6146</v>
      </c>
      <c r="E401" t="s" s="4">
        <v>6146</v>
      </c>
      <c r="F401" t="s" s="4">
        <v>94</v>
      </c>
      <c r="G401" t="s" s="4">
        <v>4083</v>
      </c>
    </row>
    <row r="402" ht="45.0" customHeight="true">
      <c r="A402" t="s" s="4">
        <v>1435</v>
      </c>
      <c r="B402" t="s" s="4">
        <v>9126</v>
      </c>
      <c r="C402" t="s" s="4">
        <v>9091</v>
      </c>
      <c r="D402" t="s" s="4">
        <v>6146</v>
      </c>
      <c r="E402" t="s" s="4">
        <v>6146</v>
      </c>
      <c r="F402" t="s" s="4">
        <v>94</v>
      </c>
      <c r="G402" t="s" s="4">
        <v>4083</v>
      </c>
    </row>
    <row r="403" ht="45.0" customHeight="true">
      <c r="A403" t="s" s="4">
        <v>1435</v>
      </c>
      <c r="B403" t="s" s="4">
        <v>9127</v>
      </c>
      <c r="C403" t="s" s="4">
        <v>9091</v>
      </c>
      <c r="D403" t="s" s="4">
        <v>6146</v>
      </c>
      <c r="E403" t="s" s="4">
        <v>6146</v>
      </c>
      <c r="F403" t="s" s="4">
        <v>94</v>
      </c>
      <c r="G403" t="s" s="4">
        <v>4083</v>
      </c>
    </row>
    <row r="404" ht="45.0" customHeight="true">
      <c r="A404" t="s" s="4">
        <v>1435</v>
      </c>
      <c r="B404" t="s" s="4">
        <v>9128</v>
      </c>
      <c r="C404" t="s" s="4">
        <v>9094</v>
      </c>
      <c r="D404" t="s" s="4">
        <v>9095</v>
      </c>
      <c r="E404" t="s" s="4">
        <v>9095</v>
      </c>
      <c r="F404" t="s" s="4">
        <v>94</v>
      </c>
      <c r="G404" t="s" s="4">
        <v>4083</v>
      </c>
    </row>
    <row r="405" ht="45.0" customHeight="true">
      <c r="A405" t="s" s="4">
        <v>1438</v>
      </c>
      <c r="B405" t="s" s="4">
        <v>9129</v>
      </c>
      <c r="C405" t="s" s="4">
        <v>9087</v>
      </c>
      <c r="D405" t="s" s="4">
        <v>6146</v>
      </c>
      <c r="E405" t="s" s="4">
        <v>6146</v>
      </c>
      <c r="F405" t="s" s="4">
        <v>94</v>
      </c>
      <c r="G405" t="s" s="4">
        <v>4083</v>
      </c>
    </row>
    <row r="406" ht="45.0" customHeight="true">
      <c r="A406" t="s" s="4">
        <v>1438</v>
      </c>
      <c r="B406" t="s" s="4">
        <v>9130</v>
      </c>
      <c r="C406" t="s" s="4">
        <v>9089</v>
      </c>
      <c r="D406" t="s" s="4">
        <v>6146</v>
      </c>
      <c r="E406" t="s" s="4">
        <v>6146</v>
      </c>
      <c r="F406" t="s" s="4">
        <v>94</v>
      </c>
      <c r="G406" t="s" s="4">
        <v>4083</v>
      </c>
    </row>
    <row r="407" ht="45.0" customHeight="true">
      <c r="A407" t="s" s="4">
        <v>1438</v>
      </c>
      <c r="B407" t="s" s="4">
        <v>9131</v>
      </c>
      <c r="C407" t="s" s="4">
        <v>9091</v>
      </c>
      <c r="D407" t="s" s="4">
        <v>6146</v>
      </c>
      <c r="E407" t="s" s="4">
        <v>6146</v>
      </c>
      <c r="F407" t="s" s="4">
        <v>94</v>
      </c>
      <c r="G407" t="s" s="4">
        <v>4083</v>
      </c>
    </row>
    <row r="408" ht="45.0" customHeight="true">
      <c r="A408" t="s" s="4">
        <v>1438</v>
      </c>
      <c r="B408" t="s" s="4">
        <v>9132</v>
      </c>
      <c r="C408" t="s" s="4">
        <v>9091</v>
      </c>
      <c r="D408" t="s" s="4">
        <v>6146</v>
      </c>
      <c r="E408" t="s" s="4">
        <v>6146</v>
      </c>
      <c r="F408" t="s" s="4">
        <v>94</v>
      </c>
      <c r="G408" t="s" s="4">
        <v>4083</v>
      </c>
    </row>
    <row r="409" ht="45.0" customHeight="true">
      <c r="A409" t="s" s="4">
        <v>1438</v>
      </c>
      <c r="B409" t="s" s="4">
        <v>9133</v>
      </c>
      <c r="C409" t="s" s="4">
        <v>9094</v>
      </c>
      <c r="D409" t="s" s="4">
        <v>9095</v>
      </c>
      <c r="E409" t="s" s="4">
        <v>9095</v>
      </c>
      <c r="F409" t="s" s="4">
        <v>94</v>
      </c>
      <c r="G409" t="s" s="4">
        <v>4083</v>
      </c>
    </row>
    <row r="410" ht="45.0" customHeight="true">
      <c r="A410" t="s" s="4">
        <v>1442</v>
      </c>
      <c r="B410" t="s" s="4">
        <v>9134</v>
      </c>
      <c r="C410" t="s" s="4">
        <v>9077</v>
      </c>
      <c r="D410" t="s" s="4">
        <v>9135</v>
      </c>
      <c r="E410" t="s" s="4">
        <v>9135</v>
      </c>
      <c r="F410" t="s" s="4">
        <v>94</v>
      </c>
      <c r="G410" t="s" s="4">
        <v>4083</v>
      </c>
    </row>
    <row r="411" ht="45.0" customHeight="true">
      <c r="A411" t="s" s="4">
        <v>1452</v>
      </c>
      <c r="B411" t="s" s="4">
        <v>9136</v>
      </c>
      <c r="C411" t="s" s="4">
        <v>9077</v>
      </c>
      <c r="D411" t="s" s="4">
        <v>9137</v>
      </c>
      <c r="E411" t="s" s="4">
        <v>9137</v>
      </c>
      <c r="F411" t="s" s="4">
        <v>94</v>
      </c>
      <c r="G411" t="s" s="4">
        <v>4083</v>
      </c>
    </row>
    <row r="412" ht="45.0" customHeight="true">
      <c r="A412" t="s" s="4">
        <v>1457</v>
      </c>
      <c r="B412" t="s" s="4">
        <v>9138</v>
      </c>
      <c r="C412" t="s" s="4">
        <v>9077</v>
      </c>
      <c r="D412" t="s" s="4">
        <v>9139</v>
      </c>
      <c r="E412" t="s" s="4">
        <v>9139</v>
      </c>
      <c r="F412" t="s" s="4">
        <v>94</v>
      </c>
      <c r="G412" t="s" s="4">
        <v>4083</v>
      </c>
    </row>
    <row r="413" ht="45.0" customHeight="true">
      <c r="A413" t="s" s="4">
        <v>1462</v>
      </c>
      <c r="B413" t="s" s="4">
        <v>9140</v>
      </c>
      <c r="C413" t="s" s="4">
        <v>9077</v>
      </c>
      <c r="D413" t="s" s="4">
        <v>9141</v>
      </c>
      <c r="E413" t="s" s="4">
        <v>9141</v>
      </c>
      <c r="F413" t="s" s="4">
        <v>94</v>
      </c>
      <c r="G413" t="s" s="4">
        <v>4083</v>
      </c>
    </row>
    <row r="414" ht="45.0" customHeight="true">
      <c r="A414" t="s" s="4">
        <v>1466</v>
      </c>
      <c r="B414" t="s" s="4">
        <v>9142</v>
      </c>
      <c r="C414" t="s" s="4">
        <v>9084</v>
      </c>
      <c r="D414" t="s" s="4">
        <v>9085</v>
      </c>
      <c r="E414" t="s" s="4">
        <v>9085</v>
      </c>
      <c r="F414" t="s" s="4">
        <v>94</v>
      </c>
      <c r="G414" t="s" s="4">
        <v>4083</v>
      </c>
    </row>
    <row r="415" ht="45.0" customHeight="true">
      <c r="A415" t="s" s="4">
        <v>1466</v>
      </c>
      <c r="B415" t="s" s="4">
        <v>9143</v>
      </c>
      <c r="C415" t="s" s="4">
        <v>9087</v>
      </c>
      <c r="D415" t="s" s="4">
        <v>6146</v>
      </c>
      <c r="E415" t="s" s="4">
        <v>6146</v>
      </c>
      <c r="F415" t="s" s="4">
        <v>94</v>
      </c>
      <c r="G415" t="s" s="4">
        <v>4083</v>
      </c>
    </row>
    <row r="416" ht="45.0" customHeight="true">
      <c r="A416" t="s" s="4">
        <v>1466</v>
      </c>
      <c r="B416" t="s" s="4">
        <v>9144</v>
      </c>
      <c r="C416" t="s" s="4">
        <v>9089</v>
      </c>
      <c r="D416" t="s" s="4">
        <v>6146</v>
      </c>
      <c r="E416" t="s" s="4">
        <v>6146</v>
      </c>
      <c r="F416" t="s" s="4">
        <v>94</v>
      </c>
      <c r="G416" t="s" s="4">
        <v>4083</v>
      </c>
    </row>
    <row r="417" ht="45.0" customHeight="true">
      <c r="A417" t="s" s="4">
        <v>1466</v>
      </c>
      <c r="B417" t="s" s="4">
        <v>9145</v>
      </c>
      <c r="C417" t="s" s="4">
        <v>9091</v>
      </c>
      <c r="D417" t="s" s="4">
        <v>6146</v>
      </c>
      <c r="E417" t="s" s="4">
        <v>6146</v>
      </c>
      <c r="F417" t="s" s="4">
        <v>94</v>
      </c>
      <c r="G417" t="s" s="4">
        <v>4083</v>
      </c>
    </row>
    <row r="418" ht="45.0" customHeight="true">
      <c r="A418" t="s" s="4">
        <v>1466</v>
      </c>
      <c r="B418" t="s" s="4">
        <v>9146</v>
      </c>
      <c r="C418" t="s" s="4">
        <v>9091</v>
      </c>
      <c r="D418" t="s" s="4">
        <v>6146</v>
      </c>
      <c r="E418" t="s" s="4">
        <v>6146</v>
      </c>
      <c r="F418" t="s" s="4">
        <v>94</v>
      </c>
      <c r="G418" t="s" s="4">
        <v>4083</v>
      </c>
    </row>
    <row r="419" ht="45.0" customHeight="true">
      <c r="A419" t="s" s="4">
        <v>1466</v>
      </c>
      <c r="B419" t="s" s="4">
        <v>9147</v>
      </c>
      <c r="C419" t="s" s="4">
        <v>9094</v>
      </c>
      <c r="D419" t="s" s="4">
        <v>9095</v>
      </c>
      <c r="E419" t="s" s="4">
        <v>9095</v>
      </c>
      <c r="F419" t="s" s="4">
        <v>94</v>
      </c>
      <c r="G419" t="s" s="4">
        <v>4083</v>
      </c>
    </row>
    <row r="420" ht="45.0" customHeight="true">
      <c r="A420" t="s" s="4">
        <v>1470</v>
      </c>
      <c r="B420" t="s" s="4">
        <v>9148</v>
      </c>
      <c r="C420" t="s" s="4">
        <v>9087</v>
      </c>
      <c r="D420" t="s" s="4">
        <v>6146</v>
      </c>
      <c r="E420" t="s" s="4">
        <v>6146</v>
      </c>
      <c r="F420" t="s" s="4">
        <v>94</v>
      </c>
      <c r="G420" t="s" s="4">
        <v>4083</v>
      </c>
    </row>
    <row r="421" ht="45.0" customHeight="true">
      <c r="A421" t="s" s="4">
        <v>1470</v>
      </c>
      <c r="B421" t="s" s="4">
        <v>9149</v>
      </c>
      <c r="C421" t="s" s="4">
        <v>9089</v>
      </c>
      <c r="D421" t="s" s="4">
        <v>6146</v>
      </c>
      <c r="E421" t="s" s="4">
        <v>6146</v>
      </c>
      <c r="F421" t="s" s="4">
        <v>94</v>
      </c>
      <c r="G421" t="s" s="4">
        <v>4083</v>
      </c>
    </row>
    <row r="422" ht="45.0" customHeight="true">
      <c r="A422" t="s" s="4">
        <v>1470</v>
      </c>
      <c r="B422" t="s" s="4">
        <v>9150</v>
      </c>
      <c r="C422" t="s" s="4">
        <v>9091</v>
      </c>
      <c r="D422" t="s" s="4">
        <v>6146</v>
      </c>
      <c r="E422" t="s" s="4">
        <v>6146</v>
      </c>
      <c r="F422" t="s" s="4">
        <v>94</v>
      </c>
      <c r="G422" t="s" s="4">
        <v>4083</v>
      </c>
    </row>
    <row r="423" ht="45.0" customHeight="true">
      <c r="A423" t="s" s="4">
        <v>1470</v>
      </c>
      <c r="B423" t="s" s="4">
        <v>9151</v>
      </c>
      <c r="C423" t="s" s="4">
        <v>9091</v>
      </c>
      <c r="D423" t="s" s="4">
        <v>6146</v>
      </c>
      <c r="E423" t="s" s="4">
        <v>6146</v>
      </c>
      <c r="F423" t="s" s="4">
        <v>94</v>
      </c>
      <c r="G423" t="s" s="4">
        <v>4083</v>
      </c>
    </row>
    <row r="424" ht="45.0" customHeight="true">
      <c r="A424" t="s" s="4">
        <v>1470</v>
      </c>
      <c r="B424" t="s" s="4">
        <v>9152</v>
      </c>
      <c r="C424" t="s" s="4">
        <v>9094</v>
      </c>
      <c r="D424" t="s" s="4">
        <v>9095</v>
      </c>
      <c r="E424" t="s" s="4">
        <v>9095</v>
      </c>
      <c r="F424" t="s" s="4">
        <v>94</v>
      </c>
      <c r="G424" t="s" s="4">
        <v>4083</v>
      </c>
    </row>
    <row r="425" ht="45.0" customHeight="true">
      <c r="A425" t="s" s="4">
        <v>1477</v>
      </c>
      <c r="B425" t="s" s="4">
        <v>9153</v>
      </c>
      <c r="C425" t="s" s="4">
        <v>9087</v>
      </c>
      <c r="D425" t="s" s="4">
        <v>6146</v>
      </c>
      <c r="E425" t="s" s="4">
        <v>6146</v>
      </c>
      <c r="F425" t="s" s="4">
        <v>94</v>
      </c>
      <c r="G425" t="s" s="4">
        <v>4083</v>
      </c>
    </row>
    <row r="426" ht="45.0" customHeight="true">
      <c r="A426" t="s" s="4">
        <v>1477</v>
      </c>
      <c r="B426" t="s" s="4">
        <v>9154</v>
      </c>
      <c r="C426" t="s" s="4">
        <v>9089</v>
      </c>
      <c r="D426" t="s" s="4">
        <v>6146</v>
      </c>
      <c r="E426" t="s" s="4">
        <v>6146</v>
      </c>
      <c r="F426" t="s" s="4">
        <v>94</v>
      </c>
      <c r="G426" t="s" s="4">
        <v>4083</v>
      </c>
    </row>
    <row r="427" ht="45.0" customHeight="true">
      <c r="A427" t="s" s="4">
        <v>1477</v>
      </c>
      <c r="B427" t="s" s="4">
        <v>9155</v>
      </c>
      <c r="C427" t="s" s="4">
        <v>9091</v>
      </c>
      <c r="D427" t="s" s="4">
        <v>6146</v>
      </c>
      <c r="E427" t="s" s="4">
        <v>6146</v>
      </c>
      <c r="F427" t="s" s="4">
        <v>94</v>
      </c>
      <c r="G427" t="s" s="4">
        <v>4083</v>
      </c>
    </row>
    <row r="428" ht="45.0" customHeight="true">
      <c r="A428" t="s" s="4">
        <v>1477</v>
      </c>
      <c r="B428" t="s" s="4">
        <v>9156</v>
      </c>
      <c r="C428" t="s" s="4">
        <v>9091</v>
      </c>
      <c r="D428" t="s" s="4">
        <v>6146</v>
      </c>
      <c r="E428" t="s" s="4">
        <v>6146</v>
      </c>
      <c r="F428" t="s" s="4">
        <v>94</v>
      </c>
      <c r="G428" t="s" s="4">
        <v>4083</v>
      </c>
    </row>
    <row r="429" ht="45.0" customHeight="true">
      <c r="A429" t="s" s="4">
        <v>1477</v>
      </c>
      <c r="B429" t="s" s="4">
        <v>9157</v>
      </c>
      <c r="C429" t="s" s="4">
        <v>9094</v>
      </c>
      <c r="D429" t="s" s="4">
        <v>9095</v>
      </c>
      <c r="E429" t="s" s="4">
        <v>9095</v>
      </c>
      <c r="F429" t="s" s="4">
        <v>94</v>
      </c>
      <c r="G429" t="s" s="4">
        <v>4083</v>
      </c>
    </row>
    <row r="430" ht="45.0" customHeight="true">
      <c r="A430" t="s" s="4">
        <v>1480</v>
      </c>
      <c r="B430" t="s" s="4">
        <v>9158</v>
      </c>
      <c r="C430" t="s" s="4">
        <v>9077</v>
      </c>
      <c r="D430" t="s" s="4">
        <v>9159</v>
      </c>
      <c r="E430" t="s" s="4">
        <v>9159</v>
      </c>
      <c r="F430" t="s" s="4">
        <v>94</v>
      </c>
      <c r="G430" t="s" s="4">
        <v>4083</v>
      </c>
    </row>
    <row r="431" ht="45.0" customHeight="true">
      <c r="A431" t="s" s="4">
        <v>1484</v>
      </c>
      <c r="B431" t="s" s="4">
        <v>9160</v>
      </c>
      <c r="C431" t="s" s="4">
        <v>9087</v>
      </c>
      <c r="D431" t="s" s="4">
        <v>6146</v>
      </c>
      <c r="E431" t="s" s="4">
        <v>6146</v>
      </c>
      <c r="F431" t="s" s="4">
        <v>94</v>
      </c>
      <c r="G431" t="s" s="4">
        <v>4083</v>
      </c>
    </row>
    <row r="432" ht="45.0" customHeight="true">
      <c r="A432" t="s" s="4">
        <v>1484</v>
      </c>
      <c r="B432" t="s" s="4">
        <v>9161</v>
      </c>
      <c r="C432" t="s" s="4">
        <v>9089</v>
      </c>
      <c r="D432" t="s" s="4">
        <v>6146</v>
      </c>
      <c r="E432" t="s" s="4">
        <v>6146</v>
      </c>
      <c r="F432" t="s" s="4">
        <v>94</v>
      </c>
      <c r="G432" t="s" s="4">
        <v>4083</v>
      </c>
    </row>
    <row r="433" ht="45.0" customHeight="true">
      <c r="A433" t="s" s="4">
        <v>1484</v>
      </c>
      <c r="B433" t="s" s="4">
        <v>9162</v>
      </c>
      <c r="C433" t="s" s="4">
        <v>9091</v>
      </c>
      <c r="D433" t="s" s="4">
        <v>6146</v>
      </c>
      <c r="E433" t="s" s="4">
        <v>6146</v>
      </c>
      <c r="F433" t="s" s="4">
        <v>94</v>
      </c>
      <c r="G433" t="s" s="4">
        <v>4083</v>
      </c>
    </row>
    <row r="434" ht="45.0" customHeight="true">
      <c r="A434" t="s" s="4">
        <v>1484</v>
      </c>
      <c r="B434" t="s" s="4">
        <v>9163</v>
      </c>
      <c r="C434" t="s" s="4">
        <v>9091</v>
      </c>
      <c r="D434" t="s" s="4">
        <v>6146</v>
      </c>
      <c r="E434" t="s" s="4">
        <v>6146</v>
      </c>
      <c r="F434" t="s" s="4">
        <v>94</v>
      </c>
      <c r="G434" t="s" s="4">
        <v>4083</v>
      </c>
    </row>
    <row r="435" ht="45.0" customHeight="true">
      <c r="A435" t="s" s="4">
        <v>1484</v>
      </c>
      <c r="B435" t="s" s="4">
        <v>9164</v>
      </c>
      <c r="C435" t="s" s="4">
        <v>9094</v>
      </c>
      <c r="D435" t="s" s="4">
        <v>9095</v>
      </c>
      <c r="E435" t="s" s="4">
        <v>9095</v>
      </c>
      <c r="F435" t="s" s="4">
        <v>94</v>
      </c>
      <c r="G435" t="s" s="4">
        <v>4083</v>
      </c>
    </row>
    <row r="436" ht="45.0" customHeight="true">
      <c r="A436" t="s" s="4">
        <v>1488</v>
      </c>
      <c r="B436" t="s" s="4">
        <v>9165</v>
      </c>
      <c r="C436" t="s" s="4">
        <v>9087</v>
      </c>
      <c r="D436" t="s" s="4">
        <v>6146</v>
      </c>
      <c r="E436" t="s" s="4">
        <v>6146</v>
      </c>
      <c r="F436" t="s" s="4">
        <v>94</v>
      </c>
      <c r="G436" t="s" s="4">
        <v>4083</v>
      </c>
    </row>
    <row r="437" ht="45.0" customHeight="true">
      <c r="A437" t="s" s="4">
        <v>1488</v>
      </c>
      <c r="B437" t="s" s="4">
        <v>9166</v>
      </c>
      <c r="C437" t="s" s="4">
        <v>9089</v>
      </c>
      <c r="D437" t="s" s="4">
        <v>6146</v>
      </c>
      <c r="E437" t="s" s="4">
        <v>6146</v>
      </c>
      <c r="F437" t="s" s="4">
        <v>94</v>
      </c>
      <c r="G437" t="s" s="4">
        <v>4083</v>
      </c>
    </row>
    <row r="438" ht="45.0" customHeight="true">
      <c r="A438" t="s" s="4">
        <v>1488</v>
      </c>
      <c r="B438" t="s" s="4">
        <v>9167</v>
      </c>
      <c r="C438" t="s" s="4">
        <v>9091</v>
      </c>
      <c r="D438" t="s" s="4">
        <v>6146</v>
      </c>
      <c r="E438" t="s" s="4">
        <v>6146</v>
      </c>
      <c r="F438" t="s" s="4">
        <v>94</v>
      </c>
      <c r="G438" t="s" s="4">
        <v>4083</v>
      </c>
    </row>
    <row r="439" ht="45.0" customHeight="true">
      <c r="A439" t="s" s="4">
        <v>1488</v>
      </c>
      <c r="B439" t="s" s="4">
        <v>9168</v>
      </c>
      <c r="C439" t="s" s="4">
        <v>9091</v>
      </c>
      <c r="D439" t="s" s="4">
        <v>6146</v>
      </c>
      <c r="E439" t="s" s="4">
        <v>6146</v>
      </c>
      <c r="F439" t="s" s="4">
        <v>94</v>
      </c>
      <c r="G439" t="s" s="4">
        <v>4083</v>
      </c>
    </row>
    <row r="440" ht="45.0" customHeight="true">
      <c r="A440" t="s" s="4">
        <v>1488</v>
      </c>
      <c r="B440" t="s" s="4">
        <v>9169</v>
      </c>
      <c r="C440" t="s" s="4">
        <v>9094</v>
      </c>
      <c r="D440" t="s" s="4">
        <v>9095</v>
      </c>
      <c r="E440" t="s" s="4">
        <v>9095</v>
      </c>
      <c r="F440" t="s" s="4">
        <v>94</v>
      </c>
      <c r="G440" t="s" s="4">
        <v>4083</v>
      </c>
    </row>
    <row r="441" ht="45.0" customHeight="true">
      <c r="A441" t="s" s="4">
        <v>1492</v>
      </c>
      <c r="B441" t="s" s="4">
        <v>9170</v>
      </c>
      <c r="C441" t="s" s="4">
        <v>9087</v>
      </c>
      <c r="D441" t="s" s="4">
        <v>6146</v>
      </c>
      <c r="E441" t="s" s="4">
        <v>6146</v>
      </c>
      <c r="F441" t="s" s="4">
        <v>94</v>
      </c>
      <c r="G441" t="s" s="4">
        <v>4083</v>
      </c>
    </row>
    <row r="442" ht="45.0" customHeight="true">
      <c r="A442" t="s" s="4">
        <v>1492</v>
      </c>
      <c r="B442" t="s" s="4">
        <v>9171</v>
      </c>
      <c r="C442" t="s" s="4">
        <v>9089</v>
      </c>
      <c r="D442" t="s" s="4">
        <v>6146</v>
      </c>
      <c r="E442" t="s" s="4">
        <v>6146</v>
      </c>
      <c r="F442" t="s" s="4">
        <v>94</v>
      </c>
      <c r="G442" t="s" s="4">
        <v>4083</v>
      </c>
    </row>
    <row r="443" ht="45.0" customHeight="true">
      <c r="A443" t="s" s="4">
        <v>1492</v>
      </c>
      <c r="B443" t="s" s="4">
        <v>9172</v>
      </c>
      <c r="C443" t="s" s="4">
        <v>9091</v>
      </c>
      <c r="D443" t="s" s="4">
        <v>6146</v>
      </c>
      <c r="E443" t="s" s="4">
        <v>6146</v>
      </c>
      <c r="F443" t="s" s="4">
        <v>94</v>
      </c>
      <c r="G443" t="s" s="4">
        <v>4083</v>
      </c>
    </row>
    <row r="444" ht="45.0" customHeight="true">
      <c r="A444" t="s" s="4">
        <v>1492</v>
      </c>
      <c r="B444" t="s" s="4">
        <v>9173</v>
      </c>
      <c r="C444" t="s" s="4">
        <v>9091</v>
      </c>
      <c r="D444" t="s" s="4">
        <v>6146</v>
      </c>
      <c r="E444" t="s" s="4">
        <v>6146</v>
      </c>
      <c r="F444" t="s" s="4">
        <v>94</v>
      </c>
      <c r="G444" t="s" s="4">
        <v>4083</v>
      </c>
    </row>
    <row r="445" ht="45.0" customHeight="true">
      <c r="A445" t="s" s="4">
        <v>1492</v>
      </c>
      <c r="B445" t="s" s="4">
        <v>9174</v>
      </c>
      <c r="C445" t="s" s="4">
        <v>9094</v>
      </c>
      <c r="D445" t="s" s="4">
        <v>9095</v>
      </c>
      <c r="E445" t="s" s="4">
        <v>9095</v>
      </c>
      <c r="F445" t="s" s="4">
        <v>94</v>
      </c>
      <c r="G445" t="s" s="4">
        <v>4083</v>
      </c>
    </row>
    <row r="446" ht="45.0" customHeight="true">
      <c r="A446" t="s" s="4">
        <v>1499</v>
      </c>
      <c r="B446" t="s" s="4">
        <v>9175</v>
      </c>
      <c r="C446" t="s" s="4">
        <v>9077</v>
      </c>
      <c r="D446" t="s" s="4">
        <v>9176</v>
      </c>
      <c r="E446" t="s" s="4">
        <v>9176</v>
      </c>
      <c r="F446" t="s" s="4">
        <v>94</v>
      </c>
      <c r="G446" t="s" s="4">
        <v>4083</v>
      </c>
    </row>
    <row r="447" ht="45.0" customHeight="true">
      <c r="A447" t="s" s="4">
        <v>1502</v>
      </c>
      <c r="B447" t="s" s="4">
        <v>9177</v>
      </c>
      <c r="C447" t="s" s="4">
        <v>9094</v>
      </c>
      <c r="D447" t="s" s="4">
        <v>9095</v>
      </c>
      <c r="E447" t="s" s="4">
        <v>9095</v>
      </c>
      <c r="F447" t="s" s="4">
        <v>94</v>
      </c>
      <c r="G447" t="s" s="4">
        <v>4083</v>
      </c>
    </row>
    <row r="448" ht="45.0" customHeight="true">
      <c r="A448" t="s" s="4">
        <v>1502</v>
      </c>
      <c r="B448" t="s" s="4">
        <v>9178</v>
      </c>
      <c r="C448" t="s" s="4">
        <v>9084</v>
      </c>
      <c r="D448" t="s" s="4">
        <v>9085</v>
      </c>
      <c r="E448" t="s" s="4">
        <v>9085</v>
      </c>
      <c r="F448" t="s" s="4">
        <v>94</v>
      </c>
      <c r="G448" t="s" s="4">
        <v>4083</v>
      </c>
    </row>
    <row r="449" ht="45.0" customHeight="true">
      <c r="A449" t="s" s="4">
        <v>1502</v>
      </c>
      <c r="B449" t="s" s="4">
        <v>9179</v>
      </c>
      <c r="C449" t="s" s="4">
        <v>9087</v>
      </c>
      <c r="D449" t="s" s="4">
        <v>6146</v>
      </c>
      <c r="E449" t="s" s="4">
        <v>6146</v>
      </c>
      <c r="F449" t="s" s="4">
        <v>94</v>
      </c>
      <c r="G449" t="s" s="4">
        <v>4083</v>
      </c>
    </row>
    <row r="450" ht="45.0" customHeight="true">
      <c r="A450" t="s" s="4">
        <v>1502</v>
      </c>
      <c r="B450" t="s" s="4">
        <v>9180</v>
      </c>
      <c r="C450" t="s" s="4">
        <v>9089</v>
      </c>
      <c r="D450" t="s" s="4">
        <v>6146</v>
      </c>
      <c r="E450" t="s" s="4">
        <v>6146</v>
      </c>
      <c r="F450" t="s" s="4">
        <v>94</v>
      </c>
      <c r="G450" t="s" s="4">
        <v>4083</v>
      </c>
    </row>
    <row r="451" ht="45.0" customHeight="true">
      <c r="A451" t="s" s="4">
        <v>1502</v>
      </c>
      <c r="B451" t="s" s="4">
        <v>9181</v>
      </c>
      <c r="C451" t="s" s="4">
        <v>9091</v>
      </c>
      <c r="D451" t="s" s="4">
        <v>6146</v>
      </c>
      <c r="E451" t="s" s="4">
        <v>6146</v>
      </c>
      <c r="F451" t="s" s="4">
        <v>94</v>
      </c>
      <c r="G451" t="s" s="4">
        <v>4083</v>
      </c>
    </row>
    <row r="452" ht="45.0" customHeight="true">
      <c r="A452" t="s" s="4">
        <v>1502</v>
      </c>
      <c r="B452" t="s" s="4">
        <v>9182</v>
      </c>
      <c r="C452" t="s" s="4">
        <v>9091</v>
      </c>
      <c r="D452" t="s" s="4">
        <v>6146</v>
      </c>
      <c r="E452" t="s" s="4">
        <v>6146</v>
      </c>
      <c r="F452" t="s" s="4">
        <v>94</v>
      </c>
      <c r="G452" t="s" s="4">
        <v>4083</v>
      </c>
    </row>
    <row r="453" ht="45.0" customHeight="true">
      <c r="A453" t="s" s="4">
        <v>1506</v>
      </c>
      <c r="B453" t="s" s="4">
        <v>9183</v>
      </c>
      <c r="C453" t="s" s="4">
        <v>9087</v>
      </c>
      <c r="D453" t="s" s="4">
        <v>6146</v>
      </c>
      <c r="E453" t="s" s="4">
        <v>6146</v>
      </c>
      <c r="F453" t="s" s="4">
        <v>94</v>
      </c>
      <c r="G453" t="s" s="4">
        <v>4083</v>
      </c>
    </row>
    <row r="454" ht="45.0" customHeight="true">
      <c r="A454" t="s" s="4">
        <v>1506</v>
      </c>
      <c r="B454" t="s" s="4">
        <v>9184</v>
      </c>
      <c r="C454" t="s" s="4">
        <v>9089</v>
      </c>
      <c r="D454" t="s" s="4">
        <v>6146</v>
      </c>
      <c r="E454" t="s" s="4">
        <v>6146</v>
      </c>
      <c r="F454" t="s" s="4">
        <v>94</v>
      </c>
      <c r="G454" t="s" s="4">
        <v>4083</v>
      </c>
    </row>
    <row r="455" ht="45.0" customHeight="true">
      <c r="A455" t="s" s="4">
        <v>1506</v>
      </c>
      <c r="B455" t="s" s="4">
        <v>9185</v>
      </c>
      <c r="C455" t="s" s="4">
        <v>9091</v>
      </c>
      <c r="D455" t="s" s="4">
        <v>6146</v>
      </c>
      <c r="E455" t="s" s="4">
        <v>6146</v>
      </c>
      <c r="F455" t="s" s="4">
        <v>94</v>
      </c>
      <c r="G455" t="s" s="4">
        <v>4083</v>
      </c>
    </row>
    <row r="456" ht="45.0" customHeight="true">
      <c r="A456" t="s" s="4">
        <v>1506</v>
      </c>
      <c r="B456" t="s" s="4">
        <v>9186</v>
      </c>
      <c r="C456" t="s" s="4">
        <v>9091</v>
      </c>
      <c r="D456" t="s" s="4">
        <v>6146</v>
      </c>
      <c r="E456" t="s" s="4">
        <v>6146</v>
      </c>
      <c r="F456" t="s" s="4">
        <v>94</v>
      </c>
      <c r="G456" t="s" s="4">
        <v>4083</v>
      </c>
    </row>
    <row r="457" ht="45.0" customHeight="true">
      <c r="A457" t="s" s="4">
        <v>1506</v>
      </c>
      <c r="B457" t="s" s="4">
        <v>9187</v>
      </c>
      <c r="C457" t="s" s="4">
        <v>9094</v>
      </c>
      <c r="D457" t="s" s="4">
        <v>9095</v>
      </c>
      <c r="E457" t="s" s="4">
        <v>9095</v>
      </c>
      <c r="F457" t="s" s="4">
        <v>94</v>
      </c>
      <c r="G457" t="s" s="4">
        <v>4083</v>
      </c>
    </row>
    <row r="458" ht="45.0" customHeight="true">
      <c r="A458" t="s" s="4">
        <v>1510</v>
      </c>
      <c r="B458" t="s" s="4">
        <v>9188</v>
      </c>
      <c r="C458" t="s" s="4">
        <v>9089</v>
      </c>
      <c r="D458" t="s" s="4">
        <v>6146</v>
      </c>
      <c r="E458" t="s" s="4">
        <v>6146</v>
      </c>
      <c r="F458" t="s" s="4">
        <v>94</v>
      </c>
      <c r="G458" t="s" s="4">
        <v>4083</v>
      </c>
    </row>
    <row r="459" ht="45.0" customHeight="true">
      <c r="A459" t="s" s="4">
        <v>1510</v>
      </c>
      <c r="B459" t="s" s="4">
        <v>9189</v>
      </c>
      <c r="C459" t="s" s="4">
        <v>9091</v>
      </c>
      <c r="D459" t="s" s="4">
        <v>6146</v>
      </c>
      <c r="E459" t="s" s="4">
        <v>6146</v>
      </c>
      <c r="F459" t="s" s="4">
        <v>94</v>
      </c>
      <c r="G459" t="s" s="4">
        <v>4083</v>
      </c>
    </row>
    <row r="460" ht="45.0" customHeight="true">
      <c r="A460" t="s" s="4">
        <v>1510</v>
      </c>
      <c r="B460" t="s" s="4">
        <v>9190</v>
      </c>
      <c r="C460" t="s" s="4">
        <v>9091</v>
      </c>
      <c r="D460" t="s" s="4">
        <v>6146</v>
      </c>
      <c r="E460" t="s" s="4">
        <v>6146</v>
      </c>
      <c r="F460" t="s" s="4">
        <v>94</v>
      </c>
      <c r="G460" t="s" s="4">
        <v>4083</v>
      </c>
    </row>
    <row r="461" ht="45.0" customHeight="true">
      <c r="A461" t="s" s="4">
        <v>1510</v>
      </c>
      <c r="B461" t="s" s="4">
        <v>9191</v>
      </c>
      <c r="C461" t="s" s="4">
        <v>9094</v>
      </c>
      <c r="D461" t="s" s="4">
        <v>9095</v>
      </c>
      <c r="E461" t="s" s="4">
        <v>9095</v>
      </c>
      <c r="F461" t="s" s="4">
        <v>94</v>
      </c>
      <c r="G461" t="s" s="4">
        <v>4083</v>
      </c>
    </row>
    <row r="462" ht="45.0" customHeight="true">
      <c r="A462" t="s" s="4">
        <v>1510</v>
      </c>
      <c r="B462" t="s" s="4">
        <v>9192</v>
      </c>
      <c r="C462" t="s" s="4">
        <v>9084</v>
      </c>
      <c r="D462" t="s" s="4">
        <v>9085</v>
      </c>
      <c r="E462" t="s" s="4">
        <v>9085</v>
      </c>
      <c r="F462" t="s" s="4">
        <v>94</v>
      </c>
      <c r="G462" t="s" s="4">
        <v>4083</v>
      </c>
    </row>
    <row r="463" ht="45.0" customHeight="true">
      <c r="A463" t="s" s="4">
        <v>1510</v>
      </c>
      <c r="B463" t="s" s="4">
        <v>9193</v>
      </c>
      <c r="C463" t="s" s="4">
        <v>9087</v>
      </c>
      <c r="D463" t="s" s="4">
        <v>6146</v>
      </c>
      <c r="E463" t="s" s="4">
        <v>6146</v>
      </c>
      <c r="F463" t="s" s="4">
        <v>94</v>
      </c>
      <c r="G463" t="s" s="4">
        <v>4083</v>
      </c>
    </row>
    <row r="464" ht="45.0" customHeight="true">
      <c r="A464" t="s" s="4">
        <v>1513</v>
      </c>
      <c r="B464" t="s" s="4">
        <v>9194</v>
      </c>
      <c r="C464" t="s" s="4">
        <v>9087</v>
      </c>
      <c r="D464" t="s" s="4">
        <v>6146</v>
      </c>
      <c r="E464" t="s" s="4">
        <v>6146</v>
      </c>
      <c r="F464" t="s" s="4">
        <v>94</v>
      </c>
      <c r="G464" t="s" s="4">
        <v>4083</v>
      </c>
    </row>
    <row r="465" ht="45.0" customHeight="true">
      <c r="A465" t="s" s="4">
        <v>1513</v>
      </c>
      <c r="B465" t="s" s="4">
        <v>9195</v>
      </c>
      <c r="C465" t="s" s="4">
        <v>9089</v>
      </c>
      <c r="D465" t="s" s="4">
        <v>6146</v>
      </c>
      <c r="E465" t="s" s="4">
        <v>6146</v>
      </c>
      <c r="F465" t="s" s="4">
        <v>94</v>
      </c>
      <c r="G465" t="s" s="4">
        <v>4083</v>
      </c>
    </row>
    <row r="466" ht="45.0" customHeight="true">
      <c r="A466" t="s" s="4">
        <v>1513</v>
      </c>
      <c r="B466" t="s" s="4">
        <v>9196</v>
      </c>
      <c r="C466" t="s" s="4">
        <v>9091</v>
      </c>
      <c r="D466" t="s" s="4">
        <v>6146</v>
      </c>
      <c r="E466" t="s" s="4">
        <v>6146</v>
      </c>
      <c r="F466" t="s" s="4">
        <v>94</v>
      </c>
      <c r="G466" t="s" s="4">
        <v>4083</v>
      </c>
    </row>
    <row r="467" ht="45.0" customHeight="true">
      <c r="A467" t="s" s="4">
        <v>1513</v>
      </c>
      <c r="B467" t="s" s="4">
        <v>9197</v>
      </c>
      <c r="C467" t="s" s="4">
        <v>9091</v>
      </c>
      <c r="D467" t="s" s="4">
        <v>6146</v>
      </c>
      <c r="E467" t="s" s="4">
        <v>6146</v>
      </c>
      <c r="F467" t="s" s="4">
        <v>94</v>
      </c>
      <c r="G467" t="s" s="4">
        <v>4083</v>
      </c>
    </row>
    <row r="468" ht="45.0" customHeight="true">
      <c r="A468" t="s" s="4">
        <v>1513</v>
      </c>
      <c r="B468" t="s" s="4">
        <v>9198</v>
      </c>
      <c r="C468" t="s" s="4">
        <v>9094</v>
      </c>
      <c r="D468" t="s" s="4">
        <v>9095</v>
      </c>
      <c r="E468" t="s" s="4">
        <v>9095</v>
      </c>
      <c r="F468" t="s" s="4">
        <v>94</v>
      </c>
      <c r="G468" t="s" s="4">
        <v>4083</v>
      </c>
    </row>
    <row r="469" ht="45.0" customHeight="true">
      <c r="A469" t="s" s="4">
        <v>1520</v>
      </c>
      <c r="B469" t="s" s="4">
        <v>9199</v>
      </c>
      <c r="C469" t="s" s="4">
        <v>9077</v>
      </c>
      <c r="D469" t="s" s="4">
        <v>9200</v>
      </c>
      <c r="E469" t="s" s="4">
        <v>9200</v>
      </c>
      <c r="F469" t="s" s="4">
        <v>94</v>
      </c>
      <c r="G469" t="s" s="4">
        <v>4083</v>
      </c>
    </row>
    <row r="470" ht="45.0" customHeight="true">
      <c r="A470" t="s" s="4">
        <v>1524</v>
      </c>
      <c r="B470" t="s" s="4">
        <v>9201</v>
      </c>
      <c r="C470" t="s" s="4">
        <v>9077</v>
      </c>
      <c r="D470" t="s" s="4">
        <v>9202</v>
      </c>
      <c r="E470" t="s" s="4">
        <v>9202</v>
      </c>
      <c r="F470" t="s" s="4">
        <v>94</v>
      </c>
      <c r="G470" t="s" s="4">
        <v>4083</v>
      </c>
    </row>
    <row r="471" ht="45.0" customHeight="true">
      <c r="A471" t="s" s="4">
        <v>1528</v>
      </c>
      <c r="B471" t="s" s="4">
        <v>9203</v>
      </c>
      <c r="C471" t="s" s="4">
        <v>9084</v>
      </c>
      <c r="D471" t="s" s="4">
        <v>9085</v>
      </c>
      <c r="E471" t="s" s="4">
        <v>9085</v>
      </c>
      <c r="F471" t="s" s="4">
        <v>94</v>
      </c>
      <c r="G471" t="s" s="4">
        <v>4083</v>
      </c>
    </row>
    <row r="472" ht="45.0" customHeight="true">
      <c r="A472" t="s" s="4">
        <v>1528</v>
      </c>
      <c r="B472" t="s" s="4">
        <v>9204</v>
      </c>
      <c r="C472" t="s" s="4">
        <v>9077</v>
      </c>
      <c r="D472" t="s" s="4">
        <v>9205</v>
      </c>
      <c r="E472" t="s" s="4">
        <v>9205</v>
      </c>
      <c r="F472" t="s" s="4">
        <v>94</v>
      </c>
      <c r="G472" t="s" s="4">
        <v>4083</v>
      </c>
    </row>
    <row r="473" ht="45.0" customHeight="true">
      <c r="A473" t="s" s="4">
        <v>1537</v>
      </c>
      <c r="B473" t="s" s="4">
        <v>9206</v>
      </c>
      <c r="C473" t="s" s="4">
        <v>9077</v>
      </c>
      <c r="D473" t="s" s="4">
        <v>9207</v>
      </c>
      <c r="E473" t="s" s="4">
        <v>9207</v>
      </c>
      <c r="F473" t="s" s="4">
        <v>94</v>
      </c>
      <c r="G473" t="s" s="4">
        <v>4083</v>
      </c>
    </row>
    <row r="474" ht="45.0" customHeight="true">
      <c r="A474" t="s" s="4">
        <v>1541</v>
      </c>
      <c r="B474" t="s" s="4">
        <v>9208</v>
      </c>
      <c r="C474" t="s" s="4">
        <v>9087</v>
      </c>
      <c r="D474" t="s" s="4">
        <v>6146</v>
      </c>
      <c r="E474" t="s" s="4">
        <v>6146</v>
      </c>
      <c r="F474" t="s" s="4">
        <v>94</v>
      </c>
      <c r="G474" t="s" s="4">
        <v>4083</v>
      </c>
    </row>
    <row r="475" ht="45.0" customHeight="true">
      <c r="A475" t="s" s="4">
        <v>1541</v>
      </c>
      <c r="B475" t="s" s="4">
        <v>9209</v>
      </c>
      <c r="C475" t="s" s="4">
        <v>9089</v>
      </c>
      <c r="D475" t="s" s="4">
        <v>6146</v>
      </c>
      <c r="E475" t="s" s="4">
        <v>6146</v>
      </c>
      <c r="F475" t="s" s="4">
        <v>94</v>
      </c>
      <c r="G475" t="s" s="4">
        <v>4083</v>
      </c>
    </row>
    <row r="476" ht="45.0" customHeight="true">
      <c r="A476" t="s" s="4">
        <v>1541</v>
      </c>
      <c r="B476" t="s" s="4">
        <v>9210</v>
      </c>
      <c r="C476" t="s" s="4">
        <v>9091</v>
      </c>
      <c r="D476" t="s" s="4">
        <v>6146</v>
      </c>
      <c r="E476" t="s" s="4">
        <v>6146</v>
      </c>
      <c r="F476" t="s" s="4">
        <v>94</v>
      </c>
      <c r="G476" t="s" s="4">
        <v>4083</v>
      </c>
    </row>
    <row r="477" ht="45.0" customHeight="true">
      <c r="A477" t="s" s="4">
        <v>1541</v>
      </c>
      <c r="B477" t="s" s="4">
        <v>9211</v>
      </c>
      <c r="C477" t="s" s="4">
        <v>9091</v>
      </c>
      <c r="D477" t="s" s="4">
        <v>6146</v>
      </c>
      <c r="E477" t="s" s="4">
        <v>6146</v>
      </c>
      <c r="F477" t="s" s="4">
        <v>94</v>
      </c>
      <c r="G477" t="s" s="4">
        <v>4083</v>
      </c>
    </row>
    <row r="478" ht="45.0" customHeight="true">
      <c r="A478" t="s" s="4">
        <v>1541</v>
      </c>
      <c r="B478" t="s" s="4">
        <v>9212</v>
      </c>
      <c r="C478" t="s" s="4">
        <v>9094</v>
      </c>
      <c r="D478" t="s" s="4">
        <v>9095</v>
      </c>
      <c r="E478" t="s" s="4">
        <v>9095</v>
      </c>
      <c r="F478" t="s" s="4">
        <v>94</v>
      </c>
      <c r="G478" t="s" s="4">
        <v>4083</v>
      </c>
    </row>
    <row r="479" ht="45.0" customHeight="true">
      <c r="A479" t="s" s="4">
        <v>1549</v>
      </c>
      <c r="B479" t="s" s="4">
        <v>9213</v>
      </c>
      <c r="C479" t="s" s="4">
        <v>9087</v>
      </c>
      <c r="D479" t="s" s="4">
        <v>6146</v>
      </c>
      <c r="E479" t="s" s="4">
        <v>6146</v>
      </c>
      <c r="F479" t="s" s="4">
        <v>94</v>
      </c>
      <c r="G479" t="s" s="4">
        <v>4083</v>
      </c>
    </row>
    <row r="480" ht="45.0" customHeight="true">
      <c r="A480" t="s" s="4">
        <v>1549</v>
      </c>
      <c r="B480" t="s" s="4">
        <v>9214</v>
      </c>
      <c r="C480" t="s" s="4">
        <v>9089</v>
      </c>
      <c r="D480" t="s" s="4">
        <v>6146</v>
      </c>
      <c r="E480" t="s" s="4">
        <v>6146</v>
      </c>
      <c r="F480" t="s" s="4">
        <v>94</v>
      </c>
      <c r="G480" t="s" s="4">
        <v>4083</v>
      </c>
    </row>
    <row r="481" ht="45.0" customHeight="true">
      <c r="A481" t="s" s="4">
        <v>1549</v>
      </c>
      <c r="B481" t="s" s="4">
        <v>9215</v>
      </c>
      <c r="C481" t="s" s="4">
        <v>9091</v>
      </c>
      <c r="D481" t="s" s="4">
        <v>6146</v>
      </c>
      <c r="E481" t="s" s="4">
        <v>6146</v>
      </c>
      <c r="F481" t="s" s="4">
        <v>94</v>
      </c>
      <c r="G481" t="s" s="4">
        <v>4083</v>
      </c>
    </row>
    <row r="482" ht="45.0" customHeight="true">
      <c r="A482" t="s" s="4">
        <v>1549</v>
      </c>
      <c r="B482" t="s" s="4">
        <v>9216</v>
      </c>
      <c r="C482" t="s" s="4">
        <v>9091</v>
      </c>
      <c r="D482" t="s" s="4">
        <v>6146</v>
      </c>
      <c r="E482" t="s" s="4">
        <v>6146</v>
      </c>
      <c r="F482" t="s" s="4">
        <v>94</v>
      </c>
      <c r="G482" t="s" s="4">
        <v>4083</v>
      </c>
    </row>
    <row r="483" ht="45.0" customHeight="true">
      <c r="A483" t="s" s="4">
        <v>1549</v>
      </c>
      <c r="B483" t="s" s="4">
        <v>9217</v>
      </c>
      <c r="C483" t="s" s="4">
        <v>9094</v>
      </c>
      <c r="D483" t="s" s="4">
        <v>9095</v>
      </c>
      <c r="E483" t="s" s="4">
        <v>9095</v>
      </c>
      <c r="F483" t="s" s="4">
        <v>94</v>
      </c>
      <c r="G483" t="s" s="4">
        <v>4083</v>
      </c>
    </row>
    <row r="484" ht="45.0" customHeight="true">
      <c r="A484" t="s" s="4">
        <v>1553</v>
      </c>
      <c r="B484" t="s" s="4">
        <v>9218</v>
      </c>
      <c r="C484" t="s" s="4">
        <v>9084</v>
      </c>
      <c r="D484" t="s" s="4">
        <v>9085</v>
      </c>
      <c r="E484" t="s" s="4">
        <v>9085</v>
      </c>
      <c r="F484" t="s" s="4">
        <v>94</v>
      </c>
      <c r="G484" t="s" s="4">
        <v>4083</v>
      </c>
    </row>
    <row r="485" ht="45.0" customHeight="true">
      <c r="A485" t="s" s="4">
        <v>1553</v>
      </c>
      <c r="B485" t="s" s="4">
        <v>9219</v>
      </c>
      <c r="C485" t="s" s="4">
        <v>9087</v>
      </c>
      <c r="D485" t="s" s="4">
        <v>6146</v>
      </c>
      <c r="E485" t="s" s="4">
        <v>6146</v>
      </c>
      <c r="F485" t="s" s="4">
        <v>94</v>
      </c>
      <c r="G485" t="s" s="4">
        <v>4083</v>
      </c>
    </row>
    <row r="486" ht="45.0" customHeight="true">
      <c r="A486" t="s" s="4">
        <v>1553</v>
      </c>
      <c r="B486" t="s" s="4">
        <v>9220</v>
      </c>
      <c r="C486" t="s" s="4">
        <v>9089</v>
      </c>
      <c r="D486" t="s" s="4">
        <v>6146</v>
      </c>
      <c r="E486" t="s" s="4">
        <v>6146</v>
      </c>
      <c r="F486" t="s" s="4">
        <v>94</v>
      </c>
      <c r="G486" t="s" s="4">
        <v>4083</v>
      </c>
    </row>
    <row r="487" ht="45.0" customHeight="true">
      <c r="A487" t="s" s="4">
        <v>1553</v>
      </c>
      <c r="B487" t="s" s="4">
        <v>9221</v>
      </c>
      <c r="C487" t="s" s="4">
        <v>9091</v>
      </c>
      <c r="D487" t="s" s="4">
        <v>6146</v>
      </c>
      <c r="E487" t="s" s="4">
        <v>6146</v>
      </c>
      <c r="F487" t="s" s="4">
        <v>94</v>
      </c>
      <c r="G487" t="s" s="4">
        <v>4083</v>
      </c>
    </row>
    <row r="488" ht="45.0" customHeight="true">
      <c r="A488" t="s" s="4">
        <v>1553</v>
      </c>
      <c r="B488" t="s" s="4">
        <v>9222</v>
      </c>
      <c r="C488" t="s" s="4">
        <v>9091</v>
      </c>
      <c r="D488" t="s" s="4">
        <v>6146</v>
      </c>
      <c r="E488" t="s" s="4">
        <v>6146</v>
      </c>
      <c r="F488" t="s" s="4">
        <v>94</v>
      </c>
      <c r="G488" t="s" s="4">
        <v>4083</v>
      </c>
    </row>
    <row r="489" ht="45.0" customHeight="true">
      <c r="A489" t="s" s="4">
        <v>1553</v>
      </c>
      <c r="B489" t="s" s="4">
        <v>9223</v>
      </c>
      <c r="C489" t="s" s="4">
        <v>9094</v>
      </c>
      <c r="D489" t="s" s="4">
        <v>9095</v>
      </c>
      <c r="E489" t="s" s="4">
        <v>9095</v>
      </c>
      <c r="F489" t="s" s="4">
        <v>94</v>
      </c>
      <c r="G489" t="s" s="4">
        <v>4083</v>
      </c>
    </row>
    <row r="490" ht="45.0" customHeight="true">
      <c r="A490" t="s" s="4">
        <v>1556</v>
      </c>
      <c r="B490" t="s" s="4">
        <v>9224</v>
      </c>
      <c r="C490" t="s" s="4">
        <v>9087</v>
      </c>
      <c r="D490" t="s" s="4">
        <v>6146</v>
      </c>
      <c r="E490" t="s" s="4">
        <v>6146</v>
      </c>
      <c r="F490" t="s" s="4">
        <v>94</v>
      </c>
      <c r="G490" t="s" s="4">
        <v>4083</v>
      </c>
    </row>
    <row r="491" ht="45.0" customHeight="true">
      <c r="A491" t="s" s="4">
        <v>1556</v>
      </c>
      <c r="B491" t="s" s="4">
        <v>9225</v>
      </c>
      <c r="C491" t="s" s="4">
        <v>9089</v>
      </c>
      <c r="D491" t="s" s="4">
        <v>6146</v>
      </c>
      <c r="E491" t="s" s="4">
        <v>6146</v>
      </c>
      <c r="F491" t="s" s="4">
        <v>94</v>
      </c>
      <c r="G491" t="s" s="4">
        <v>4083</v>
      </c>
    </row>
    <row r="492" ht="45.0" customHeight="true">
      <c r="A492" t="s" s="4">
        <v>1556</v>
      </c>
      <c r="B492" t="s" s="4">
        <v>9226</v>
      </c>
      <c r="C492" t="s" s="4">
        <v>9091</v>
      </c>
      <c r="D492" t="s" s="4">
        <v>6146</v>
      </c>
      <c r="E492" t="s" s="4">
        <v>6146</v>
      </c>
      <c r="F492" t="s" s="4">
        <v>94</v>
      </c>
      <c r="G492" t="s" s="4">
        <v>4083</v>
      </c>
    </row>
    <row r="493" ht="45.0" customHeight="true">
      <c r="A493" t="s" s="4">
        <v>1556</v>
      </c>
      <c r="B493" t="s" s="4">
        <v>9227</v>
      </c>
      <c r="C493" t="s" s="4">
        <v>9091</v>
      </c>
      <c r="D493" t="s" s="4">
        <v>6146</v>
      </c>
      <c r="E493" t="s" s="4">
        <v>6146</v>
      </c>
      <c r="F493" t="s" s="4">
        <v>94</v>
      </c>
      <c r="G493" t="s" s="4">
        <v>4083</v>
      </c>
    </row>
    <row r="494" ht="45.0" customHeight="true">
      <c r="A494" t="s" s="4">
        <v>1556</v>
      </c>
      <c r="B494" t="s" s="4">
        <v>9228</v>
      </c>
      <c r="C494" t="s" s="4">
        <v>9094</v>
      </c>
      <c r="D494" t="s" s="4">
        <v>9095</v>
      </c>
      <c r="E494" t="s" s="4">
        <v>9095</v>
      </c>
      <c r="F494" t="s" s="4">
        <v>94</v>
      </c>
      <c r="G494" t="s" s="4">
        <v>4083</v>
      </c>
    </row>
    <row r="495" ht="45.0" customHeight="true">
      <c r="A495" t="s" s="4">
        <v>1561</v>
      </c>
      <c r="B495" t="s" s="4">
        <v>9229</v>
      </c>
      <c r="C495" t="s" s="4">
        <v>9077</v>
      </c>
      <c r="D495" t="s" s="4">
        <v>9230</v>
      </c>
      <c r="E495" t="s" s="4">
        <v>9230</v>
      </c>
      <c r="F495" t="s" s="4">
        <v>94</v>
      </c>
      <c r="G495" t="s" s="4">
        <v>4083</v>
      </c>
    </row>
    <row r="496" ht="45.0" customHeight="true">
      <c r="A496" t="s" s="4">
        <v>1565</v>
      </c>
      <c r="B496" t="s" s="4">
        <v>9231</v>
      </c>
      <c r="C496" t="s" s="4">
        <v>9077</v>
      </c>
      <c r="D496" t="s" s="4">
        <v>9097</v>
      </c>
      <c r="E496" t="s" s="4">
        <v>9097</v>
      </c>
      <c r="F496" t="s" s="4">
        <v>94</v>
      </c>
      <c r="G496" t="s" s="4">
        <v>4083</v>
      </c>
    </row>
    <row r="497" ht="45.0" customHeight="true">
      <c r="A497" t="s" s="4">
        <v>1586</v>
      </c>
      <c r="B497" t="s" s="4">
        <v>9232</v>
      </c>
      <c r="C497" t="s" s="4">
        <v>9087</v>
      </c>
      <c r="D497" t="s" s="4">
        <v>6146</v>
      </c>
      <c r="E497" t="s" s="4">
        <v>6146</v>
      </c>
      <c r="F497" t="s" s="4">
        <v>94</v>
      </c>
      <c r="G497" t="s" s="4">
        <v>4083</v>
      </c>
    </row>
    <row r="498" ht="45.0" customHeight="true">
      <c r="A498" t="s" s="4">
        <v>1586</v>
      </c>
      <c r="B498" t="s" s="4">
        <v>9233</v>
      </c>
      <c r="C498" t="s" s="4">
        <v>9089</v>
      </c>
      <c r="D498" t="s" s="4">
        <v>6146</v>
      </c>
      <c r="E498" t="s" s="4">
        <v>6146</v>
      </c>
      <c r="F498" t="s" s="4">
        <v>94</v>
      </c>
      <c r="G498" t="s" s="4">
        <v>4083</v>
      </c>
    </row>
    <row r="499" ht="45.0" customHeight="true">
      <c r="A499" t="s" s="4">
        <v>1586</v>
      </c>
      <c r="B499" t="s" s="4">
        <v>9234</v>
      </c>
      <c r="C499" t="s" s="4">
        <v>9091</v>
      </c>
      <c r="D499" t="s" s="4">
        <v>6146</v>
      </c>
      <c r="E499" t="s" s="4">
        <v>6146</v>
      </c>
      <c r="F499" t="s" s="4">
        <v>94</v>
      </c>
      <c r="G499" t="s" s="4">
        <v>4083</v>
      </c>
    </row>
    <row r="500" ht="45.0" customHeight="true">
      <c r="A500" t="s" s="4">
        <v>1586</v>
      </c>
      <c r="B500" t="s" s="4">
        <v>9235</v>
      </c>
      <c r="C500" t="s" s="4">
        <v>9091</v>
      </c>
      <c r="D500" t="s" s="4">
        <v>6146</v>
      </c>
      <c r="E500" t="s" s="4">
        <v>6146</v>
      </c>
      <c r="F500" t="s" s="4">
        <v>94</v>
      </c>
      <c r="G500" t="s" s="4">
        <v>4083</v>
      </c>
    </row>
    <row r="501" ht="45.0" customHeight="true">
      <c r="A501" t="s" s="4">
        <v>1586</v>
      </c>
      <c r="B501" t="s" s="4">
        <v>9236</v>
      </c>
      <c r="C501" t="s" s="4">
        <v>9094</v>
      </c>
      <c r="D501" t="s" s="4">
        <v>9095</v>
      </c>
      <c r="E501" t="s" s="4">
        <v>9095</v>
      </c>
      <c r="F501" t="s" s="4">
        <v>94</v>
      </c>
      <c r="G501" t="s" s="4">
        <v>4083</v>
      </c>
    </row>
    <row r="502" ht="45.0" customHeight="true">
      <c r="A502" t="s" s="4">
        <v>1589</v>
      </c>
      <c r="B502" t="s" s="4">
        <v>9237</v>
      </c>
      <c r="C502" t="s" s="4">
        <v>9077</v>
      </c>
      <c r="D502" t="s" s="4">
        <v>9207</v>
      </c>
      <c r="E502" t="s" s="4">
        <v>9207</v>
      </c>
      <c r="F502" t="s" s="4">
        <v>94</v>
      </c>
      <c r="G502" t="s" s="4">
        <v>4083</v>
      </c>
    </row>
    <row r="503" ht="45.0" customHeight="true">
      <c r="A503" t="s" s="4">
        <v>1593</v>
      </c>
      <c r="B503" t="s" s="4">
        <v>9238</v>
      </c>
      <c r="C503" t="s" s="4">
        <v>9084</v>
      </c>
      <c r="D503" t="s" s="4">
        <v>9085</v>
      </c>
      <c r="E503" t="s" s="4">
        <v>9085</v>
      </c>
      <c r="F503" t="s" s="4">
        <v>94</v>
      </c>
      <c r="G503" t="s" s="4">
        <v>4083</v>
      </c>
    </row>
    <row r="504" ht="45.0" customHeight="true">
      <c r="A504" t="s" s="4">
        <v>1593</v>
      </c>
      <c r="B504" t="s" s="4">
        <v>9239</v>
      </c>
      <c r="C504" t="s" s="4">
        <v>9087</v>
      </c>
      <c r="D504" t="s" s="4">
        <v>6146</v>
      </c>
      <c r="E504" t="s" s="4">
        <v>6146</v>
      </c>
      <c r="F504" t="s" s="4">
        <v>94</v>
      </c>
      <c r="G504" t="s" s="4">
        <v>4083</v>
      </c>
    </row>
    <row r="505" ht="45.0" customHeight="true">
      <c r="A505" t="s" s="4">
        <v>1593</v>
      </c>
      <c r="B505" t="s" s="4">
        <v>9240</v>
      </c>
      <c r="C505" t="s" s="4">
        <v>9089</v>
      </c>
      <c r="D505" t="s" s="4">
        <v>6146</v>
      </c>
      <c r="E505" t="s" s="4">
        <v>6146</v>
      </c>
      <c r="F505" t="s" s="4">
        <v>94</v>
      </c>
      <c r="G505" t="s" s="4">
        <v>4083</v>
      </c>
    </row>
    <row r="506" ht="45.0" customHeight="true">
      <c r="A506" t="s" s="4">
        <v>1593</v>
      </c>
      <c r="B506" t="s" s="4">
        <v>9241</v>
      </c>
      <c r="C506" t="s" s="4">
        <v>9091</v>
      </c>
      <c r="D506" t="s" s="4">
        <v>6146</v>
      </c>
      <c r="E506" t="s" s="4">
        <v>6146</v>
      </c>
      <c r="F506" t="s" s="4">
        <v>94</v>
      </c>
      <c r="G506" t="s" s="4">
        <v>4083</v>
      </c>
    </row>
    <row r="507" ht="45.0" customHeight="true">
      <c r="A507" t="s" s="4">
        <v>1593</v>
      </c>
      <c r="B507" t="s" s="4">
        <v>9242</v>
      </c>
      <c r="C507" t="s" s="4">
        <v>9091</v>
      </c>
      <c r="D507" t="s" s="4">
        <v>6146</v>
      </c>
      <c r="E507" t="s" s="4">
        <v>6146</v>
      </c>
      <c r="F507" t="s" s="4">
        <v>94</v>
      </c>
      <c r="G507" t="s" s="4">
        <v>4083</v>
      </c>
    </row>
    <row r="508" ht="45.0" customHeight="true">
      <c r="A508" t="s" s="4">
        <v>1593</v>
      </c>
      <c r="B508" t="s" s="4">
        <v>9243</v>
      </c>
      <c r="C508" t="s" s="4">
        <v>9094</v>
      </c>
      <c r="D508" t="s" s="4">
        <v>9095</v>
      </c>
      <c r="E508" t="s" s="4">
        <v>9095</v>
      </c>
      <c r="F508" t="s" s="4">
        <v>94</v>
      </c>
      <c r="G508" t="s" s="4">
        <v>4083</v>
      </c>
    </row>
    <row r="509" ht="45.0" customHeight="true">
      <c r="A509" t="s" s="4">
        <v>1597</v>
      </c>
      <c r="B509" t="s" s="4">
        <v>9244</v>
      </c>
      <c r="C509" t="s" s="4">
        <v>9077</v>
      </c>
      <c r="D509" t="s" s="4">
        <v>9245</v>
      </c>
      <c r="E509" t="s" s="4">
        <v>9245</v>
      </c>
      <c r="F509" t="s" s="4">
        <v>94</v>
      </c>
      <c r="G509" t="s" s="4">
        <v>4083</v>
      </c>
    </row>
    <row r="510" ht="45.0" customHeight="true">
      <c r="A510" t="s" s="4">
        <v>1601</v>
      </c>
      <c r="B510" t="s" s="4">
        <v>9246</v>
      </c>
      <c r="C510" t="s" s="4">
        <v>9087</v>
      </c>
      <c r="D510" t="s" s="4">
        <v>6146</v>
      </c>
      <c r="E510" t="s" s="4">
        <v>6146</v>
      </c>
      <c r="F510" t="s" s="4">
        <v>94</v>
      </c>
      <c r="G510" t="s" s="4">
        <v>4083</v>
      </c>
    </row>
    <row r="511" ht="45.0" customHeight="true">
      <c r="A511" t="s" s="4">
        <v>1601</v>
      </c>
      <c r="B511" t="s" s="4">
        <v>9247</v>
      </c>
      <c r="C511" t="s" s="4">
        <v>9089</v>
      </c>
      <c r="D511" t="s" s="4">
        <v>6146</v>
      </c>
      <c r="E511" t="s" s="4">
        <v>6146</v>
      </c>
      <c r="F511" t="s" s="4">
        <v>94</v>
      </c>
      <c r="G511" t="s" s="4">
        <v>4083</v>
      </c>
    </row>
    <row r="512" ht="45.0" customHeight="true">
      <c r="A512" t="s" s="4">
        <v>1601</v>
      </c>
      <c r="B512" t="s" s="4">
        <v>9248</v>
      </c>
      <c r="C512" t="s" s="4">
        <v>9091</v>
      </c>
      <c r="D512" t="s" s="4">
        <v>6146</v>
      </c>
      <c r="E512" t="s" s="4">
        <v>6146</v>
      </c>
      <c r="F512" t="s" s="4">
        <v>94</v>
      </c>
      <c r="G512" t="s" s="4">
        <v>4083</v>
      </c>
    </row>
    <row r="513" ht="45.0" customHeight="true">
      <c r="A513" t="s" s="4">
        <v>1601</v>
      </c>
      <c r="B513" t="s" s="4">
        <v>9249</v>
      </c>
      <c r="C513" t="s" s="4">
        <v>9091</v>
      </c>
      <c r="D513" t="s" s="4">
        <v>6146</v>
      </c>
      <c r="E513" t="s" s="4">
        <v>6146</v>
      </c>
      <c r="F513" t="s" s="4">
        <v>94</v>
      </c>
      <c r="G513" t="s" s="4">
        <v>4083</v>
      </c>
    </row>
    <row r="514" ht="45.0" customHeight="true">
      <c r="A514" t="s" s="4">
        <v>1601</v>
      </c>
      <c r="B514" t="s" s="4">
        <v>9250</v>
      </c>
      <c r="C514" t="s" s="4">
        <v>9094</v>
      </c>
      <c r="D514" t="s" s="4">
        <v>9095</v>
      </c>
      <c r="E514" t="s" s="4">
        <v>9095</v>
      </c>
      <c r="F514" t="s" s="4">
        <v>94</v>
      </c>
      <c r="G514" t="s" s="4">
        <v>4083</v>
      </c>
    </row>
    <row r="515" ht="45.0" customHeight="true">
      <c r="A515" t="s" s="4">
        <v>1604</v>
      </c>
      <c r="B515" t="s" s="4">
        <v>9251</v>
      </c>
      <c r="C515" t="s" s="4">
        <v>9087</v>
      </c>
      <c r="D515" t="s" s="4">
        <v>6146</v>
      </c>
      <c r="E515" t="s" s="4">
        <v>6146</v>
      </c>
      <c r="F515" t="s" s="4">
        <v>94</v>
      </c>
      <c r="G515" t="s" s="4">
        <v>4083</v>
      </c>
    </row>
    <row r="516" ht="45.0" customHeight="true">
      <c r="A516" t="s" s="4">
        <v>1604</v>
      </c>
      <c r="B516" t="s" s="4">
        <v>9252</v>
      </c>
      <c r="C516" t="s" s="4">
        <v>9089</v>
      </c>
      <c r="D516" t="s" s="4">
        <v>6146</v>
      </c>
      <c r="E516" t="s" s="4">
        <v>6146</v>
      </c>
      <c r="F516" t="s" s="4">
        <v>94</v>
      </c>
      <c r="G516" t="s" s="4">
        <v>4083</v>
      </c>
    </row>
    <row r="517" ht="45.0" customHeight="true">
      <c r="A517" t="s" s="4">
        <v>1604</v>
      </c>
      <c r="B517" t="s" s="4">
        <v>9253</v>
      </c>
      <c r="C517" t="s" s="4">
        <v>9091</v>
      </c>
      <c r="D517" t="s" s="4">
        <v>6146</v>
      </c>
      <c r="E517" t="s" s="4">
        <v>6146</v>
      </c>
      <c r="F517" t="s" s="4">
        <v>94</v>
      </c>
      <c r="G517" t="s" s="4">
        <v>4083</v>
      </c>
    </row>
    <row r="518" ht="45.0" customHeight="true">
      <c r="A518" t="s" s="4">
        <v>1604</v>
      </c>
      <c r="B518" t="s" s="4">
        <v>9254</v>
      </c>
      <c r="C518" t="s" s="4">
        <v>9091</v>
      </c>
      <c r="D518" t="s" s="4">
        <v>6146</v>
      </c>
      <c r="E518" t="s" s="4">
        <v>6146</v>
      </c>
      <c r="F518" t="s" s="4">
        <v>94</v>
      </c>
      <c r="G518" t="s" s="4">
        <v>4083</v>
      </c>
    </row>
    <row r="519" ht="45.0" customHeight="true">
      <c r="A519" t="s" s="4">
        <v>1604</v>
      </c>
      <c r="B519" t="s" s="4">
        <v>9255</v>
      </c>
      <c r="C519" t="s" s="4">
        <v>9094</v>
      </c>
      <c r="D519" t="s" s="4">
        <v>9095</v>
      </c>
      <c r="E519" t="s" s="4">
        <v>9095</v>
      </c>
      <c r="F519" t="s" s="4">
        <v>94</v>
      </c>
      <c r="G519" t="s" s="4">
        <v>4083</v>
      </c>
    </row>
    <row r="520" ht="45.0" customHeight="true">
      <c r="A520" t="s" s="4">
        <v>1607</v>
      </c>
      <c r="B520" t="s" s="4">
        <v>9256</v>
      </c>
      <c r="C520" t="s" s="4">
        <v>9077</v>
      </c>
      <c r="D520" t="s" s="4">
        <v>9257</v>
      </c>
      <c r="E520" t="s" s="4">
        <v>9257</v>
      </c>
      <c r="F520" t="s" s="4">
        <v>94</v>
      </c>
      <c r="G520" t="s" s="4">
        <v>4083</v>
      </c>
    </row>
    <row r="521" ht="45.0" customHeight="true">
      <c r="A521" t="s" s="4">
        <v>1611</v>
      </c>
      <c r="B521" t="s" s="4">
        <v>9258</v>
      </c>
      <c r="C521" t="s" s="4">
        <v>9087</v>
      </c>
      <c r="D521" t="s" s="4">
        <v>6146</v>
      </c>
      <c r="E521" t="s" s="4">
        <v>6146</v>
      </c>
      <c r="F521" t="s" s="4">
        <v>94</v>
      </c>
      <c r="G521" t="s" s="4">
        <v>4083</v>
      </c>
    </row>
    <row r="522" ht="45.0" customHeight="true">
      <c r="A522" t="s" s="4">
        <v>1611</v>
      </c>
      <c r="B522" t="s" s="4">
        <v>9259</v>
      </c>
      <c r="C522" t="s" s="4">
        <v>9089</v>
      </c>
      <c r="D522" t="s" s="4">
        <v>6146</v>
      </c>
      <c r="E522" t="s" s="4">
        <v>6146</v>
      </c>
      <c r="F522" t="s" s="4">
        <v>94</v>
      </c>
      <c r="G522" t="s" s="4">
        <v>4083</v>
      </c>
    </row>
    <row r="523" ht="45.0" customHeight="true">
      <c r="A523" t="s" s="4">
        <v>1611</v>
      </c>
      <c r="B523" t="s" s="4">
        <v>9260</v>
      </c>
      <c r="C523" t="s" s="4">
        <v>9091</v>
      </c>
      <c r="D523" t="s" s="4">
        <v>6146</v>
      </c>
      <c r="E523" t="s" s="4">
        <v>6146</v>
      </c>
      <c r="F523" t="s" s="4">
        <v>94</v>
      </c>
      <c r="G523" t="s" s="4">
        <v>4083</v>
      </c>
    </row>
    <row r="524" ht="45.0" customHeight="true">
      <c r="A524" t="s" s="4">
        <v>1611</v>
      </c>
      <c r="B524" t="s" s="4">
        <v>9261</v>
      </c>
      <c r="C524" t="s" s="4">
        <v>9091</v>
      </c>
      <c r="D524" t="s" s="4">
        <v>6146</v>
      </c>
      <c r="E524" t="s" s="4">
        <v>6146</v>
      </c>
      <c r="F524" t="s" s="4">
        <v>94</v>
      </c>
      <c r="G524" t="s" s="4">
        <v>4083</v>
      </c>
    </row>
    <row r="525" ht="45.0" customHeight="true">
      <c r="A525" t="s" s="4">
        <v>1611</v>
      </c>
      <c r="B525" t="s" s="4">
        <v>9262</v>
      </c>
      <c r="C525" t="s" s="4">
        <v>9094</v>
      </c>
      <c r="D525" t="s" s="4">
        <v>9095</v>
      </c>
      <c r="E525" t="s" s="4">
        <v>9095</v>
      </c>
      <c r="F525" t="s" s="4">
        <v>94</v>
      </c>
      <c r="G525" t="s" s="4">
        <v>4083</v>
      </c>
    </row>
    <row r="526" ht="45.0" customHeight="true">
      <c r="A526" t="s" s="4">
        <v>1615</v>
      </c>
      <c r="B526" t="s" s="4">
        <v>9263</v>
      </c>
      <c r="C526" t="s" s="4">
        <v>9087</v>
      </c>
      <c r="D526" t="s" s="4">
        <v>6146</v>
      </c>
      <c r="E526" t="s" s="4">
        <v>6146</v>
      </c>
      <c r="F526" t="s" s="4">
        <v>94</v>
      </c>
      <c r="G526" t="s" s="4">
        <v>4083</v>
      </c>
    </row>
    <row r="527" ht="45.0" customHeight="true">
      <c r="A527" t="s" s="4">
        <v>1615</v>
      </c>
      <c r="B527" t="s" s="4">
        <v>9264</v>
      </c>
      <c r="C527" t="s" s="4">
        <v>9089</v>
      </c>
      <c r="D527" t="s" s="4">
        <v>6146</v>
      </c>
      <c r="E527" t="s" s="4">
        <v>6146</v>
      </c>
      <c r="F527" t="s" s="4">
        <v>94</v>
      </c>
      <c r="G527" t="s" s="4">
        <v>4083</v>
      </c>
    </row>
    <row r="528" ht="45.0" customHeight="true">
      <c r="A528" t="s" s="4">
        <v>1615</v>
      </c>
      <c r="B528" t="s" s="4">
        <v>9265</v>
      </c>
      <c r="C528" t="s" s="4">
        <v>9091</v>
      </c>
      <c r="D528" t="s" s="4">
        <v>6146</v>
      </c>
      <c r="E528" t="s" s="4">
        <v>6146</v>
      </c>
      <c r="F528" t="s" s="4">
        <v>94</v>
      </c>
      <c r="G528" t="s" s="4">
        <v>4083</v>
      </c>
    </row>
    <row r="529" ht="45.0" customHeight="true">
      <c r="A529" t="s" s="4">
        <v>1615</v>
      </c>
      <c r="B529" t="s" s="4">
        <v>9266</v>
      </c>
      <c r="C529" t="s" s="4">
        <v>9091</v>
      </c>
      <c r="D529" t="s" s="4">
        <v>6146</v>
      </c>
      <c r="E529" t="s" s="4">
        <v>6146</v>
      </c>
      <c r="F529" t="s" s="4">
        <v>94</v>
      </c>
      <c r="G529" t="s" s="4">
        <v>4083</v>
      </c>
    </row>
    <row r="530" ht="45.0" customHeight="true">
      <c r="A530" t="s" s="4">
        <v>1615</v>
      </c>
      <c r="B530" t="s" s="4">
        <v>9267</v>
      </c>
      <c r="C530" t="s" s="4">
        <v>9094</v>
      </c>
      <c r="D530" t="s" s="4">
        <v>9095</v>
      </c>
      <c r="E530" t="s" s="4">
        <v>9095</v>
      </c>
      <c r="F530" t="s" s="4">
        <v>94</v>
      </c>
      <c r="G530" t="s" s="4">
        <v>4083</v>
      </c>
    </row>
    <row r="531" ht="45.0" customHeight="true">
      <c r="A531" t="s" s="4">
        <v>1617</v>
      </c>
      <c r="B531" t="s" s="4">
        <v>9268</v>
      </c>
      <c r="C531" t="s" s="4">
        <v>9087</v>
      </c>
      <c r="D531" t="s" s="4">
        <v>6146</v>
      </c>
      <c r="E531" t="s" s="4">
        <v>6146</v>
      </c>
      <c r="F531" t="s" s="4">
        <v>94</v>
      </c>
      <c r="G531" t="s" s="4">
        <v>4083</v>
      </c>
    </row>
    <row r="532" ht="45.0" customHeight="true">
      <c r="A532" t="s" s="4">
        <v>1617</v>
      </c>
      <c r="B532" t="s" s="4">
        <v>9269</v>
      </c>
      <c r="C532" t="s" s="4">
        <v>9089</v>
      </c>
      <c r="D532" t="s" s="4">
        <v>6146</v>
      </c>
      <c r="E532" t="s" s="4">
        <v>6146</v>
      </c>
      <c r="F532" t="s" s="4">
        <v>94</v>
      </c>
      <c r="G532" t="s" s="4">
        <v>4083</v>
      </c>
    </row>
    <row r="533" ht="45.0" customHeight="true">
      <c r="A533" t="s" s="4">
        <v>1617</v>
      </c>
      <c r="B533" t="s" s="4">
        <v>9270</v>
      </c>
      <c r="C533" t="s" s="4">
        <v>9091</v>
      </c>
      <c r="D533" t="s" s="4">
        <v>6146</v>
      </c>
      <c r="E533" t="s" s="4">
        <v>6146</v>
      </c>
      <c r="F533" t="s" s="4">
        <v>94</v>
      </c>
      <c r="G533" t="s" s="4">
        <v>4083</v>
      </c>
    </row>
    <row r="534" ht="45.0" customHeight="true">
      <c r="A534" t="s" s="4">
        <v>1617</v>
      </c>
      <c r="B534" t="s" s="4">
        <v>9271</v>
      </c>
      <c r="C534" t="s" s="4">
        <v>9091</v>
      </c>
      <c r="D534" t="s" s="4">
        <v>6146</v>
      </c>
      <c r="E534" t="s" s="4">
        <v>6146</v>
      </c>
      <c r="F534" t="s" s="4">
        <v>94</v>
      </c>
      <c r="G534" t="s" s="4">
        <v>4083</v>
      </c>
    </row>
    <row r="535" ht="45.0" customHeight="true">
      <c r="A535" t="s" s="4">
        <v>1617</v>
      </c>
      <c r="B535" t="s" s="4">
        <v>9272</v>
      </c>
      <c r="C535" t="s" s="4">
        <v>9094</v>
      </c>
      <c r="D535" t="s" s="4">
        <v>9095</v>
      </c>
      <c r="E535" t="s" s="4">
        <v>9095</v>
      </c>
      <c r="F535" t="s" s="4">
        <v>94</v>
      </c>
      <c r="G535" t="s" s="4">
        <v>4083</v>
      </c>
    </row>
    <row r="536" ht="45.0" customHeight="true">
      <c r="A536" t="s" s="4">
        <v>1619</v>
      </c>
      <c r="B536" t="s" s="4">
        <v>9273</v>
      </c>
      <c r="C536" t="s" s="4">
        <v>9077</v>
      </c>
      <c r="D536" t="s" s="4">
        <v>9245</v>
      </c>
      <c r="E536" t="s" s="4">
        <v>9245</v>
      </c>
      <c r="F536" t="s" s="4">
        <v>94</v>
      </c>
      <c r="G536" t="s" s="4">
        <v>4083</v>
      </c>
    </row>
    <row r="537" ht="45.0" customHeight="true">
      <c r="A537" t="s" s="4">
        <v>1626</v>
      </c>
      <c r="B537" t="s" s="4">
        <v>9274</v>
      </c>
      <c r="C537" t="s" s="4">
        <v>9077</v>
      </c>
      <c r="D537" t="s" s="4">
        <v>9275</v>
      </c>
      <c r="E537" t="s" s="4">
        <v>9275</v>
      </c>
      <c r="F537" t="s" s="4">
        <v>94</v>
      </c>
      <c r="G537" t="s" s="4">
        <v>4083</v>
      </c>
    </row>
    <row r="538" ht="45.0" customHeight="true">
      <c r="A538" t="s" s="4">
        <v>1632</v>
      </c>
      <c r="B538" t="s" s="4">
        <v>9276</v>
      </c>
      <c r="C538" t="s" s="4">
        <v>9077</v>
      </c>
      <c r="D538" t="s" s="4">
        <v>9277</v>
      </c>
      <c r="E538" t="s" s="4">
        <v>9277</v>
      </c>
      <c r="F538" t="s" s="4">
        <v>94</v>
      </c>
      <c r="G538" t="s" s="4">
        <v>4083</v>
      </c>
    </row>
    <row r="539" ht="45.0" customHeight="true">
      <c r="A539" t="s" s="4">
        <v>1639</v>
      </c>
      <c r="B539" t="s" s="4">
        <v>9278</v>
      </c>
      <c r="C539" t="s" s="4">
        <v>9084</v>
      </c>
      <c r="D539" t="s" s="4">
        <v>9085</v>
      </c>
      <c r="E539" t="s" s="4">
        <v>9085</v>
      </c>
      <c r="F539" t="s" s="4">
        <v>94</v>
      </c>
      <c r="G539" t="s" s="4">
        <v>4083</v>
      </c>
    </row>
    <row r="540" ht="45.0" customHeight="true">
      <c r="A540" t="s" s="4">
        <v>1639</v>
      </c>
      <c r="B540" t="s" s="4">
        <v>9279</v>
      </c>
      <c r="C540" t="s" s="4">
        <v>9077</v>
      </c>
      <c r="D540" t="s" s="4">
        <v>9280</v>
      </c>
      <c r="E540" t="s" s="4">
        <v>9280</v>
      </c>
      <c r="F540" t="s" s="4">
        <v>94</v>
      </c>
      <c r="G540" t="s" s="4">
        <v>4083</v>
      </c>
    </row>
    <row r="541" ht="45.0" customHeight="true">
      <c r="A541" t="s" s="4">
        <v>1642</v>
      </c>
      <c r="B541" t="s" s="4">
        <v>9281</v>
      </c>
      <c r="C541" t="s" s="4">
        <v>9087</v>
      </c>
      <c r="D541" t="s" s="4">
        <v>6146</v>
      </c>
      <c r="E541" t="s" s="4">
        <v>6146</v>
      </c>
      <c r="F541" t="s" s="4">
        <v>94</v>
      </c>
      <c r="G541" t="s" s="4">
        <v>4083</v>
      </c>
    </row>
    <row r="542" ht="45.0" customHeight="true">
      <c r="A542" t="s" s="4">
        <v>1642</v>
      </c>
      <c r="B542" t="s" s="4">
        <v>9282</v>
      </c>
      <c r="C542" t="s" s="4">
        <v>9089</v>
      </c>
      <c r="D542" t="s" s="4">
        <v>6146</v>
      </c>
      <c r="E542" t="s" s="4">
        <v>6146</v>
      </c>
      <c r="F542" t="s" s="4">
        <v>94</v>
      </c>
      <c r="G542" t="s" s="4">
        <v>4083</v>
      </c>
    </row>
    <row r="543" ht="45.0" customHeight="true">
      <c r="A543" t="s" s="4">
        <v>1642</v>
      </c>
      <c r="B543" t="s" s="4">
        <v>9283</v>
      </c>
      <c r="C543" t="s" s="4">
        <v>9091</v>
      </c>
      <c r="D543" t="s" s="4">
        <v>6146</v>
      </c>
      <c r="E543" t="s" s="4">
        <v>6146</v>
      </c>
      <c r="F543" t="s" s="4">
        <v>94</v>
      </c>
      <c r="G543" t="s" s="4">
        <v>4083</v>
      </c>
    </row>
    <row r="544" ht="45.0" customHeight="true">
      <c r="A544" t="s" s="4">
        <v>1642</v>
      </c>
      <c r="B544" t="s" s="4">
        <v>9284</v>
      </c>
      <c r="C544" t="s" s="4">
        <v>9091</v>
      </c>
      <c r="D544" t="s" s="4">
        <v>6146</v>
      </c>
      <c r="E544" t="s" s="4">
        <v>6146</v>
      </c>
      <c r="F544" t="s" s="4">
        <v>94</v>
      </c>
      <c r="G544" t="s" s="4">
        <v>4083</v>
      </c>
    </row>
    <row r="545" ht="45.0" customHeight="true">
      <c r="A545" t="s" s="4">
        <v>1642</v>
      </c>
      <c r="B545" t="s" s="4">
        <v>9285</v>
      </c>
      <c r="C545" t="s" s="4">
        <v>9094</v>
      </c>
      <c r="D545" t="s" s="4">
        <v>9095</v>
      </c>
      <c r="E545" t="s" s="4">
        <v>9095</v>
      </c>
      <c r="F545" t="s" s="4">
        <v>94</v>
      </c>
      <c r="G545" t="s" s="4">
        <v>4083</v>
      </c>
    </row>
    <row r="546" ht="45.0" customHeight="true">
      <c r="A546" t="s" s="4">
        <v>1646</v>
      </c>
      <c r="B546" t="s" s="4">
        <v>9286</v>
      </c>
      <c r="C546" t="s" s="4">
        <v>9077</v>
      </c>
      <c r="D546" t="s" s="4">
        <v>9287</v>
      </c>
      <c r="E546" t="s" s="4">
        <v>9287</v>
      </c>
      <c r="F546" t="s" s="4">
        <v>94</v>
      </c>
      <c r="G546" t="s" s="4">
        <v>4083</v>
      </c>
    </row>
    <row r="547" ht="45.0" customHeight="true">
      <c r="A547" t="s" s="4">
        <v>1650</v>
      </c>
      <c r="B547" t="s" s="4">
        <v>9288</v>
      </c>
      <c r="C547" t="s" s="4">
        <v>9084</v>
      </c>
      <c r="D547" t="s" s="4">
        <v>9085</v>
      </c>
      <c r="E547" t="s" s="4">
        <v>9085</v>
      </c>
      <c r="F547" t="s" s="4">
        <v>94</v>
      </c>
      <c r="G547" t="s" s="4">
        <v>4083</v>
      </c>
    </row>
    <row r="548" ht="45.0" customHeight="true">
      <c r="A548" t="s" s="4">
        <v>1650</v>
      </c>
      <c r="B548" t="s" s="4">
        <v>9289</v>
      </c>
      <c r="C548" t="s" s="4">
        <v>9087</v>
      </c>
      <c r="D548" t="s" s="4">
        <v>6146</v>
      </c>
      <c r="E548" t="s" s="4">
        <v>6146</v>
      </c>
      <c r="F548" t="s" s="4">
        <v>94</v>
      </c>
      <c r="G548" t="s" s="4">
        <v>4083</v>
      </c>
    </row>
    <row r="549" ht="45.0" customHeight="true">
      <c r="A549" t="s" s="4">
        <v>1650</v>
      </c>
      <c r="B549" t="s" s="4">
        <v>9290</v>
      </c>
      <c r="C549" t="s" s="4">
        <v>9089</v>
      </c>
      <c r="D549" t="s" s="4">
        <v>6146</v>
      </c>
      <c r="E549" t="s" s="4">
        <v>6146</v>
      </c>
      <c r="F549" t="s" s="4">
        <v>94</v>
      </c>
      <c r="G549" t="s" s="4">
        <v>4083</v>
      </c>
    </row>
    <row r="550" ht="45.0" customHeight="true">
      <c r="A550" t="s" s="4">
        <v>1650</v>
      </c>
      <c r="B550" t="s" s="4">
        <v>9291</v>
      </c>
      <c r="C550" t="s" s="4">
        <v>9091</v>
      </c>
      <c r="D550" t="s" s="4">
        <v>6146</v>
      </c>
      <c r="E550" t="s" s="4">
        <v>6146</v>
      </c>
      <c r="F550" t="s" s="4">
        <v>94</v>
      </c>
      <c r="G550" t="s" s="4">
        <v>4083</v>
      </c>
    </row>
    <row r="551" ht="45.0" customHeight="true">
      <c r="A551" t="s" s="4">
        <v>1650</v>
      </c>
      <c r="B551" t="s" s="4">
        <v>9292</v>
      </c>
      <c r="C551" t="s" s="4">
        <v>9091</v>
      </c>
      <c r="D551" t="s" s="4">
        <v>6146</v>
      </c>
      <c r="E551" t="s" s="4">
        <v>6146</v>
      </c>
      <c r="F551" t="s" s="4">
        <v>94</v>
      </c>
      <c r="G551" t="s" s="4">
        <v>4083</v>
      </c>
    </row>
    <row r="552" ht="45.0" customHeight="true">
      <c r="A552" t="s" s="4">
        <v>1650</v>
      </c>
      <c r="B552" t="s" s="4">
        <v>9293</v>
      </c>
      <c r="C552" t="s" s="4">
        <v>9094</v>
      </c>
      <c r="D552" t="s" s="4">
        <v>9095</v>
      </c>
      <c r="E552" t="s" s="4">
        <v>9095</v>
      </c>
      <c r="F552" t="s" s="4">
        <v>94</v>
      </c>
      <c r="G552" t="s" s="4">
        <v>4083</v>
      </c>
    </row>
    <row r="553" ht="45.0" customHeight="true">
      <c r="A553" t="s" s="4">
        <v>1654</v>
      </c>
      <c r="B553" t="s" s="4">
        <v>9294</v>
      </c>
      <c r="C553" t="s" s="4">
        <v>9087</v>
      </c>
      <c r="D553" t="s" s="4">
        <v>6146</v>
      </c>
      <c r="E553" t="s" s="4">
        <v>6146</v>
      </c>
      <c r="F553" t="s" s="4">
        <v>94</v>
      </c>
      <c r="G553" t="s" s="4">
        <v>4083</v>
      </c>
    </row>
    <row r="554" ht="45.0" customHeight="true">
      <c r="A554" t="s" s="4">
        <v>1654</v>
      </c>
      <c r="B554" t="s" s="4">
        <v>9295</v>
      </c>
      <c r="C554" t="s" s="4">
        <v>9089</v>
      </c>
      <c r="D554" t="s" s="4">
        <v>6146</v>
      </c>
      <c r="E554" t="s" s="4">
        <v>6146</v>
      </c>
      <c r="F554" t="s" s="4">
        <v>94</v>
      </c>
      <c r="G554" t="s" s="4">
        <v>4083</v>
      </c>
    </row>
    <row r="555" ht="45.0" customHeight="true">
      <c r="A555" t="s" s="4">
        <v>1654</v>
      </c>
      <c r="B555" t="s" s="4">
        <v>9296</v>
      </c>
      <c r="C555" t="s" s="4">
        <v>9091</v>
      </c>
      <c r="D555" t="s" s="4">
        <v>6146</v>
      </c>
      <c r="E555" t="s" s="4">
        <v>6146</v>
      </c>
      <c r="F555" t="s" s="4">
        <v>94</v>
      </c>
      <c r="G555" t="s" s="4">
        <v>4083</v>
      </c>
    </row>
    <row r="556" ht="45.0" customHeight="true">
      <c r="A556" t="s" s="4">
        <v>1654</v>
      </c>
      <c r="B556" t="s" s="4">
        <v>9297</v>
      </c>
      <c r="C556" t="s" s="4">
        <v>9091</v>
      </c>
      <c r="D556" t="s" s="4">
        <v>6146</v>
      </c>
      <c r="E556" t="s" s="4">
        <v>6146</v>
      </c>
      <c r="F556" t="s" s="4">
        <v>94</v>
      </c>
      <c r="G556" t="s" s="4">
        <v>4083</v>
      </c>
    </row>
    <row r="557" ht="45.0" customHeight="true">
      <c r="A557" t="s" s="4">
        <v>1654</v>
      </c>
      <c r="B557" t="s" s="4">
        <v>9298</v>
      </c>
      <c r="C557" t="s" s="4">
        <v>9094</v>
      </c>
      <c r="D557" t="s" s="4">
        <v>9095</v>
      </c>
      <c r="E557" t="s" s="4">
        <v>9095</v>
      </c>
      <c r="F557" t="s" s="4">
        <v>94</v>
      </c>
      <c r="G557" t="s" s="4">
        <v>4083</v>
      </c>
    </row>
    <row r="558" ht="45.0" customHeight="true">
      <c r="A558" t="s" s="4">
        <v>1658</v>
      </c>
      <c r="B558" t="s" s="4">
        <v>9299</v>
      </c>
      <c r="C558" t="s" s="4">
        <v>9087</v>
      </c>
      <c r="D558" t="s" s="4">
        <v>6146</v>
      </c>
      <c r="E558" t="s" s="4">
        <v>6146</v>
      </c>
      <c r="F558" t="s" s="4">
        <v>94</v>
      </c>
      <c r="G558" t="s" s="4">
        <v>4083</v>
      </c>
    </row>
    <row r="559" ht="45.0" customHeight="true">
      <c r="A559" t="s" s="4">
        <v>1658</v>
      </c>
      <c r="B559" t="s" s="4">
        <v>9300</v>
      </c>
      <c r="C559" t="s" s="4">
        <v>9089</v>
      </c>
      <c r="D559" t="s" s="4">
        <v>6146</v>
      </c>
      <c r="E559" t="s" s="4">
        <v>6146</v>
      </c>
      <c r="F559" t="s" s="4">
        <v>94</v>
      </c>
      <c r="G559" t="s" s="4">
        <v>4083</v>
      </c>
    </row>
    <row r="560" ht="45.0" customHeight="true">
      <c r="A560" t="s" s="4">
        <v>1658</v>
      </c>
      <c r="B560" t="s" s="4">
        <v>9301</v>
      </c>
      <c r="C560" t="s" s="4">
        <v>9091</v>
      </c>
      <c r="D560" t="s" s="4">
        <v>6146</v>
      </c>
      <c r="E560" t="s" s="4">
        <v>6146</v>
      </c>
      <c r="F560" t="s" s="4">
        <v>94</v>
      </c>
      <c r="G560" t="s" s="4">
        <v>4083</v>
      </c>
    </row>
    <row r="561" ht="45.0" customHeight="true">
      <c r="A561" t="s" s="4">
        <v>1658</v>
      </c>
      <c r="B561" t="s" s="4">
        <v>9302</v>
      </c>
      <c r="C561" t="s" s="4">
        <v>9091</v>
      </c>
      <c r="D561" t="s" s="4">
        <v>6146</v>
      </c>
      <c r="E561" t="s" s="4">
        <v>6146</v>
      </c>
      <c r="F561" t="s" s="4">
        <v>94</v>
      </c>
      <c r="G561" t="s" s="4">
        <v>4083</v>
      </c>
    </row>
    <row r="562" ht="45.0" customHeight="true">
      <c r="A562" t="s" s="4">
        <v>1658</v>
      </c>
      <c r="B562" t="s" s="4">
        <v>9303</v>
      </c>
      <c r="C562" t="s" s="4">
        <v>9094</v>
      </c>
      <c r="D562" t="s" s="4">
        <v>9095</v>
      </c>
      <c r="E562" t="s" s="4">
        <v>9095</v>
      </c>
      <c r="F562" t="s" s="4">
        <v>94</v>
      </c>
      <c r="G562" t="s" s="4">
        <v>4083</v>
      </c>
    </row>
    <row r="563" ht="45.0" customHeight="true">
      <c r="A563" t="s" s="4">
        <v>1665</v>
      </c>
      <c r="B563" t="s" s="4">
        <v>9304</v>
      </c>
      <c r="C563" t="s" s="4">
        <v>9077</v>
      </c>
      <c r="D563" t="s" s="4">
        <v>9305</v>
      </c>
      <c r="E563" t="s" s="4">
        <v>9305</v>
      </c>
      <c r="F563" t="s" s="4">
        <v>94</v>
      </c>
      <c r="G563" t="s" s="4">
        <v>4083</v>
      </c>
    </row>
    <row r="564" ht="45.0" customHeight="true">
      <c r="A564" t="s" s="4">
        <v>1669</v>
      </c>
      <c r="B564" t="s" s="4">
        <v>9306</v>
      </c>
      <c r="C564" t="s" s="4">
        <v>9084</v>
      </c>
      <c r="D564" t="s" s="4">
        <v>9085</v>
      </c>
      <c r="E564" t="s" s="4">
        <v>9085</v>
      </c>
      <c r="F564" t="s" s="4">
        <v>94</v>
      </c>
      <c r="G564" t="s" s="4">
        <v>4083</v>
      </c>
    </row>
    <row r="565" ht="45.0" customHeight="true">
      <c r="A565" t="s" s="4">
        <v>1669</v>
      </c>
      <c r="B565" t="s" s="4">
        <v>9307</v>
      </c>
      <c r="C565" t="s" s="4">
        <v>9087</v>
      </c>
      <c r="D565" t="s" s="4">
        <v>6146</v>
      </c>
      <c r="E565" t="s" s="4">
        <v>6146</v>
      </c>
      <c r="F565" t="s" s="4">
        <v>94</v>
      </c>
      <c r="G565" t="s" s="4">
        <v>4083</v>
      </c>
    </row>
    <row r="566" ht="45.0" customHeight="true">
      <c r="A566" t="s" s="4">
        <v>1669</v>
      </c>
      <c r="B566" t="s" s="4">
        <v>9308</v>
      </c>
      <c r="C566" t="s" s="4">
        <v>9089</v>
      </c>
      <c r="D566" t="s" s="4">
        <v>6146</v>
      </c>
      <c r="E566" t="s" s="4">
        <v>6146</v>
      </c>
      <c r="F566" t="s" s="4">
        <v>94</v>
      </c>
      <c r="G566" t="s" s="4">
        <v>4083</v>
      </c>
    </row>
    <row r="567" ht="45.0" customHeight="true">
      <c r="A567" t="s" s="4">
        <v>1669</v>
      </c>
      <c r="B567" t="s" s="4">
        <v>9309</v>
      </c>
      <c r="C567" t="s" s="4">
        <v>9091</v>
      </c>
      <c r="D567" t="s" s="4">
        <v>6146</v>
      </c>
      <c r="E567" t="s" s="4">
        <v>6146</v>
      </c>
      <c r="F567" t="s" s="4">
        <v>94</v>
      </c>
      <c r="G567" t="s" s="4">
        <v>4083</v>
      </c>
    </row>
    <row r="568" ht="45.0" customHeight="true">
      <c r="A568" t="s" s="4">
        <v>1669</v>
      </c>
      <c r="B568" t="s" s="4">
        <v>9310</v>
      </c>
      <c r="C568" t="s" s="4">
        <v>9091</v>
      </c>
      <c r="D568" t="s" s="4">
        <v>6146</v>
      </c>
      <c r="E568" t="s" s="4">
        <v>6146</v>
      </c>
      <c r="F568" t="s" s="4">
        <v>94</v>
      </c>
      <c r="G568" t="s" s="4">
        <v>4083</v>
      </c>
    </row>
    <row r="569" ht="45.0" customHeight="true">
      <c r="A569" t="s" s="4">
        <v>1669</v>
      </c>
      <c r="B569" t="s" s="4">
        <v>9311</v>
      </c>
      <c r="C569" t="s" s="4">
        <v>9094</v>
      </c>
      <c r="D569" t="s" s="4">
        <v>9095</v>
      </c>
      <c r="E569" t="s" s="4">
        <v>9095</v>
      </c>
      <c r="F569" t="s" s="4">
        <v>94</v>
      </c>
      <c r="G569" t="s" s="4">
        <v>4083</v>
      </c>
    </row>
    <row r="570" ht="45.0" customHeight="true">
      <c r="A570" t="s" s="4">
        <v>1673</v>
      </c>
      <c r="B570" t="s" s="4">
        <v>9312</v>
      </c>
      <c r="C570" t="s" s="4">
        <v>9077</v>
      </c>
      <c r="D570" t="s" s="4">
        <v>9313</v>
      </c>
      <c r="E570" t="s" s="4">
        <v>9313</v>
      </c>
      <c r="F570" t="s" s="4">
        <v>94</v>
      </c>
      <c r="G570" t="s" s="4">
        <v>4083</v>
      </c>
    </row>
    <row r="571" ht="45.0" customHeight="true">
      <c r="A571" t="s" s="4">
        <v>1678</v>
      </c>
      <c r="B571" t="s" s="4">
        <v>9314</v>
      </c>
      <c r="C571" t="s" s="4">
        <v>9077</v>
      </c>
      <c r="D571" t="s" s="4">
        <v>9315</v>
      </c>
      <c r="E571" t="s" s="4">
        <v>9315</v>
      </c>
      <c r="F571" t="s" s="4">
        <v>94</v>
      </c>
      <c r="G571" t="s" s="4">
        <v>4083</v>
      </c>
    </row>
    <row r="572" ht="45.0" customHeight="true">
      <c r="A572" t="s" s="4">
        <v>1686</v>
      </c>
      <c r="B572" t="s" s="4">
        <v>9316</v>
      </c>
      <c r="C572" t="s" s="4">
        <v>9077</v>
      </c>
      <c r="D572" t="s" s="4">
        <v>9317</v>
      </c>
      <c r="E572" t="s" s="4">
        <v>9317</v>
      </c>
      <c r="F572" t="s" s="4">
        <v>94</v>
      </c>
      <c r="G572" t="s" s="4">
        <v>4083</v>
      </c>
    </row>
    <row r="573" ht="45.0" customHeight="true">
      <c r="A573" t="s" s="4">
        <v>1690</v>
      </c>
      <c r="B573" t="s" s="4">
        <v>9318</v>
      </c>
      <c r="C573" t="s" s="4">
        <v>9084</v>
      </c>
      <c r="D573" t="s" s="4">
        <v>9085</v>
      </c>
      <c r="E573" t="s" s="4">
        <v>9085</v>
      </c>
      <c r="F573" t="s" s="4">
        <v>94</v>
      </c>
      <c r="G573" t="s" s="4">
        <v>4083</v>
      </c>
    </row>
    <row r="574" ht="45.0" customHeight="true">
      <c r="A574" t="s" s="4">
        <v>1690</v>
      </c>
      <c r="B574" t="s" s="4">
        <v>9319</v>
      </c>
      <c r="C574" t="s" s="4">
        <v>9077</v>
      </c>
      <c r="D574" t="s" s="4">
        <v>9320</v>
      </c>
      <c r="E574" t="s" s="4">
        <v>9320</v>
      </c>
      <c r="F574" t="s" s="4">
        <v>94</v>
      </c>
      <c r="G574" t="s" s="4">
        <v>4083</v>
      </c>
    </row>
    <row r="575" ht="45.0" customHeight="true">
      <c r="A575" t="s" s="4">
        <v>1698</v>
      </c>
      <c r="B575" t="s" s="4">
        <v>9321</v>
      </c>
      <c r="C575" t="s" s="4">
        <v>9077</v>
      </c>
      <c r="D575" t="s" s="4">
        <v>9322</v>
      </c>
      <c r="E575" t="s" s="4">
        <v>9322</v>
      </c>
      <c r="F575" t="s" s="4">
        <v>94</v>
      </c>
      <c r="G575" t="s" s="4">
        <v>4083</v>
      </c>
    </row>
    <row r="576" ht="45.0" customHeight="true">
      <c r="A576" t="s" s="4">
        <v>1701</v>
      </c>
      <c r="B576" t="s" s="4">
        <v>9323</v>
      </c>
      <c r="C576" t="s" s="4">
        <v>9087</v>
      </c>
      <c r="D576" t="s" s="4">
        <v>6146</v>
      </c>
      <c r="E576" t="s" s="4">
        <v>6146</v>
      </c>
      <c r="F576" t="s" s="4">
        <v>94</v>
      </c>
      <c r="G576" t="s" s="4">
        <v>4083</v>
      </c>
    </row>
    <row r="577" ht="45.0" customHeight="true">
      <c r="A577" t="s" s="4">
        <v>1701</v>
      </c>
      <c r="B577" t="s" s="4">
        <v>9324</v>
      </c>
      <c r="C577" t="s" s="4">
        <v>9089</v>
      </c>
      <c r="D577" t="s" s="4">
        <v>6146</v>
      </c>
      <c r="E577" t="s" s="4">
        <v>6146</v>
      </c>
      <c r="F577" t="s" s="4">
        <v>94</v>
      </c>
      <c r="G577" t="s" s="4">
        <v>4083</v>
      </c>
    </row>
    <row r="578" ht="45.0" customHeight="true">
      <c r="A578" t="s" s="4">
        <v>1701</v>
      </c>
      <c r="B578" t="s" s="4">
        <v>9325</v>
      </c>
      <c r="C578" t="s" s="4">
        <v>9091</v>
      </c>
      <c r="D578" t="s" s="4">
        <v>6146</v>
      </c>
      <c r="E578" t="s" s="4">
        <v>6146</v>
      </c>
      <c r="F578" t="s" s="4">
        <v>94</v>
      </c>
      <c r="G578" t="s" s="4">
        <v>4083</v>
      </c>
    </row>
    <row r="579" ht="45.0" customHeight="true">
      <c r="A579" t="s" s="4">
        <v>1701</v>
      </c>
      <c r="B579" t="s" s="4">
        <v>9326</v>
      </c>
      <c r="C579" t="s" s="4">
        <v>9091</v>
      </c>
      <c r="D579" t="s" s="4">
        <v>6146</v>
      </c>
      <c r="E579" t="s" s="4">
        <v>6146</v>
      </c>
      <c r="F579" t="s" s="4">
        <v>94</v>
      </c>
      <c r="G579" t="s" s="4">
        <v>4083</v>
      </c>
    </row>
    <row r="580" ht="45.0" customHeight="true">
      <c r="A580" t="s" s="4">
        <v>1701</v>
      </c>
      <c r="B580" t="s" s="4">
        <v>9327</v>
      </c>
      <c r="C580" t="s" s="4">
        <v>9094</v>
      </c>
      <c r="D580" t="s" s="4">
        <v>9095</v>
      </c>
      <c r="E580" t="s" s="4">
        <v>9095</v>
      </c>
      <c r="F580" t="s" s="4">
        <v>94</v>
      </c>
      <c r="G580" t="s" s="4">
        <v>4083</v>
      </c>
    </row>
    <row r="581" ht="45.0" customHeight="true">
      <c r="A581" t="s" s="4">
        <v>1705</v>
      </c>
      <c r="B581" t="s" s="4">
        <v>9328</v>
      </c>
      <c r="C581" t="s" s="4">
        <v>9077</v>
      </c>
      <c r="D581" t="s" s="4">
        <v>9329</v>
      </c>
      <c r="E581" t="s" s="4">
        <v>9329</v>
      </c>
      <c r="F581" t="s" s="4">
        <v>94</v>
      </c>
      <c r="G581" t="s" s="4">
        <v>4083</v>
      </c>
    </row>
    <row r="582" ht="45.0" customHeight="true">
      <c r="A582" t="s" s="4">
        <v>1708</v>
      </c>
      <c r="B582" t="s" s="4">
        <v>9330</v>
      </c>
      <c r="C582" t="s" s="4">
        <v>9087</v>
      </c>
      <c r="D582" t="s" s="4">
        <v>6146</v>
      </c>
      <c r="E582" t="s" s="4">
        <v>6146</v>
      </c>
      <c r="F582" t="s" s="4">
        <v>94</v>
      </c>
      <c r="G582" t="s" s="4">
        <v>4083</v>
      </c>
    </row>
    <row r="583" ht="45.0" customHeight="true">
      <c r="A583" t="s" s="4">
        <v>1708</v>
      </c>
      <c r="B583" t="s" s="4">
        <v>9331</v>
      </c>
      <c r="C583" t="s" s="4">
        <v>9089</v>
      </c>
      <c r="D583" t="s" s="4">
        <v>6146</v>
      </c>
      <c r="E583" t="s" s="4">
        <v>6146</v>
      </c>
      <c r="F583" t="s" s="4">
        <v>94</v>
      </c>
      <c r="G583" t="s" s="4">
        <v>4083</v>
      </c>
    </row>
    <row r="584" ht="45.0" customHeight="true">
      <c r="A584" t="s" s="4">
        <v>1708</v>
      </c>
      <c r="B584" t="s" s="4">
        <v>9332</v>
      </c>
      <c r="C584" t="s" s="4">
        <v>9091</v>
      </c>
      <c r="D584" t="s" s="4">
        <v>6146</v>
      </c>
      <c r="E584" t="s" s="4">
        <v>6146</v>
      </c>
      <c r="F584" t="s" s="4">
        <v>94</v>
      </c>
      <c r="G584" t="s" s="4">
        <v>4083</v>
      </c>
    </row>
    <row r="585" ht="45.0" customHeight="true">
      <c r="A585" t="s" s="4">
        <v>1708</v>
      </c>
      <c r="B585" t="s" s="4">
        <v>9333</v>
      </c>
      <c r="C585" t="s" s="4">
        <v>9091</v>
      </c>
      <c r="D585" t="s" s="4">
        <v>6146</v>
      </c>
      <c r="E585" t="s" s="4">
        <v>6146</v>
      </c>
      <c r="F585" t="s" s="4">
        <v>94</v>
      </c>
      <c r="G585" t="s" s="4">
        <v>4083</v>
      </c>
    </row>
    <row r="586" ht="45.0" customHeight="true">
      <c r="A586" t="s" s="4">
        <v>1708</v>
      </c>
      <c r="B586" t="s" s="4">
        <v>9334</v>
      </c>
      <c r="C586" t="s" s="4">
        <v>9094</v>
      </c>
      <c r="D586" t="s" s="4">
        <v>9095</v>
      </c>
      <c r="E586" t="s" s="4">
        <v>9095</v>
      </c>
      <c r="F586" t="s" s="4">
        <v>94</v>
      </c>
      <c r="G586" t="s" s="4">
        <v>4083</v>
      </c>
    </row>
    <row r="587" ht="45.0" customHeight="true">
      <c r="A587" t="s" s="4">
        <v>1711</v>
      </c>
      <c r="B587" t="s" s="4">
        <v>9335</v>
      </c>
      <c r="C587" t="s" s="4">
        <v>9087</v>
      </c>
      <c r="D587" t="s" s="4">
        <v>6146</v>
      </c>
      <c r="E587" t="s" s="4">
        <v>6146</v>
      </c>
      <c r="F587" t="s" s="4">
        <v>94</v>
      </c>
      <c r="G587" t="s" s="4">
        <v>4083</v>
      </c>
    </row>
    <row r="588" ht="45.0" customHeight="true">
      <c r="A588" t="s" s="4">
        <v>1711</v>
      </c>
      <c r="B588" t="s" s="4">
        <v>9336</v>
      </c>
      <c r="C588" t="s" s="4">
        <v>9089</v>
      </c>
      <c r="D588" t="s" s="4">
        <v>6146</v>
      </c>
      <c r="E588" t="s" s="4">
        <v>6146</v>
      </c>
      <c r="F588" t="s" s="4">
        <v>94</v>
      </c>
      <c r="G588" t="s" s="4">
        <v>4083</v>
      </c>
    </row>
    <row r="589" ht="45.0" customHeight="true">
      <c r="A589" t="s" s="4">
        <v>1711</v>
      </c>
      <c r="B589" t="s" s="4">
        <v>9337</v>
      </c>
      <c r="C589" t="s" s="4">
        <v>9091</v>
      </c>
      <c r="D589" t="s" s="4">
        <v>6146</v>
      </c>
      <c r="E589" t="s" s="4">
        <v>6146</v>
      </c>
      <c r="F589" t="s" s="4">
        <v>94</v>
      </c>
      <c r="G589" t="s" s="4">
        <v>4083</v>
      </c>
    </row>
    <row r="590" ht="45.0" customHeight="true">
      <c r="A590" t="s" s="4">
        <v>1711</v>
      </c>
      <c r="B590" t="s" s="4">
        <v>9338</v>
      </c>
      <c r="C590" t="s" s="4">
        <v>9091</v>
      </c>
      <c r="D590" t="s" s="4">
        <v>6146</v>
      </c>
      <c r="E590" t="s" s="4">
        <v>6146</v>
      </c>
      <c r="F590" t="s" s="4">
        <v>94</v>
      </c>
      <c r="G590" t="s" s="4">
        <v>4083</v>
      </c>
    </row>
    <row r="591" ht="45.0" customHeight="true">
      <c r="A591" t="s" s="4">
        <v>1711</v>
      </c>
      <c r="B591" t="s" s="4">
        <v>9339</v>
      </c>
      <c r="C591" t="s" s="4">
        <v>9094</v>
      </c>
      <c r="D591" t="s" s="4">
        <v>9095</v>
      </c>
      <c r="E591" t="s" s="4">
        <v>9095</v>
      </c>
      <c r="F591" t="s" s="4">
        <v>94</v>
      </c>
      <c r="G591" t="s" s="4">
        <v>4083</v>
      </c>
    </row>
    <row r="592" ht="45.0" customHeight="true">
      <c r="A592" t="s" s="4">
        <v>1714</v>
      </c>
      <c r="B592" t="s" s="4">
        <v>9340</v>
      </c>
      <c r="C592" t="s" s="4">
        <v>9084</v>
      </c>
      <c r="D592" t="s" s="4">
        <v>9085</v>
      </c>
      <c r="E592" t="s" s="4">
        <v>9085</v>
      </c>
      <c r="F592" t="s" s="4">
        <v>94</v>
      </c>
      <c r="G592" t="s" s="4">
        <v>4083</v>
      </c>
    </row>
    <row r="593" ht="45.0" customHeight="true">
      <c r="A593" t="s" s="4">
        <v>1714</v>
      </c>
      <c r="B593" t="s" s="4">
        <v>9341</v>
      </c>
      <c r="C593" t="s" s="4">
        <v>9087</v>
      </c>
      <c r="D593" t="s" s="4">
        <v>6146</v>
      </c>
      <c r="E593" t="s" s="4">
        <v>6146</v>
      </c>
      <c r="F593" t="s" s="4">
        <v>94</v>
      </c>
      <c r="G593" t="s" s="4">
        <v>4083</v>
      </c>
    </row>
    <row r="594" ht="45.0" customHeight="true">
      <c r="A594" t="s" s="4">
        <v>1714</v>
      </c>
      <c r="B594" t="s" s="4">
        <v>9342</v>
      </c>
      <c r="C594" t="s" s="4">
        <v>9089</v>
      </c>
      <c r="D594" t="s" s="4">
        <v>6146</v>
      </c>
      <c r="E594" t="s" s="4">
        <v>6146</v>
      </c>
      <c r="F594" t="s" s="4">
        <v>94</v>
      </c>
      <c r="G594" t="s" s="4">
        <v>4083</v>
      </c>
    </row>
    <row r="595" ht="45.0" customHeight="true">
      <c r="A595" t="s" s="4">
        <v>1714</v>
      </c>
      <c r="B595" t="s" s="4">
        <v>9343</v>
      </c>
      <c r="C595" t="s" s="4">
        <v>9091</v>
      </c>
      <c r="D595" t="s" s="4">
        <v>6146</v>
      </c>
      <c r="E595" t="s" s="4">
        <v>6146</v>
      </c>
      <c r="F595" t="s" s="4">
        <v>94</v>
      </c>
      <c r="G595" t="s" s="4">
        <v>4083</v>
      </c>
    </row>
    <row r="596" ht="45.0" customHeight="true">
      <c r="A596" t="s" s="4">
        <v>1714</v>
      </c>
      <c r="B596" t="s" s="4">
        <v>9344</v>
      </c>
      <c r="C596" t="s" s="4">
        <v>9091</v>
      </c>
      <c r="D596" t="s" s="4">
        <v>6146</v>
      </c>
      <c r="E596" t="s" s="4">
        <v>6146</v>
      </c>
      <c r="F596" t="s" s="4">
        <v>94</v>
      </c>
      <c r="G596" t="s" s="4">
        <v>4083</v>
      </c>
    </row>
    <row r="597" ht="45.0" customHeight="true">
      <c r="A597" t="s" s="4">
        <v>1714</v>
      </c>
      <c r="B597" t="s" s="4">
        <v>9345</v>
      </c>
      <c r="C597" t="s" s="4">
        <v>9094</v>
      </c>
      <c r="D597" t="s" s="4">
        <v>9095</v>
      </c>
      <c r="E597" t="s" s="4">
        <v>9095</v>
      </c>
      <c r="F597" t="s" s="4">
        <v>94</v>
      </c>
      <c r="G597" t="s" s="4">
        <v>4083</v>
      </c>
    </row>
    <row r="598" ht="45.0" customHeight="true">
      <c r="A598" t="s" s="4">
        <v>1718</v>
      </c>
      <c r="B598" t="s" s="4">
        <v>9346</v>
      </c>
      <c r="C598" t="s" s="4">
        <v>9077</v>
      </c>
      <c r="D598" t="s" s="4">
        <v>9347</v>
      </c>
      <c r="E598" t="s" s="4">
        <v>9347</v>
      </c>
      <c r="F598" t="s" s="4">
        <v>94</v>
      </c>
      <c r="G598" t="s" s="4">
        <v>4083</v>
      </c>
    </row>
    <row r="599" ht="45.0" customHeight="true">
      <c r="A599" t="s" s="4">
        <v>1723</v>
      </c>
      <c r="B599" t="s" s="4">
        <v>9348</v>
      </c>
      <c r="C599" t="s" s="4">
        <v>9084</v>
      </c>
      <c r="D599" t="s" s="4">
        <v>9085</v>
      </c>
      <c r="E599" t="s" s="4">
        <v>9085</v>
      </c>
      <c r="F599" t="s" s="4">
        <v>94</v>
      </c>
      <c r="G599" t="s" s="4">
        <v>4083</v>
      </c>
    </row>
    <row r="600" ht="45.0" customHeight="true">
      <c r="A600" t="s" s="4">
        <v>1723</v>
      </c>
      <c r="B600" t="s" s="4">
        <v>9349</v>
      </c>
      <c r="C600" t="s" s="4">
        <v>9087</v>
      </c>
      <c r="D600" t="s" s="4">
        <v>6146</v>
      </c>
      <c r="E600" t="s" s="4">
        <v>6146</v>
      </c>
      <c r="F600" t="s" s="4">
        <v>94</v>
      </c>
      <c r="G600" t="s" s="4">
        <v>4083</v>
      </c>
    </row>
    <row r="601" ht="45.0" customHeight="true">
      <c r="A601" t="s" s="4">
        <v>1723</v>
      </c>
      <c r="B601" t="s" s="4">
        <v>9350</v>
      </c>
      <c r="C601" t="s" s="4">
        <v>9089</v>
      </c>
      <c r="D601" t="s" s="4">
        <v>6146</v>
      </c>
      <c r="E601" t="s" s="4">
        <v>6146</v>
      </c>
      <c r="F601" t="s" s="4">
        <v>94</v>
      </c>
      <c r="G601" t="s" s="4">
        <v>4083</v>
      </c>
    </row>
    <row r="602" ht="45.0" customHeight="true">
      <c r="A602" t="s" s="4">
        <v>1723</v>
      </c>
      <c r="B602" t="s" s="4">
        <v>9351</v>
      </c>
      <c r="C602" t="s" s="4">
        <v>9091</v>
      </c>
      <c r="D602" t="s" s="4">
        <v>6146</v>
      </c>
      <c r="E602" t="s" s="4">
        <v>6146</v>
      </c>
      <c r="F602" t="s" s="4">
        <v>94</v>
      </c>
      <c r="G602" t="s" s="4">
        <v>4083</v>
      </c>
    </row>
    <row r="603" ht="45.0" customHeight="true">
      <c r="A603" t="s" s="4">
        <v>1723</v>
      </c>
      <c r="B603" t="s" s="4">
        <v>9352</v>
      </c>
      <c r="C603" t="s" s="4">
        <v>9091</v>
      </c>
      <c r="D603" t="s" s="4">
        <v>6146</v>
      </c>
      <c r="E603" t="s" s="4">
        <v>6146</v>
      </c>
      <c r="F603" t="s" s="4">
        <v>94</v>
      </c>
      <c r="G603" t="s" s="4">
        <v>4083</v>
      </c>
    </row>
    <row r="604" ht="45.0" customHeight="true">
      <c r="A604" t="s" s="4">
        <v>1723</v>
      </c>
      <c r="B604" t="s" s="4">
        <v>9353</v>
      </c>
      <c r="C604" t="s" s="4">
        <v>9094</v>
      </c>
      <c r="D604" t="s" s="4">
        <v>9095</v>
      </c>
      <c r="E604" t="s" s="4">
        <v>9095</v>
      </c>
      <c r="F604" t="s" s="4">
        <v>94</v>
      </c>
      <c r="G604" t="s" s="4">
        <v>4083</v>
      </c>
    </row>
    <row r="605" ht="45.0" customHeight="true">
      <c r="A605" t="s" s="4">
        <v>1726</v>
      </c>
      <c r="B605" t="s" s="4">
        <v>9354</v>
      </c>
      <c r="C605" t="s" s="4">
        <v>9077</v>
      </c>
      <c r="D605" t="s" s="4">
        <v>9355</v>
      </c>
      <c r="E605" t="s" s="4">
        <v>9355</v>
      </c>
      <c r="F605" t="s" s="4">
        <v>94</v>
      </c>
      <c r="G605" t="s" s="4">
        <v>4083</v>
      </c>
    </row>
    <row r="606" ht="45.0" customHeight="true">
      <c r="A606" t="s" s="4">
        <v>1731</v>
      </c>
      <c r="B606" t="s" s="4">
        <v>9356</v>
      </c>
      <c r="C606" t="s" s="4">
        <v>9077</v>
      </c>
      <c r="D606" t="s" s="4">
        <v>9357</v>
      </c>
      <c r="E606" t="s" s="4">
        <v>9357</v>
      </c>
      <c r="F606" t="s" s="4">
        <v>94</v>
      </c>
      <c r="G606" t="s" s="4">
        <v>4083</v>
      </c>
    </row>
    <row r="607" ht="45.0" customHeight="true">
      <c r="A607" t="s" s="4">
        <v>1734</v>
      </c>
      <c r="B607" t="s" s="4">
        <v>9358</v>
      </c>
      <c r="C607" t="s" s="4">
        <v>9077</v>
      </c>
      <c r="D607" t="s" s="4">
        <v>9357</v>
      </c>
      <c r="E607" t="s" s="4">
        <v>9357</v>
      </c>
      <c r="F607" t="s" s="4">
        <v>94</v>
      </c>
      <c r="G607" t="s" s="4">
        <v>4083</v>
      </c>
    </row>
    <row r="608" ht="45.0" customHeight="true">
      <c r="A608" t="s" s="4">
        <v>1737</v>
      </c>
      <c r="B608" t="s" s="4">
        <v>9359</v>
      </c>
      <c r="C608" t="s" s="4">
        <v>9077</v>
      </c>
      <c r="D608" t="s" s="4">
        <v>9357</v>
      </c>
      <c r="E608" t="s" s="4">
        <v>9357</v>
      </c>
      <c r="F608" t="s" s="4">
        <v>94</v>
      </c>
      <c r="G608" t="s" s="4">
        <v>4083</v>
      </c>
    </row>
    <row r="609" ht="45.0" customHeight="true">
      <c r="A609" t="s" s="4">
        <v>1740</v>
      </c>
      <c r="B609" t="s" s="4">
        <v>9360</v>
      </c>
      <c r="C609" t="s" s="4">
        <v>9077</v>
      </c>
      <c r="D609" t="s" s="4">
        <v>9361</v>
      </c>
      <c r="E609" t="s" s="4">
        <v>9361</v>
      </c>
      <c r="F609" t="s" s="4">
        <v>94</v>
      </c>
      <c r="G609" t="s" s="4">
        <v>4083</v>
      </c>
    </row>
    <row r="610" ht="45.0" customHeight="true">
      <c r="A610" t="s" s="4">
        <v>1756</v>
      </c>
      <c r="B610" t="s" s="4">
        <v>9362</v>
      </c>
      <c r="C610" t="s" s="4">
        <v>9077</v>
      </c>
      <c r="D610" t="s" s="4">
        <v>9159</v>
      </c>
      <c r="E610" t="s" s="4">
        <v>9159</v>
      </c>
      <c r="F610" t="s" s="4">
        <v>94</v>
      </c>
      <c r="G610" t="s" s="4">
        <v>4083</v>
      </c>
    </row>
    <row r="611" ht="45.0" customHeight="true">
      <c r="A611" t="s" s="4">
        <v>1759</v>
      </c>
      <c r="B611" t="s" s="4">
        <v>9363</v>
      </c>
      <c r="C611" t="s" s="4">
        <v>9077</v>
      </c>
      <c r="D611" t="s" s="4">
        <v>9357</v>
      </c>
      <c r="E611" t="s" s="4">
        <v>9357</v>
      </c>
      <c r="F611" t="s" s="4">
        <v>94</v>
      </c>
      <c r="G611" t="s" s="4">
        <v>4083</v>
      </c>
    </row>
    <row r="612" ht="45.0" customHeight="true">
      <c r="A612" t="s" s="4">
        <v>1761</v>
      </c>
      <c r="B612" t="s" s="4">
        <v>9364</v>
      </c>
      <c r="C612" t="s" s="4">
        <v>9077</v>
      </c>
      <c r="D612" t="s" s="4">
        <v>9357</v>
      </c>
      <c r="E612" t="s" s="4">
        <v>9357</v>
      </c>
      <c r="F612" t="s" s="4">
        <v>94</v>
      </c>
      <c r="G612" t="s" s="4">
        <v>4083</v>
      </c>
    </row>
    <row r="613" ht="45.0" customHeight="true">
      <c r="A613" t="s" s="4">
        <v>1764</v>
      </c>
      <c r="B613" t="s" s="4">
        <v>9365</v>
      </c>
      <c r="C613" t="s" s="4">
        <v>9077</v>
      </c>
      <c r="D613" t="s" s="4">
        <v>9357</v>
      </c>
      <c r="E613" t="s" s="4">
        <v>9357</v>
      </c>
      <c r="F613" t="s" s="4">
        <v>94</v>
      </c>
      <c r="G613" t="s" s="4">
        <v>4083</v>
      </c>
    </row>
    <row r="614" ht="45.0" customHeight="true">
      <c r="A614" t="s" s="4">
        <v>1767</v>
      </c>
      <c r="B614" t="s" s="4">
        <v>9366</v>
      </c>
      <c r="C614" t="s" s="4">
        <v>9077</v>
      </c>
      <c r="D614" t="s" s="4">
        <v>9357</v>
      </c>
      <c r="E614" t="s" s="4">
        <v>9357</v>
      </c>
      <c r="F614" t="s" s="4">
        <v>94</v>
      </c>
      <c r="G614" t="s" s="4">
        <v>4083</v>
      </c>
    </row>
    <row r="615" ht="45.0" customHeight="true">
      <c r="A615" t="s" s="4">
        <v>1772</v>
      </c>
      <c r="B615" t="s" s="4">
        <v>9367</v>
      </c>
      <c r="C615" t="s" s="4">
        <v>9077</v>
      </c>
      <c r="D615" t="s" s="4">
        <v>9368</v>
      </c>
      <c r="E615" t="s" s="4">
        <v>9368</v>
      </c>
      <c r="F615" t="s" s="4">
        <v>94</v>
      </c>
      <c r="G615" t="s" s="4">
        <v>4083</v>
      </c>
    </row>
    <row r="616" ht="45.0" customHeight="true">
      <c r="A616" t="s" s="4">
        <v>1776</v>
      </c>
      <c r="B616" t="s" s="4">
        <v>9369</v>
      </c>
      <c r="C616" t="s" s="4">
        <v>9077</v>
      </c>
      <c r="D616" t="s" s="4">
        <v>9370</v>
      </c>
      <c r="E616" t="s" s="4">
        <v>9370</v>
      </c>
      <c r="F616" t="s" s="4">
        <v>94</v>
      </c>
      <c r="G616" t="s" s="4">
        <v>4083</v>
      </c>
    </row>
    <row r="617" ht="45.0" customHeight="true">
      <c r="A617" t="s" s="4">
        <v>1779</v>
      </c>
      <c r="B617" t="s" s="4">
        <v>9371</v>
      </c>
      <c r="C617" t="s" s="4">
        <v>9077</v>
      </c>
      <c r="D617" t="s" s="4">
        <v>9372</v>
      </c>
      <c r="E617" t="s" s="4">
        <v>9372</v>
      </c>
      <c r="F617" t="s" s="4">
        <v>94</v>
      </c>
      <c r="G617" t="s" s="4">
        <v>4083</v>
      </c>
    </row>
    <row r="618" ht="45.0" customHeight="true">
      <c r="A618" t="s" s="4">
        <v>1782</v>
      </c>
      <c r="B618" t="s" s="4">
        <v>9373</v>
      </c>
      <c r="C618" t="s" s="4">
        <v>9077</v>
      </c>
      <c r="D618" t="s" s="4">
        <v>9368</v>
      </c>
      <c r="E618" t="s" s="4">
        <v>9368</v>
      </c>
      <c r="F618" t="s" s="4">
        <v>94</v>
      </c>
      <c r="G618" t="s" s="4">
        <v>4083</v>
      </c>
    </row>
    <row r="619" ht="45.0" customHeight="true">
      <c r="A619" t="s" s="4">
        <v>1784</v>
      </c>
      <c r="B619" t="s" s="4">
        <v>9374</v>
      </c>
      <c r="C619" t="s" s="4">
        <v>9077</v>
      </c>
      <c r="D619" t="s" s="4">
        <v>9357</v>
      </c>
      <c r="E619" t="s" s="4">
        <v>9357</v>
      </c>
      <c r="F619" t="s" s="4">
        <v>94</v>
      </c>
      <c r="G619" t="s" s="4">
        <v>4083</v>
      </c>
    </row>
    <row r="620" ht="45.0" customHeight="true">
      <c r="A620" t="s" s="4">
        <v>1787</v>
      </c>
      <c r="B620" t="s" s="4">
        <v>9375</v>
      </c>
      <c r="C620" t="s" s="4">
        <v>9077</v>
      </c>
      <c r="D620" t="s" s="4">
        <v>9357</v>
      </c>
      <c r="E620" t="s" s="4">
        <v>9357</v>
      </c>
      <c r="F620" t="s" s="4">
        <v>94</v>
      </c>
      <c r="G620" t="s" s="4">
        <v>4083</v>
      </c>
    </row>
    <row r="621" ht="45.0" customHeight="true">
      <c r="A621" t="s" s="4">
        <v>1789</v>
      </c>
      <c r="B621" t="s" s="4">
        <v>9376</v>
      </c>
      <c r="C621" t="s" s="4">
        <v>9077</v>
      </c>
      <c r="D621" t="s" s="4">
        <v>9357</v>
      </c>
      <c r="E621" t="s" s="4">
        <v>9357</v>
      </c>
      <c r="F621" t="s" s="4">
        <v>94</v>
      </c>
      <c r="G621" t="s" s="4">
        <v>4083</v>
      </c>
    </row>
    <row r="622" ht="45.0" customHeight="true">
      <c r="A622" t="s" s="4">
        <v>1795</v>
      </c>
      <c r="B622" t="s" s="4">
        <v>9377</v>
      </c>
      <c r="C622" t="s" s="4">
        <v>9084</v>
      </c>
      <c r="D622" t="s" s="4">
        <v>9085</v>
      </c>
      <c r="E622" t="s" s="4">
        <v>9085</v>
      </c>
      <c r="F622" t="s" s="4">
        <v>94</v>
      </c>
      <c r="G622" t="s" s="4">
        <v>4083</v>
      </c>
    </row>
    <row r="623" ht="45.0" customHeight="true">
      <c r="A623" t="s" s="4">
        <v>1795</v>
      </c>
      <c r="B623" t="s" s="4">
        <v>9378</v>
      </c>
      <c r="C623" t="s" s="4">
        <v>9087</v>
      </c>
      <c r="D623" t="s" s="4">
        <v>6146</v>
      </c>
      <c r="E623" t="s" s="4">
        <v>6146</v>
      </c>
      <c r="F623" t="s" s="4">
        <v>94</v>
      </c>
      <c r="G623" t="s" s="4">
        <v>4083</v>
      </c>
    </row>
    <row r="624" ht="45.0" customHeight="true">
      <c r="A624" t="s" s="4">
        <v>1795</v>
      </c>
      <c r="B624" t="s" s="4">
        <v>9379</v>
      </c>
      <c r="C624" t="s" s="4">
        <v>9089</v>
      </c>
      <c r="D624" t="s" s="4">
        <v>6146</v>
      </c>
      <c r="E624" t="s" s="4">
        <v>6146</v>
      </c>
      <c r="F624" t="s" s="4">
        <v>94</v>
      </c>
      <c r="G624" t="s" s="4">
        <v>4083</v>
      </c>
    </row>
    <row r="625" ht="45.0" customHeight="true">
      <c r="A625" t="s" s="4">
        <v>1795</v>
      </c>
      <c r="B625" t="s" s="4">
        <v>9380</v>
      </c>
      <c r="C625" t="s" s="4">
        <v>9091</v>
      </c>
      <c r="D625" t="s" s="4">
        <v>6146</v>
      </c>
      <c r="E625" t="s" s="4">
        <v>6146</v>
      </c>
      <c r="F625" t="s" s="4">
        <v>94</v>
      </c>
      <c r="G625" t="s" s="4">
        <v>4083</v>
      </c>
    </row>
    <row r="626" ht="45.0" customHeight="true">
      <c r="A626" t="s" s="4">
        <v>1795</v>
      </c>
      <c r="B626" t="s" s="4">
        <v>9381</v>
      </c>
      <c r="C626" t="s" s="4">
        <v>9091</v>
      </c>
      <c r="D626" t="s" s="4">
        <v>6146</v>
      </c>
      <c r="E626" t="s" s="4">
        <v>6146</v>
      </c>
      <c r="F626" t="s" s="4">
        <v>94</v>
      </c>
      <c r="G626" t="s" s="4">
        <v>4083</v>
      </c>
    </row>
    <row r="627" ht="45.0" customHeight="true">
      <c r="A627" t="s" s="4">
        <v>1795</v>
      </c>
      <c r="B627" t="s" s="4">
        <v>9382</v>
      </c>
      <c r="C627" t="s" s="4">
        <v>9094</v>
      </c>
      <c r="D627" t="s" s="4">
        <v>9095</v>
      </c>
      <c r="E627" t="s" s="4">
        <v>9095</v>
      </c>
      <c r="F627" t="s" s="4">
        <v>94</v>
      </c>
      <c r="G627" t="s" s="4">
        <v>4083</v>
      </c>
    </row>
    <row r="628" ht="45.0" customHeight="true">
      <c r="A628" t="s" s="4">
        <v>1799</v>
      </c>
      <c r="B628" t="s" s="4">
        <v>9383</v>
      </c>
      <c r="C628" t="s" s="4">
        <v>9087</v>
      </c>
      <c r="D628" t="s" s="4">
        <v>6146</v>
      </c>
      <c r="E628" t="s" s="4">
        <v>6146</v>
      </c>
      <c r="F628" t="s" s="4">
        <v>94</v>
      </c>
      <c r="G628" t="s" s="4">
        <v>4083</v>
      </c>
    </row>
    <row r="629" ht="45.0" customHeight="true">
      <c r="A629" t="s" s="4">
        <v>1799</v>
      </c>
      <c r="B629" t="s" s="4">
        <v>9384</v>
      </c>
      <c r="C629" t="s" s="4">
        <v>9089</v>
      </c>
      <c r="D629" t="s" s="4">
        <v>6146</v>
      </c>
      <c r="E629" t="s" s="4">
        <v>6146</v>
      </c>
      <c r="F629" t="s" s="4">
        <v>94</v>
      </c>
      <c r="G629" t="s" s="4">
        <v>4083</v>
      </c>
    </row>
    <row r="630" ht="45.0" customHeight="true">
      <c r="A630" t="s" s="4">
        <v>1799</v>
      </c>
      <c r="B630" t="s" s="4">
        <v>9385</v>
      </c>
      <c r="C630" t="s" s="4">
        <v>9091</v>
      </c>
      <c r="D630" t="s" s="4">
        <v>6146</v>
      </c>
      <c r="E630" t="s" s="4">
        <v>6146</v>
      </c>
      <c r="F630" t="s" s="4">
        <v>94</v>
      </c>
      <c r="G630" t="s" s="4">
        <v>4083</v>
      </c>
    </row>
    <row r="631" ht="45.0" customHeight="true">
      <c r="A631" t="s" s="4">
        <v>1799</v>
      </c>
      <c r="B631" t="s" s="4">
        <v>9386</v>
      </c>
      <c r="C631" t="s" s="4">
        <v>9091</v>
      </c>
      <c r="D631" t="s" s="4">
        <v>6146</v>
      </c>
      <c r="E631" t="s" s="4">
        <v>6146</v>
      </c>
      <c r="F631" t="s" s="4">
        <v>94</v>
      </c>
      <c r="G631" t="s" s="4">
        <v>4083</v>
      </c>
    </row>
    <row r="632" ht="45.0" customHeight="true">
      <c r="A632" t="s" s="4">
        <v>1799</v>
      </c>
      <c r="B632" t="s" s="4">
        <v>9387</v>
      </c>
      <c r="C632" t="s" s="4">
        <v>9094</v>
      </c>
      <c r="D632" t="s" s="4">
        <v>9095</v>
      </c>
      <c r="E632" t="s" s="4">
        <v>9095</v>
      </c>
      <c r="F632" t="s" s="4">
        <v>94</v>
      </c>
      <c r="G632" t="s" s="4">
        <v>4083</v>
      </c>
    </row>
    <row r="633" ht="45.0" customHeight="true">
      <c r="A633" t="s" s="4">
        <v>1803</v>
      </c>
      <c r="B633" t="s" s="4">
        <v>9388</v>
      </c>
      <c r="C633" t="s" s="4">
        <v>9077</v>
      </c>
      <c r="D633" t="s" s="4">
        <v>9389</v>
      </c>
      <c r="E633" t="s" s="4">
        <v>9389</v>
      </c>
      <c r="F633" t="s" s="4">
        <v>94</v>
      </c>
      <c r="G633" t="s" s="4">
        <v>4083</v>
      </c>
    </row>
    <row r="634" ht="45.0" customHeight="true">
      <c r="A634" t="s" s="4">
        <v>1806</v>
      </c>
      <c r="B634" t="s" s="4">
        <v>9390</v>
      </c>
      <c r="C634" t="s" s="4">
        <v>9084</v>
      </c>
      <c r="D634" t="s" s="4">
        <v>9085</v>
      </c>
      <c r="E634" t="s" s="4">
        <v>9085</v>
      </c>
      <c r="F634" t="s" s="4">
        <v>94</v>
      </c>
      <c r="G634" t="s" s="4">
        <v>4083</v>
      </c>
    </row>
    <row r="635" ht="45.0" customHeight="true">
      <c r="A635" t="s" s="4">
        <v>1806</v>
      </c>
      <c r="B635" t="s" s="4">
        <v>9391</v>
      </c>
      <c r="C635" t="s" s="4">
        <v>9077</v>
      </c>
      <c r="D635" t="s" s="4">
        <v>9392</v>
      </c>
      <c r="E635" t="s" s="4">
        <v>9392</v>
      </c>
      <c r="F635" t="s" s="4">
        <v>94</v>
      </c>
      <c r="G635" t="s" s="4">
        <v>4083</v>
      </c>
    </row>
    <row r="636" ht="45.0" customHeight="true">
      <c r="A636" t="s" s="4">
        <v>1812</v>
      </c>
      <c r="B636" t="s" s="4">
        <v>9393</v>
      </c>
      <c r="C636" t="s" s="4">
        <v>9089</v>
      </c>
      <c r="D636" t="s" s="4">
        <v>6146</v>
      </c>
      <c r="E636" t="s" s="4">
        <v>6146</v>
      </c>
      <c r="F636" t="s" s="4">
        <v>94</v>
      </c>
      <c r="G636" t="s" s="4">
        <v>4083</v>
      </c>
    </row>
    <row r="637" ht="45.0" customHeight="true">
      <c r="A637" t="s" s="4">
        <v>1812</v>
      </c>
      <c r="B637" t="s" s="4">
        <v>9394</v>
      </c>
      <c r="C637" t="s" s="4">
        <v>9091</v>
      </c>
      <c r="D637" t="s" s="4">
        <v>6146</v>
      </c>
      <c r="E637" t="s" s="4">
        <v>6146</v>
      </c>
      <c r="F637" t="s" s="4">
        <v>94</v>
      </c>
      <c r="G637" t="s" s="4">
        <v>4083</v>
      </c>
    </row>
    <row r="638" ht="45.0" customHeight="true">
      <c r="A638" t="s" s="4">
        <v>1812</v>
      </c>
      <c r="B638" t="s" s="4">
        <v>9395</v>
      </c>
      <c r="C638" t="s" s="4">
        <v>9091</v>
      </c>
      <c r="D638" t="s" s="4">
        <v>6146</v>
      </c>
      <c r="E638" t="s" s="4">
        <v>6146</v>
      </c>
      <c r="F638" t="s" s="4">
        <v>94</v>
      </c>
      <c r="G638" t="s" s="4">
        <v>4083</v>
      </c>
    </row>
    <row r="639" ht="45.0" customHeight="true">
      <c r="A639" t="s" s="4">
        <v>1812</v>
      </c>
      <c r="B639" t="s" s="4">
        <v>9396</v>
      </c>
      <c r="C639" t="s" s="4">
        <v>9094</v>
      </c>
      <c r="D639" t="s" s="4">
        <v>9095</v>
      </c>
      <c r="E639" t="s" s="4">
        <v>9095</v>
      </c>
      <c r="F639" t="s" s="4">
        <v>94</v>
      </c>
      <c r="G639" t="s" s="4">
        <v>4083</v>
      </c>
    </row>
    <row r="640" ht="45.0" customHeight="true">
      <c r="A640" t="s" s="4">
        <v>1812</v>
      </c>
      <c r="B640" t="s" s="4">
        <v>9397</v>
      </c>
      <c r="C640" t="s" s="4">
        <v>9087</v>
      </c>
      <c r="D640" t="s" s="4">
        <v>6146</v>
      </c>
      <c r="E640" t="s" s="4">
        <v>6146</v>
      </c>
      <c r="F640" t="s" s="4">
        <v>94</v>
      </c>
      <c r="G640" t="s" s="4">
        <v>4083</v>
      </c>
    </row>
    <row r="641" ht="45.0" customHeight="true">
      <c r="A641" t="s" s="4">
        <v>1816</v>
      </c>
      <c r="B641" t="s" s="4">
        <v>9398</v>
      </c>
      <c r="C641" t="s" s="4">
        <v>9077</v>
      </c>
      <c r="D641" t="s" s="4">
        <v>9207</v>
      </c>
      <c r="E641" t="s" s="4">
        <v>9207</v>
      </c>
      <c r="F641" t="s" s="4">
        <v>94</v>
      </c>
      <c r="G641" t="s" s="4">
        <v>4083</v>
      </c>
    </row>
    <row r="642" ht="45.0" customHeight="true">
      <c r="A642" t="s" s="4">
        <v>1819</v>
      </c>
      <c r="B642" t="s" s="4">
        <v>9399</v>
      </c>
      <c r="C642" t="s" s="4">
        <v>9087</v>
      </c>
      <c r="D642" t="s" s="4">
        <v>6146</v>
      </c>
      <c r="E642" t="s" s="4">
        <v>6146</v>
      </c>
      <c r="F642" t="s" s="4">
        <v>94</v>
      </c>
      <c r="G642" t="s" s="4">
        <v>4083</v>
      </c>
    </row>
    <row r="643" ht="45.0" customHeight="true">
      <c r="A643" t="s" s="4">
        <v>1819</v>
      </c>
      <c r="B643" t="s" s="4">
        <v>9400</v>
      </c>
      <c r="C643" t="s" s="4">
        <v>9089</v>
      </c>
      <c r="D643" t="s" s="4">
        <v>6146</v>
      </c>
      <c r="E643" t="s" s="4">
        <v>6146</v>
      </c>
      <c r="F643" t="s" s="4">
        <v>94</v>
      </c>
      <c r="G643" t="s" s="4">
        <v>4083</v>
      </c>
    </row>
    <row r="644" ht="45.0" customHeight="true">
      <c r="A644" t="s" s="4">
        <v>1819</v>
      </c>
      <c r="B644" t="s" s="4">
        <v>9401</v>
      </c>
      <c r="C644" t="s" s="4">
        <v>9091</v>
      </c>
      <c r="D644" t="s" s="4">
        <v>6146</v>
      </c>
      <c r="E644" t="s" s="4">
        <v>6146</v>
      </c>
      <c r="F644" t="s" s="4">
        <v>94</v>
      </c>
      <c r="G644" t="s" s="4">
        <v>4083</v>
      </c>
    </row>
    <row r="645" ht="45.0" customHeight="true">
      <c r="A645" t="s" s="4">
        <v>1819</v>
      </c>
      <c r="B645" t="s" s="4">
        <v>9402</v>
      </c>
      <c r="C645" t="s" s="4">
        <v>9091</v>
      </c>
      <c r="D645" t="s" s="4">
        <v>6146</v>
      </c>
      <c r="E645" t="s" s="4">
        <v>6146</v>
      </c>
      <c r="F645" t="s" s="4">
        <v>94</v>
      </c>
      <c r="G645" t="s" s="4">
        <v>4083</v>
      </c>
    </row>
    <row r="646" ht="45.0" customHeight="true">
      <c r="A646" t="s" s="4">
        <v>1819</v>
      </c>
      <c r="B646" t="s" s="4">
        <v>9403</v>
      </c>
      <c r="C646" t="s" s="4">
        <v>9094</v>
      </c>
      <c r="D646" t="s" s="4">
        <v>9095</v>
      </c>
      <c r="E646" t="s" s="4">
        <v>9095</v>
      </c>
      <c r="F646" t="s" s="4">
        <v>94</v>
      </c>
      <c r="G646" t="s" s="4">
        <v>4083</v>
      </c>
    </row>
    <row r="647" ht="45.0" customHeight="true">
      <c r="A647" t="s" s="4">
        <v>1823</v>
      </c>
      <c r="B647" t="s" s="4">
        <v>9404</v>
      </c>
      <c r="C647" t="s" s="4">
        <v>9077</v>
      </c>
      <c r="D647" t="s" s="4">
        <v>9405</v>
      </c>
      <c r="E647" t="s" s="4">
        <v>9405</v>
      </c>
      <c r="F647" t="s" s="4">
        <v>94</v>
      </c>
      <c r="G647" t="s" s="4">
        <v>4083</v>
      </c>
    </row>
    <row r="648" ht="45.0" customHeight="true">
      <c r="A648" t="s" s="4">
        <v>1826</v>
      </c>
      <c r="B648" t="s" s="4">
        <v>9406</v>
      </c>
      <c r="C648" t="s" s="4">
        <v>9077</v>
      </c>
      <c r="D648" t="s" s="4">
        <v>9245</v>
      </c>
      <c r="E648" t="s" s="4">
        <v>9245</v>
      </c>
      <c r="F648" t="s" s="4">
        <v>94</v>
      </c>
      <c r="G648" t="s" s="4">
        <v>4083</v>
      </c>
    </row>
    <row r="649" ht="45.0" customHeight="true">
      <c r="A649" t="s" s="4">
        <v>1830</v>
      </c>
      <c r="B649" t="s" s="4">
        <v>9407</v>
      </c>
      <c r="C649" t="s" s="4">
        <v>9084</v>
      </c>
      <c r="D649" t="s" s="4">
        <v>9085</v>
      </c>
      <c r="E649" t="s" s="4">
        <v>9085</v>
      </c>
      <c r="F649" t="s" s="4">
        <v>94</v>
      </c>
      <c r="G649" t="s" s="4">
        <v>4083</v>
      </c>
    </row>
    <row r="650" ht="45.0" customHeight="true">
      <c r="A650" t="s" s="4">
        <v>1830</v>
      </c>
      <c r="B650" t="s" s="4">
        <v>9408</v>
      </c>
      <c r="C650" t="s" s="4">
        <v>9077</v>
      </c>
      <c r="D650" t="s" s="4">
        <v>9409</v>
      </c>
      <c r="E650" t="s" s="4">
        <v>9409</v>
      </c>
      <c r="F650" t="s" s="4">
        <v>94</v>
      </c>
      <c r="G650" t="s" s="4">
        <v>4083</v>
      </c>
    </row>
    <row r="651" ht="45.0" customHeight="true">
      <c r="A651" t="s" s="4">
        <v>1835</v>
      </c>
      <c r="B651" t="s" s="4">
        <v>9410</v>
      </c>
      <c r="C651" t="s" s="4">
        <v>9087</v>
      </c>
      <c r="D651" t="s" s="4">
        <v>6146</v>
      </c>
      <c r="E651" t="s" s="4">
        <v>6146</v>
      </c>
      <c r="F651" t="s" s="4">
        <v>94</v>
      </c>
      <c r="G651" t="s" s="4">
        <v>4083</v>
      </c>
    </row>
    <row r="652" ht="45.0" customHeight="true">
      <c r="A652" t="s" s="4">
        <v>1835</v>
      </c>
      <c r="B652" t="s" s="4">
        <v>9411</v>
      </c>
      <c r="C652" t="s" s="4">
        <v>9089</v>
      </c>
      <c r="D652" t="s" s="4">
        <v>6146</v>
      </c>
      <c r="E652" t="s" s="4">
        <v>6146</v>
      </c>
      <c r="F652" t="s" s="4">
        <v>94</v>
      </c>
      <c r="G652" t="s" s="4">
        <v>4083</v>
      </c>
    </row>
    <row r="653" ht="45.0" customHeight="true">
      <c r="A653" t="s" s="4">
        <v>1835</v>
      </c>
      <c r="B653" t="s" s="4">
        <v>9412</v>
      </c>
      <c r="C653" t="s" s="4">
        <v>9091</v>
      </c>
      <c r="D653" t="s" s="4">
        <v>6146</v>
      </c>
      <c r="E653" t="s" s="4">
        <v>6146</v>
      </c>
      <c r="F653" t="s" s="4">
        <v>94</v>
      </c>
      <c r="G653" t="s" s="4">
        <v>4083</v>
      </c>
    </row>
    <row r="654" ht="45.0" customHeight="true">
      <c r="A654" t="s" s="4">
        <v>1835</v>
      </c>
      <c r="B654" t="s" s="4">
        <v>9413</v>
      </c>
      <c r="C654" t="s" s="4">
        <v>9091</v>
      </c>
      <c r="D654" t="s" s="4">
        <v>6146</v>
      </c>
      <c r="E654" t="s" s="4">
        <v>6146</v>
      </c>
      <c r="F654" t="s" s="4">
        <v>94</v>
      </c>
      <c r="G654" t="s" s="4">
        <v>4083</v>
      </c>
    </row>
    <row r="655" ht="45.0" customHeight="true">
      <c r="A655" t="s" s="4">
        <v>1835</v>
      </c>
      <c r="B655" t="s" s="4">
        <v>9414</v>
      </c>
      <c r="C655" t="s" s="4">
        <v>9094</v>
      </c>
      <c r="D655" t="s" s="4">
        <v>9095</v>
      </c>
      <c r="E655" t="s" s="4">
        <v>9095</v>
      </c>
      <c r="F655" t="s" s="4">
        <v>94</v>
      </c>
      <c r="G655" t="s" s="4">
        <v>4083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487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7.3125" customWidth="true" bestFit="true"/>
    <col min="2" max="2" width="37.04296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9415</v>
      </c>
      <c r="D2" t="s">
        <v>9416</v>
      </c>
    </row>
    <row r="3">
      <c r="A3" t="s" s="1">
        <v>1850</v>
      </c>
      <c r="B3" s="1"/>
      <c r="C3" t="s" s="1">
        <v>9417</v>
      </c>
      <c r="D3" t="s" s="1">
        <v>9418</v>
      </c>
    </row>
    <row r="4" ht="45.0" customHeight="true">
      <c r="A4" t="s" s="4">
        <v>96</v>
      </c>
      <c r="B4" t="s" s="4">
        <v>9419</v>
      </c>
      <c r="C4" t="s" s="4">
        <v>2356</v>
      </c>
      <c r="D4" t="s" s="4">
        <v>2356</v>
      </c>
    </row>
    <row r="5" ht="45.0" customHeight="true">
      <c r="A5" t="s" s="4">
        <v>108</v>
      </c>
      <c r="B5" t="s" s="4">
        <v>9420</v>
      </c>
      <c r="C5" t="s" s="4">
        <v>2356</v>
      </c>
      <c r="D5" t="s" s="4">
        <v>2356</v>
      </c>
    </row>
    <row r="6" ht="45.0" customHeight="true">
      <c r="A6" t="s" s="4">
        <v>113</v>
      </c>
      <c r="B6" t="s" s="4">
        <v>9421</v>
      </c>
      <c r="C6" t="s" s="4">
        <v>2356</v>
      </c>
      <c r="D6" t="s" s="4">
        <v>2356</v>
      </c>
    </row>
    <row r="7" ht="45.0" customHeight="true">
      <c r="A7" t="s" s="4">
        <v>121</v>
      </c>
      <c r="B7" t="s" s="4">
        <v>9422</v>
      </c>
      <c r="C7" t="s" s="4">
        <v>2356</v>
      </c>
      <c r="D7" t="s" s="4">
        <v>2356</v>
      </c>
    </row>
    <row r="8" ht="45.0" customHeight="true">
      <c r="A8" t="s" s="4">
        <v>132</v>
      </c>
      <c r="B8" t="s" s="4">
        <v>9423</v>
      </c>
      <c r="C8" t="s" s="4">
        <v>2356</v>
      </c>
      <c r="D8" t="s" s="4">
        <v>2356</v>
      </c>
    </row>
    <row r="9" ht="45.0" customHeight="true">
      <c r="A9" t="s" s="4">
        <v>140</v>
      </c>
      <c r="B9" t="s" s="4">
        <v>9424</v>
      </c>
      <c r="C9" t="s" s="4">
        <v>2356</v>
      </c>
      <c r="D9" t="s" s="4">
        <v>2356</v>
      </c>
    </row>
    <row r="10" ht="45.0" customHeight="true">
      <c r="A10" t="s" s="4">
        <v>148</v>
      </c>
      <c r="B10" t="s" s="4">
        <v>9425</v>
      </c>
      <c r="C10" t="s" s="4">
        <v>2356</v>
      </c>
      <c r="D10" t="s" s="4">
        <v>2356</v>
      </c>
    </row>
    <row r="11" ht="45.0" customHeight="true">
      <c r="A11" t="s" s="4">
        <v>153</v>
      </c>
      <c r="B11" t="s" s="4">
        <v>9426</v>
      </c>
      <c r="C11" t="s" s="4">
        <v>2356</v>
      </c>
      <c r="D11" t="s" s="4">
        <v>2356</v>
      </c>
    </row>
    <row r="12" ht="45.0" customHeight="true">
      <c r="A12" t="s" s="4">
        <v>159</v>
      </c>
      <c r="B12" t="s" s="4">
        <v>9427</v>
      </c>
      <c r="C12" t="s" s="4">
        <v>2356</v>
      </c>
      <c r="D12" t="s" s="4">
        <v>2356</v>
      </c>
    </row>
    <row r="13" ht="45.0" customHeight="true">
      <c r="A13" t="s" s="4">
        <v>164</v>
      </c>
      <c r="B13" t="s" s="4">
        <v>9428</v>
      </c>
      <c r="C13" t="s" s="4">
        <v>2356</v>
      </c>
      <c r="D13" t="s" s="4">
        <v>2356</v>
      </c>
    </row>
    <row r="14" ht="45.0" customHeight="true">
      <c r="A14" t="s" s="4">
        <v>172</v>
      </c>
      <c r="B14" t="s" s="4">
        <v>9429</v>
      </c>
      <c r="C14" t="s" s="4">
        <v>2356</v>
      </c>
      <c r="D14" t="s" s="4">
        <v>2356</v>
      </c>
    </row>
    <row r="15" ht="45.0" customHeight="true">
      <c r="A15" t="s" s="4">
        <v>180</v>
      </c>
      <c r="B15" t="s" s="4">
        <v>9430</v>
      </c>
      <c r="C15" t="s" s="4">
        <v>2356</v>
      </c>
      <c r="D15" t="s" s="4">
        <v>2356</v>
      </c>
    </row>
    <row r="16" ht="45.0" customHeight="true">
      <c r="A16" t="s" s="4">
        <v>187</v>
      </c>
      <c r="B16" t="s" s="4">
        <v>9431</v>
      </c>
      <c r="C16" t="s" s="4">
        <v>2356</v>
      </c>
      <c r="D16" t="s" s="4">
        <v>2356</v>
      </c>
    </row>
    <row r="17" ht="45.0" customHeight="true">
      <c r="A17" t="s" s="4">
        <v>190</v>
      </c>
      <c r="B17" t="s" s="4">
        <v>9432</v>
      </c>
      <c r="C17" t="s" s="4">
        <v>2356</v>
      </c>
      <c r="D17" t="s" s="4">
        <v>2356</v>
      </c>
    </row>
    <row r="18" ht="45.0" customHeight="true">
      <c r="A18" t="s" s="4">
        <v>196</v>
      </c>
      <c r="B18" t="s" s="4">
        <v>9433</v>
      </c>
      <c r="C18" t="s" s="4">
        <v>2356</v>
      </c>
      <c r="D18" t="s" s="4">
        <v>2356</v>
      </c>
    </row>
    <row r="19" ht="45.0" customHeight="true">
      <c r="A19" t="s" s="4">
        <v>203</v>
      </c>
      <c r="B19" t="s" s="4">
        <v>9434</v>
      </c>
      <c r="C19" t="s" s="4">
        <v>2356</v>
      </c>
      <c r="D19" t="s" s="4">
        <v>2356</v>
      </c>
    </row>
    <row r="20" ht="45.0" customHeight="true">
      <c r="A20" t="s" s="4">
        <v>209</v>
      </c>
      <c r="B20" t="s" s="4">
        <v>9435</v>
      </c>
      <c r="C20" t="s" s="4">
        <v>2356</v>
      </c>
      <c r="D20" t="s" s="4">
        <v>2356</v>
      </c>
    </row>
    <row r="21" ht="45.0" customHeight="true">
      <c r="A21" t="s" s="4">
        <v>217</v>
      </c>
      <c r="B21" t="s" s="4">
        <v>9436</v>
      </c>
      <c r="C21" t="s" s="4">
        <v>2356</v>
      </c>
      <c r="D21" t="s" s="4">
        <v>2356</v>
      </c>
    </row>
    <row r="22" ht="45.0" customHeight="true">
      <c r="A22" t="s" s="4">
        <v>226</v>
      </c>
      <c r="B22" t="s" s="4">
        <v>9437</v>
      </c>
      <c r="C22" t="s" s="4">
        <v>2356</v>
      </c>
      <c r="D22" t="s" s="4">
        <v>2356</v>
      </c>
    </row>
    <row r="23" ht="45.0" customHeight="true">
      <c r="A23" t="s" s="4">
        <v>233</v>
      </c>
      <c r="B23" t="s" s="4">
        <v>9438</v>
      </c>
      <c r="C23" t="s" s="4">
        <v>2356</v>
      </c>
      <c r="D23" t="s" s="4">
        <v>2356</v>
      </c>
    </row>
    <row r="24" ht="45.0" customHeight="true">
      <c r="A24" t="s" s="4">
        <v>243</v>
      </c>
      <c r="B24" t="s" s="4">
        <v>9439</v>
      </c>
      <c r="C24" t="s" s="4">
        <v>2356</v>
      </c>
      <c r="D24" t="s" s="4">
        <v>2356</v>
      </c>
    </row>
    <row r="25" ht="45.0" customHeight="true">
      <c r="A25" t="s" s="4">
        <v>251</v>
      </c>
      <c r="B25" t="s" s="4">
        <v>9440</v>
      </c>
      <c r="C25" t="s" s="4">
        <v>2356</v>
      </c>
      <c r="D25" t="s" s="4">
        <v>2356</v>
      </c>
    </row>
    <row r="26" ht="45.0" customHeight="true">
      <c r="A26" t="s" s="4">
        <v>260</v>
      </c>
      <c r="B26" t="s" s="4">
        <v>9441</v>
      </c>
      <c r="C26" t="s" s="4">
        <v>2356</v>
      </c>
      <c r="D26" t="s" s="4">
        <v>2356</v>
      </c>
    </row>
    <row r="27" ht="45.0" customHeight="true">
      <c r="A27" t="s" s="4">
        <v>269</v>
      </c>
      <c r="B27" t="s" s="4">
        <v>9442</v>
      </c>
      <c r="C27" t="s" s="4">
        <v>2356</v>
      </c>
      <c r="D27" t="s" s="4">
        <v>2356</v>
      </c>
    </row>
    <row r="28" ht="45.0" customHeight="true">
      <c r="A28" t="s" s="4">
        <v>276</v>
      </c>
      <c r="B28" t="s" s="4">
        <v>9443</v>
      </c>
      <c r="C28" t="s" s="4">
        <v>2356</v>
      </c>
      <c r="D28" t="s" s="4">
        <v>2356</v>
      </c>
    </row>
    <row r="29" ht="45.0" customHeight="true">
      <c r="A29" t="s" s="4">
        <v>283</v>
      </c>
      <c r="B29" t="s" s="4">
        <v>9444</v>
      </c>
      <c r="C29" t="s" s="4">
        <v>2356</v>
      </c>
      <c r="D29" t="s" s="4">
        <v>2356</v>
      </c>
    </row>
    <row r="30" ht="45.0" customHeight="true">
      <c r="A30" t="s" s="4">
        <v>291</v>
      </c>
      <c r="B30" t="s" s="4">
        <v>9445</v>
      </c>
      <c r="C30" t="s" s="4">
        <v>2356</v>
      </c>
      <c r="D30" t="s" s="4">
        <v>2356</v>
      </c>
    </row>
    <row r="31" ht="45.0" customHeight="true">
      <c r="A31" t="s" s="4">
        <v>298</v>
      </c>
      <c r="B31" t="s" s="4">
        <v>9446</v>
      </c>
      <c r="C31" t="s" s="4">
        <v>2356</v>
      </c>
      <c r="D31" t="s" s="4">
        <v>2356</v>
      </c>
    </row>
    <row r="32" ht="45.0" customHeight="true">
      <c r="A32" t="s" s="4">
        <v>303</v>
      </c>
      <c r="B32" t="s" s="4">
        <v>9447</v>
      </c>
      <c r="C32" t="s" s="4">
        <v>2356</v>
      </c>
      <c r="D32" t="s" s="4">
        <v>2356</v>
      </c>
    </row>
    <row r="33" ht="45.0" customHeight="true">
      <c r="A33" t="s" s="4">
        <v>310</v>
      </c>
      <c r="B33" t="s" s="4">
        <v>9448</v>
      </c>
      <c r="C33" t="s" s="4">
        <v>2356</v>
      </c>
      <c r="D33" t="s" s="4">
        <v>2356</v>
      </c>
    </row>
    <row r="34" ht="45.0" customHeight="true">
      <c r="A34" t="s" s="4">
        <v>315</v>
      </c>
      <c r="B34" t="s" s="4">
        <v>9449</v>
      </c>
      <c r="C34" t="s" s="4">
        <v>2356</v>
      </c>
      <c r="D34" t="s" s="4">
        <v>2356</v>
      </c>
    </row>
    <row r="35" ht="45.0" customHeight="true">
      <c r="A35" t="s" s="4">
        <v>321</v>
      </c>
      <c r="B35" t="s" s="4">
        <v>9450</v>
      </c>
      <c r="C35" t="s" s="4">
        <v>2356</v>
      </c>
      <c r="D35" t="s" s="4">
        <v>2356</v>
      </c>
    </row>
    <row r="36" ht="45.0" customHeight="true">
      <c r="A36" t="s" s="4">
        <v>327</v>
      </c>
      <c r="B36" t="s" s="4">
        <v>9451</v>
      </c>
      <c r="C36" t="s" s="4">
        <v>2356</v>
      </c>
      <c r="D36" t="s" s="4">
        <v>2356</v>
      </c>
    </row>
    <row r="37" ht="45.0" customHeight="true">
      <c r="A37" t="s" s="4">
        <v>333</v>
      </c>
      <c r="B37" t="s" s="4">
        <v>9452</v>
      </c>
      <c r="C37" t="s" s="4">
        <v>2356</v>
      </c>
      <c r="D37" t="s" s="4">
        <v>2356</v>
      </c>
    </row>
    <row r="38" ht="45.0" customHeight="true">
      <c r="A38" t="s" s="4">
        <v>337</v>
      </c>
      <c r="B38" t="s" s="4">
        <v>9453</v>
      </c>
      <c r="C38" t="s" s="4">
        <v>2356</v>
      </c>
      <c r="D38" t="s" s="4">
        <v>2356</v>
      </c>
    </row>
    <row r="39" ht="45.0" customHeight="true">
      <c r="A39" t="s" s="4">
        <v>344</v>
      </c>
      <c r="B39" t="s" s="4">
        <v>9454</v>
      </c>
      <c r="C39" t="s" s="4">
        <v>2356</v>
      </c>
      <c r="D39" t="s" s="4">
        <v>2356</v>
      </c>
    </row>
    <row r="40" ht="45.0" customHeight="true">
      <c r="A40" t="s" s="4">
        <v>351</v>
      </c>
      <c r="B40" t="s" s="4">
        <v>9455</v>
      </c>
      <c r="C40" t="s" s="4">
        <v>2356</v>
      </c>
      <c r="D40" t="s" s="4">
        <v>2356</v>
      </c>
    </row>
    <row r="41" ht="45.0" customHeight="true">
      <c r="A41" t="s" s="4">
        <v>358</v>
      </c>
      <c r="B41" t="s" s="4">
        <v>9456</v>
      </c>
      <c r="C41" t="s" s="4">
        <v>2356</v>
      </c>
      <c r="D41" t="s" s="4">
        <v>2356</v>
      </c>
    </row>
    <row r="42" ht="45.0" customHeight="true">
      <c r="A42" t="s" s="4">
        <v>365</v>
      </c>
      <c r="B42" t="s" s="4">
        <v>9457</v>
      </c>
      <c r="C42" t="s" s="4">
        <v>2356</v>
      </c>
      <c r="D42" t="s" s="4">
        <v>2356</v>
      </c>
    </row>
    <row r="43" ht="45.0" customHeight="true">
      <c r="A43" t="s" s="4">
        <v>373</v>
      </c>
      <c r="B43" t="s" s="4">
        <v>9458</v>
      </c>
      <c r="C43" t="s" s="4">
        <v>2356</v>
      </c>
      <c r="D43" t="s" s="4">
        <v>2356</v>
      </c>
    </row>
    <row r="44" ht="45.0" customHeight="true">
      <c r="A44" t="s" s="4">
        <v>380</v>
      </c>
      <c r="B44" t="s" s="4">
        <v>9459</v>
      </c>
      <c r="C44" t="s" s="4">
        <v>2356</v>
      </c>
      <c r="D44" t="s" s="4">
        <v>2356</v>
      </c>
    </row>
    <row r="45" ht="45.0" customHeight="true">
      <c r="A45" t="s" s="4">
        <v>386</v>
      </c>
      <c r="B45" t="s" s="4">
        <v>9460</v>
      </c>
      <c r="C45" t="s" s="4">
        <v>2356</v>
      </c>
      <c r="D45" t="s" s="4">
        <v>2356</v>
      </c>
    </row>
    <row r="46" ht="45.0" customHeight="true">
      <c r="A46" t="s" s="4">
        <v>393</v>
      </c>
      <c r="B46" t="s" s="4">
        <v>9461</v>
      </c>
      <c r="C46" t="s" s="4">
        <v>2356</v>
      </c>
      <c r="D46" t="s" s="4">
        <v>2356</v>
      </c>
    </row>
    <row r="47" ht="45.0" customHeight="true">
      <c r="A47" t="s" s="4">
        <v>397</v>
      </c>
      <c r="B47" t="s" s="4">
        <v>9462</v>
      </c>
      <c r="C47" t="s" s="4">
        <v>2356</v>
      </c>
      <c r="D47" t="s" s="4">
        <v>2356</v>
      </c>
    </row>
    <row r="48" ht="45.0" customHeight="true">
      <c r="A48" t="s" s="4">
        <v>402</v>
      </c>
      <c r="B48" t="s" s="4">
        <v>9463</v>
      </c>
      <c r="C48" t="s" s="4">
        <v>2356</v>
      </c>
      <c r="D48" t="s" s="4">
        <v>2356</v>
      </c>
    </row>
    <row r="49" ht="45.0" customHeight="true">
      <c r="A49" t="s" s="4">
        <v>409</v>
      </c>
      <c r="B49" t="s" s="4">
        <v>9464</v>
      </c>
      <c r="C49" t="s" s="4">
        <v>2356</v>
      </c>
      <c r="D49" t="s" s="4">
        <v>2356</v>
      </c>
    </row>
    <row r="50" ht="45.0" customHeight="true">
      <c r="A50" t="s" s="4">
        <v>414</v>
      </c>
      <c r="B50" t="s" s="4">
        <v>9465</v>
      </c>
      <c r="C50" t="s" s="4">
        <v>2356</v>
      </c>
      <c r="D50" t="s" s="4">
        <v>2356</v>
      </c>
    </row>
    <row r="51" ht="45.0" customHeight="true">
      <c r="A51" t="s" s="4">
        <v>421</v>
      </c>
      <c r="B51" t="s" s="4">
        <v>9466</v>
      </c>
      <c r="C51" t="s" s="4">
        <v>2356</v>
      </c>
      <c r="D51" t="s" s="4">
        <v>2356</v>
      </c>
    </row>
    <row r="52" ht="45.0" customHeight="true">
      <c r="A52" t="s" s="4">
        <v>427</v>
      </c>
      <c r="B52" t="s" s="4">
        <v>9467</v>
      </c>
      <c r="C52" t="s" s="4">
        <v>2356</v>
      </c>
      <c r="D52" t="s" s="4">
        <v>2356</v>
      </c>
    </row>
    <row r="53" ht="45.0" customHeight="true">
      <c r="A53" t="s" s="4">
        <v>434</v>
      </c>
      <c r="B53" t="s" s="4">
        <v>9468</v>
      </c>
      <c r="C53" t="s" s="4">
        <v>2356</v>
      </c>
      <c r="D53" t="s" s="4">
        <v>2356</v>
      </c>
    </row>
    <row r="54" ht="45.0" customHeight="true">
      <c r="A54" t="s" s="4">
        <v>441</v>
      </c>
      <c r="B54" t="s" s="4">
        <v>9469</v>
      </c>
      <c r="C54" t="s" s="4">
        <v>2356</v>
      </c>
      <c r="D54" t="s" s="4">
        <v>2356</v>
      </c>
    </row>
    <row r="55" ht="45.0" customHeight="true">
      <c r="A55" t="s" s="4">
        <v>447</v>
      </c>
      <c r="B55" t="s" s="4">
        <v>9470</v>
      </c>
      <c r="C55" t="s" s="4">
        <v>2356</v>
      </c>
      <c r="D55" t="s" s="4">
        <v>2356</v>
      </c>
    </row>
    <row r="56" ht="45.0" customHeight="true">
      <c r="A56" t="s" s="4">
        <v>450</v>
      </c>
      <c r="B56" t="s" s="4">
        <v>9471</v>
      </c>
      <c r="C56" t="s" s="4">
        <v>2356</v>
      </c>
      <c r="D56" t="s" s="4">
        <v>2356</v>
      </c>
    </row>
    <row r="57" ht="45.0" customHeight="true">
      <c r="A57" t="s" s="4">
        <v>455</v>
      </c>
      <c r="B57" t="s" s="4">
        <v>9472</v>
      </c>
      <c r="C57" t="s" s="4">
        <v>2356</v>
      </c>
      <c r="D57" t="s" s="4">
        <v>2356</v>
      </c>
    </row>
    <row r="58" ht="45.0" customHeight="true">
      <c r="A58" t="s" s="4">
        <v>463</v>
      </c>
      <c r="B58" t="s" s="4">
        <v>9473</v>
      </c>
      <c r="C58" t="s" s="4">
        <v>2356</v>
      </c>
      <c r="D58" t="s" s="4">
        <v>2356</v>
      </c>
    </row>
    <row r="59" ht="45.0" customHeight="true">
      <c r="A59" t="s" s="4">
        <v>470</v>
      </c>
      <c r="B59" t="s" s="4">
        <v>9474</v>
      </c>
      <c r="C59" t="s" s="4">
        <v>2356</v>
      </c>
      <c r="D59" t="s" s="4">
        <v>2356</v>
      </c>
    </row>
    <row r="60" ht="45.0" customHeight="true">
      <c r="A60" t="s" s="4">
        <v>478</v>
      </c>
      <c r="B60" t="s" s="4">
        <v>9475</v>
      </c>
      <c r="C60" t="s" s="4">
        <v>2356</v>
      </c>
      <c r="D60" t="s" s="4">
        <v>2356</v>
      </c>
    </row>
    <row r="61" ht="45.0" customHeight="true">
      <c r="A61" t="s" s="4">
        <v>485</v>
      </c>
      <c r="B61" t="s" s="4">
        <v>9476</v>
      </c>
      <c r="C61" t="s" s="4">
        <v>2356</v>
      </c>
      <c r="D61" t="s" s="4">
        <v>2356</v>
      </c>
    </row>
    <row r="62" ht="45.0" customHeight="true">
      <c r="A62" t="s" s="4">
        <v>491</v>
      </c>
      <c r="B62" t="s" s="4">
        <v>9477</v>
      </c>
      <c r="C62" t="s" s="4">
        <v>2356</v>
      </c>
      <c r="D62" t="s" s="4">
        <v>2356</v>
      </c>
    </row>
    <row r="63" ht="45.0" customHeight="true">
      <c r="A63" t="s" s="4">
        <v>498</v>
      </c>
      <c r="B63" t="s" s="4">
        <v>9478</v>
      </c>
      <c r="C63" t="s" s="4">
        <v>2356</v>
      </c>
      <c r="D63" t="s" s="4">
        <v>2356</v>
      </c>
    </row>
    <row r="64" ht="45.0" customHeight="true">
      <c r="A64" t="s" s="4">
        <v>505</v>
      </c>
      <c r="B64" t="s" s="4">
        <v>9479</v>
      </c>
      <c r="C64" t="s" s="4">
        <v>2356</v>
      </c>
      <c r="D64" t="s" s="4">
        <v>2356</v>
      </c>
    </row>
    <row r="65" ht="45.0" customHeight="true">
      <c r="A65" t="s" s="4">
        <v>510</v>
      </c>
      <c r="B65" t="s" s="4">
        <v>9480</v>
      </c>
      <c r="C65" t="s" s="4">
        <v>2356</v>
      </c>
      <c r="D65" t="s" s="4">
        <v>2356</v>
      </c>
    </row>
    <row r="66" ht="45.0" customHeight="true">
      <c r="A66" t="s" s="4">
        <v>517</v>
      </c>
      <c r="B66" t="s" s="4">
        <v>9481</v>
      </c>
      <c r="C66" t="s" s="4">
        <v>2356</v>
      </c>
      <c r="D66" t="s" s="4">
        <v>2356</v>
      </c>
    </row>
    <row r="67" ht="45.0" customHeight="true">
      <c r="A67" t="s" s="4">
        <v>523</v>
      </c>
      <c r="B67" t="s" s="4">
        <v>9482</v>
      </c>
      <c r="C67" t="s" s="4">
        <v>2356</v>
      </c>
      <c r="D67" t="s" s="4">
        <v>2356</v>
      </c>
    </row>
    <row r="68" ht="45.0" customHeight="true">
      <c r="A68" t="s" s="4">
        <v>527</v>
      </c>
      <c r="B68" t="s" s="4">
        <v>9483</v>
      </c>
      <c r="C68" t="s" s="4">
        <v>2356</v>
      </c>
      <c r="D68" t="s" s="4">
        <v>2356</v>
      </c>
    </row>
    <row r="69" ht="45.0" customHeight="true">
      <c r="A69" t="s" s="4">
        <v>529</v>
      </c>
      <c r="B69" t="s" s="4">
        <v>9484</v>
      </c>
      <c r="C69" t="s" s="4">
        <v>2356</v>
      </c>
      <c r="D69" t="s" s="4">
        <v>2356</v>
      </c>
    </row>
    <row r="70" ht="45.0" customHeight="true">
      <c r="A70" t="s" s="4">
        <v>532</v>
      </c>
      <c r="B70" t="s" s="4">
        <v>9485</v>
      </c>
      <c r="C70" t="s" s="4">
        <v>2356</v>
      </c>
      <c r="D70" t="s" s="4">
        <v>2356</v>
      </c>
    </row>
    <row r="71" ht="45.0" customHeight="true">
      <c r="A71" t="s" s="4">
        <v>536</v>
      </c>
      <c r="B71" t="s" s="4">
        <v>9486</v>
      </c>
      <c r="C71" t="s" s="4">
        <v>2356</v>
      </c>
      <c r="D71" t="s" s="4">
        <v>2356</v>
      </c>
    </row>
    <row r="72" ht="45.0" customHeight="true">
      <c r="A72" t="s" s="4">
        <v>538</v>
      </c>
      <c r="B72" t="s" s="4">
        <v>9487</v>
      </c>
      <c r="C72" t="s" s="4">
        <v>2356</v>
      </c>
      <c r="D72" t="s" s="4">
        <v>2356</v>
      </c>
    </row>
    <row r="73" ht="45.0" customHeight="true">
      <c r="A73" t="s" s="4">
        <v>545</v>
      </c>
      <c r="B73" t="s" s="4">
        <v>9488</v>
      </c>
      <c r="C73" t="s" s="4">
        <v>2356</v>
      </c>
      <c r="D73" t="s" s="4">
        <v>2356</v>
      </c>
    </row>
    <row r="74" ht="45.0" customHeight="true">
      <c r="A74" t="s" s="4">
        <v>548</v>
      </c>
      <c r="B74" t="s" s="4">
        <v>9489</v>
      </c>
      <c r="C74" t="s" s="4">
        <v>2356</v>
      </c>
      <c r="D74" t="s" s="4">
        <v>2356</v>
      </c>
    </row>
    <row r="75" ht="45.0" customHeight="true">
      <c r="A75" t="s" s="4">
        <v>552</v>
      </c>
      <c r="B75" t="s" s="4">
        <v>9490</v>
      </c>
      <c r="C75" t="s" s="4">
        <v>2356</v>
      </c>
      <c r="D75" t="s" s="4">
        <v>2356</v>
      </c>
    </row>
    <row r="76" ht="45.0" customHeight="true">
      <c r="A76" t="s" s="4">
        <v>558</v>
      </c>
      <c r="B76" t="s" s="4">
        <v>9491</v>
      </c>
      <c r="C76" t="s" s="4">
        <v>2356</v>
      </c>
      <c r="D76" t="s" s="4">
        <v>2356</v>
      </c>
    </row>
    <row r="77" ht="45.0" customHeight="true">
      <c r="A77" t="s" s="4">
        <v>564</v>
      </c>
      <c r="B77" t="s" s="4">
        <v>9492</v>
      </c>
      <c r="C77" t="s" s="4">
        <v>2356</v>
      </c>
      <c r="D77" t="s" s="4">
        <v>2356</v>
      </c>
    </row>
    <row r="78" ht="45.0" customHeight="true">
      <c r="A78" t="s" s="4">
        <v>569</v>
      </c>
      <c r="B78" t="s" s="4">
        <v>9493</v>
      </c>
      <c r="C78" t="s" s="4">
        <v>2356</v>
      </c>
      <c r="D78" t="s" s="4">
        <v>2356</v>
      </c>
    </row>
    <row r="79" ht="45.0" customHeight="true">
      <c r="A79" t="s" s="4">
        <v>575</v>
      </c>
      <c r="B79" t="s" s="4">
        <v>9494</v>
      </c>
      <c r="C79" t="s" s="4">
        <v>2356</v>
      </c>
      <c r="D79" t="s" s="4">
        <v>2356</v>
      </c>
    </row>
    <row r="80" ht="45.0" customHeight="true">
      <c r="A80" t="s" s="4">
        <v>581</v>
      </c>
      <c r="B80" t="s" s="4">
        <v>9495</v>
      </c>
      <c r="C80" t="s" s="4">
        <v>2356</v>
      </c>
      <c r="D80" t="s" s="4">
        <v>2356</v>
      </c>
    </row>
    <row r="81" ht="45.0" customHeight="true">
      <c r="A81" t="s" s="4">
        <v>586</v>
      </c>
      <c r="B81" t="s" s="4">
        <v>9496</v>
      </c>
      <c r="C81" t="s" s="4">
        <v>2356</v>
      </c>
      <c r="D81" t="s" s="4">
        <v>2356</v>
      </c>
    </row>
    <row r="82" ht="45.0" customHeight="true">
      <c r="A82" t="s" s="4">
        <v>590</v>
      </c>
      <c r="B82" t="s" s="4">
        <v>9497</v>
      </c>
      <c r="C82" t="s" s="4">
        <v>2356</v>
      </c>
      <c r="D82" t="s" s="4">
        <v>2356</v>
      </c>
    </row>
    <row r="83" ht="45.0" customHeight="true">
      <c r="A83" t="s" s="4">
        <v>595</v>
      </c>
      <c r="B83" t="s" s="4">
        <v>9498</v>
      </c>
      <c r="C83" t="s" s="4">
        <v>2356</v>
      </c>
      <c r="D83" t="s" s="4">
        <v>2356</v>
      </c>
    </row>
    <row r="84" ht="45.0" customHeight="true">
      <c r="A84" t="s" s="4">
        <v>600</v>
      </c>
      <c r="B84" t="s" s="4">
        <v>9499</v>
      </c>
      <c r="C84" t="s" s="4">
        <v>2356</v>
      </c>
      <c r="D84" t="s" s="4">
        <v>2356</v>
      </c>
    </row>
    <row r="85" ht="45.0" customHeight="true">
      <c r="A85" t="s" s="4">
        <v>605</v>
      </c>
      <c r="B85" t="s" s="4">
        <v>9500</v>
      </c>
      <c r="C85" t="s" s="4">
        <v>2356</v>
      </c>
      <c r="D85" t="s" s="4">
        <v>2356</v>
      </c>
    </row>
    <row r="86" ht="45.0" customHeight="true">
      <c r="A86" t="s" s="4">
        <v>615</v>
      </c>
      <c r="B86" t="s" s="4">
        <v>9501</v>
      </c>
      <c r="C86" t="s" s="4">
        <v>2356</v>
      </c>
      <c r="D86" t="s" s="4">
        <v>2356</v>
      </c>
    </row>
    <row r="87" ht="45.0" customHeight="true">
      <c r="A87" t="s" s="4">
        <v>619</v>
      </c>
      <c r="B87" t="s" s="4">
        <v>9502</v>
      </c>
      <c r="C87" t="s" s="4">
        <v>2356</v>
      </c>
      <c r="D87" t="s" s="4">
        <v>2356</v>
      </c>
    </row>
    <row r="88" ht="45.0" customHeight="true">
      <c r="A88" t="s" s="4">
        <v>622</v>
      </c>
      <c r="B88" t="s" s="4">
        <v>9503</v>
      </c>
      <c r="C88" t="s" s="4">
        <v>2356</v>
      </c>
      <c r="D88" t="s" s="4">
        <v>2356</v>
      </c>
    </row>
    <row r="89" ht="45.0" customHeight="true">
      <c r="A89" t="s" s="4">
        <v>625</v>
      </c>
      <c r="B89" t="s" s="4">
        <v>9504</v>
      </c>
      <c r="C89" t="s" s="4">
        <v>2356</v>
      </c>
      <c r="D89" t="s" s="4">
        <v>2356</v>
      </c>
    </row>
    <row r="90" ht="45.0" customHeight="true">
      <c r="A90" t="s" s="4">
        <v>628</v>
      </c>
      <c r="B90" t="s" s="4">
        <v>9505</v>
      </c>
      <c r="C90" t="s" s="4">
        <v>2356</v>
      </c>
      <c r="D90" t="s" s="4">
        <v>2356</v>
      </c>
    </row>
    <row r="91" ht="45.0" customHeight="true">
      <c r="A91" t="s" s="4">
        <v>631</v>
      </c>
      <c r="B91" t="s" s="4">
        <v>9506</v>
      </c>
      <c r="C91" t="s" s="4">
        <v>2356</v>
      </c>
      <c r="D91" t="s" s="4">
        <v>2356</v>
      </c>
    </row>
    <row r="92" ht="45.0" customHeight="true">
      <c r="A92" t="s" s="4">
        <v>634</v>
      </c>
      <c r="B92" t="s" s="4">
        <v>9507</v>
      </c>
      <c r="C92" t="s" s="4">
        <v>2356</v>
      </c>
      <c r="D92" t="s" s="4">
        <v>2356</v>
      </c>
    </row>
    <row r="93" ht="45.0" customHeight="true">
      <c r="A93" t="s" s="4">
        <v>640</v>
      </c>
      <c r="B93" t="s" s="4">
        <v>9508</v>
      </c>
      <c r="C93" t="s" s="4">
        <v>2356</v>
      </c>
      <c r="D93" t="s" s="4">
        <v>2356</v>
      </c>
    </row>
    <row r="94" ht="45.0" customHeight="true">
      <c r="A94" t="s" s="4">
        <v>646</v>
      </c>
      <c r="B94" t="s" s="4">
        <v>9509</v>
      </c>
      <c r="C94" t="s" s="4">
        <v>2356</v>
      </c>
      <c r="D94" t="s" s="4">
        <v>2356</v>
      </c>
    </row>
    <row r="95" ht="45.0" customHeight="true">
      <c r="A95" t="s" s="4">
        <v>653</v>
      </c>
      <c r="B95" t="s" s="4">
        <v>9510</v>
      </c>
      <c r="C95" t="s" s="4">
        <v>2356</v>
      </c>
      <c r="D95" t="s" s="4">
        <v>2356</v>
      </c>
    </row>
    <row r="96" ht="45.0" customHeight="true">
      <c r="A96" t="s" s="4">
        <v>657</v>
      </c>
      <c r="B96" t="s" s="4">
        <v>9511</v>
      </c>
      <c r="C96" t="s" s="4">
        <v>2356</v>
      </c>
      <c r="D96" t="s" s="4">
        <v>2356</v>
      </c>
    </row>
    <row r="97" ht="45.0" customHeight="true">
      <c r="A97" t="s" s="4">
        <v>663</v>
      </c>
      <c r="B97" t="s" s="4">
        <v>9512</v>
      </c>
      <c r="C97" t="s" s="4">
        <v>2356</v>
      </c>
      <c r="D97" t="s" s="4">
        <v>2356</v>
      </c>
    </row>
    <row r="98" ht="45.0" customHeight="true">
      <c r="A98" t="s" s="4">
        <v>668</v>
      </c>
      <c r="B98" t="s" s="4">
        <v>9513</v>
      </c>
      <c r="C98" t="s" s="4">
        <v>2356</v>
      </c>
      <c r="D98" t="s" s="4">
        <v>2356</v>
      </c>
    </row>
    <row r="99" ht="45.0" customHeight="true">
      <c r="A99" t="s" s="4">
        <v>677</v>
      </c>
      <c r="B99" t="s" s="4">
        <v>9514</v>
      </c>
      <c r="C99" t="s" s="4">
        <v>2356</v>
      </c>
      <c r="D99" t="s" s="4">
        <v>2356</v>
      </c>
    </row>
    <row r="100" ht="45.0" customHeight="true">
      <c r="A100" t="s" s="4">
        <v>681</v>
      </c>
      <c r="B100" t="s" s="4">
        <v>9515</v>
      </c>
      <c r="C100" t="s" s="4">
        <v>2356</v>
      </c>
      <c r="D100" t="s" s="4">
        <v>2356</v>
      </c>
    </row>
    <row r="101" ht="45.0" customHeight="true">
      <c r="A101" t="s" s="4">
        <v>683</v>
      </c>
      <c r="B101" t="s" s="4">
        <v>9516</v>
      </c>
      <c r="C101" t="s" s="4">
        <v>2356</v>
      </c>
      <c r="D101" t="s" s="4">
        <v>2356</v>
      </c>
    </row>
    <row r="102" ht="45.0" customHeight="true">
      <c r="A102" t="s" s="4">
        <v>690</v>
      </c>
      <c r="B102" t="s" s="4">
        <v>9517</v>
      </c>
      <c r="C102" t="s" s="4">
        <v>2356</v>
      </c>
      <c r="D102" t="s" s="4">
        <v>2356</v>
      </c>
    </row>
    <row r="103" ht="45.0" customHeight="true">
      <c r="A103" t="s" s="4">
        <v>693</v>
      </c>
      <c r="B103" t="s" s="4">
        <v>9518</v>
      </c>
      <c r="C103" t="s" s="4">
        <v>2356</v>
      </c>
      <c r="D103" t="s" s="4">
        <v>2356</v>
      </c>
    </row>
    <row r="104" ht="45.0" customHeight="true">
      <c r="A104" t="s" s="4">
        <v>702</v>
      </c>
      <c r="B104" t="s" s="4">
        <v>9519</v>
      </c>
      <c r="C104" t="s" s="4">
        <v>2356</v>
      </c>
      <c r="D104" t="s" s="4">
        <v>2356</v>
      </c>
    </row>
    <row r="105" ht="45.0" customHeight="true">
      <c r="A105" t="s" s="4">
        <v>705</v>
      </c>
      <c r="B105" t="s" s="4">
        <v>9520</v>
      </c>
      <c r="C105" t="s" s="4">
        <v>2356</v>
      </c>
      <c r="D105" t="s" s="4">
        <v>2356</v>
      </c>
    </row>
    <row r="106" ht="45.0" customHeight="true">
      <c r="A106" t="s" s="4">
        <v>709</v>
      </c>
      <c r="B106" t="s" s="4">
        <v>9521</v>
      </c>
      <c r="C106" t="s" s="4">
        <v>2356</v>
      </c>
      <c r="D106" t="s" s="4">
        <v>2356</v>
      </c>
    </row>
    <row r="107" ht="45.0" customHeight="true">
      <c r="A107" t="s" s="4">
        <v>714</v>
      </c>
      <c r="B107" t="s" s="4">
        <v>9522</v>
      </c>
      <c r="C107" t="s" s="4">
        <v>2356</v>
      </c>
      <c r="D107" t="s" s="4">
        <v>2356</v>
      </c>
    </row>
    <row r="108" ht="45.0" customHeight="true">
      <c r="A108" t="s" s="4">
        <v>716</v>
      </c>
      <c r="B108" t="s" s="4">
        <v>9523</v>
      </c>
      <c r="C108" t="s" s="4">
        <v>2356</v>
      </c>
      <c r="D108" t="s" s="4">
        <v>2356</v>
      </c>
    </row>
    <row r="109" ht="45.0" customHeight="true">
      <c r="A109" t="s" s="4">
        <v>721</v>
      </c>
      <c r="B109" t="s" s="4">
        <v>9524</v>
      </c>
      <c r="C109" t="s" s="4">
        <v>2356</v>
      </c>
      <c r="D109" t="s" s="4">
        <v>2356</v>
      </c>
    </row>
    <row r="110" ht="45.0" customHeight="true">
      <c r="A110" t="s" s="4">
        <v>727</v>
      </c>
      <c r="B110" t="s" s="4">
        <v>9525</v>
      </c>
      <c r="C110" t="s" s="4">
        <v>2356</v>
      </c>
      <c r="D110" t="s" s="4">
        <v>2356</v>
      </c>
    </row>
    <row r="111" ht="45.0" customHeight="true">
      <c r="A111" t="s" s="4">
        <v>730</v>
      </c>
      <c r="B111" t="s" s="4">
        <v>9526</v>
      </c>
      <c r="C111" t="s" s="4">
        <v>2356</v>
      </c>
      <c r="D111" t="s" s="4">
        <v>2356</v>
      </c>
    </row>
    <row r="112" ht="45.0" customHeight="true">
      <c r="A112" t="s" s="4">
        <v>735</v>
      </c>
      <c r="B112" t="s" s="4">
        <v>9527</v>
      </c>
      <c r="C112" t="s" s="4">
        <v>2356</v>
      </c>
      <c r="D112" t="s" s="4">
        <v>2356</v>
      </c>
    </row>
    <row r="113" ht="45.0" customHeight="true">
      <c r="A113" t="s" s="4">
        <v>741</v>
      </c>
      <c r="B113" t="s" s="4">
        <v>9528</v>
      </c>
      <c r="C113" t="s" s="4">
        <v>2356</v>
      </c>
      <c r="D113" t="s" s="4">
        <v>2356</v>
      </c>
    </row>
    <row r="114" ht="45.0" customHeight="true">
      <c r="A114" t="s" s="4">
        <v>747</v>
      </c>
      <c r="B114" t="s" s="4">
        <v>9529</v>
      </c>
      <c r="C114" t="s" s="4">
        <v>2356</v>
      </c>
      <c r="D114" t="s" s="4">
        <v>2356</v>
      </c>
    </row>
    <row r="115" ht="45.0" customHeight="true">
      <c r="A115" t="s" s="4">
        <v>751</v>
      </c>
      <c r="B115" t="s" s="4">
        <v>9530</v>
      </c>
      <c r="C115" t="s" s="4">
        <v>2356</v>
      </c>
      <c r="D115" t="s" s="4">
        <v>2356</v>
      </c>
    </row>
    <row r="116" ht="45.0" customHeight="true">
      <c r="A116" t="s" s="4">
        <v>755</v>
      </c>
      <c r="B116" t="s" s="4">
        <v>9531</v>
      </c>
      <c r="C116" t="s" s="4">
        <v>2356</v>
      </c>
      <c r="D116" t="s" s="4">
        <v>2356</v>
      </c>
    </row>
    <row r="117" ht="45.0" customHeight="true">
      <c r="A117" t="s" s="4">
        <v>760</v>
      </c>
      <c r="B117" t="s" s="4">
        <v>9532</v>
      </c>
      <c r="C117" t="s" s="4">
        <v>2356</v>
      </c>
      <c r="D117" t="s" s="4">
        <v>2356</v>
      </c>
    </row>
    <row r="118" ht="45.0" customHeight="true">
      <c r="A118" t="s" s="4">
        <v>766</v>
      </c>
      <c r="B118" t="s" s="4">
        <v>9533</v>
      </c>
      <c r="C118" t="s" s="4">
        <v>2356</v>
      </c>
      <c r="D118" t="s" s="4">
        <v>2356</v>
      </c>
    </row>
    <row r="119" ht="45.0" customHeight="true">
      <c r="A119" t="s" s="4">
        <v>773</v>
      </c>
      <c r="B119" t="s" s="4">
        <v>9534</v>
      </c>
      <c r="C119" t="s" s="4">
        <v>2356</v>
      </c>
      <c r="D119" t="s" s="4">
        <v>2356</v>
      </c>
    </row>
    <row r="120" ht="45.0" customHeight="true">
      <c r="A120" t="s" s="4">
        <v>778</v>
      </c>
      <c r="B120" t="s" s="4">
        <v>9535</v>
      </c>
      <c r="C120" t="s" s="4">
        <v>2356</v>
      </c>
      <c r="D120" t="s" s="4">
        <v>2356</v>
      </c>
    </row>
    <row r="121" ht="45.0" customHeight="true">
      <c r="A121" t="s" s="4">
        <v>782</v>
      </c>
      <c r="B121" t="s" s="4">
        <v>9536</v>
      </c>
      <c r="C121" t="s" s="4">
        <v>2356</v>
      </c>
      <c r="D121" t="s" s="4">
        <v>2356</v>
      </c>
    </row>
    <row r="122" ht="45.0" customHeight="true">
      <c r="A122" t="s" s="4">
        <v>789</v>
      </c>
      <c r="B122" t="s" s="4">
        <v>9537</v>
      </c>
      <c r="C122" t="s" s="4">
        <v>2356</v>
      </c>
      <c r="D122" t="s" s="4">
        <v>2356</v>
      </c>
    </row>
    <row r="123" ht="45.0" customHeight="true">
      <c r="A123" t="s" s="4">
        <v>794</v>
      </c>
      <c r="B123" t="s" s="4">
        <v>9538</v>
      </c>
      <c r="C123" t="s" s="4">
        <v>2356</v>
      </c>
      <c r="D123" t="s" s="4">
        <v>2356</v>
      </c>
    </row>
    <row r="124" ht="45.0" customHeight="true">
      <c r="A124" t="s" s="4">
        <v>801</v>
      </c>
      <c r="B124" t="s" s="4">
        <v>9539</v>
      </c>
      <c r="C124" t="s" s="4">
        <v>2356</v>
      </c>
      <c r="D124" t="s" s="4">
        <v>2356</v>
      </c>
    </row>
    <row r="125" ht="45.0" customHeight="true">
      <c r="A125" t="s" s="4">
        <v>806</v>
      </c>
      <c r="B125" t="s" s="4">
        <v>9540</v>
      </c>
      <c r="C125" t="s" s="4">
        <v>2478</v>
      </c>
      <c r="D125" t="s" s="4">
        <v>2478</v>
      </c>
    </row>
    <row r="126" ht="45.0" customHeight="true">
      <c r="A126" t="s" s="4">
        <v>810</v>
      </c>
      <c r="B126" t="s" s="4">
        <v>9541</v>
      </c>
      <c r="C126" t="s" s="4">
        <v>2478</v>
      </c>
      <c r="D126" t="s" s="4">
        <v>2478</v>
      </c>
    </row>
    <row r="127" ht="45.0" customHeight="true">
      <c r="A127" t="s" s="4">
        <v>814</v>
      </c>
      <c r="B127" t="s" s="4">
        <v>9542</v>
      </c>
      <c r="C127" t="s" s="4">
        <v>2478</v>
      </c>
      <c r="D127" t="s" s="4">
        <v>2478</v>
      </c>
    </row>
    <row r="128" ht="45.0" customHeight="true">
      <c r="A128" t="s" s="4">
        <v>818</v>
      </c>
      <c r="B128" t="s" s="4">
        <v>9543</v>
      </c>
      <c r="C128" t="s" s="4">
        <v>2478</v>
      </c>
      <c r="D128" t="s" s="4">
        <v>2478</v>
      </c>
    </row>
    <row r="129" ht="45.0" customHeight="true">
      <c r="A129" t="s" s="4">
        <v>820</v>
      </c>
      <c r="B129" t="s" s="4">
        <v>9544</v>
      </c>
      <c r="C129" t="s" s="4">
        <v>2478</v>
      </c>
      <c r="D129" t="s" s="4">
        <v>2478</v>
      </c>
    </row>
    <row r="130" ht="45.0" customHeight="true">
      <c r="A130" t="s" s="4">
        <v>822</v>
      </c>
      <c r="B130" t="s" s="4">
        <v>9545</v>
      </c>
      <c r="C130" t="s" s="4">
        <v>2478</v>
      </c>
      <c r="D130" t="s" s="4">
        <v>2478</v>
      </c>
    </row>
    <row r="131" ht="45.0" customHeight="true">
      <c r="A131" t="s" s="4">
        <v>827</v>
      </c>
      <c r="B131" t="s" s="4">
        <v>9546</v>
      </c>
      <c r="C131" t="s" s="4">
        <v>2478</v>
      </c>
      <c r="D131" t="s" s="4">
        <v>2478</v>
      </c>
    </row>
    <row r="132" ht="45.0" customHeight="true">
      <c r="A132" t="s" s="4">
        <v>831</v>
      </c>
      <c r="B132" t="s" s="4">
        <v>9547</v>
      </c>
      <c r="C132" t="s" s="4">
        <v>2478</v>
      </c>
      <c r="D132" t="s" s="4">
        <v>2478</v>
      </c>
    </row>
    <row r="133" ht="45.0" customHeight="true">
      <c r="A133" t="s" s="4">
        <v>833</v>
      </c>
      <c r="B133" t="s" s="4">
        <v>9548</v>
      </c>
      <c r="C133" t="s" s="4">
        <v>2478</v>
      </c>
      <c r="D133" t="s" s="4">
        <v>2478</v>
      </c>
    </row>
    <row r="134" ht="45.0" customHeight="true">
      <c r="A134" t="s" s="4">
        <v>835</v>
      </c>
      <c r="B134" t="s" s="4">
        <v>9549</v>
      </c>
      <c r="C134" t="s" s="4">
        <v>2478</v>
      </c>
      <c r="D134" t="s" s="4">
        <v>2478</v>
      </c>
    </row>
    <row r="135" ht="45.0" customHeight="true">
      <c r="A135" t="s" s="4">
        <v>837</v>
      </c>
      <c r="B135" t="s" s="4">
        <v>9550</v>
      </c>
      <c r="C135" t="s" s="4">
        <v>2478</v>
      </c>
      <c r="D135" t="s" s="4">
        <v>2478</v>
      </c>
    </row>
    <row r="136" ht="45.0" customHeight="true">
      <c r="A136" t="s" s="4">
        <v>841</v>
      </c>
      <c r="B136" t="s" s="4">
        <v>9551</v>
      </c>
      <c r="C136" t="s" s="4">
        <v>2478</v>
      </c>
      <c r="D136" t="s" s="4">
        <v>2478</v>
      </c>
    </row>
    <row r="137" ht="45.0" customHeight="true">
      <c r="A137" t="s" s="4">
        <v>848</v>
      </c>
      <c r="B137" t="s" s="4">
        <v>9552</v>
      </c>
      <c r="C137" t="s" s="4">
        <v>2478</v>
      </c>
      <c r="D137" t="s" s="4">
        <v>2478</v>
      </c>
    </row>
    <row r="138" ht="45.0" customHeight="true">
      <c r="A138" t="s" s="4">
        <v>850</v>
      </c>
      <c r="B138" t="s" s="4">
        <v>9553</v>
      </c>
      <c r="C138" t="s" s="4">
        <v>2478</v>
      </c>
      <c r="D138" t="s" s="4">
        <v>2478</v>
      </c>
    </row>
    <row r="139" ht="45.0" customHeight="true">
      <c r="A139" t="s" s="4">
        <v>852</v>
      </c>
      <c r="B139" t="s" s="4">
        <v>9554</v>
      </c>
      <c r="C139" t="s" s="4">
        <v>2478</v>
      </c>
      <c r="D139" t="s" s="4">
        <v>2478</v>
      </c>
    </row>
    <row r="140" ht="45.0" customHeight="true">
      <c r="A140" t="s" s="4">
        <v>854</v>
      </c>
      <c r="B140" t="s" s="4">
        <v>9555</v>
      </c>
      <c r="C140" t="s" s="4">
        <v>2478</v>
      </c>
      <c r="D140" t="s" s="4">
        <v>2478</v>
      </c>
    </row>
    <row r="141" ht="45.0" customHeight="true">
      <c r="A141" t="s" s="4">
        <v>858</v>
      </c>
      <c r="B141" t="s" s="4">
        <v>9556</v>
      </c>
      <c r="C141" t="s" s="4">
        <v>2478</v>
      </c>
      <c r="D141" t="s" s="4">
        <v>2478</v>
      </c>
    </row>
    <row r="142" ht="45.0" customHeight="true">
      <c r="A142" t="s" s="4">
        <v>861</v>
      </c>
      <c r="B142" t="s" s="4">
        <v>9557</v>
      </c>
      <c r="C142" t="s" s="4">
        <v>2478</v>
      </c>
      <c r="D142" t="s" s="4">
        <v>2478</v>
      </c>
    </row>
    <row r="143" ht="45.0" customHeight="true">
      <c r="A143" t="s" s="4">
        <v>863</v>
      </c>
      <c r="B143" t="s" s="4">
        <v>9558</v>
      </c>
      <c r="C143" t="s" s="4">
        <v>2478</v>
      </c>
      <c r="D143" t="s" s="4">
        <v>2478</v>
      </c>
    </row>
    <row r="144" ht="45.0" customHeight="true">
      <c r="A144" t="s" s="4">
        <v>865</v>
      </c>
      <c r="B144" t="s" s="4">
        <v>9559</v>
      </c>
      <c r="C144" t="s" s="4">
        <v>2478</v>
      </c>
      <c r="D144" t="s" s="4">
        <v>2478</v>
      </c>
    </row>
    <row r="145" ht="45.0" customHeight="true">
      <c r="A145" t="s" s="4">
        <v>867</v>
      </c>
      <c r="B145" t="s" s="4">
        <v>9560</v>
      </c>
      <c r="C145" t="s" s="4">
        <v>2478</v>
      </c>
      <c r="D145" t="s" s="4">
        <v>2478</v>
      </c>
    </row>
    <row r="146" ht="45.0" customHeight="true">
      <c r="A146" t="s" s="4">
        <v>869</v>
      </c>
      <c r="B146" t="s" s="4">
        <v>9561</v>
      </c>
      <c r="C146" t="s" s="4">
        <v>2478</v>
      </c>
      <c r="D146" t="s" s="4">
        <v>2478</v>
      </c>
    </row>
    <row r="147" ht="45.0" customHeight="true">
      <c r="A147" t="s" s="4">
        <v>871</v>
      </c>
      <c r="B147" t="s" s="4">
        <v>9562</v>
      </c>
      <c r="C147" t="s" s="4">
        <v>2478</v>
      </c>
      <c r="D147" t="s" s="4">
        <v>2478</v>
      </c>
    </row>
    <row r="148" ht="45.0" customHeight="true">
      <c r="A148" t="s" s="4">
        <v>873</v>
      </c>
      <c r="B148" t="s" s="4">
        <v>9563</v>
      </c>
      <c r="C148" t="s" s="4">
        <v>2478</v>
      </c>
      <c r="D148" t="s" s="4">
        <v>2478</v>
      </c>
    </row>
    <row r="149" ht="45.0" customHeight="true">
      <c r="A149" t="s" s="4">
        <v>875</v>
      </c>
      <c r="B149" t="s" s="4">
        <v>9564</v>
      </c>
      <c r="C149" t="s" s="4">
        <v>2478</v>
      </c>
      <c r="D149" t="s" s="4">
        <v>2478</v>
      </c>
    </row>
    <row r="150" ht="45.0" customHeight="true">
      <c r="A150" t="s" s="4">
        <v>878</v>
      </c>
      <c r="B150" t="s" s="4">
        <v>9565</v>
      </c>
      <c r="C150" t="s" s="4">
        <v>2478</v>
      </c>
      <c r="D150" t="s" s="4">
        <v>2478</v>
      </c>
    </row>
    <row r="151" ht="45.0" customHeight="true">
      <c r="A151" t="s" s="4">
        <v>880</v>
      </c>
      <c r="B151" t="s" s="4">
        <v>9566</v>
      </c>
      <c r="C151" t="s" s="4">
        <v>2478</v>
      </c>
      <c r="D151" t="s" s="4">
        <v>2478</v>
      </c>
    </row>
    <row r="152" ht="45.0" customHeight="true">
      <c r="A152" t="s" s="4">
        <v>883</v>
      </c>
      <c r="B152" t="s" s="4">
        <v>9567</v>
      </c>
      <c r="C152" t="s" s="4">
        <v>2478</v>
      </c>
      <c r="D152" t="s" s="4">
        <v>2478</v>
      </c>
    </row>
    <row r="153" ht="45.0" customHeight="true">
      <c r="A153" t="s" s="4">
        <v>889</v>
      </c>
      <c r="B153" t="s" s="4">
        <v>9568</v>
      </c>
      <c r="C153" t="s" s="4">
        <v>2478</v>
      </c>
      <c r="D153" t="s" s="4">
        <v>2478</v>
      </c>
    </row>
    <row r="154" ht="45.0" customHeight="true">
      <c r="A154" t="s" s="4">
        <v>891</v>
      </c>
      <c r="B154" t="s" s="4">
        <v>9569</v>
      </c>
      <c r="C154" t="s" s="4">
        <v>2478</v>
      </c>
      <c r="D154" t="s" s="4">
        <v>2478</v>
      </c>
    </row>
    <row r="155" ht="45.0" customHeight="true">
      <c r="A155" t="s" s="4">
        <v>893</v>
      </c>
      <c r="B155" t="s" s="4">
        <v>9570</v>
      </c>
      <c r="C155" t="s" s="4">
        <v>2478</v>
      </c>
      <c r="D155" t="s" s="4">
        <v>2478</v>
      </c>
    </row>
    <row r="156" ht="45.0" customHeight="true">
      <c r="A156" t="s" s="4">
        <v>895</v>
      </c>
      <c r="B156" t="s" s="4">
        <v>9571</v>
      </c>
      <c r="C156" t="s" s="4">
        <v>2478</v>
      </c>
      <c r="D156" t="s" s="4">
        <v>2478</v>
      </c>
    </row>
    <row r="157" ht="45.0" customHeight="true">
      <c r="A157" t="s" s="4">
        <v>898</v>
      </c>
      <c r="B157" t="s" s="4">
        <v>9572</v>
      </c>
      <c r="C157" t="s" s="4">
        <v>2478</v>
      </c>
      <c r="D157" t="s" s="4">
        <v>2478</v>
      </c>
    </row>
    <row r="158" ht="45.0" customHeight="true">
      <c r="A158" t="s" s="4">
        <v>901</v>
      </c>
      <c r="B158" t="s" s="4">
        <v>9573</v>
      </c>
      <c r="C158" t="s" s="4">
        <v>2478</v>
      </c>
      <c r="D158" t="s" s="4">
        <v>2478</v>
      </c>
    </row>
    <row r="159" ht="45.0" customHeight="true">
      <c r="A159" t="s" s="4">
        <v>903</v>
      </c>
      <c r="B159" t="s" s="4">
        <v>9574</v>
      </c>
      <c r="C159" t="s" s="4">
        <v>2478</v>
      </c>
      <c r="D159" t="s" s="4">
        <v>2478</v>
      </c>
    </row>
    <row r="160" ht="45.0" customHeight="true">
      <c r="A160" t="s" s="4">
        <v>905</v>
      </c>
      <c r="B160" t="s" s="4">
        <v>9575</v>
      </c>
      <c r="C160" t="s" s="4">
        <v>2478</v>
      </c>
      <c r="D160" t="s" s="4">
        <v>2478</v>
      </c>
    </row>
    <row r="161" ht="45.0" customHeight="true">
      <c r="A161" t="s" s="4">
        <v>907</v>
      </c>
      <c r="B161" t="s" s="4">
        <v>9576</v>
      </c>
      <c r="C161" t="s" s="4">
        <v>2478</v>
      </c>
      <c r="D161" t="s" s="4">
        <v>2478</v>
      </c>
    </row>
    <row r="162" ht="45.0" customHeight="true">
      <c r="A162" t="s" s="4">
        <v>909</v>
      </c>
      <c r="B162" t="s" s="4">
        <v>9577</v>
      </c>
      <c r="C162" t="s" s="4">
        <v>2478</v>
      </c>
      <c r="D162" t="s" s="4">
        <v>2478</v>
      </c>
    </row>
    <row r="163" ht="45.0" customHeight="true">
      <c r="A163" t="s" s="4">
        <v>911</v>
      </c>
      <c r="B163" t="s" s="4">
        <v>9578</v>
      </c>
      <c r="C163" t="s" s="4">
        <v>2478</v>
      </c>
      <c r="D163" t="s" s="4">
        <v>2478</v>
      </c>
    </row>
    <row r="164" ht="45.0" customHeight="true">
      <c r="A164" t="s" s="4">
        <v>914</v>
      </c>
      <c r="B164" t="s" s="4">
        <v>9579</v>
      </c>
      <c r="C164" t="s" s="4">
        <v>2478</v>
      </c>
      <c r="D164" t="s" s="4">
        <v>2478</v>
      </c>
    </row>
    <row r="165" ht="45.0" customHeight="true">
      <c r="A165" t="s" s="4">
        <v>916</v>
      </c>
      <c r="B165" t="s" s="4">
        <v>9580</v>
      </c>
      <c r="C165" t="s" s="4">
        <v>2478</v>
      </c>
      <c r="D165" t="s" s="4">
        <v>2478</v>
      </c>
    </row>
    <row r="166" ht="45.0" customHeight="true">
      <c r="A166" t="s" s="4">
        <v>918</v>
      </c>
      <c r="B166" t="s" s="4">
        <v>9581</v>
      </c>
      <c r="C166" t="s" s="4">
        <v>2478</v>
      </c>
      <c r="D166" t="s" s="4">
        <v>2478</v>
      </c>
    </row>
    <row r="167" ht="45.0" customHeight="true">
      <c r="A167" t="s" s="4">
        <v>921</v>
      </c>
      <c r="B167" t="s" s="4">
        <v>9582</v>
      </c>
      <c r="C167" t="s" s="4">
        <v>2478</v>
      </c>
      <c r="D167" t="s" s="4">
        <v>2478</v>
      </c>
    </row>
    <row r="168" ht="45.0" customHeight="true">
      <c r="A168" t="s" s="4">
        <v>925</v>
      </c>
      <c r="B168" t="s" s="4">
        <v>9583</v>
      </c>
      <c r="C168" t="s" s="4">
        <v>2478</v>
      </c>
      <c r="D168" t="s" s="4">
        <v>2478</v>
      </c>
    </row>
    <row r="169" ht="45.0" customHeight="true">
      <c r="A169" t="s" s="4">
        <v>927</v>
      </c>
      <c r="B169" t="s" s="4">
        <v>9584</v>
      </c>
      <c r="C169" t="s" s="4">
        <v>2478</v>
      </c>
      <c r="D169" t="s" s="4">
        <v>2478</v>
      </c>
    </row>
    <row r="170" ht="45.0" customHeight="true">
      <c r="A170" t="s" s="4">
        <v>929</v>
      </c>
      <c r="B170" t="s" s="4">
        <v>9585</v>
      </c>
      <c r="C170" t="s" s="4">
        <v>2478</v>
      </c>
      <c r="D170" t="s" s="4">
        <v>2478</v>
      </c>
    </row>
    <row r="171" ht="45.0" customHeight="true">
      <c r="A171" t="s" s="4">
        <v>931</v>
      </c>
      <c r="B171" t="s" s="4">
        <v>9586</v>
      </c>
      <c r="C171" t="s" s="4">
        <v>2478</v>
      </c>
      <c r="D171" t="s" s="4">
        <v>2478</v>
      </c>
    </row>
    <row r="172" ht="45.0" customHeight="true">
      <c r="A172" t="s" s="4">
        <v>933</v>
      </c>
      <c r="B172" t="s" s="4">
        <v>9587</v>
      </c>
      <c r="C172" t="s" s="4">
        <v>2478</v>
      </c>
      <c r="D172" t="s" s="4">
        <v>2478</v>
      </c>
    </row>
    <row r="173" ht="45.0" customHeight="true">
      <c r="A173" t="s" s="4">
        <v>938</v>
      </c>
      <c r="B173" t="s" s="4">
        <v>9588</v>
      </c>
      <c r="C173" t="s" s="4">
        <v>2478</v>
      </c>
      <c r="D173" t="s" s="4">
        <v>2478</v>
      </c>
    </row>
    <row r="174" ht="45.0" customHeight="true">
      <c r="A174" t="s" s="4">
        <v>940</v>
      </c>
      <c r="B174" t="s" s="4">
        <v>9589</v>
      </c>
      <c r="C174" t="s" s="4">
        <v>2478</v>
      </c>
      <c r="D174" t="s" s="4">
        <v>2478</v>
      </c>
    </row>
    <row r="175" ht="45.0" customHeight="true">
      <c r="A175" t="s" s="4">
        <v>943</v>
      </c>
      <c r="B175" t="s" s="4">
        <v>9590</v>
      </c>
      <c r="C175" t="s" s="4">
        <v>2478</v>
      </c>
      <c r="D175" t="s" s="4">
        <v>2478</v>
      </c>
    </row>
    <row r="176" ht="45.0" customHeight="true">
      <c r="A176" t="s" s="4">
        <v>946</v>
      </c>
      <c r="B176" t="s" s="4">
        <v>9591</v>
      </c>
      <c r="C176" t="s" s="4">
        <v>2478</v>
      </c>
      <c r="D176" t="s" s="4">
        <v>2478</v>
      </c>
    </row>
    <row r="177" ht="45.0" customHeight="true">
      <c r="A177" t="s" s="4">
        <v>948</v>
      </c>
      <c r="B177" t="s" s="4">
        <v>9592</v>
      </c>
      <c r="C177" t="s" s="4">
        <v>2478</v>
      </c>
      <c r="D177" t="s" s="4">
        <v>2478</v>
      </c>
    </row>
    <row r="178" ht="45.0" customHeight="true">
      <c r="A178" t="s" s="4">
        <v>950</v>
      </c>
      <c r="B178" t="s" s="4">
        <v>9593</v>
      </c>
      <c r="C178" t="s" s="4">
        <v>2478</v>
      </c>
      <c r="D178" t="s" s="4">
        <v>2478</v>
      </c>
    </row>
    <row r="179" ht="45.0" customHeight="true">
      <c r="A179" t="s" s="4">
        <v>952</v>
      </c>
      <c r="B179" t="s" s="4">
        <v>9594</v>
      </c>
      <c r="C179" t="s" s="4">
        <v>2478</v>
      </c>
      <c r="D179" t="s" s="4">
        <v>2478</v>
      </c>
    </row>
    <row r="180" ht="45.0" customHeight="true">
      <c r="A180" t="s" s="4">
        <v>957</v>
      </c>
      <c r="B180" t="s" s="4">
        <v>9595</v>
      </c>
      <c r="C180" t="s" s="4">
        <v>2478</v>
      </c>
      <c r="D180" t="s" s="4">
        <v>2478</v>
      </c>
    </row>
    <row r="181" ht="45.0" customHeight="true">
      <c r="A181" t="s" s="4">
        <v>959</v>
      </c>
      <c r="B181" t="s" s="4">
        <v>9596</v>
      </c>
      <c r="C181" t="s" s="4">
        <v>2478</v>
      </c>
      <c r="D181" t="s" s="4">
        <v>2478</v>
      </c>
    </row>
    <row r="182" ht="45.0" customHeight="true">
      <c r="A182" t="s" s="4">
        <v>964</v>
      </c>
      <c r="B182" t="s" s="4">
        <v>9597</v>
      </c>
      <c r="C182" t="s" s="4">
        <v>2478</v>
      </c>
      <c r="D182" t="s" s="4">
        <v>2478</v>
      </c>
    </row>
    <row r="183" ht="45.0" customHeight="true">
      <c r="A183" t="s" s="4">
        <v>966</v>
      </c>
      <c r="B183" t="s" s="4">
        <v>9598</v>
      </c>
      <c r="C183" t="s" s="4">
        <v>2478</v>
      </c>
      <c r="D183" t="s" s="4">
        <v>2478</v>
      </c>
    </row>
    <row r="184" ht="45.0" customHeight="true">
      <c r="A184" t="s" s="4">
        <v>969</v>
      </c>
      <c r="B184" t="s" s="4">
        <v>9599</v>
      </c>
      <c r="C184" t="s" s="4">
        <v>2478</v>
      </c>
      <c r="D184" t="s" s="4">
        <v>2478</v>
      </c>
    </row>
    <row r="185" ht="45.0" customHeight="true">
      <c r="A185" t="s" s="4">
        <v>971</v>
      </c>
      <c r="B185" t="s" s="4">
        <v>9600</v>
      </c>
      <c r="C185" t="s" s="4">
        <v>2478</v>
      </c>
      <c r="D185" t="s" s="4">
        <v>2478</v>
      </c>
    </row>
    <row r="186" ht="45.0" customHeight="true">
      <c r="A186" t="s" s="4">
        <v>973</v>
      </c>
      <c r="B186" t="s" s="4">
        <v>9601</v>
      </c>
      <c r="C186" t="s" s="4">
        <v>2478</v>
      </c>
      <c r="D186" t="s" s="4">
        <v>2478</v>
      </c>
    </row>
    <row r="187" ht="45.0" customHeight="true">
      <c r="A187" t="s" s="4">
        <v>975</v>
      </c>
      <c r="B187" t="s" s="4">
        <v>9602</v>
      </c>
      <c r="C187" t="s" s="4">
        <v>2478</v>
      </c>
      <c r="D187" t="s" s="4">
        <v>2478</v>
      </c>
    </row>
    <row r="188" ht="45.0" customHeight="true">
      <c r="A188" t="s" s="4">
        <v>980</v>
      </c>
      <c r="B188" t="s" s="4">
        <v>9603</v>
      </c>
      <c r="C188" t="s" s="4">
        <v>2478</v>
      </c>
      <c r="D188" t="s" s="4">
        <v>2478</v>
      </c>
    </row>
    <row r="189" ht="45.0" customHeight="true">
      <c r="A189" t="s" s="4">
        <v>982</v>
      </c>
      <c r="B189" t="s" s="4">
        <v>9604</v>
      </c>
      <c r="C189" t="s" s="4">
        <v>2478</v>
      </c>
      <c r="D189" t="s" s="4">
        <v>2478</v>
      </c>
    </row>
    <row r="190" ht="45.0" customHeight="true">
      <c r="A190" t="s" s="4">
        <v>984</v>
      </c>
      <c r="B190" t="s" s="4">
        <v>9605</v>
      </c>
      <c r="C190" t="s" s="4">
        <v>2478</v>
      </c>
      <c r="D190" t="s" s="4">
        <v>2478</v>
      </c>
    </row>
    <row r="191" ht="45.0" customHeight="true">
      <c r="A191" t="s" s="4">
        <v>988</v>
      </c>
      <c r="B191" t="s" s="4">
        <v>9606</v>
      </c>
      <c r="C191" t="s" s="4">
        <v>2478</v>
      </c>
      <c r="D191" t="s" s="4">
        <v>2478</v>
      </c>
    </row>
    <row r="192" ht="45.0" customHeight="true">
      <c r="A192" t="s" s="4">
        <v>993</v>
      </c>
      <c r="B192" t="s" s="4">
        <v>9607</v>
      </c>
      <c r="C192" t="s" s="4">
        <v>2478</v>
      </c>
      <c r="D192" t="s" s="4">
        <v>2478</v>
      </c>
    </row>
    <row r="193" ht="45.0" customHeight="true">
      <c r="A193" t="s" s="4">
        <v>1000</v>
      </c>
      <c r="B193" t="s" s="4">
        <v>9608</v>
      </c>
      <c r="C193" t="s" s="4">
        <v>2478</v>
      </c>
      <c r="D193" t="s" s="4">
        <v>2478</v>
      </c>
    </row>
    <row r="194" ht="45.0" customHeight="true">
      <c r="A194" t="s" s="4">
        <v>1002</v>
      </c>
      <c r="B194" t="s" s="4">
        <v>9609</v>
      </c>
      <c r="C194" t="s" s="4">
        <v>2478</v>
      </c>
      <c r="D194" t="s" s="4">
        <v>2478</v>
      </c>
    </row>
    <row r="195" ht="45.0" customHeight="true">
      <c r="A195" t="s" s="4">
        <v>1007</v>
      </c>
      <c r="B195" t="s" s="4">
        <v>9610</v>
      </c>
      <c r="C195" t="s" s="4">
        <v>2478</v>
      </c>
      <c r="D195" t="s" s="4">
        <v>2478</v>
      </c>
    </row>
    <row r="196" ht="45.0" customHeight="true">
      <c r="A196" t="s" s="4">
        <v>1010</v>
      </c>
      <c r="B196" t="s" s="4">
        <v>9611</v>
      </c>
      <c r="C196" t="s" s="4">
        <v>2478</v>
      </c>
      <c r="D196" t="s" s="4">
        <v>2478</v>
      </c>
    </row>
    <row r="197" ht="45.0" customHeight="true">
      <c r="A197" t="s" s="4">
        <v>1012</v>
      </c>
      <c r="B197" t="s" s="4">
        <v>9612</v>
      </c>
      <c r="C197" t="s" s="4">
        <v>2478</v>
      </c>
      <c r="D197" t="s" s="4">
        <v>2478</v>
      </c>
    </row>
    <row r="198" ht="45.0" customHeight="true">
      <c r="A198" t="s" s="4">
        <v>1014</v>
      </c>
      <c r="B198" t="s" s="4">
        <v>9613</v>
      </c>
      <c r="C198" t="s" s="4">
        <v>2478</v>
      </c>
      <c r="D198" t="s" s="4">
        <v>2478</v>
      </c>
    </row>
    <row r="199" ht="45.0" customHeight="true">
      <c r="A199" t="s" s="4">
        <v>1016</v>
      </c>
      <c r="B199" t="s" s="4">
        <v>9614</v>
      </c>
      <c r="C199" t="s" s="4">
        <v>2478</v>
      </c>
      <c r="D199" t="s" s="4">
        <v>2478</v>
      </c>
    </row>
    <row r="200" ht="45.0" customHeight="true">
      <c r="A200" t="s" s="4">
        <v>1020</v>
      </c>
      <c r="B200" t="s" s="4">
        <v>9615</v>
      </c>
      <c r="C200" t="s" s="4">
        <v>2478</v>
      </c>
      <c r="D200" t="s" s="4">
        <v>2478</v>
      </c>
    </row>
    <row r="201" ht="45.0" customHeight="true">
      <c r="A201" t="s" s="4">
        <v>1023</v>
      </c>
      <c r="B201" t="s" s="4">
        <v>9616</v>
      </c>
      <c r="C201" t="s" s="4">
        <v>2478</v>
      </c>
      <c r="D201" t="s" s="4">
        <v>2478</v>
      </c>
    </row>
    <row r="202" ht="45.0" customHeight="true">
      <c r="A202" t="s" s="4">
        <v>1025</v>
      </c>
      <c r="B202" t="s" s="4">
        <v>9617</v>
      </c>
      <c r="C202" t="s" s="4">
        <v>2478</v>
      </c>
      <c r="D202" t="s" s="4">
        <v>2478</v>
      </c>
    </row>
    <row r="203" ht="45.0" customHeight="true">
      <c r="A203" t="s" s="4">
        <v>1027</v>
      </c>
      <c r="B203" t="s" s="4">
        <v>9618</v>
      </c>
      <c r="C203" t="s" s="4">
        <v>2478</v>
      </c>
      <c r="D203" t="s" s="4">
        <v>2478</v>
      </c>
    </row>
    <row r="204" ht="45.0" customHeight="true">
      <c r="A204" t="s" s="4">
        <v>1031</v>
      </c>
      <c r="B204" t="s" s="4">
        <v>9619</v>
      </c>
      <c r="C204" t="s" s="4">
        <v>2478</v>
      </c>
      <c r="D204" t="s" s="4">
        <v>2478</v>
      </c>
    </row>
    <row r="205" ht="45.0" customHeight="true">
      <c r="A205" t="s" s="4">
        <v>1033</v>
      </c>
      <c r="B205" t="s" s="4">
        <v>9620</v>
      </c>
      <c r="C205" t="s" s="4">
        <v>2478</v>
      </c>
      <c r="D205" t="s" s="4">
        <v>2478</v>
      </c>
    </row>
    <row r="206" ht="45.0" customHeight="true">
      <c r="A206" t="s" s="4">
        <v>1035</v>
      </c>
      <c r="B206" t="s" s="4">
        <v>9621</v>
      </c>
      <c r="C206" t="s" s="4">
        <v>2478</v>
      </c>
      <c r="D206" t="s" s="4">
        <v>2478</v>
      </c>
    </row>
    <row r="207" ht="45.0" customHeight="true">
      <c r="A207" t="s" s="4">
        <v>1037</v>
      </c>
      <c r="B207" t="s" s="4">
        <v>9622</v>
      </c>
      <c r="C207" t="s" s="4">
        <v>2478</v>
      </c>
      <c r="D207" t="s" s="4">
        <v>2478</v>
      </c>
    </row>
    <row r="208" ht="45.0" customHeight="true">
      <c r="A208" t="s" s="4">
        <v>1041</v>
      </c>
      <c r="B208" t="s" s="4">
        <v>9623</v>
      </c>
      <c r="C208" t="s" s="4">
        <v>2478</v>
      </c>
      <c r="D208" t="s" s="4">
        <v>2478</v>
      </c>
    </row>
    <row r="209" ht="45.0" customHeight="true">
      <c r="A209" t="s" s="4">
        <v>1044</v>
      </c>
      <c r="B209" t="s" s="4">
        <v>9624</v>
      </c>
      <c r="C209" t="s" s="4">
        <v>2478</v>
      </c>
      <c r="D209" t="s" s="4">
        <v>2478</v>
      </c>
    </row>
    <row r="210" ht="45.0" customHeight="true">
      <c r="A210" t="s" s="4">
        <v>1046</v>
      </c>
      <c r="B210" t="s" s="4">
        <v>9625</v>
      </c>
      <c r="C210" t="s" s="4">
        <v>2478</v>
      </c>
      <c r="D210" t="s" s="4">
        <v>2478</v>
      </c>
    </row>
    <row r="211" ht="45.0" customHeight="true">
      <c r="A211" t="s" s="4">
        <v>1048</v>
      </c>
      <c r="B211" t="s" s="4">
        <v>9626</v>
      </c>
      <c r="C211" t="s" s="4">
        <v>2478</v>
      </c>
      <c r="D211" t="s" s="4">
        <v>2478</v>
      </c>
    </row>
    <row r="212" ht="45.0" customHeight="true">
      <c r="A212" t="s" s="4">
        <v>1050</v>
      </c>
      <c r="B212" t="s" s="4">
        <v>9627</v>
      </c>
      <c r="C212" t="s" s="4">
        <v>2478</v>
      </c>
      <c r="D212" t="s" s="4">
        <v>2478</v>
      </c>
    </row>
    <row r="213" ht="45.0" customHeight="true">
      <c r="A213" t="s" s="4">
        <v>1054</v>
      </c>
      <c r="B213" t="s" s="4">
        <v>9628</v>
      </c>
      <c r="C213" t="s" s="4">
        <v>2478</v>
      </c>
      <c r="D213" t="s" s="4">
        <v>2478</v>
      </c>
    </row>
    <row r="214" ht="45.0" customHeight="true">
      <c r="A214" t="s" s="4">
        <v>1059</v>
      </c>
      <c r="B214" t="s" s="4">
        <v>9629</v>
      </c>
      <c r="C214" t="s" s="4">
        <v>2478</v>
      </c>
      <c r="D214" t="s" s="4">
        <v>2478</v>
      </c>
    </row>
    <row r="215" ht="45.0" customHeight="true">
      <c r="A215" t="s" s="4">
        <v>1061</v>
      </c>
      <c r="B215" t="s" s="4">
        <v>9630</v>
      </c>
      <c r="C215" t="s" s="4">
        <v>2478</v>
      </c>
      <c r="D215" t="s" s="4">
        <v>2478</v>
      </c>
    </row>
    <row r="216" ht="45.0" customHeight="true">
      <c r="A216" t="s" s="4">
        <v>1063</v>
      </c>
      <c r="B216" t="s" s="4">
        <v>9631</v>
      </c>
      <c r="C216" t="s" s="4">
        <v>2478</v>
      </c>
      <c r="D216" t="s" s="4">
        <v>2478</v>
      </c>
    </row>
    <row r="217" ht="45.0" customHeight="true">
      <c r="A217" t="s" s="4">
        <v>1065</v>
      </c>
      <c r="B217" t="s" s="4">
        <v>9632</v>
      </c>
      <c r="C217" t="s" s="4">
        <v>2478</v>
      </c>
      <c r="D217" t="s" s="4">
        <v>2478</v>
      </c>
    </row>
    <row r="218" ht="45.0" customHeight="true">
      <c r="A218" t="s" s="4">
        <v>1067</v>
      </c>
      <c r="B218" t="s" s="4">
        <v>9633</v>
      </c>
      <c r="C218" t="s" s="4">
        <v>2478</v>
      </c>
      <c r="D218" t="s" s="4">
        <v>2478</v>
      </c>
    </row>
    <row r="219" ht="45.0" customHeight="true">
      <c r="A219" t="s" s="4">
        <v>1069</v>
      </c>
      <c r="B219" t="s" s="4">
        <v>9634</v>
      </c>
      <c r="C219" t="s" s="4">
        <v>2478</v>
      </c>
      <c r="D219" t="s" s="4">
        <v>2478</v>
      </c>
    </row>
    <row r="220" ht="45.0" customHeight="true">
      <c r="A220" t="s" s="4">
        <v>1071</v>
      </c>
      <c r="B220" t="s" s="4">
        <v>9635</v>
      </c>
      <c r="C220" t="s" s="4">
        <v>2478</v>
      </c>
      <c r="D220" t="s" s="4">
        <v>2478</v>
      </c>
    </row>
    <row r="221" ht="45.0" customHeight="true">
      <c r="A221" t="s" s="4">
        <v>1073</v>
      </c>
      <c r="B221" t="s" s="4">
        <v>9636</v>
      </c>
      <c r="C221" t="s" s="4">
        <v>2478</v>
      </c>
      <c r="D221" t="s" s="4">
        <v>2478</v>
      </c>
    </row>
    <row r="222" ht="45.0" customHeight="true">
      <c r="A222" t="s" s="4">
        <v>1077</v>
      </c>
      <c r="B222" t="s" s="4">
        <v>9637</v>
      </c>
      <c r="C222" t="s" s="4">
        <v>2478</v>
      </c>
      <c r="D222" t="s" s="4">
        <v>2478</v>
      </c>
    </row>
    <row r="223" ht="45.0" customHeight="true">
      <c r="A223" t="s" s="4">
        <v>1079</v>
      </c>
      <c r="B223" t="s" s="4">
        <v>9638</v>
      </c>
      <c r="C223" t="s" s="4">
        <v>2478</v>
      </c>
      <c r="D223" t="s" s="4">
        <v>2478</v>
      </c>
    </row>
    <row r="224" ht="45.0" customHeight="true">
      <c r="A224" t="s" s="4">
        <v>1081</v>
      </c>
      <c r="B224" t="s" s="4">
        <v>9639</v>
      </c>
      <c r="C224" t="s" s="4">
        <v>2478</v>
      </c>
      <c r="D224" t="s" s="4">
        <v>2478</v>
      </c>
    </row>
    <row r="225" ht="45.0" customHeight="true">
      <c r="A225" t="s" s="4">
        <v>1083</v>
      </c>
      <c r="B225" t="s" s="4">
        <v>9640</v>
      </c>
      <c r="C225" t="s" s="4">
        <v>2478</v>
      </c>
      <c r="D225" t="s" s="4">
        <v>2478</v>
      </c>
    </row>
    <row r="226" ht="45.0" customHeight="true">
      <c r="A226" t="s" s="4">
        <v>1085</v>
      </c>
      <c r="B226" t="s" s="4">
        <v>9641</v>
      </c>
      <c r="C226" t="s" s="4">
        <v>2478</v>
      </c>
      <c r="D226" t="s" s="4">
        <v>2478</v>
      </c>
    </row>
    <row r="227" ht="45.0" customHeight="true">
      <c r="A227" t="s" s="4">
        <v>1087</v>
      </c>
      <c r="B227" t="s" s="4">
        <v>9642</v>
      </c>
      <c r="C227" t="s" s="4">
        <v>2478</v>
      </c>
      <c r="D227" t="s" s="4">
        <v>2478</v>
      </c>
    </row>
    <row r="228" ht="45.0" customHeight="true">
      <c r="A228" t="s" s="4">
        <v>1091</v>
      </c>
      <c r="B228" t="s" s="4">
        <v>9643</v>
      </c>
      <c r="C228" t="s" s="4">
        <v>2478</v>
      </c>
      <c r="D228" t="s" s="4">
        <v>2478</v>
      </c>
    </row>
    <row r="229" ht="45.0" customHeight="true">
      <c r="A229" t="s" s="4">
        <v>1093</v>
      </c>
      <c r="B229" t="s" s="4">
        <v>9644</v>
      </c>
      <c r="C229" t="s" s="4">
        <v>2478</v>
      </c>
      <c r="D229" t="s" s="4">
        <v>2478</v>
      </c>
    </row>
    <row r="230" ht="45.0" customHeight="true">
      <c r="A230" t="s" s="4">
        <v>1097</v>
      </c>
      <c r="B230" t="s" s="4">
        <v>9645</v>
      </c>
      <c r="C230" t="s" s="4">
        <v>2478</v>
      </c>
      <c r="D230" t="s" s="4">
        <v>2478</v>
      </c>
    </row>
    <row r="231" ht="45.0" customHeight="true">
      <c r="A231" t="s" s="4">
        <v>1102</v>
      </c>
      <c r="B231" t="s" s="4">
        <v>9646</v>
      </c>
      <c r="C231" t="s" s="4">
        <v>2478</v>
      </c>
      <c r="D231" t="s" s="4">
        <v>2478</v>
      </c>
    </row>
    <row r="232" ht="45.0" customHeight="true">
      <c r="A232" t="s" s="4">
        <v>1104</v>
      </c>
      <c r="B232" t="s" s="4">
        <v>9647</v>
      </c>
      <c r="C232" t="s" s="4">
        <v>2478</v>
      </c>
      <c r="D232" t="s" s="4">
        <v>2478</v>
      </c>
    </row>
    <row r="233" ht="45.0" customHeight="true">
      <c r="A233" t="s" s="4">
        <v>1106</v>
      </c>
      <c r="B233" t="s" s="4">
        <v>9648</v>
      </c>
      <c r="C233" t="s" s="4">
        <v>2478</v>
      </c>
      <c r="D233" t="s" s="4">
        <v>2478</v>
      </c>
    </row>
    <row r="234" ht="45.0" customHeight="true">
      <c r="A234" t="s" s="4">
        <v>1108</v>
      </c>
      <c r="B234" t="s" s="4">
        <v>9649</v>
      </c>
      <c r="C234" t="s" s="4">
        <v>2478</v>
      </c>
      <c r="D234" t="s" s="4">
        <v>2478</v>
      </c>
    </row>
    <row r="235" ht="45.0" customHeight="true">
      <c r="A235" t="s" s="4">
        <v>1110</v>
      </c>
      <c r="B235" t="s" s="4">
        <v>9650</v>
      </c>
      <c r="C235" t="s" s="4">
        <v>2478</v>
      </c>
      <c r="D235" t="s" s="4">
        <v>2478</v>
      </c>
    </row>
    <row r="236" ht="45.0" customHeight="true">
      <c r="A236" t="s" s="4">
        <v>1114</v>
      </c>
      <c r="B236" t="s" s="4">
        <v>9651</v>
      </c>
      <c r="C236" t="s" s="4">
        <v>2478</v>
      </c>
      <c r="D236" t="s" s="4">
        <v>2478</v>
      </c>
    </row>
    <row r="237" ht="45.0" customHeight="true">
      <c r="A237" t="s" s="4">
        <v>1116</v>
      </c>
      <c r="B237" t="s" s="4">
        <v>9652</v>
      </c>
      <c r="C237" t="s" s="4">
        <v>2478</v>
      </c>
      <c r="D237" t="s" s="4">
        <v>2478</v>
      </c>
    </row>
    <row r="238" ht="45.0" customHeight="true">
      <c r="A238" t="s" s="4">
        <v>1118</v>
      </c>
      <c r="B238" t="s" s="4">
        <v>9653</v>
      </c>
      <c r="C238" t="s" s="4">
        <v>2478</v>
      </c>
      <c r="D238" t="s" s="4">
        <v>2478</v>
      </c>
    </row>
    <row r="239" ht="45.0" customHeight="true">
      <c r="A239" t="s" s="4">
        <v>1120</v>
      </c>
      <c r="B239" t="s" s="4">
        <v>9654</v>
      </c>
      <c r="C239" t="s" s="4">
        <v>2478</v>
      </c>
      <c r="D239" t="s" s="4">
        <v>2478</v>
      </c>
    </row>
    <row r="240" ht="45.0" customHeight="true">
      <c r="A240" t="s" s="4">
        <v>1122</v>
      </c>
      <c r="B240" t="s" s="4">
        <v>9655</v>
      </c>
      <c r="C240" t="s" s="4">
        <v>2478</v>
      </c>
      <c r="D240" t="s" s="4">
        <v>2478</v>
      </c>
    </row>
    <row r="241" ht="45.0" customHeight="true">
      <c r="A241" t="s" s="4">
        <v>1124</v>
      </c>
      <c r="B241" t="s" s="4">
        <v>9656</v>
      </c>
      <c r="C241" t="s" s="4">
        <v>2478</v>
      </c>
      <c r="D241" t="s" s="4">
        <v>2478</v>
      </c>
    </row>
    <row r="242" ht="45.0" customHeight="true">
      <c r="A242" t="s" s="4">
        <v>1126</v>
      </c>
      <c r="B242" t="s" s="4">
        <v>9657</v>
      </c>
      <c r="C242" t="s" s="4">
        <v>2478</v>
      </c>
      <c r="D242" t="s" s="4">
        <v>2478</v>
      </c>
    </row>
    <row r="243" ht="45.0" customHeight="true">
      <c r="A243" t="s" s="4">
        <v>1128</v>
      </c>
      <c r="B243" t="s" s="4">
        <v>9658</v>
      </c>
      <c r="C243" t="s" s="4">
        <v>2478</v>
      </c>
      <c r="D243" t="s" s="4">
        <v>2478</v>
      </c>
    </row>
    <row r="244" ht="45.0" customHeight="true">
      <c r="A244" t="s" s="4">
        <v>1131</v>
      </c>
      <c r="B244" t="s" s="4">
        <v>9659</v>
      </c>
      <c r="C244" t="s" s="4">
        <v>2478</v>
      </c>
      <c r="D244" t="s" s="4">
        <v>2478</v>
      </c>
    </row>
    <row r="245" ht="45.0" customHeight="true">
      <c r="A245" t="s" s="4">
        <v>1135</v>
      </c>
      <c r="B245" t="s" s="4">
        <v>9660</v>
      </c>
      <c r="C245" t="s" s="4">
        <v>2478</v>
      </c>
      <c r="D245" t="s" s="4">
        <v>2478</v>
      </c>
    </row>
    <row r="246" ht="45.0" customHeight="true">
      <c r="A246" t="s" s="4">
        <v>1139</v>
      </c>
      <c r="B246" t="s" s="4">
        <v>9661</v>
      </c>
      <c r="C246" t="s" s="4">
        <v>2478</v>
      </c>
      <c r="D246" t="s" s="4">
        <v>2478</v>
      </c>
    </row>
    <row r="247" ht="45.0" customHeight="true">
      <c r="A247" t="s" s="4">
        <v>1141</v>
      </c>
      <c r="B247" t="s" s="4">
        <v>9662</v>
      </c>
      <c r="C247" t="s" s="4">
        <v>2478</v>
      </c>
      <c r="D247" t="s" s="4">
        <v>2478</v>
      </c>
    </row>
    <row r="248" ht="45.0" customHeight="true">
      <c r="A248" t="s" s="4">
        <v>1143</v>
      </c>
      <c r="B248" t="s" s="4">
        <v>9663</v>
      </c>
      <c r="C248" t="s" s="4">
        <v>2478</v>
      </c>
      <c r="D248" t="s" s="4">
        <v>2478</v>
      </c>
    </row>
    <row r="249" ht="45.0" customHeight="true">
      <c r="A249" t="s" s="4">
        <v>1145</v>
      </c>
      <c r="B249" t="s" s="4">
        <v>9664</v>
      </c>
      <c r="C249" t="s" s="4">
        <v>2478</v>
      </c>
      <c r="D249" t="s" s="4">
        <v>2478</v>
      </c>
    </row>
    <row r="250" ht="45.0" customHeight="true">
      <c r="A250" t="s" s="4">
        <v>1147</v>
      </c>
      <c r="B250" t="s" s="4">
        <v>9665</v>
      </c>
      <c r="C250" t="s" s="4">
        <v>2478</v>
      </c>
      <c r="D250" t="s" s="4">
        <v>2478</v>
      </c>
    </row>
    <row r="251" ht="45.0" customHeight="true">
      <c r="A251" t="s" s="4">
        <v>1149</v>
      </c>
      <c r="B251" t="s" s="4">
        <v>9666</v>
      </c>
      <c r="C251" t="s" s="4">
        <v>2478</v>
      </c>
      <c r="D251" t="s" s="4">
        <v>2478</v>
      </c>
    </row>
    <row r="252" ht="45.0" customHeight="true">
      <c r="A252" t="s" s="4">
        <v>1151</v>
      </c>
      <c r="B252" t="s" s="4">
        <v>9667</v>
      </c>
      <c r="C252" t="s" s="4">
        <v>2478</v>
      </c>
      <c r="D252" t="s" s="4">
        <v>2478</v>
      </c>
    </row>
    <row r="253" ht="45.0" customHeight="true">
      <c r="A253" t="s" s="4">
        <v>1153</v>
      </c>
      <c r="B253" t="s" s="4">
        <v>9668</v>
      </c>
      <c r="C253" t="s" s="4">
        <v>2478</v>
      </c>
      <c r="D253" t="s" s="4">
        <v>2478</v>
      </c>
    </row>
    <row r="254" ht="45.0" customHeight="true">
      <c r="A254" t="s" s="4">
        <v>1155</v>
      </c>
      <c r="B254" t="s" s="4">
        <v>9669</v>
      </c>
      <c r="C254" t="s" s="4">
        <v>2478</v>
      </c>
      <c r="D254" t="s" s="4">
        <v>2478</v>
      </c>
    </row>
    <row r="255" ht="45.0" customHeight="true">
      <c r="A255" t="s" s="4">
        <v>1157</v>
      </c>
      <c r="B255" t="s" s="4">
        <v>9670</v>
      </c>
      <c r="C255" t="s" s="4">
        <v>2478</v>
      </c>
      <c r="D255" t="s" s="4">
        <v>2478</v>
      </c>
    </row>
    <row r="256" ht="45.0" customHeight="true">
      <c r="A256" t="s" s="4">
        <v>1159</v>
      </c>
      <c r="B256" t="s" s="4">
        <v>9671</v>
      </c>
      <c r="C256" t="s" s="4">
        <v>2478</v>
      </c>
      <c r="D256" t="s" s="4">
        <v>2478</v>
      </c>
    </row>
    <row r="257" ht="45.0" customHeight="true">
      <c r="A257" t="s" s="4">
        <v>1161</v>
      </c>
      <c r="B257" t="s" s="4">
        <v>9672</v>
      </c>
      <c r="C257" t="s" s="4">
        <v>2478</v>
      </c>
      <c r="D257" t="s" s="4">
        <v>2478</v>
      </c>
    </row>
    <row r="258" ht="45.0" customHeight="true">
      <c r="A258" t="s" s="4">
        <v>1163</v>
      </c>
      <c r="B258" t="s" s="4">
        <v>9673</v>
      </c>
      <c r="C258" t="s" s="4">
        <v>2478</v>
      </c>
      <c r="D258" t="s" s="4">
        <v>2478</v>
      </c>
    </row>
    <row r="259" ht="45.0" customHeight="true">
      <c r="A259" t="s" s="4">
        <v>1165</v>
      </c>
      <c r="B259" t="s" s="4">
        <v>9674</v>
      </c>
      <c r="C259" t="s" s="4">
        <v>2478</v>
      </c>
      <c r="D259" t="s" s="4">
        <v>2478</v>
      </c>
    </row>
    <row r="260" ht="45.0" customHeight="true">
      <c r="A260" t="s" s="4">
        <v>1167</v>
      </c>
      <c r="B260" t="s" s="4">
        <v>9675</v>
      </c>
      <c r="C260" t="s" s="4">
        <v>2478</v>
      </c>
      <c r="D260" t="s" s="4">
        <v>2478</v>
      </c>
    </row>
    <row r="261" ht="45.0" customHeight="true">
      <c r="A261" t="s" s="4">
        <v>1169</v>
      </c>
      <c r="B261" t="s" s="4">
        <v>9676</v>
      </c>
      <c r="C261" t="s" s="4">
        <v>2478</v>
      </c>
      <c r="D261" t="s" s="4">
        <v>2478</v>
      </c>
    </row>
    <row r="262" ht="45.0" customHeight="true">
      <c r="A262" t="s" s="4">
        <v>1171</v>
      </c>
      <c r="B262" t="s" s="4">
        <v>9677</v>
      </c>
      <c r="C262" t="s" s="4">
        <v>2478</v>
      </c>
      <c r="D262" t="s" s="4">
        <v>2478</v>
      </c>
    </row>
    <row r="263" ht="45.0" customHeight="true">
      <c r="A263" t="s" s="4">
        <v>1173</v>
      </c>
      <c r="B263" t="s" s="4">
        <v>9678</v>
      </c>
      <c r="C263" t="s" s="4">
        <v>2478</v>
      </c>
      <c r="D263" t="s" s="4">
        <v>2478</v>
      </c>
    </row>
    <row r="264" ht="45.0" customHeight="true">
      <c r="A264" t="s" s="4">
        <v>1175</v>
      </c>
      <c r="B264" t="s" s="4">
        <v>9679</v>
      </c>
      <c r="C264" t="s" s="4">
        <v>2478</v>
      </c>
      <c r="D264" t="s" s="4">
        <v>2478</v>
      </c>
    </row>
    <row r="265" ht="45.0" customHeight="true">
      <c r="A265" t="s" s="4">
        <v>1177</v>
      </c>
      <c r="B265" t="s" s="4">
        <v>9680</v>
      </c>
      <c r="C265" t="s" s="4">
        <v>2478</v>
      </c>
      <c r="D265" t="s" s="4">
        <v>2478</v>
      </c>
    </row>
    <row r="266" ht="45.0" customHeight="true">
      <c r="A266" t="s" s="4">
        <v>1179</v>
      </c>
      <c r="B266" t="s" s="4">
        <v>9681</v>
      </c>
      <c r="C266" t="s" s="4">
        <v>2478</v>
      </c>
      <c r="D266" t="s" s="4">
        <v>2478</v>
      </c>
    </row>
    <row r="267" ht="45.0" customHeight="true">
      <c r="A267" t="s" s="4">
        <v>1181</v>
      </c>
      <c r="B267" t="s" s="4">
        <v>9682</v>
      </c>
      <c r="C267" t="s" s="4">
        <v>2478</v>
      </c>
      <c r="D267" t="s" s="4">
        <v>2478</v>
      </c>
    </row>
    <row r="268" ht="45.0" customHeight="true">
      <c r="A268" t="s" s="4">
        <v>1183</v>
      </c>
      <c r="B268" t="s" s="4">
        <v>9683</v>
      </c>
      <c r="C268" t="s" s="4">
        <v>2478</v>
      </c>
      <c r="D268" t="s" s="4">
        <v>2478</v>
      </c>
    </row>
    <row r="269" ht="45.0" customHeight="true">
      <c r="A269" t="s" s="4">
        <v>1185</v>
      </c>
      <c r="B269" t="s" s="4">
        <v>9684</v>
      </c>
      <c r="C269" t="s" s="4">
        <v>2478</v>
      </c>
      <c r="D269" t="s" s="4">
        <v>2478</v>
      </c>
    </row>
    <row r="270" ht="45.0" customHeight="true">
      <c r="A270" t="s" s="4">
        <v>1187</v>
      </c>
      <c r="B270" t="s" s="4">
        <v>9685</v>
      </c>
      <c r="C270" t="s" s="4">
        <v>2478</v>
      </c>
      <c r="D270" t="s" s="4">
        <v>2478</v>
      </c>
    </row>
    <row r="271" ht="45.0" customHeight="true">
      <c r="A271" t="s" s="4">
        <v>1189</v>
      </c>
      <c r="B271" t="s" s="4">
        <v>9686</v>
      </c>
      <c r="C271" t="s" s="4">
        <v>2478</v>
      </c>
      <c r="D271" t="s" s="4">
        <v>2478</v>
      </c>
    </row>
    <row r="272" ht="45.0" customHeight="true">
      <c r="A272" t="s" s="4">
        <v>1191</v>
      </c>
      <c r="B272" t="s" s="4">
        <v>9687</v>
      </c>
      <c r="C272" t="s" s="4">
        <v>2478</v>
      </c>
      <c r="D272" t="s" s="4">
        <v>2478</v>
      </c>
    </row>
    <row r="273" ht="45.0" customHeight="true">
      <c r="A273" t="s" s="4">
        <v>1193</v>
      </c>
      <c r="B273" t="s" s="4">
        <v>9688</v>
      </c>
      <c r="C273" t="s" s="4">
        <v>2478</v>
      </c>
      <c r="D273" t="s" s="4">
        <v>2478</v>
      </c>
    </row>
    <row r="274" ht="45.0" customHeight="true">
      <c r="A274" t="s" s="4">
        <v>1195</v>
      </c>
      <c r="B274" t="s" s="4">
        <v>9689</v>
      </c>
      <c r="C274" t="s" s="4">
        <v>2478</v>
      </c>
      <c r="D274" t="s" s="4">
        <v>2478</v>
      </c>
    </row>
    <row r="275" ht="45.0" customHeight="true">
      <c r="A275" t="s" s="4">
        <v>1197</v>
      </c>
      <c r="B275" t="s" s="4">
        <v>9690</v>
      </c>
      <c r="C275" t="s" s="4">
        <v>2478</v>
      </c>
      <c r="D275" t="s" s="4">
        <v>2478</v>
      </c>
    </row>
    <row r="276" ht="45.0" customHeight="true">
      <c r="A276" t="s" s="4">
        <v>1199</v>
      </c>
      <c r="B276" t="s" s="4">
        <v>9691</v>
      </c>
      <c r="C276" t="s" s="4">
        <v>2478</v>
      </c>
      <c r="D276" t="s" s="4">
        <v>2478</v>
      </c>
    </row>
    <row r="277" ht="45.0" customHeight="true">
      <c r="A277" t="s" s="4">
        <v>1201</v>
      </c>
      <c r="B277" t="s" s="4">
        <v>9692</v>
      </c>
      <c r="C277" t="s" s="4">
        <v>2478</v>
      </c>
      <c r="D277" t="s" s="4">
        <v>2478</v>
      </c>
    </row>
    <row r="278" ht="45.0" customHeight="true">
      <c r="A278" t="s" s="4">
        <v>1203</v>
      </c>
      <c r="B278" t="s" s="4">
        <v>9693</v>
      </c>
      <c r="C278" t="s" s="4">
        <v>2478</v>
      </c>
      <c r="D278" t="s" s="4">
        <v>2478</v>
      </c>
    </row>
    <row r="279" ht="45.0" customHeight="true">
      <c r="A279" t="s" s="4">
        <v>1205</v>
      </c>
      <c r="B279" t="s" s="4">
        <v>9694</v>
      </c>
      <c r="C279" t="s" s="4">
        <v>2478</v>
      </c>
      <c r="D279" t="s" s="4">
        <v>2478</v>
      </c>
    </row>
    <row r="280" ht="45.0" customHeight="true">
      <c r="A280" t="s" s="4">
        <v>1207</v>
      </c>
      <c r="B280" t="s" s="4">
        <v>9695</v>
      </c>
      <c r="C280" t="s" s="4">
        <v>2478</v>
      </c>
      <c r="D280" t="s" s="4">
        <v>2478</v>
      </c>
    </row>
    <row r="281" ht="45.0" customHeight="true">
      <c r="A281" t="s" s="4">
        <v>1209</v>
      </c>
      <c r="B281" t="s" s="4">
        <v>9696</v>
      </c>
      <c r="C281" t="s" s="4">
        <v>2478</v>
      </c>
      <c r="D281" t="s" s="4">
        <v>2478</v>
      </c>
    </row>
    <row r="282" ht="45.0" customHeight="true">
      <c r="A282" t="s" s="4">
        <v>1211</v>
      </c>
      <c r="B282" t="s" s="4">
        <v>9697</v>
      </c>
      <c r="C282" t="s" s="4">
        <v>2478</v>
      </c>
      <c r="D282" t="s" s="4">
        <v>2478</v>
      </c>
    </row>
    <row r="283" ht="45.0" customHeight="true">
      <c r="A283" t="s" s="4">
        <v>1213</v>
      </c>
      <c r="B283" t="s" s="4">
        <v>9698</v>
      </c>
      <c r="C283" t="s" s="4">
        <v>2478</v>
      </c>
      <c r="D283" t="s" s="4">
        <v>2478</v>
      </c>
    </row>
    <row r="284" ht="45.0" customHeight="true">
      <c r="A284" t="s" s="4">
        <v>1217</v>
      </c>
      <c r="B284" t="s" s="4">
        <v>9699</v>
      </c>
      <c r="C284" t="s" s="4">
        <v>2478</v>
      </c>
      <c r="D284" t="s" s="4">
        <v>2478</v>
      </c>
    </row>
    <row r="285" ht="45.0" customHeight="true">
      <c r="A285" t="s" s="4">
        <v>1219</v>
      </c>
      <c r="B285" t="s" s="4">
        <v>9700</v>
      </c>
      <c r="C285" t="s" s="4">
        <v>2478</v>
      </c>
      <c r="D285" t="s" s="4">
        <v>2478</v>
      </c>
    </row>
    <row r="286" ht="45.0" customHeight="true">
      <c r="A286" t="s" s="4">
        <v>1221</v>
      </c>
      <c r="B286" t="s" s="4">
        <v>9701</v>
      </c>
      <c r="C286" t="s" s="4">
        <v>2478</v>
      </c>
      <c r="D286" t="s" s="4">
        <v>2478</v>
      </c>
    </row>
    <row r="287" ht="45.0" customHeight="true">
      <c r="A287" t="s" s="4">
        <v>1223</v>
      </c>
      <c r="B287" t="s" s="4">
        <v>9702</v>
      </c>
      <c r="C287" t="s" s="4">
        <v>2478</v>
      </c>
      <c r="D287" t="s" s="4">
        <v>2478</v>
      </c>
    </row>
    <row r="288" ht="45.0" customHeight="true">
      <c r="A288" t="s" s="4">
        <v>1225</v>
      </c>
      <c r="B288" t="s" s="4">
        <v>9703</v>
      </c>
      <c r="C288" t="s" s="4">
        <v>2478</v>
      </c>
      <c r="D288" t="s" s="4">
        <v>2478</v>
      </c>
    </row>
    <row r="289" ht="45.0" customHeight="true">
      <c r="A289" t="s" s="4">
        <v>1227</v>
      </c>
      <c r="B289" t="s" s="4">
        <v>9704</v>
      </c>
      <c r="C289" t="s" s="4">
        <v>2478</v>
      </c>
      <c r="D289" t="s" s="4">
        <v>2478</v>
      </c>
    </row>
    <row r="290" ht="45.0" customHeight="true">
      <c r="A290" t="s" s="4">
        <v>1229</v>
      </c>
      <c r="B290" t="s" s="4">
        <v>9705</v>
      </c>
      <c r="C290" t="s" s="4">
        <v>2478</v>
      </c>
      <c r="D290" t="s" s="4">
        <v>2478</v>
      </c>
    </row>
    <row r="291" ht="45.0" customHeight="true">
      <c r="A291" t="s" s="4">
        <v>1231</v>
      </c>
      <c r="B291" t="s" s="4">
        <v>9706</v>
      </c>
      <c r="C291" t="s" s="4">
        <v>2478</v>
      </c>
      <c r="D291" t="s" s="4">
        <v>2478</v>
      </c>
    </row>
    <row r="292" ht="45.0" customHeight="true">
      <c r="A292" t="s" s="4">
        <v>1235</v>
      </c>
      <c r="B292" t="s" s="4">
        <v>9707</v>
      </c>
      <c r="C292" t="s" s="4">
        <v>2478</v>
      </c>
      <c r="D292" t="s" s="4">
        <v>2478</v>
      </c>
    </row>
    <row r="293" ht="45.0" customHeight="true">
      <c r="A293" t="s" s="4">
        <v>1237</v>
      </c>
      <c r="B293" t="s" s="4">
        <v>9708</v>
      </c>
      <c r="C293" t="s" s="4">
        <v>2478</v>
      </c>
      <c r="D293" t="s" s="4">
        <v>2478</v>
      </c>
    </row>
    <row r="294" ht="45.0" customHeight="true">
      <c r="A294" t="s" s="4">
        <v>1239</v>
      </c>
      <c r="B294" t="s" s="4">
        <v>9709</v>
      </c>
      <c r="C294" t="s" s="4">
        <v>2478</v>
      </c>
      <c r="D294" t="s" s="4">
        <v>2478</v>
      </c>
    </row>
    <row r="295" ht="45.0" customHeight="true">
      <c r="A295" t="s" s="4">
        <v>1241</v>
      </c>
      <c r="B295" t="s" s="4">
        <v>9710</v>
      </c>
      <c r="C295" t="s" s="4">
        <v>2478</v>
      </c>
      <c r="D295" t="s" s="4">
        <v>2478</v>
      </c>
    </row>
    <row r="296" ht="45.0" customHeight="true">
      <c r="A296" t="s" s="4">
        <v>1243</v>
      </c>
      <c r="B296" t="s" s="4">
        <v>9711</v>
      </c>
      <c r="C296" t="s" s="4">
        <v>2478</v>
      </c>
      <c r="D296" t="s" s="4">
        <v>2478</v>
      </c>
    </row>
    <row r="297" ht="45.0" customHeight="true">
      <c r="A297" t="s" s="4">
        <v>1245</v>
      </c>
      <c r="B297" t="s" s="4">
        <v>9712</v>
      </c>
      <c r="C297" t="s" s="4">
        <v>2478</v>
      </c>
      <c r="D297" t="s" s="4">
        <v>2478</v>
      </c>
    </row>
    <row r="298" ht="45.0" customHeight="true">
      <c r="A298" t="s" s="4">
        <v>1247</v>
      </c>
      <c r="B298" t="s" s="4">
        <v>9713</v>
      </c>
      <c r="C298" t="s" s="4">
        <v>2478</v>
      </c>
      <c r="D298" t="s" s="4">
        <v>2478</v>
      </c>
    </row>
    <row r="299" ht="45.0" customHeight="true">
      <c r="A299" t="s" s="4">
        <v>1249</v>
      </c>
      <c r="B299" t="s" s="4">
        <v>9714</v>
      </c>
      <c r="C299" t="s" s="4">
        <v>2478</v>
      </c>
      <c r="D299" t="s" s="4">
        <v>2478</v>
      </c>
    </row>
    <row r="300" ht="45.0" customHeight="true">
      <c r="A300" t="s" s="4">
        <v>1251</v>
      </c>
      <c r="B300" t="s" s="4">
        <v>9715</v>
      </c>
      <c r="C300" t="s" s="4">
        <v>2478</v>
      </c>
      <c r="D300" t="s" s="4">
        <v>2478</v>
      </c>
    </row>
    <row r="301" ht="45.0" customHeight="true">
      <c r="A301" t="s" s="4">
        <v>1253</v>
      </c>
      <c r="B301" t="s" s="4">
        <v>9716</v>
      </c>
      <c r="C301" t="s" s="4">
        <v>2478</v>
      </c>
      <c r="D301" t="s" s="4">
        <v>2478</v>
      </c>
    </row>
    <row r="302" ht="45.0" customHeight="true">
      <c r="A302" t="s" s="4">
        <v>1255</v>
      </c>
      <c r="B302" t="s" s="4">
        <v>9717</v>
      </c>
      <c r="C302" t="s" s="4">
        <v>2478</v>
      </c>
      <c r="D302" t="s" s="4">
        <v>2478</v>
      </c>
    </row>
    <row r="303" ht="45.0" customHeight="true">
      <c r="A303" t="s" s="4">
        <v>1257</v>
      </c>
      <c r="B303" t="s" s="4">
        <v>9718</v>
      </c>
      <c r="C303" t="s" s="4">
        <v>2478</v>
      </c>
      <c r="D303" t="s" s="4">
        <v>2478</v>
      </c>
    </row>
    <row r="304" ht="45.0" customHeight="true">
      <c r="A304" t="s" s="4">
        <v>1259</v>
      </c>
      <c r="B304" t="s" s="4">
        <v>9719</v>
      </c>
      <c r="C304" t="s" s="4">
        <v>2478</v>
      </c>
      <c r="D304" t="s" s="4">
        <v>2478</v>
      </c>
    </row>
    <row r="305" ht="45.0" customHeight="true">
      <c r="A305" t="s" s="4">
        <v>1261</v>
      </c>
      <c r="B305" t="s" s="4">
        <v>9720</v>
      </c>
      <c r="C305" t="s" s="4">
        <v>2478</v>
      </c>
      <c r="D305" t="s" s="4">
        <v>2478</v>
      </c>
    </row>
    <row r="306" ht="45.0" customHeight="true">
      <c r="A306" t="s" s="4">
        <v>1263</v>
      </c>
      <c r="B306" t="s" s="4">
        <v>9721</v>
      </c>
      <c r="C306" t="s" s="4">
        <v>2478</v>
      </c>
      <c r="D306" t="s" s="4">
        <v>2478</v>
      </c>
    </row>
    <row r="307" ht="45.0" customHeight="true">
      <c r="A307" t="s" s="4">
        <v>1265</v>
      </c>
      <c r="B307" t="s" s="4">
        <v>9722</v>
      </c>
      <c r="C307" t="s" s="4">
        <v>2478</v>
      </c>
      <c r="D307" t="s" s="4">
        <v>2478</v>
      </c>
    </row>
    <row r="308" ht="45.0" customHeight="true">
      <c r="A308" t="s" s="4">
        <v>1267</v>
      </c>
      <c r="B308" t="s" s="4">
        <v>9723</v>
      </c>
      <c r="C308" t="s" s="4">
        <v>2478</v>
      </c>
      <c r="D308" t="s" s="4">
        <v>2478</v>
      </c>
    </row>
    <row r="309" ht="45.0" customHeight="true">
      <c r="A309" t="s" s="4">
        <v>1271</v>
      </c>
      <c r="B309" t="s" s="4">
        <v>9724</v>
      </c>
      <c r="C309" t="s" s="4">
        <v>2478</v>
      </c>
      <c r="D309" t="s" s="4">
        <v>2478</v>
      </c>
    </row>
    <row r="310" ht="45.0" customHeight="true">
      <c r="A310" t="s" s="4">
        <v>1273</v>
      </c>
      <c r="B310" t="s" s="4">
        <v>9725</v>
      </c>
      <c r="C310" t="s" s="4">
        <v>2478</v>
      </c>
      <c r="D310" t="s" s="4">
        <v>2478</v>
      </c>
    </row>
    <row r="311" ht="45.0" customHeight="true">
      <c r="A311" t="s" s="4">
        <v>1275</v>
      </c>
      <c r="B311" t="s" s="4">
        <v>9726</v>
      </c>
      <c r="C311" t="s" s="4">
        <v>2478</v>
      </c>
      <c r="D311" t="s" s="4">
        <v>2478</v>
      </c>
    </row>
    <row r="312" ht="45.0" customHeight="true">
      <c r="A312" t="s" s="4">
        <v>1277</v>
      </c>
      <c r="B312" t="s" s="4">
        <v>9727</v>
      </c>
      <c r="C312" t="s" s="4">
        <v>2478</v>
      </c>
      <c r="D312" t="s" s="4">
        <v>2478</v>
      </c>
    </row>
    <row r="313" ht="45.0" customHeight="true">
      <c r="A313" t="s" s="4">
        <v>1279</v>
      </c>
      <c r="B313" t="s" s="4">
        <v>9728</v>
      </c>
      <c r="C313" t="s" s="4">
        <v>2478</v>
      </c>
      <c r="D313" t="s" s="4">
        <v>2478</v>
      </c>
    </row>
    <row r="314" ht="45.0" customHeight="true">
      <c r="A314" t="s" s="4">
        <v>1281</v>
      </c>
      <c r="B314" t="s" s="4">
        <v>9729</v>
      </c>
      <c r="C314" t="s" s="4">
        <v>2478</v>
      </c>
      <c r="D314" t="s" s="4">
        <v>2478</v>
      </c>
    </row>
    <row r="315" ht="45.0" customHeight="true">
      <c r="A315" t="s" s="4">
        <v>1283</v>
      </c>
      <c r="B315" t="s" s="4">
        <v>9730</v>
      </c>
      <c r="C315" t="s" s="4">
        <v>2478</v>
      </c>
      <c r="D315" t="s" s="4">
        <v>2478</v>
      </c>
    </row>
    <row r="316" ht="45.0" customHeight="true">
      <c r="A316" t="s" s="4">
        <v>1285</v>
      </c>
      <c r="B316" t="s" s="4">
        <v>9731</v>
      </c>
      <c r="C316" t="s" s="4">
        <v>2478</v>
      </c>
      <c r="D316" t="s" s="4">
        <v>2478</v>
      </c>
    </row>
    <row r="317" ht="45.0" customHeight="true">
      <c r="A317" t="s" s="4">
        <v>1287</v>
      </c>
      <c r="B317" t="s" s="4">
        <v>9732</v>
      </c>
      <c r="C317" t="s" s="4">
        <v>2478</v>
      </c>
      <c r="D317" t="s" s="4">
        <v>2478</v>
      </c>
    </row>
    <row r="318" ht="45.0" customHeight="true">
      <c r="A318" t="s" s="4">
        <v>1289</v>
      </c>
      <c r="B318" t="s" s="4">
        <v>9733</v>
      </c>
      <c r="C318" t="s" s="4">
        <v>2478</v>
      </c>
      <c r="D318" t="s" s="4">
        <v>2478</v>
      </c>
    </row>
    <row r="319" ht="45.0" customHeight="true">
      <c r="A319" t="s" s="4">
        <v>1291</v>
      </c>
      <c r="B319" t="s" s="4">
        <v>9734</v>
      </c>
      <c r="C319" t="s" s="4">
        <v>2478</v>
      </c>
      <c r="D319" t="s" s="4">
        <v>2478</v>
      </c>
    </row>
    <row r="320" ht="45.0" customHeight="true">
      <c r="A320" t="s" s="4">
        <v>1293</v>
      </c>
      <c r="B320" t="s" s="4">
        <v>9735</v>
      </c>
      <c r="C320" t="s" s="4">
        <v>2478</v>
      </c>
      <c r="D320" t="s" s="4">
        <v>2478</v>
      </c>
    </row>
    <row r="321" ht="45.0" customHeight="true">
      <c r="A321" t="s" s="4">
        <v>1295</v>
      </c>
      <c r="B321" t="s" s="4">
        <v>9736</v>
      </c>
      <c r="C321" t="s" s="4">
        <v>2478</v>
      </c>
      <c r="D321" t="s" s="4">
        <v>2478</v>
      </c>
    </row>
    <row r="322" ht="45.0" customHeight="true">
      <c r="A322" t="s" s="4">
        <v>1297</v>
      </c>
      <c r="B322" t="s" s="4">
        <v>9737</v>
      </c>
      <c r="C322" t="s" s="4">
        <v>2478</v>
      </c>
      <c r="D322" t="s" s="4">
        <v>2478</v>
      </c>
    </row>
    <row r="323" ht="45.0" customHeight="true">
      <c r="A323" t="s" s="4">
        <v>1299</v>
      </c>
      <c r="B323" t="s" s="4">
        <v>9738</v>
      </c>
      <c r="C323" t="s" s="4">
        <v>2478</v>
      </c>
      <c r="D323" t="s" s="4">
        <v>2478</v>
      </c>
    </row>
    <row r="324" ht="45.0" customHeight="true">
      <c r="A324" t="s" s="4">
        <v>1301</v>
      </c>
      <c r="B324" t="s" s="4">
        <v>9739</v>
      </c>
      <c r="C324" t="s" s="4">
        <v>2478</v>
      </c>
      <c r="D324" t="s" s="4">
        <v>2478</v>
      </c>
    </row>
    <row r="325" ht="45.0" customHeight="true">
      <c r="A325" t="s" s="4">
        <v>1303</v>
      </c>
      <c r="B325" t="s" s="4">
        <v>9740</v>
      </c>
      <c r="C325" t="s" s="4">
        <v>2478</v>
      </c>
      <c r="D325" t="s" s="4">
        <v>2478</v>
      </c>
    </row>
    <row r="326" ht="45.0" customHeight="true">
      <c r="A326" t="s" s="4">
        <v>1305</v>
      </c>
      <c r="B326" t="s" s="4">
        <v>9741</v>
      </c>
      <c r="C326" t="s" s="4">
        <v>2478</v>
      </c>
      <c r="D326" t="s" s="4">
        <v>2478</v>
      </c>
    </row>
    <row r="327" ht="45.0" customHeight="true">
      <c r="A327" t="s" s="4">
        <v>1307</v>
      </c>
      <c r="B327" t="s" s="4">
        <v>9742</v>
      </c>
      <c r="C327" t="s" s="4">
        <v>2478</v>
      </c>
      <c r="D327" t="s" s="4">
        <v>2478</v>
      </c>
    </row>
    <row r="328" ht="45.0" customHeight="true">
      <c r="A328" t="s" s="4">
        <v>1309</v>
      </c>
      <c r="B328" t="s" s="4">
        <v>9743</v>
      </c>
      <c r="C328" t="s" s="4">
        <v>2478</v>
      </c>
      <c r="D328" t="s" s="4">
        <v>2478</v>
      </c>
    </row>
    <row r="329" ht="45.0" customHeight="true">
      <c r="A329" t="s" s="4">
        <v>1311</v>
      </c>
      <c r="B329" t="s" s="4">
        <v>9744</v>
      </c>
      <c r="C329" t="s" s="4">
        <v>2478</v>
      </c>
      <c r="D329" t="s" s="4">
        <v>2478</v>
      </c>
    </row>
    <row r="330" ht="45.0" customHeight="true">
      <c r="A330" t="s" s="4">
        <v>1313</v>
      </c>
      <c r="B330" t="s" s="4">
        <v>9745</v>
      </c>
      <c r="C330" t="s" s="4">
        <v>2478</v>
      </c>
      <c r="D330" t="s" s="4">
        <v>2478</v>
      </c>
    </row>
    <row r="331" ht="45.0" customHeight="true">
      <c r="A331" t="s" s="4">
        <v>1315</v>
      </c>
      <c r="B331" t="s" s="4">
        <v>9746</v>
      </c>
      <c r="C331" t="s" s="4">
        <v>2478</v>
      </c>
      <c r="D331" t="s" s="4">
        <v>2478</v>
      </c>
    </row>
    <row r="332" ht="45.0" customHeight="true">
      <c r="A332" t="s" s="4">
        <v>1317</v>
      </c>
      <c r="B332" t="s" s="4">
        <v>9747</v>
      </c>
      <c r="C332" t="s" s="4">
        <v>2478</v>
      </c>
      <c r="D332" t="s" s="4">
        <v>2478</v>
      </c>
    </row>
    <row r="333" ht="45.0" customHeight="true">
      <c r="A333" t="s" s="4">
        <v>1319</v>
      </c>
      <c r="B333" t="s" s="4">
        <v>9748</v>
      </c>
      <c r="C333" t="s" s="4">
        <v>2478</v>
      </c>
      <c r="D333" t="s" s="4">
        <v>2478</v>
      </c>
    </row>
    <row r="334" ht="45.0" customHeight="true">
      <c r="A334" t="s" s="4">
        <v>1321</v>
      </c>
      <c r="B334" t="s" s="4">
        <v>9749</v>
      </c>
      <c r="C334" t="s" s="4">
        <v>2478</v>
      </c>
      <c r="D334" t="s" s="4">
        <v>2478</v>
      </c>
    </row>
    <row r="335" ht="45.0" customHeight="true">
      <c r="A335" t="s" s="4">
        <v>1327</v>
      </c>
      <c r="B335" t="s" s="4">
        <v>9750</v>
      </c>
      <c r="C335" t="s" s="4">
        <v>2478</v>
      </c>
      <c r="D335" t="s" s="4">
        <v>2478</v>
      </c>
    </row>
    <row r="336" ht="45.0" customHeight="true">
      <c r="A336" t="s" s="4">
        <v>1329</v>
      </c>
      <c r="B336" t="s" s="4">
        <v>9751</v>
      </c>
      <c r="C336" t="s" s="4">
        <v>2478</v>
      </c>
      <c r="D336" t="s" s="4">
        <v>2478</v>
      </c>
    </row>
    <row r="337" ht="45.0" customHeight="true">
      <c r="A337" t="s" s="4">
        <v>1331</v>
      </c>
      <c r="B337" t="s" s="4">
        <v>9752</v>
      </c>
      <c r="C337" t="s" s="4">
        <v>2478</v>
      </c>
      <c r="D337" t="s" s="4">
        <v>2478</v>
      </c>
    </row>
    <row r="338" ht="45.0" customHeight="true">
      <c r="A338" t="s" s="4">
        <v>1333</v>
      </c>
      <c r="B338" t="s" s="4">
        <v>9753</v>
      </c>
      <c r="C338" t="s" s="4">
        <v>2478</v>
      </c>
      <c r="D338" t="s" s="4">
        <v>2478</v>
      </c>
    </row>
    <row r="339" ht="45.0" customHeight="true">
      <c r="A339" t="s" s="4">
        <v>1335</v>
      </c>
      <c r="B339" t="s" s="4">
        <v>9754</v>
      </c>
      <c r="C339" t="s" s="4">
        <v>2478</v>
      </c>
      <c r="D339" t="s" s="4">
        <v>2478</v>
      </c>
    </row>
    <row r="340" ht="45.0" customHeight="true">
      <c r="A340" t="s" s="4">
        <v>1337</v>
      </c>
      <c r="B340" t="s" s="4">
        <v>9755</v>
      </c>
      <c r="C340" t="s" s="4">
        <v>2478</v>
      </c>
      <c r="D340" t="s" s="4">
        <v>2478</v>
      </c>
    </row>
    <row r="341" ht="45.0" customHeight="true">
      <c r="A341" t="s" s="4">
        <v>1339</v>
      </c>
      <c r="B341" t="s" s="4">
        <v>9756</v>
      </c>
      <c r="C341" t="s" s="4">
        <v>2478</v>
      </c>
      <c r="D341" t="s" s="4">
        <v>2478</v>
      </c>
    </row>
    <row r="342" ht="45.0" customHeight="true">
      <c r="A342" t="s" s="4">
        <v>1341</v>
      </c>
      <c r="B342" t="s" s="4">
        <v>9757</v>
      </c>
      <c r="C342" t="s" s="4">
        <v>2478</v>
      </c>
      <c r="D342" t="s" s="4">
        <v>2478</v>
      </c>
    </row>
    <row r="343" ht="45.0" customHeight="true">
      <c r="A343" t="s" s="4">
        <v>1343</v>
      </c>
      <c r="B343" t="s" s="4">
        <v>9758</v>
      </c>
      <c r="C343" t="s" s="4">
        <v>2478</v>
      </c>
      <c r="D343" t="s" s="4">
        <v>2478</v>
      </c>
    </row>
    <row r="344" ht="45.0" customHeight="true">
      <c r="A344" t="s" s="4">
        <v>1345</v>
      </c>
      <c r="B344" t="s" s="4">
        <v>9759</v>
      </c>
      <c r="C344" t="s" s="4">
        <v>2478</v>
      </c>
      <c r="D344" t="s" s="4">
        <v>2478</v>
      </c>
    </row>
    <row r="345" ht="45.0" customHeight="true">
      <c r="A345" t="s" s="4">
        <v>1347</v>
      </c>
      <c r="B345" t="s" s="4">
        <v>9760</v>
      </c>
      <c r="C345" t="s" s="4">
        <v>2478</v>
      </c>
      <c r="D345" t="s" s="4">
        <v>2478</v>
      </c>
    </row>
    <row r="346" ht="45.0" customHeight="true">
      <c r="A346" t="s" s="4">
        <v>1349</v>
      </c>
      <c r="B346" t="s" s="4">
        <v>9761</v>
      </c>
      <c r="C346" t="s" s="4">
        <v>2478</v>
      </c>
      <c r="D346" t="s" s="4">
        <v>2478</v>
      </c>
    </row>
    <row r="347" ht="45.0" customHeight="true">
      <c r="A347" t="s" s="4">
        <v>1351</v>
      </c>
      <c r="B347" t="s" s="4">
        <v>9762</v>
      </c>
      <c r="C347" t="s" s="4">
        <v>2478</v>
      </c>
      <c r="D347" t="s" s="4">
        <v>2478</v>
      </c>
    </row>
    <row r="348" ht="45.0" customHeight="true">
      <c r="A348" t="s" s="4">
        <v>1353</v>
      </c>
      <c r="B348" t="s" s="4">
        <v>9763</v>
      </c>
      <c r="C348" t="s" s="4">
        <v>2478</v>
      </c>
      <c r="D348" t="s" s="4">
        <v>2478</v>
      </c>
    </row>
    <row r="349" ht="45.0" customHeight="true">
      <c r="A349" t="s" s="4">
        <v>1355</v>
      </c>
      <c r="B349" t="s" s="4">
        <v>9764</v>
      </c>
      <c r="C349" t="s" s="4">
        <v>2478</v>
      </c>
      <c r="D349" t="s" s="4">
        <v>2478</v>
      </c>
    </row>
    <row r="350" ht="45.0" customHeight="true">
      <c r="A350" t="s" s="4">
        <v>1357</v>
      </c>
      <c r="B350" t="s" s="4">
        <v>9765</v>
      </c>
      <c r="C350" t="s" s="4">
        <v>2478</v>
      </c>
      <c r="D350" t="s" s="4">
        <v>2478</v>
      </c>
    </row>
    <row r="351" ht="45.0" customHeight="true">
      <c r="A351" t="s" s="4">
        <v>1359</v>
      </c>
      <c r="B351" t="s" s="4">
        <v>9766</v>
      </c>
      <c r="C351" t="s" s="4">
        <v>2478</v>
      </c>
      <c r="D351" t="s" s="4">
        <v>2478</v>
      </c>
    </row>
    <row r="352" ht="45.0" customHeight="true">
      <c r="A352" t="s" s="4">
        <v>1361</v>
      </c>
      <c r="B352" t="s" s="4">
        <v>9767</v>
      </c>
      <c r="C352" t="s" s="4">
        <v>2478</v>
      </c>
      <c r="D352" t="s" s="4">
        <v>2478</v>
      </c>
    </row>
    <row r="353" ht="45.0" customHeight="true">
      <c r="A353" t="s" s="4">
        <v>1363</v>
      </c>
      <c r="B353" t="s" s="4">
        <v>9768</v>
      </c>
      <c r="C353" t="s" s="4">
        <v>2478</v>
      </c>
      <c r="D353" t="s" s="4">
        <v>2478</v>
      </c>
    </row>
    <row r="354" ht="45.0" customHeight="true">
      <c r="A354" t="s" s="4">
        <v>1365</v>
      </c>
      <c r="B354" t="s" s="4">
        <v>9769</v>
      </c>
      <c r="C354" t="s" s="4">
        <v>2478</v>
      </c>
      <c r="D354" t="s" s="4">
        <v>2478</v>
      </c>
    </row>
    <row r="355" ht="45.0" customHeight="true">
      <c r="A355" t="s" s="4">
        <v>1367</v>
      </c>
      <c r="B355" t="s" s="4">
        <v>9770</v>
      </c>
      <c r="C355" t="s" s="4">
        <v>2478</v>
      </c>
      <c r="D355" t="s" s="4">
        <v>2478</v>
      </c>
    </row>
    <row r="356" ht="45.0" customHeight="true">
      <c r="A356" t="s" s="4">
        <v>1369</v>
      </c>
      <c r="B356" t="s" s="4">
        <v>9771</v>
      </c>
      <c r="C356" t="s" s="4">
        <v>2478</v>
      </c>
      <c r="D356" t="s" s="4">
        <v>2478</v>
      </c>
    </row>
    <row r="357" ht="45.0" customHeight="true">
      <c r="A357" t="s" s="4">
        <v>1371</v>
      </c>
      <c r="B357" t="s" s="4">
        <v>9772</v>
      </c>
      <c r="C357" t="s" s="4">
        <v>2478</v>
      </c>
      <c r="D357" t="s" s="4">
        <v>2478</v>
      </c>
    </row>
    <row r="358" ht="45.0" customHeight="true">
      <c r="A358" t="s" s="4">
        <v>1373</v>
      </c>
      <c r="B358" t="s" s="4">
        <v>9773</v>
      </c>
      <c r="C358" t="s" s="4">
        <v>2478</v>
      </c>
      <c r="D358" t="s" s="4">
        <v>2478</v>
      </c>
    </row>
    <row r="359" ht="45.0" customHeight="true">
      <c r="A359" t="s" s="4">
        <v>1375</v>
      </c>
      <c r="B359" t="s" s="4">
        <v>9774</v>
      </c>
      <c r="C359" t="s" s="4">
        <v>2478</v>
      </c>
      <c r="D359" t="s" s="4">
        <v>2478</v>
      </c>
    </row>
    <row r="360" ht="45.0" customHeight="true">
      <c r="A360" t="s" s="4">
        <v>1377</v>
      </c>
      <c r="B360" t="s" s="4">
        <v>9775</v>
      </c>
      <c r="C360" t="s" s="4">
        <v>2478</v>
      </c>
      <c r="D360" t="s" s="4">
        <v>2478</v>
      </c>
    </row>
    <row r="361" ht="45.0" customHeight="true">
      <c r="A361" t="s" s="4">
        <v>1379</v>
      </c>
      <c r="B361" t="s" s="4">
        <v>9776</v>
      </c>
      <c r="C361" t="s" s="4">
        <v>2478</v>
      </c>
      <c r="D361" t="s" s="4">
        <v>2478</v>
      </c>
    </row>
    <row r="362" ht="45.0" customHeight="true">
      <c r="A362" t="s" s="4">
        <v>1381</v>
      </c>
      <c r="B362" t="s" s="4">
        <v>9777</v>
      </c>
      <c r="C362" t="s" s="4">
        <v>2478</v>
      </c>
      <c r="D362" t="s" s="4">
        <v>2478</v>
      </c>
    </row>
    <row r="363" ht="45.0" customHeight="true">
      <c r="A363" t="s" s="4">
        <v>1383</v>
      </c>
      <c r="B363" t="s" s="4">
        <v>9778</v>
      </c>
      <c r="C363" t="s" s="4">
        <v>2478</v>
      </c>
      <c r="D363" t="s" s="4">
        <v>2478</v>
      </c>
    </row>
    <row r="364" ht="45.0" customHeight="true">
      <c r="A364" t="s" s="4">
        <v>1385</v>
      </c>
      <c r="B364" t="s" s="4">
        <v>9779</v>
      </c>
      <c r="C364" t="s" s="4">
        <v>2478</v>
      </c>
      <c r="D364" t="s" s="4">
        <v>2478</v>
      </c>
    </row>
    <row r="365" ht="45.0" customHeight="true">
      <c r="A365" t="s" s="4">
        <v>1387</v>
      </c>
      <c r="B365" t="s" s="4">
        <v>9780</v>
      </c>
      <c r="C365" t="s" s="4">
        <v>2478</v>
      </c>
      <c r="D365" t="s" s="4">
        <v>2478</v>
      </c>
    </row>
    <row r="366" ht="45.0" customHeight="true">
      <c r="A366" t="s" s="4">
        <v>1393</v>
      </c>
      <c r="B366" t="s" s="4">
        <v>9781</v>
      </c>
      <c r="C366" t="s" s="4">
        <v>2356</v>
      </c>
      <c r="D366" t="s" s="4">
        <v>2356</v>
      </c>
    </row>
    <row r="367" ht="45.0" customHeight="true">
      <c r="A367" t="s" s="4">
        <v>1398</v>
      </c>
      <c r="B367" t="s" s="4">
        <v>9782</v>
      </c>
      <c r="C367" t="s" s="4">
        <v>2356</v>
      </c>
      <c r="D367" t="s" s="4">
        <v>2356</v>
      </c>
    </row>
    <row r="368" ht="45.0" customHeight="true">
      <c r="A368" t="s" s="4">
        <v>1402</v>
      </c>
      <c r="B368" t="s" s="4">
        <v>9783</v>
      </c>
      <c r="C368" t="s" s="4">
        <v>2356</v>
      </c>
      <c r="D368" t="s" s="4">
        <v>2356</v>
      </c>
    </row>
    <row r="369" ht="45.0" customHeight="true">
      <c r="A369" t="s" s="4">
        <v>1406</v>
      </c>
      <c r="B369" t="s" s="4">
        <v>9784</v>
      </c>
      <c r="C369" t="s" s="4">
        <v>2356</v>
      </c>
      <c r="D369" t="s" s="4">
        <v>2356</v>
      </c>
    </row>
    <row r="370" ht="45.0" customHeight="true">
      <c r="A370" t="s" s="4">
        <v>1409</v>
      </c>
      <c r="B370" t="s" s="4">
        <v>9785</v>
      </c>
      <c r="C370" t="s" s="4">
        <v>2356</v>
      </c>
      <c r="D370" t="s" s="4">
        <v>2356</v>
      </c>
    </row>
    <row r="371" ht="45.0" customHeight="true">
      <c r="A371" t="s" s="4">
        <v>1413</v>
      </c>
      <c r="B371" t="s" s="4">
        <v>9786</v>
      </c>
      <c r="C371" t="s" s="4">
        <v>2356</v>
      </c>
      <c r="D371" t="s" s="4">
        <v>2356</v>
      </c>
    </row>
    <row r="372" ht="45.0" customHeight="true">
      <c r="A372" t="s" s="4">
        <v>1417</v>
      </c>
      <c r="B372" t="s" s="4">
        <v>9787</v>
      </c>
      <c r="C372" t="s" s="4">
        <v>2356</v>
      </c>
      <c r="D372" t="s" s="4">
        <v>2356</v>
      </c>
    </row>
    <row r="373" ht="45.0" customHeight="true">
      <c r="A373" t="s" s="4">
        <v>1421</v>
      </c>
      <c r="B373" t="s" s="4">
        <v>9788</v>
      </c>
      <c r="C373" t="s" s="4">
        <v>2356</v>
      </c>
      <c r="D373" t="s" s="4">
        <v>2356</v>
      </c>
    </row>
    <row r="374" ht="45.0" customHeight="true">
      <c r="A374" t="s" s="4">
        <v>1424</v>
      </c>
      <c r="B374" t="s" s="4">
        <v>9789</v>
      </c>
      <c r="C374" t="s" s="4">
        <v>2356</v>
      </c>
      <c r="D374" t="s" s="4">
        <v>2356</v>
      </c>
    </row>
    <row r="375" ht="45.0" customHeight="true">
      <c r="A375" t="s" s="4">
        <v>1428</v>
      </c>
      <c r="B375" t="s" s="4">
        <v>9790</v>
      </c>
      <c r="C375" t="s" s="4">
        <v>2356</v>
      </c>
      <c r="D375" t="s" s="4">
        <v>2356</v>
      </c>
    </row>
    <row r="376" ht="45.0" customHeight="true">
      <c r="A376" t="s" s="4">
        <v>1432</v>
      </c>
      <c r="B376" t="s" s="4">
        <v>9791</v>
      </c>
      <c r="C376" t="s" s="4">
        <v>2356</v>
      </c>
      <c r="D376" t="s" s="4">
        <v>2356</v>
      </c>
    </row>
    <row r="377" ht="45.0" customHeight="true">
      <c r="A377" t="s" s="4">
        <v>1435</v>
      </c>
      <c r="B377" t="s" s="4">
        <v>9792</v>
      </c>
      <c r="C377" t="s" s="4">
        <v>2356</v>
      </c>
      <c r="D377" t="s" s="4">
        <v>2356</v>
      </c>
    </row>
    <row r="378" ht="45.0" customHeight="true">
      <c r="A378" t="s" s="4">
        <v>1438</v>
      </c>
      <c r="B378" t="s" s="4">
        <v>9793</v>
      </c>
      <c r="C378" t="s" s="4">
        <v>2356</v>
      </c>
      <c r="D378" t="s" s="4">
        <v>2356</v>
      </c>
    </row>
    <row r="379" ht="45.0" customHeight="true">
      <c r="A379" t="s" s="4">
        <v>1442</v>
      </c>
      <c r="B379" t="s" s="4">
        <v>9794</v>
      </c>
      <c r="C379" t="s" s="4">
        <v>2356</v>
      </c>
      <c r="D379" t="s" s="4">
        <v>2356</v>
      </c>
    </row>
    <row r="380" ht="45.0" customHeight="true">
      <c r="A380" t="s" s="4">
        <v>1445</v>
      </c>
      <c r="B380" t="s" s="4">
        <v>9795</v>
      </c>
      <c r="C380" t="s" s="4">
        <v>2356</v>
      </c>
      <c r="D380" t="s" s="4">
        <v>2356</v>
      </c>
    </row>
    <row r="381" ht="45.0" customHeight="true">
      <c r="A381" t="s" s="4">
        <v>1448</v>
      </c>
      <c r="B381" t="s" s="4">
        <v>9796</v>
      </c>
      <c r="C381" t="s" s="4">
        <v>2356</v>
      </c>
      <c r="D381" t="s" s="4">
        <v>2356</v>
      </c>
    </row>
    <row r="382" ht="45.0" customHeight="true">
      <c r="A382" t="s" s="4">
        <v>1452</v>
      </c>
      <c r="B382" t="s" s="4">
        <v>9797</v>
      </c>
      <c r="C382" t="s" s="4">
        <v>2356</v>
      </c>
      <c r="D382" t="s" s="4">
        <v>2356</v>
      </c>
    </row>
    <row r="383" ht="45.0" customHeight="true">
      <c r="A383" t="s" s="4">
        <v>1457</v>
      </c>
      <c r="B383" t="s" s="4">
        <v>9798</v>
      </c>
      <c r="C383" t="s" s="4">
        <v>2356</v>
      </c>
      <c r="D383" t="s" s="4">
        <v>2356</v>
      </c>
    </row>
    <row r="384" ht="45.0" customHeight="true">
      <c r="A384" t="s" s="4">
        <v>1462</v>
      </c>
      <c r="B384" t="s" s="4">
        <v>9799</v>
      </c>
      <c r="C384" t="s" s="4">
        <v>2356</v>
      </c>
      <c r="D384" t="s" s="4">
        <v>2356</v>
      </c>
    </row>
    <row r="385" ht="45.0" customHeight="true">
      <c r="A385" t="s" s="4">
        <v>1466</v>
      </c>
      <c r="B385" t="s" s="4">
        <v>9800</v>
      </c>
      <c r="C385" t="s" s="4">
        <v>2356</v>
      </c>
      <c r="D385" t="s" s="4">
        <v>2356</v>
      </c>
    </row>
    <row r="386" ht="45.0" customHeight="true">
      <c r="A386" t="s" s="4">
        <v>1470</v>
      </c>
      <c r="B386" t="s" s="4">
        <v>9801</v>
      </c>
      <c r="C386" t="s" s="4">
        <v>2356</v>
      </c>
      <c r="D386" t="s" s="4">
        <v>2356</v>
      </c>
    </row>
    <row r="387" ht="45.0" customHeight="true">
      <c r="A387" t="s" s="4">
        <v>1473</v>
      </c>
      <c r="B387" t="s" s="4">
        <v>9802</v>
      </c>
      <c r="C387" t="s" s="4">
        <v>2356</v>
      </c>
      <c r="D387" t="s" s="4">
        <v>2356</v>
      </c>
    </row>
    <row r="388" ht="45.0" customHeight="true">
      <c r="A388" t="s" s="4">
        <v>1477</v>
      </c>
      <c r="B388" t="s" s="4">
        <v>9803</v>
      </c>
      <c r="C388" t="s" s="4">
        <v>2356</v>
      </c>
      <c r="D388" t="s" s="4">
        <v>2356</v>
      </c>
    </row>
    <row r="389" ht="45.0" customHeight="true">
      <c r="A389" t="s" s="4">
        <v>1480</v>
      </c>
      <c r="B389" t="s" s="4">
        <v>9804</v>
      </c>
      <c r="C389" t="s" s="4">
        <v>2356</v>
      </c>
      <c r="D389" t="s" s="4">
        <v>2356</v>
      </c>
    </row>
    <row r="390" ht="45.0" customHeight="true">
      <c r="A390" t="s" s="4">
        <v>1484</v>
      </c>
      <c r="B390" t="s" s="4">
        <v>9805</v>
      </c>
      <c r="C390" t="s" s="4">
        <v>2356</v>
      </c>
      <c r="D390" t="s" s="4">
        <v>2356</v>
      </c>
    </row>
    <row r="391" ht="45.0" customHeight="true">
      <c r="A391" t="s" s="4">
        <v>1488</v>
      </c>
      <c r="B391" t="s" s="4">
        <v>9806</v>
      </c>
      <c r="C391" t="s" s="4">
        <v>2356</v>
      </c>
      <c r="D391" t="s" s="4">
        <v>2356</v>
      </c>
    </row>
    <row r="392" ht="45.0" customHeight="true">
      <c r="A392" t="s" s="4">
        <v>1492</v>
      </c>
      <c r="B392" t="s" s="4">
        <v>9807</v>
      </c>
      <c r="C392" t="s" s="4">
        <v>2356</v>
      </c>
      <c r="D392" t="s" s="4">
        <v>2356</v>
      </c>
    </row>
    <row r="393" ht="45.0" customHeight="true">
      <c r="A393" t="s" s="4">
        <v>1495</v>
      </c>
      <c r="B393" t="s" s="4">
        <v>9808</v>
      </c>
      <c r="C393" t="s" s="4">
        <v>2356</v>
      </c>
      <c r="D393" t="s" s="4">
        <v>2356</v>
      </c>
    </row>
    <row r="394" ht="45.0" customHeight="true">
      <c r="A394" t="s" s="4">
        <v>1499</v>
      </c>
      <c r="B394" t="s" s="4">
        <v>9809</v>
      </c>
      <c r="C394" t="s" s="4">
        <v>2356</v>
      </c>
      <c r="D394" t="s" s="4">
        <v>2356</v>
      </c>
    </row>
    <row r="395" ht="45.0" customHeight="true">
      <c r="A395" t="s" s="4">
        <v>1502</v>
      </c>
      <c r="B395" t="s" s="4">
        <v>9810</v>
      </c>
      <c r="C395" t="s" s="4">
        <v>2356</v>
      </c>
      <c r="D395" t="s" s="4">
        <v>2356</v>
      </c>
    </row>
    <row r="396" ht="45.0" customHeight="true">
      <c r="A396" t="s" s="4">
        <v>1506</v>
      </c>
      <c r="B396" t="s" s="4">
        <v>9811</v>
      </c>
      <c r="C396" t="s" s="4">
        <v>2356</v>
      </c>
      <c r="D396" t="s" s="4">
        <v>2356</v>
      </c>
    </row>
    <row r="397" ht="45.0" customHeight="true">
      <c r="A397" t="s" s="4">
        <v>1510</v>
      </c>
      <c r="B397" t="s" s="4">
        <v>9812</v>
      </c>
      <c r="C397" t="s" s="4">
        <v>2356</v>
      </c>
      <c r="D397" t="s" s="4">
        <v>2356</v>
      </c>
    </row>
    <row r="398" ht="45.0" customHeight="true">
      <c r="A398" t="s" s="4">
        <v>1513</v>
      </c>
      <c r="B398" t="s" s="4">
        <v>9813</v>
      </c>
      <c r="C398" t="s" s="4">
        <v>2356</v>
      </c>
      <c r="D398" t="s" s="4">
        <v>2356</v>
      </c>
    </row>
    <row r="399" ht="45.0" customHeight="true">
      <c r="A399" t="s" s="4">
        <v>1516</v>
      </c>
      <c r="B399" t="s" s="4">
        <v>9814</v>
      </c>
      <c r="C399" t="s" s="4">
        <v>2356</v>
      </c>
      <c r="D399" t="s" s="4">
        <v>2356</v>
      </c>
    </row>
    <row r="400" ht="45.0" customHeight="true">
      <c r="A400" t="s" s="4">
        <v>1520</v>
      </c>
      <c r="B400" t="s" s="4">
        <v>9815</v>
      </c>
      <c r="C400" t="s" s="4">
        <v>2356</v>
      </c>
      <c r="D400" t="s" s="4">
        <v>2356</v>
      </c>
    </row>
    <row r="401" ht="45.0" customHeight="true">
      <c r="A401" t="s" s="4">
        <v>1524</v>
      </c>
      <c r="B401" t="s" s="4">
        <v>9816</v>
      </c>
      <c r="C401" t="s" s="4">
        <v>2356</v>
      </c>
      <c r="D401" t="s" s="4">
        <v>2356</v>
      </c>
    </row>
    <row r="402" ht="45.0" customHeight="true">
      <c r="A402" t="s" s="4">
        <v>1528</v>
      </c>
      <c r="B402" t="s" s="4">
        <v>9817</v>
      </c>
      <c r="C402" t="s" s="4">
        <v>2356</v>
      </c>
      <c r="D402" t="s" s="4">
        <v>2356</v>
      </c>
    </row>
    <row r="403" ht="45.0" customHeight="true">
      <c r="A403" t="s" s="4">
        <v>1532</v>
      </c>
      <c r="B403" t="s" s="4">
        <v>9818</v>
      </c>
      <c r="C403" t="s" s="4">
        <v>2356</v>
      </c>
      <c r="D403" t="s" s="4">
        <v>2356</v>
      </c>
    </row>
    <row r="404" ht="45.0" customHeight="true">
      <c r="A404" t="s" s="4">
        <v>1534</v>
      </c>
      <c r="B404" t="s" s="4">
        <v>9819</v>
      </c>
      <c r="C404" t="s" s="4">
        <v>2356</v>
      </c>
      <c r="D404" t="s" s="4">
        <v>2356</v>
      </c>
    </row>
    <row r="405" ht="45.0" customHeight="true">
      <c r="A405" t="s" s="4">
        <v>1537</v>
      </c>
      <c r="B405" t="s" s="4">
        <v>9820</v>
      </c>
      <c r="C405" t="s" s="4">
        <v>2356</v>
      </c>
      <c r="D405" t="s" s="4">
        <v>2356</v>
      </c>
    </row>
    <row r="406" ht="45.0" customHeight="true">
      <c r="A406" t="s" s="4">
        <v>1541</v>
      </c>
      <c r="B406" t="s" s="4">
        <v>9821</v>
      </c>
      <c r="C406" t="s" s="4">
        <v>2356</v>
      </c>
      <c r="D406" t="s" s="4">
        <v>2356</v>
      </c>
    </row>
    <row r="407" ht="45.0" customHeight="true">
      <c r="A407" t="s" s="4">
        <v>1545</v>
      </c>
      <c r="B407" t="s" s="4">
        <v>9822</v>
      </c>
      <c r="C407" t="s" s="4">
        <v>2356</v>
      </c>
      <c r="D407" t="s" s="4">
        <v>2356</v>
      </c>
    </row>
    <row r="408" ht="45.0" customHeight="true">
      <c r="A408" t="s" s="4">
        <v>1549</v>
      </c>
      <c r="B408" t="s" s="4">
        <v>9823</v>
      </c>
      <c r="C408" t="s" s="4">
        <v>2356</v>
      </c>
      <c r="D408" t="s" s="4">
        <v>2356</v>
      </c>
    </row>
    <row r="409" ht="45.0" customHeight="true">
      <c r="A409" t="s" s="4">
        <v>1553</v>
      </c>
      <c r="B409" t="s" s="4">
        <v>9824</v>
      </c>
      <c r="C409" t="s" s="4">
        <v>2356</v>
      </c>
      <c r="D409" t="s" s="4">
        <v>2356</v>
      </c>
    </row>
    <row r="410" ht="45.0" customHeight="true">
      <c r="A410" t="s" s="4">
        <v>1556</v>
      </c>
      <c r="B410" t="s" s="4">
        <v>9825</v>
      </c>
      <c r="C410" t="s" s="4">
        <v>2356</v>
      </c>
      <c r="D410" t="s" s="4">
        <v>2356</v>
      </c>
    </row>
    <row r="411" ht="45.0" customHeight="true">
      <c r="A411" t="s" s="4">
        <v>1561</v>
      </c>
      <c r="B411" t="s" s="4">
        <v>9826</v>
      </c>
      <c r="C411" t="s" s="4">
        <v>2356</v>
      </c>
      <c r="D411" t="s" s="4">
        <v>2356</v>
      </c>
    </row>
    <row r="412" ht="45.0" customHeight="true">
      <c r="A412" t="s" s="4">
        <v>1565</v>
      </c>
      <c r="B412" t="s" s="4">
        <v>9827</v>
      </c>
      <c r="C412" t="s" s="4">
        <v>2356</v>
      </c>
      <c r="D412" t="s" s="4">
        <v>2356</v>
      </c>
    </row>
    <row r="413" ht="45.0" customHeight="true">
      <c r="A413" t="s" s="4">
        <v>1570</v>
      </c>
      <c r="B413" t="s" s="4">
        <v>9828</v>
      </c>
      <c r="C413" t="s" s="4">
        <v>2356</v>
      </c>
      <c r="D413" t="s" s="4">
        <v>2356</v>
      </c>
    </row>
    <row r="414" ht="45.0" customHeight="true">
      <c r="A414" t="s" s="4">
        <v>1574</v>
      </c>
      <c r="B414" t="s" s="4">
        <v>9829</v>
      </c>
      <c r="C414" t="s" s="4">
        <v>2356</v>
      </c>
      <c r="D414" t="s" s="4">
        <v>2356</v>
      </c>
    </row>
    <row r="415" ht="45.0" customHeight="true">
      <c r="A415" t="s" s="4">
        <v>1577</v>
      </c>
      <c r="B415" t="s" s="4">
        <v>9830</v>
      </c>
      <c r="C415" t="s" s="4">
        <v>2356</v>
      </c>
      <c r="D415" t="s" s="4">
        <v>2356</v>
      </c>
    </row>
    <row r="416" ht="45.0" customHeight="true">
      <c r="A416" t="s" s="4">
        <v>1583</v>
      </c>
      <c r="B416" t="s" s="4">
        <v>9831</v>
      </c>
      <c r="C416" t="s" s="4">
        <v>2356</v>
      </c>
      <c r="D416" t="s" s="4">
        <v>2356</v>
      </c>
    </row>
    <row r="417" ht="45.0" customHeight="true">
      <c r="A417" t="s" s="4">
        <v>1586</v>
      </c>
      <c r="B417" t="s" s="4">
        <v>9832</v>
      </c>
      <c r="C417" t="s" s="4">
        <v>2356</v>
      </c>
      <c r="D417" t="s" s="4">
        <v>2356</v>
      </c>
    </row>
    <row r="418" ht="45.0" customHeight="true">
      <c r="A418" t="s" s="4">
        <v>1589</v>
      </c>
      <c r="B418" t="s" s="4">
        <v>9833</v>
      </c>
      <c r="C418" t="s" s="4">
        <v>2356</v>
      </c>
      <c r="D418" t="s" s="4">
        <v>2356</v>
      </c>
    </row>
    <row r="419" ht="45.0" customHeight="true">
      <c r="A419" t="s" s="4">
        <v>1593</v>
      </c>
      <c r="B419" t="s" s="4">
        <v>9834</v>
      </c>
      <c r="C419" t="s" s="4">
        <v>2356</v>
      </c>
      <c r="D419" t="s" s="4">
        <v>2356</v>
      </c>
    </row>
    <row r="420" ht="45.0" customHeight="true">
      <c r="A420" t="s" s="4">
        <v>1597</v>
      </c>
      <c r="B420" t="s" s="4">
        <v>9835</v>
      </c>
      <c r="C420" t="s" s="4">
        <v>2356</v>
      </c>
      <c r="D420" t="s" s="4">
        <v>2356</v>
      </c>
    </row>
    <row r="421" ht="45.0" customHeight="true">
      <c r="A421" t="s" s="4">
        <v>1601</v>
      </c>
      <c r="B421" t="s" s="4">
        <v>9836</v>
      </c>
      <c r="C421" t="s" s="4">
        <v>2356</v>
      </c>
      <c r="D421" t="s" s="4">
        <v>2356</v>
      </c>
    </row>
    <row r="422" ht="45.0" customHeight="true">
      <c r="A422" t="s" s="4">
        <v>1604</v>
      </c>
      <c r="B422" t="s" s="4">
        <v>9837</v>
      </c>
      <c r="C422" t="s" s="4">
        <v>2356</v>
      </c>
      <c r="D422" t="s" s="4">
        <v>2356</v>
      </c>
    </row>
    <row r="423" ht="45.0" customHeight="true">
      <c r="A423" t="s" s="4">
        <v>1607</v>
      </c>
      <c r="B423" t="s" s="4">
        <v>9838</v>
      </c>
      <c r="C423" t="s" s="4">
        <v>2356</v>
      </c>
      <c r="D423" t="s" s="4">
        <v>2356</v>
      </c>
    </row>
    <row r="424" ht="45.0" customHeight="true">
      <c r="A424" t="s" s="4">
        <v>1611</v>
      </c>
      <c r="B424" t="s" s="4">
        <v>9839</v>
      </c>
      <c r="C424" t="s" s="4">
        <v>2356</v>
      </c>
      <c r="D424" t="s" s="4">
        <v>2356</v>
      </c>
    </row>
    <row r="425" ht="45.0" customHeight="true">
      <c r="A425" t="s" s="4">
        <v>1615</v>
      </c>
      <c r="B425" t="s" s="4">
        <v>9840</v>
      </c>
      <c r="C425" t="s" s="4">
        <v>2356</v>
      </c>
      <c r="D425" t="s" s="4">
        <v>2356</v>
      </c>
    </row>
    <row r="426" ht="45.0" customHeight="true">
      <c r="A426" t="s" s="4">
        <v>1617</v>
      </c>
      <c r="B426" t="s" s="4">
        <v>9841</v>
      </c>
      <c r="C426" t="s" s="4">
        <v>2356</v>
      </c>
      <c r="D426" t="s" s="4">
        <v>2356</v>
      </c>
    </row>
    <row r="427" ht="45.0" customHeight="true">
      <c r="A427" t="s" s="4">
        <v>1619</v>
      </c>
      <c r="B427" t="s" s="4">
        <v>9842</v>
      </c>
      <c r="C427" t="s" s="4">
        <v>2356</v>
      </c>
      <c r="D427" t="s" s="4">
        <v>2356</v>
      </c>
    </row>
    <row r="428" ht="45.0" customHeight="true">
      <c r="A428" t="s" s="4">
        <v>1622</v>
      </c>
      <c r="B428" t="s" s="4">
        <v>9843</v>
      </c>
      <c r="C428" t="s" s="4">
        <v>2356</v>
      </c>
      <c r="D428" t="s" s="4">
        <v>2356</v>
      </c>
    </row>
    <row r="429" ht="45.0" customHeight="true">
      <c r="A429" t="s" s="4">
        <v>1626</v>
      </c>
      <c r="B429" t="s" s="4">
        <v>9844</v>
      </c>
      <c r="C429" t="s" s="4">
        <v>2356</v>
      </c>
      <c r="D429" t="s" s="4">
        <v>2356</v>
      </c>
    </row>
    <row r="430" ht="45.0" customHeight="true">
      <c r="A430" t="s" s="4">
        <v>1632</v>
      </c>
      <c r="B430" t="s" s="4">
        <v>9845</v>
      </c>
      <c r="C430" t="s" s="4">
        <v>2356</v>
      </c>
      <c r="D430" t="s" s="4">
        <v>2356</v>
      </c>
    </row>
    <row r="431" ht="45.0" customHeight="true">
      <c r="A431" t="s" s="4">
        <v>1635</v>
      </c>
      <c r="B431" t="s" s="4">
        <v>9846</v>
      </c>
      <c r="C431" t="s" s="4">
        <v>2356</v>
      </c>
      <c r="D431" t="s" s="4">
        <v>2356</v>
      </c>
    </row>
    <row r="432" ht="45.0" customHeight="true">
      <c r="A432" t="s" s="4">
        <v>1639</v>
      </c>
      <c r="B432" t="s" s="4">
        <v>9847</v>
      </c>
      <c r="C432" t="s" s="4">
        <v>2356</v>
      </c>
      <c r="D432" t="s" s="4">
        <v>2356</v>
      </c>
    </row>
    <row r="433" ht="45.0" customHeight="true">
      <c r="A433" t="s" s="4">
        <v>1642</v>
      </c>
      <c r="B433" t="s" s="4">
        <v>9848</v>
      </c>
      <c r="C433" t="s" s="4">
        <v>2356</v>
      </c>
      <c r="D433" t="s" s="4">
        <v>2356</v>
      </c>
    </row>
    <row r="434" ht="45.0" customHeight="true">
      <c r="A434" t="s" s="4">
        <v>1646</v>
      </c>
      <c r="B434" t="s" s="4">
        <v>9849</v>
      </c>
      <c r="C434" t="s" s="4">
        <v>2356</v>
      </c>
      <c r="D434" t="s" s="4">
        <v>2356</v>
      </c>
    </row>
    <row r="435" ht="45.0" customHeight="true">
      <c r="A435" t="s" s="4">
        <v>1650</v>
      </c>
      <c r="B435" t="s" s="4">
        <v>9850</v>
      </c>
      <c r="C435" t="s" s="4">
        <v>2356</v>
      </c>
      <c r="D435" t="s" s="4">
        <v>2356</v>
      </c>
    </row>
    <row r="436" ht="45.0" customHeight="true">
      <c r="A436" t="s" s="4">
        <v>1654</v>
      </c>
      <c r="B436" t="s" s="4">
        <v>9851</v>
      </c>
      <c r="C436" t="s" s="4">
        <v>2356</v>
      </c>
      <c r="D436" t="s" s="4">
        <v>2356</v>
      </c>
    </row>
    <row r="437" ht="45.0" customHeight="true">
      <c r="A437" t="s" s="4">
        <v>1658</v>
      </c>
      <c r="B437" t="s" s="4">
        <v>9852</v>
      </c>
      <c r="C437" t="s" s="4">
        <v>2356</v>
      </c>
      <c r="D437" t="s" s="4">
        <v>2356</v>
      </c>
    </row>
    <row r="438" ht="45.0" customHeight="true">
      <c r="A438" t="s" s="4">
        <v>1662</v>
      </c>
      <c r="B438" t="s" s="4">
        <v>9853</v>
      </c>
      <c r="C438" t="s" s="4">
        <v>2356</v>
      </c>
      <c r="D438" t="s" s="4">
        <v>2356</v>
      </c>
    </row>
    <row r="439" ht="45.0" customHeight="true">
      <c r="A439" t="s" s="4">
        <v>1665</v>
      </c>
      <c r="B439" t="s" s="4">
        <v>9854</v>
      </c>
      <c r="C439" t="s" s="4">
        <v>2356</v>
      </c>
      <c r="D439" t="s" s="4">
        <v>2356</v>
      </c>
    </row>
    <row r="440" ht="45.0" customHeight="true">
      <c r="A440" t="s" s="4">
        <v>1669</v>
      </c>
      <c r="B440" t="s" s="4">
        <v>9855</v>
      </c>
      <c r="C440" t="s" s="4">
        <v>2356</v>
      </c>
      <c r="D440" t="s" s="4">
        <v>2356</v>
      </c>
    </row>
    <row r="441" ht="45.0" customHeight="true">
      <c r="A441" t="s" s="4">
        <v>1673</v>
      </c>
      <c r="B441" t="s" s="4">
        <v>9856</v>
      </c>
      <c r="C441" t="s" s="4">
        <v>2356</v>
      </c>
      <c r="D441" t="s" s="4">
        <v>2356</v>
      </c>
    </row>
    <row r="442" ht="45.0" customHeight="true">
      <c r="A442" t="s" s="4">
        <v>1678</v>
      </c>
      <c r="B442" t="s" s="4">
        <v>9857</v>
      </c>
      <c r="C442" t="s" s="4">
        <v>2356</v>
      </c>
      <c r="D442" t="s" s="4">
        <v>2356</v>
      </c>
    </row>
    <row r="443" ht="45.0" customHeight="true">
      <c r="A443" t="s" s="4">
        <v>1682</v>
      </c>
      <c r="B443" t="s" s="4">
        <v>9858</v>
      </c>
      <c r="C443" t="s" s="4">
        <v>2356</v>
      </c>
      <c r="D443" t="s" s="4">
        <v>2356</v>
      </c>
    </row>
    <row r="444" ht="45.0" customHeight="true">
      <c r="A444" t="s" s="4">
        <v>1686</v>
      </c>
      <c r="B444" t="s" s="4">
        <v>9859</v>
      </c>
      <c r="C444" t="s" s="4">
        <v>2356</v>
      </c>
      <c r="D444" t="s" s="4">
        <v>2356</v>
      </c>
    </row>
    <row r="445" ht="45.0" customHeight="true">
      <c r="A445" t="s" s="4">
        <v>1690</v>
      </c>
      <c r="B445" t="s" s="4">
        <v>9860</v>
      </c>
      <c r="C445" t="s" s="4">
        <v>2356</v>
      </c>
      <c r="D445" t="s" s="4">
        <v>2356</v>
      </c>
    </row>
    <row r="446" ht="45.0" customHeight="true">
      <c r="A446" t="s" s="4">
        <v>1694</v>
      </c>
      <c r="B446" t="s" s="4">
        <v>9861</v>
      </c>
      <c r="C446" t="s" s="4">
        <v>2356</v>
      </c>
      <c r="D446" t="s" s="4">
        <v>2356</v>
      </c>
    </row>
    <row r="447" ht="45.0" customHeight="true">
      <c r="A447" t="s" s="4">
        <v>1698</v>
      </c>
      <c r="B447" t="s" s="4">
        <v>9862</v>
      </c>
      <c r="C447" t="s" s="4">
        <v>2356</v>
      </c>
      <c r="D447" t="s" s="4">
        <v>2356</v>
      </c>
    </row>
    <row r="448" ht="45.0" customHeight="true">
      <c r="A448" t="s" s="4">
        <v>1701</v>
      </c>
      <c r="B448" t="s" s="4">
        <v>9863</v>
      </c>
      <c r="C448" t="s" s="4">
        <v>2356</v>
      </c>
      <c r="D448" t="s" s="4">
        <v>2356</v>
      </c>
    </row>
    <row r="449" ht="45.0" customHeight="true">
      <c r="A449" t="s" s="4">
        <v>1705</v>
      </c>
      <c r="B449" t="s" s="4">
        <v>9864</v>
      </c>
      <c r="C449" t="s" s="4">
        <v>2356</v>
      </c>
      <c r="D449" t="s" s="4">
        <v>2356</v>
      </c>
    </row>
    <row r="450" ht="45.0" customHeight="true">
      <c r="A450" t="s" s="4">
        <v>1708</v>
      </c>
      <c r="B450" t="s" s="4">
        <v>9865</v>
      </c>
      <c r="C450" t="s" s="4">
        <v>2356</v>
      </c>
      <c r="D450" t="s" s="4">
        <v>2356</v>
      </c>
    </row>
    <row r="451" ht="45.0" customHeight="true">
      <c r="A451" t="s" s="4">
        <v>1711</v>
      </c>
      <c r="B451" t="s" s="4">
        <v>9866</v>
      </c>
      <c r="C451" t="s" s="4">
        <v>2356</v>
      </c>
      <c r="D451" t="s" s="4">
        <v>2356</v>
      </c>
    </row>
    <row r="452" ht="45.0" customHeight="true">
      <c r="A452" t="s" s="4">
        <v>1714</v>
      </c>
      <c r="B452" t="s" s="4">
        <v>9867</v>
      </c>
      <c r="C452" t="s" s="4">
        <v>2356</v>
      </c>
      <c r="D452" t="s" s="4">
        <v>2356</v>
      </c>
    </row>
    <row r="453" ht="45.0" customHeight="true">
      <c r="A453" t="s" s="4">
        <v>1718</v>
      </c>
      <c r="B453" t="s" s="4">
        <v>9868</v>
      </c>
      <c r="C453" t="s" s="4">
        <v>2356</v>
      </c>
      <c r="D453" t="s" s="4">
        <v>2356</v>
      </c>
    </row>
    <row r="454" ht="45.0" customHeight="true">
      <c r="A454" t="s" s="4">
        <v>1720</v>
      </c>
      <c r="B454" t="s" s="4">
        <v>9869</v>
      </c>
      <c r="C454" t="s" s="4">
        <v>2356</v>
      </c>
      <c r="D454" t="s" s="4">
        <v>2356</v>
      </c>
    </row>
    <row r="455" ht="45.0" customHeight="true">
      <c r="A455" t="s" s="4">
        <v>1723</v>
      </c>
      <c r="B455" t="s" s="4">
        <v>9870</v>
      </c>
      <c r="C455" t="s" s="4">
        <v>2356</v>
      </c>
      <c r="D455" t="s" s="4">
        <v>2356</v>
      </c>
    </row>
    <row r="456" ht="45.0" customHeight="true">
      <c r="A456" t="s" s="4">
        <v>1726</v>
      </c>
      <c r="B456" t="s" s="4">
        <v>9871</v>
      </c>
      <c r="C456" t="s" s="4">
        <v>2356</v>
      </c>
      <c r="D456" t="s" s="4">
        <v>2356</v>
      </c>
    </row>
    <row r="457" ht="45.0" customHeight="true">
      <c r="A457" t="s" s="4">
        <v>1731</v>
      </c>
      <c r="B457" t="s" s="4">
        <v>9872</v>
      </c>
      <c r="C457" t="s" s="4">
        <v>2356</v>
      </c>
      <c r="D457" t="s" s="4">
        <v>2356</v>
      </c>
    </row>
    <row r="458" ht="45.0" customHeight="true">
      <c r="A458" t="s" s="4">
        <v>1734</v>
      </c>
      <c r="B458" t="s" s="4">
        <v>9873</v>
      </c>
      <c r="C458" t="s" s="4">
        <v>2356</v>
      </c>
      <c r="D458" t="s" s="4">
        <v>2356</v>
      </c>
    </row>
    <row r="459" ht="45.0" customHeight="true">
      <c r="A459" t="s" s="4">
        <v>1737</v>
      </c>
      <c r="B459" t="s" s="4">
        <v>9874</v>
      </c>
      <c r="C459" t="s" s="4">
        <v>2356</v>
      </c>
      <c r="D459" t="s" s="4">
        <v>2356</v>
      </c>
    </row>
    <row r="460" ht="45.0" customHeight="true">
      <c r="A460" t="s" s="4">
        <v>1740</v>
      </c>
      <c r="B460" t="s" s="4">
        <v>9875</v>
      </c>
      <c r="C460" t="s" s="4">
        <v>2356</v>
      </c>
      <c r="D460" t="s" s="4">
        <v>2356</v>
      </c>
    </row>
    <row r="461" ht="45.0" customHeight="true">
      <c r="A461" t="s" s="4">
        <v>1746</v>
      </c>
      <c r="B461" t="s" s="4">
        <v>9876</v>
      </c>
      <c r="C461" t="s" s="4">
        <v>2356</v>
      </c>
      <c r="D461" t="s" s="4">
        <v>2356</v>
      </c>
    </row>
    <row r="462" ht="45.0" customHeight="true">
      <c r="A462" t="s" s="4">
        <v>1750</v>
      </c>
      <c r="B462" t="s" s="4">
        <v>9877</v>
      </c>
      <c r="C462" t="s" s="4">
        <v>2356</v>
      </c>
      <c r="D462" t="s" s="4">
        <v>2356</v>
      </c>
    </row>
    <row r="463" ht="45.0" customHeight="true">
      <c r="A463" t="s" s="4">
        <v>1756</v>
      </c>
      <c r="B463" t="s" s="4">
        <v>9878</v>
      </c>
      <c r="C463" t="s" s="4">
        <v>2356</v>
      </c>
      <c r="D463" t="s" s="4">
        <v>2356</v>
      </c>
    </row>
    <row r="464" ht="45.0" customHeight="true">
      <c r="A464" t="s" s="4">
        <v>1759</v>
      </c>
      <c r="B464" t="s" s="4">
        <v>9879</v>
      </c>
      <c r="C464" t="s" s="4">
        <v>2356</v>
      </c>
      <c r="D464" t="s" s="4">
        <v>2356</v>
      </c>
    </row>
    <row r="465" ht="45.0" customHeight="true">
      <c r="A465" t="s" s="4">
        <v>1761</v>
      </c>
      <c r="B465" t="s" s="4">
        <v>9880</v>
      </c>
      <c r="C465" t="s" s="4">
        <v>2356</v>
      </c>
      <c r="D465" t="s" s="4">
        <v>2356</v>
      </c>
    </row>
    <row r="466" ht="45.0" customHeight="true">
      <c r="A466" t="s" s="4">
        <v>1764</v>
      </c>
      <c r="B466" t="s" s="4">
        <v>9881</v>
      </c>
      <c r="C466" t="s" s="4">
        <v>2356</v>
      </c>
      <c r="D466" t="s" s="4">
        <v>2356</v>
      </c>
    </row>
    <row r="467" ht="45.0" customHeight="true">
      <c r="A467" t="s" s="4">
        <v>1767</v>
      </c>
      <c r="B467" t="s" s="4">
        <v>9882</v>
      </c>
      <c r="C467" t="s" s="4">
        <v>2356</v>
      </c>
      <c r="D467" t="s" s="4">
        <v>2356</v>
      </c>
    </row>
    <row r="468" ht="45.0" customHeight="true">
      <c r="A468" t="s" s="4">
        <v>1772</v>
      </c>
      <c r="B468" t="s" s="4">
        <v>9883</v>
      </c>
      <c r="C468" t="s" s="4">
        <v>2356</v>
      </c>
      <c r="D468" t="s" s="4">
        <v>2356</v>
      </c>
    </row>
    <row r="469" ht="45.0" customHeight="true">
      <c r="A469" t="s" s="4">
        <v>1776</v>
      </c>
      <c r="B469" t="s" s="4">
        <v>9884</v>
      </c>
      <c r="C469" t="s" s="4">
        <v>2356</v>
      </c>
      <c r="D469" t="s" s="4">
        <v>2356</v>
      </c>
    </row>
    <row r="470" ht="45.0" customHeight="true">
      <c r="A470" t="s" s="4">
        <v>1779</v>
      </c>
      <c r="B470" t="s" s="4">
        <v>9885</v>
      </c>
      <c r="C470" t="s" s="4">
        <v>2356</v>
      </c>
      <c r="D470" t="s" s="4">
        <v>2356</v>
      </c>
    </row>
    <row r="471" ht="45.0" customHeight="true">
      <c r="A471" t="s" s="4">
        <v>1782</v>
      </c>
      <c r="B471" t="s" s="4">
        <v>9886</v>
      </c>
      <c r="C471" t="s" s="4">
        <v>2356</v>
      </c>
      <c r="D471" t="s" s="4">
        <v>2356</v>
      </c>
    </row>
    <row r="472" ht="45.0" customHeight="true">
      <c r="A472" t="s" s="4">
        <v>1784</v>
      </c>
      <c r="B472" t="s" s="4">
        <v>9887</v>
      </c>
      <c r="C472" t="s" s="4">
        <v>2356</v>
      </c>
      <c r="D472" t="s" s="4">
        <v>2356</v>
      </c>
    </row>
    <row r="473" ht="45.0" customHeight="true">
      <c r="A473" t="s" s="4">
        <v>1787</v>
      </c>
      <c r="B473" t="s" s="4">
        <v>9888</v>
      </c>
      <c r="C473" t="s" s="4">
        <v>2356</v>
      </c>
      <c r="D473" t="s" s="4">
        <v>2356</v>
      </c>
    </row>
    <row r="474" ht="45.0" customHeight="true">
      <c r="A474" t="s" s="4">
        <v>1789</v>
      </c>
      <c r="B474" t="s" s="4">
        <v>9889</v>
      </c>
      <c r="C474" t="s" s="4">
        <v>2356</v>
      </c>
      <c r="D474" t="s" s="4">
        <v>2356</v>
      </c>
    </row>
    <row r="475" ht="45.0" customHeight="true">
      <c r="A475" t="s" s="4">
        <v>1792</v>
      </c>
      <c r="B475" t="s" s="4">
        <v>9890</v>
      </c>
      <c r="C475" t="s" s="4">
        <v>2356</v>
      </c>
      <c r="D475" t="s" s="4">
        <v>2356</v>
      </c>
    </row>
    <row r="476" ht="45.0" customHeight="true">
      <c r="A476" t="s" s="4">
        <v>1795</v>
      </c>
      <c r="B476" t="s" s="4">
        <v>9891</v>
      </c>
      <c r="C476" t="s" s="4">
        <v>2356</v>
      </c>
      <c r="D476" t="s" s="4">
        <v>2356</v>
      </c>
    </row>
    <row r="477" ht="45.0" customHeight="true">
      <c r="A477" t="s" s="4">
        <v>1799</v>
      </c>
      <c r="B477" t="s" s="4">
        <v>9892</v>
      </c>
      <c r="C477" t="s" s="4">
        <v>2356</v>
      </c>
      <c r="D477" t="s" s="4">
        <v>2356</v>
      </c>
    </row>
    <row r="478" ht="45.0" customHeight="true">
      <c r="A478" t="s" s="4">
        <v>1803</v>
      </c>
      <c r="B478" t="s" s="4">
        <v>9893</v>
      </c>
      <c r="C478" t="s" s="4">
        <v>2356</v>
      </c>
      <c r="D478" t="s" s="4">
        <v>2356</v>
      </c>
    </row>
    <row r="479" ht="45.0" customHeight="true">
      <c r="A479" t="s" s="4">
        <v>1806</v>
      </c>
      <c r="B479" t="s" s="4">
        <v>9894</v>
      </c>
      <c r="C479" t="s" s="4">
        <v>2356</v>
      </c>
      <c r="D479" t="s" s="4">
        <v>2356</v>
      </c>
    </row>
    <row r="480" ht="45.0" customHeight="true">
      <c r="A480" t="s" s="4">
        <v>1808</v>
      </c>
      <c r="B480" t="s" s="4">
        <v>9895</v>
      </c>
      <c r="C480" t="s" s="4">
        <v>2356</v>
      </c>
      <c r="D480" t="s" s="4">
        <v>2356</v>
      </c>
    </row>
    <row r="481" ht="45.0" customHeight="true">
      <c r="A481" t="s" s="4">
        <v>1812</v>
      </c>
      <c r="B481" t="s" s="4">
        <v>9896</v>
      </c>
      <c r="C481" t="s" s="4">
        <v>2356</v>
      </c>
      <c r="D481" t="s" s="4">
        <v>2356</v>
      </c>
    </row>
    <row r="482" ht="45.0" customHeight="true">
      <c r="A482" t="s" s="4">
        <v>1816</v>
      </c>
      <c r="B482" t="s" s="4">
        <v>9897</v>
      </c>
      <c r="C482" t="s" s="4">
        <v>2356</v>
      </c>
      <c r="D482" t="s" s="4">
        <v>2356</v>
      </c>
    </row>
    <row r="483" ht="45.0" customHeight="true">
      <c r="A483" t="s" s="4">
        <v>1819</v>
      </c>
      <c r="B483" t="s" s="4">
        <v>9898</v>
      </c>
      <c r="C483" t="s" s="4">
        <v>2356</v>
      </c>
      <c r="D483" t="s" s="4">
        <v>2356</v>
      </c>
    </row>
    <row r="484" ht="45.0" customHeight="true">
      <c r="A484" t="s" s="4">
        <v>1823</v>
      </c>
      <c r="B484" t="s" s="4">
        <v>9899</v>
      </c>
      <c r="C484" t="s" s="4">
        <v>2356</v>
      </c>
      <c r="D484" t="s" s="4">
        <v>2356</v>
      </c>
    </row>
    <row r="485" ht="45.0" customHeight="true">
      <c r="A485" t="s" s="4">
        <v>1826</v>
      </c>
      <c r="B485" t="s" s="4">
        <v>9900</v>
      </c>
      <c r="C485" t="s" s="4">
        <v>2356</v>
      </c>
      <c r="D485" t="s" s="4">
        <v>2356</v>
      </c>
    </row>
    <row r="486" ht="45.0" customHeight="true">
      <c r="A486" t="s" s="4">
        <v>1830</v>
      </c>
      <c r="B486" t="s" s="4">
        <v>9901</v>
      </c>
      <c r="C486" t="s" s="4">
        <v>2356</v>
      </c>
      <c r="D486" t="s" s="4">
        <v>2356</v>
      </c>
    </row>
    <row r="487" ht="45.0" customHeight="true">
      <c r="A487" t="s" s="4">
        <v>1835</v>
      </c>
      <c r="B487" t="s" s="4">
        <v>9902</v>
      </c>
      <c r="C487" t="s" s="4">
        <v>2356</v>
      </c>
      <c r="D487" t="s" s="4">
        <v>2356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1836</v>
      </c>
    </row>
    <row r="2">
      <c r="A2" t="s">
        <v>85</v>
      </c>
    </row>
    <row r="3">
      <c r="A3" t="s">
        <v>1837</v>
      </c>
    </row>
    <row r="4">
      <c r="A4" t="s">
        <v>1838</v>
      </c>
    </row>
    <row r="5">
      <c r="A5" t="s">
        <v>1839</v>
      </c>
    </row>
    <row r="6">
      <c r="A6" t="s">
        <v>1840</v>
      </c>
    </row>
    <row r="7">
      <c r="A7" t="s">
        <v>1841</v>
      </c>
    </row>
    <row r="8">
      <c r="A8" t="s">
        <v>1842</v>
      </c>
    </row>
    <row r="9">
      <c r="A9" t="s">
        <v>100</v>
      </c>
    </row>
    <row r="10">
      <c r="A10" t="s">
        <v>1843</v>
      </c>
    </row>
    <row r="11">
      <c r="A11" t="s">
        <v>1844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60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7.3125" customWidth="true" bestFit="true"/>
    <col min="2" max="2" width="36.7539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1845</v>
      </c>
      <c r="D2" t="s">
        <v>1846</v>
      </c>
      <c r="E2" t="s">
        <v>1847</v>
      </c>
      <c r="F2" t="s">
        <v>1848</v>
      </c>
      <c r="G2" t="s">
        <v>1849</v>
      </c>
    </row>
    <row r="3">
      <c r="A3" t="s" s="1">
        <v>1850</v>
      </c>
      <c r="B3" s="1"/>
      <c r="C3" t="s" s="1">
        <v>1851</v>
      </c>
      <c r="D3" t="s" s="1">
        <v>1852</v>
      </c>
      <c r="E3" t="s" s="1">
        <v>1853</v>
      </c>
      <c r="F3" t="s" s="1">
        <v>1854</v>
      </c>
      <c r="G3" t="s" s="1">
        <v>1855</v>
      </c>
    </row>
    <row r="4" ht="45.0" customHeight="true">
      <c r="A4" t="s" s="4">
        <v>96</v>
      </c>
      <c r="B4" t="s" s="4">
        <v>1856</v>
      </c>
      <c r="C4" t="s" s="4">
        <v>1857</v>
      </c>
      <c r="D4" t="s" s="4">
        <v>1858</v>
      </c>
      <c r="E4" t="s" s="4">
        <v>1858</v>
      </c>
      <c r="F4" t="s" s="4">
        <v>94</v>
      </c>
      <c r="G4" t="s" s="4">
        <v>1859</v>
      </c>
    </row>
    <row r="5" ht="45.0" customHeight="true">
      <c r="A5" t="s" s="4">
        <v>113</v>
      </c>
      <c r="B5" t="s" s="4">
        <v>1860</v>
      </c>
      <c r="C5" t="s" s="4">
        <v>1857</v>
      </c>
      <c r="D5" t="s" s="4">
        <v>1861</v>
      </c>
      <c r="E5" t="s" s="4">
        <v>1861</v>
      </c>
      <c r="F5" t="s" s="4">
        <v>94</v>
      </c>
      <c r="G5" t="s" s="4">
        <v>1859</v>
      </c>
    </row>
    <row r="6" ht="45.0" customHeight="true">
      <c r="A6" t="s" s="4">
        <v>132</v>
      </c>
      <c r="B6" t="s" s="4">
        <v>1862</v>
      </c>
      <c r="C6" t="s" s="4">
        <v>1857</v>
      </c>
      <c r="D6" t="s" s="4">
        <v>1858</v>
      </c>
      <c r="E6" t="s" s="4">
        <v>1858</v>
      </c>
      <c r="F6" t="s" s="4">
        <v>94</v>
      </c>
      <c r="G6" t="s" s="4">
        <v>1859</v>
      </c>
    </row>
    <row r="7" ht="45.0" customHeight="true">
      <c r="A7" t="s" s="4">
        <v>140</v>
      </c>
      <c r="B7" t="s" s="4">
        <v>1863</v>
      </c>
      <c r="C7" t="s" s="4">
        <v>1857</v>
      </c>
      <c r="D7" t="s" s="4">
        <v>1861</v>
      </c>
      <c r="E7" t="s" s="4">
        <v>1861</v>
      </c>
      <c r="F7" t="s" s="4">
        <v>94</v>
      </c>
      <c r="G7" t="s" s="4">
        <v>1859</v>
      </c>
    </row>
    <row r="8" ht="45.0" customHeight="true">
      <c r="A8" t="s" s="4">
        <v>148</v>
      </c>
      <c r="B8" t="s" s="4">
        <v>1864</v>
      </c>
      <c r="C8" t="s" s="4">
        <v>1857</v>
      </c>
      <c r="D8" t="s" s="4">
        <v>1858</v>
      </c>
      <c r="E8" t="s" s="4">
        <v>1858</v>
      </c>
      <c r="F8" t="s" s="4">
        <v>94</v>
      </c>
      <c r="G8" t="s" s="4">
        <v>1859</v>
      </c>
    </row>
    <row r="9" ht="45.0" customHeight="true">
      <c r="A9" t="s" s="4">
        <v>153</v>
      </c>
      <c r="B9" t="s" s="4">
        <v>1865</v>
      </c>
      <c r="C9" t="s" s="4">
        <v>1857</v>
      </c>
      <c r="D9" t="s" s="4">
        <v>1866</v>
      </c>
      <c r="E9" t="s" s="4">
        <v>1866</v>
      </c>
      <c r="F9" t="s" s="4">
        <v>94</v>
      </c>
      <c r="G9" t="s" s="4">
        <v>1859</v>
      </c>
    </row>
    <row r="10" ht="45.0" customHeight="true">
      <c r="A10" t="s" s="4">
        <v>159</v>
      </c>
      <c r="B10" t="s" s="4">
        <v>1867</v>
      </c>
      <c r="C10" t="s" s="4">
        <v>1857</v>
      </c>
      <c r="D10" t="s" s="4">
        <v>1868</v>
      </c>
      <c r="E10" t="s" s="4">
        <v>1868</v>
      </c>
      <c r="F10" t="s" s="4">
        <v>94</v>
      </c>
      <c r="G10" t="s" s="4">
        <v>1859</v>
      </c>
    </row>
    <row r="11" ht="45.0" customHeight="true">
      <c r="A11" t="s" s="4">
        <v>164</v>
      </c>
      <c r="B11" t="s" s="4">
        <v>1869</v>
      </c>
      <c r="C11" t="s" s="4">
        <v>1857</v>
      </c>
      <c r="D11" t="s" s="4">
        <v>1858</v>
      </c>
      <c r="E11" t="s" s="4">
        <v>1858</v>
      </c>
      <c r="F11" t="s" s="4">
        <v>94</v>
      </c>
      <c r="G11" t="s" s="4">
        <v>1859</v>
      </c>
    </row>
    <row r="12" ht="45.0" customHeight="true">
      <c r="A12" t="s" s="4">
        <v>172</v>
      </c>
      <c r="B12" t="s" s="4">
        <v>1870</v>
      </c>
      <c r="C12" t="s" s="4">
        <v>1857</v>
      </c>
      <c r="D12" t="s" s="4">
        <v>1868</v>
      </c>
      <c r="E12" t="s" s="4">
        <v>1868</v>
      </c>
      <c r="F12" t="s" s="4">
        <v>94</v>
      </c>
      <c r="G12" t="s" s="4">
        <v>1859</v>
      </c>
    </row>
    <row r="13" ht="45.0" customHeight="true">
      <c r="A13" t="s" s="4">
        <v>180</v>
      </c>
      <c r="B13" t="s" s="4">
        <v>1871</v>
      </c>
      <c r="C13" t="s" s="4">
        <v>1857</v>
      </c>
      <c r="D13" t="s" s="4">
        <v>1858</v>
      </c>
      <c r="E13" t="s" s="4">
        <v>1858</v>
      </c>
      <c r="F13" t="s" s="4">
        <v>94</v>
      </c>
      <c r="G13" t="s" s="4">
        <v>1859</v>
      </c>
    </row>
    <row r="14" ht="45.0" customHeight="true">
      <c r="A14" t="s" s="4">
        <v>187</v>
      </c>
      <c r="B14" t="s" s="4">
        <v>1872</v>
      </c>
      <c r="C14" t="s" s="4">
        <v>1857</v>
      </c>
      <c r="D14" t="s" s="4">
        <v>1858</v>
      </c>
      <c r="E14" t="s" s="4">
        <v>1858</v>
      </c>
      <c r="F14" t="s" s="4">
        <v>94</v>
      </c>
      <c r="G14" t="s" s="4">
        <v>1859</v>
      </c>
    </row>
    <row r="15" ht="45.0" customHeight="true">
      <c r="A15" t="s" s="4">
        <v>190</v>
      </c>
      <c r="B15" t="s" s="4">
        <v>1873</v>
      </c>
      <c r="C15" t="s" s="4">
        <v>1857</v>
      </c>
      <c r="D15" t="s" s="4">
        <v>1858</v>
      </c>
      <c r="E15" t="s" s="4">
        <v>1858</v>
      </c>
      <c r="F15" t="s" s="4">
        <v>94</v>
      </c>
      <c r="G15" t="s" s="4">
        <v>1859</v>
      </c>
    </row>
    <row r="16" ht="45.0" customHeight="true">
      <c r="A16" t="s" s="4">
        <v>203</v>
      </c>
      <c r="B16" t="s" s="4">
        <v>1874</v>
      </c>
      <c r="C16" t="s" s="4">
        <v>1857</v>
      </c>
      <c r="D16" t="s" s="4">
        <v>1861</v>
      </c>
      <c r="E16" t="s" s="4">
        <v>1861</v>
      </c>
      <c r="F16" t="s" s="4">
        <v>94</v>
      </c>
      <c r="G16" t="s" s="4">
        <v>1859</v>
      </c>
    </row>
    <row r="17" ht="45.0" customHeight="true">
      <c r="A17" t="s" s="4">
        <v>209</v>
      </c>
      <c r="B17" t="s" s="4">
        <v>1875</v>
      </c>
      <c r="C17" t="s" s="4">
        <v>1857</v>
      </c>
      <c r="D17" t="s" s="4">
        <v>1868</v>
      </c>
      <c r="E17" t="s" s="4">
        <v>1868</v>
      </c>
      <c r="F17" t="s" s="4">
        <v>94</v>
      </c>
      <c r="G17" t="s" s="4">
        <v>1859</v>
      </c>
    </row>
    <row r="18" ht="45.0" customHeight="true">
      <c r="A18" t="s" s="4">
        <v>217</v>
      </c>
      <c r="B18" t="s" s="4">
        <v>1876</v>
      </c>
      <c r="C18" t="s" s="4">
        <v>1857</v>
      </c>
      <c r="D18" t="s" s="4">
        <v>1868</v>
      </c>
      <c r="E18" t="s" s="4">
        <v>1868</v>
      </c>
      <c r="F18" t="s" s="4">
        <v>94</v>
      </c>
      <c r="G18" t="s" s="4">
        <v>1859</v>
      </c>
    </row>
    <row r="19" ht="45.0" customHeight="true">
      <c r="A19" t="s" s="4">
        <v>226</v>
      </c>
      <c r="B19" t="s" s="4">
        <v>1877</v>
      </c>
      <c r="C19" t="s" s="4">
        <v>1857</v>
      </c>
      <c r="D19" t="s" s="4">
        <v>1868</v>
      </c>
      <c r="E19" t="s" s="4">
        <v>1868</v>
      </c>
      <c r="F19" t="s" s="4">
        <v>94</v>
      </c>
      <c r="G19" t="s" s="4">
        <v>1859</v>
      </c>
    </row>
    <row r="20" ht="45.0" customHeight="true">
      <c r="A20" t="s" s="4">
        <v>243</v>
      </c>
      <c r="B20" t="s" s="4">
        <v>1878</v>
      </c>
      <c r="C20" t="s" s="4">
        <v>1857</v>
      </c>
      <c r="D20" t="s" s="4">
        <v>1858</v>
      </c>
      <c r="E20" t="s" s="4">
        <v>1858</v>
      </c>
      <c r="F20" t="s" s="4">
        <v>94</v>
      </c>
      <c r="G20" t="s" s="4">
        <v>1859</v>
      </c>
    </row>
    <row r="21" ht="45.0" customHeight="true">
      <c r="A21" t="s" s="4">
        <v>260</v>
      </c>
      <c r="B21" t="s" s="4">
        <v>1879</v>
      </c>
      <c r="C21" t="s" s="4">
        <v>1857</v>
      </c>
      <c r="D21" t="s" s="4">
        <v>1868</v>
      </c>
      <c r="E21" t="s" s="4">
        <v>1868</v>
      </c>
      <c r="F21" t="s" s="4">
        <v>94</v>
      </c>
      <c r="G21" t="s" s="4">
        <v>1859</v>
      </c>
    </row>
    <row r="22" ht="45.0" customHeight="true">
      <c r="A22" t="s" s="4">
        <v>276</v>
      </c>
      <c r="B22" t="s" s="4">
        <v>1880</v>
      </c>
      <c r="C22" t="s" s="4">
        <v>1857</v>
      </c>
      <c r="D22" t="s" s="4">
        <v>1858</v>
      </c>
      <c r="E22" t="s" s="4">
        <v>1858</v>
      </c>
      <c r="F22" t="s" s="4">
        <v>94</v>
      </c>
      <c r="G22" t="s" s="4">
        <v>1859</v>
      </c>
    </row>
    <row r="23" ht="45.0" customHeight="true">
      <c r="A23" t="s" s="4">
        <v>283</v>
      </c>
      <c r="B23" t="s" s="4">
        <v>1881</v>
      </c>
      <c r="C23" t="s" s="4">
        <v>1857</v>
      </c>
      <c r="D23" t="s" s="4">
        <v>1882</v>
      </c>
      <c r="E23" t="s" s="4">
        <v>1882</v>
      </c>
      <c r="F23" t="s" s="4">
        <v>94</v>
      </c>
      <c r="G23" t="s" s="4">
        <v>1859</v>
      </c>
    </row>
    <row r="24" ht="45.0" customHeight="true">
      <c r="A24" t="s" s="4">
        <v>291</v>
      </c>
      <c r="B24" t="s" s="4">
        <v>1883</v>
      </c>
      <c r="C24" t="s" s="4">
        <v>1857</v>
      </c>
      <c r="D24" t="s" s="4">
        <v>1884</v>
      </c>
      <c r="E24" t="s" s="4">
        <v>1884</v>
      </c>
      <c r="F24" t="s" s="4">
        <v>94</v>
      </c>
      <c r="G24" t="s" s="4">
        <v>1859</v>
      </c>
    </row>
    <row r="25" ht="45.0" customHeight="true">
      <c r="A25" t="s" s="4">
        <v>298</v>
      </c>
      <c r="B25" t="s" s="4">
        <v>1885</v>
      </c>
      <c r="C25" t="s" s="4">
        <v>1857</v>
      </c>
      <c r="D25" t="s" s="4">
        <v>1858</v>
      </c>
      <c r="E25" t="s" s="4">
        <v>1858</v>
      </c>
      <c r="F25" t="s" s="4">
        <v>94</v>
      </c>
      <c r="G25" t="s" s="4">
        <v>1859</v>
      </c>
    </row>
    <row r="26" ht="45.0" customHeight="true">
      <c r="A26" t="s" s="4">
        <v>303</v>
      </c>
      <c r="B26" t="s" s="4">
        <v>1886</v>
      </c>
      <c r="C26" t="s" s="4">
        <v>1857</v>
      </c>
      <c r="D26" t="s" s="4">
        <v>1884</v>
      </c>
      <c r="E26" t="s" s="4">
        <v>1884</v>
      </c>
      <c r="F26" t="s" s="4">
        <v>94</v>
      </c>
      <c r="G26" t="s" s="4">
        <v>1859</v>
      </c>
    </row>
    <row r="27" ht="45.0" customHeight="true">
      <c r="A27" t="s" s="4">
        <v>310</v>
      </c>
      <c r="B27" t="s" s="4">
        <v>1887</v>
      </c>
      <c r="C27" t="s" s="4">
        <v>1857</v>
      </c>
      <c r="D27" t="s" s="4">
        <v>1884</v>
      </c>
      <c r="E27" t="s" s="4">
        <v>1884</v>
      </c>
      <c r="F27" t="s" s="4">
        <v>94</v>
      </c>
      <c r="G27" t="s" s="4">
        <v>1859</v>
      </c>
    </row>
    <row r="28" ht="45.0" customHeight="true">
      <c r="A28" t="s" s="4">
        <v>321</v>
      </c>
      <c r="B28" t="s" s="4">
        <v>1888</v>
      </c>
      <c r="C28" t="s" s="4">
        <v>1857</v>
      </c>
      <c r="D28" t="s" s="4">
        <v>1858</v>
      </c>
      <c r="E28" t="s" s="4">
        <v>1858</v>
      </c>
      <c r="F28" t="s" s="4">
        <v>94</v>
      </c>
      <c r="G28" t="s" s="4">
        <v>1859</v>
      </c>
    </row>
    <row r="29" ht="45.0" customHeight="true">
      <c r="A29" t="s" s="4">
        <v>327</v>
      </c>
      <c r="B29" t="s" s="4">
        <v>1889</v>
      </c>
      <c r="C29" t="s" s="4">
        <v>1857</v>
      </c>
      <c r="D29" t="s" s="4">
        <v>1866</v>
      </c>
      <c r="E29" t="s" s="4">
        <v>1866</v>
      </c>
      <c r="F29" t="s" s="4">
        <v>94</v>
      </c>
      <c r="G29" t="s" s="4">
        <v>1859</v>
      </c>
    </row>
    <row r="30" ht="45.0" customHeight="true">
      <c r="A30" t="s" s="4">
        <v>333</v>
      </c>
      <c r="B30" t="s" s="4">
        <v>1890</v>
      </c>
      <c r="C30" t="s" s="4">
        <v>1857</v>
      </c>
      <c r="D30" t="s" s="4">
        <v>1858</v>
      </c>
      <c r="E30" t="s" s="4">
        <v>1858</v>
      </c>
      <c r="F30" t="s" s="4">
        <v>94</v>
      </c>
      <c r="G30" t="s" s="4">
        <v>1859</v>
      </c>
    </row>
    <row r="31" ht="45.0" customHeight="true">
      <c r="A31" t="s" s="4">
        <v>351</v>
      </c>
      <c r="B31" t="s" s="4">
        <v>1891</v>
      </c>
      <c r="C31" t="s" s="4">
        <v>1857</v>
      </c>
      <c r="D31" t="s" s="4">
        <v>1884</v>
      </c>
      <c r="E31" t="s" s="4">
        <v>1884</v>
      </c>
      <c r="F31" t="s" s="4">
        <v>94</v>
      </c>
      <c r="G31" t="s" s="4">
        <v>1859</v>
      </c>
    </row>
    <row r="32" ht="45.0" customHeight="true">
      <c r="A32" t="s" s="4">
        <v>365</v>
      </c>
      <c r="B32" t="s" s="4">
        <v>1892</v>
      </c>
      <c r="C32" t="s" s="4">
        <v>1857</v>
      </c>
      <c r="D32" t="s" s="4">
        <v>1868</v>
      </c>
      <c r="E32" t="s" s="4">
        <v>1868</v>
      </c>
      <c r="F32" t="s" s="4">
        <v>94</v>
      </c>
      <c r="G32" t="s" s="4">
        <v>1859</v>
      </c>
    </row>
    <row r="33" ht="45.0" customHeight="true">
      <c r="A33" t="s" s="4">
        <v>373</v>
      </c>
      <c r="B33" t="s" s="4">
        <v>1893</v>
      </c>
      <c r="C33" t="s" s="4">
        <v>1857</v>
      </c>
      <c r="D33" t="s" s="4">
        <v>1884</v>
      </c>
      <c r="E33" t="s" s="4">
        <v>1884</v>
      </c>
      <c r="F33" t="s" s="4">
        <v>94</v>
      </c>
      <c r="G33" t="s" s="4">
        <v>1859</v>
      </c>
    </row>
    <row r="34" ht="45.0" customHeight="true">
      <c r="A34" t="s" s="4">
        <v>380</v>
      </c>
      <c r="B34" t="s" s="4">
        <v>1894</v>
      </c>
      <c r="C34" t="s" s="4">
        <v>1857</v>
      </c>
      <c r="D34" t="s" s="4">
        <v>1858</v>
      </c>
      <c r="E34" t="s" s="4">
        <v>1858</v>
      </c>
      <c r="F34" t="s" s="4">
        <v>94</v>
      </c>
      <c r="G34" t="s" s="4">
        <v>1859</v>
      </c>
    </row>
    <row r="35" ht="45.0" customHeight="true">
      <c r="A35" t="s" s="4">
        <v>393</v>
      </c>
      <c r="B35" t="s" s="4">
        <v>1895</v>
      </c>
      <c r="C35" t="s" s="4">
        <v>1857</v>
      </c>
      <c r="D35" t="s" s="4">
        <v>1884</v>
      </c>
      <c r="E35" t="s" s="4">
        <v>1884</v>
      </c>
      <c r="F35" t="s" s="4">
        <v>94</v>
      </c>
      <c r="G35" t="s" s="4">
        <v>1859</v>
      </c>
    </row>
    <row r="36" ht="45.0" customHeight="true">
      <c r="A36" t="s" s="4">
        <v>397</v>
      </c>
      <c r="B36" t="s" s="4">
        <v>1896</v>
      </c>
      <c r="C36" t="s" s="4">
        <v>1857</v>
      </c>
      <c r="D36" t="s" s="4">
        <v>1866</v>
      </c>
      <c r="E36" t="s" s="4">
        <v>1866</v>
      </c>
      <c r="F36" t="s" s="4">
        <v>94</v>
      </c>
      <c r="G36" t="s" s="4">
        <v>1859</v>
      </c>
    </row>
    <row r="37" ht="45.0" customHeight="true">
      <c r="A37" t="s" s="4">
        <v>414</v>
      </c>
      <c r="B37" t="s" s="4">
        <v>1897</v>
      </c>
      <c r="C37" t="s" s="4">
        <v>1857</v>
      </c>
      <c r="D37" t="s" s="4">
        <v>1861</v>
      </c>
      <c r="E37" t="s" s="4">
        <v>1861</v>
      </c>
      <c r="F37" t="s" s="4">
        <v>94</v>
      </c>
      <c r="G37" t="s" s="4">
        <v>1859</v>
      </c>
    </row>
    <row r="38" ht="45.0" customHeight="true">
      <c r="A38" t="s" s="4">
        <v>421</v>
      </c>
      <c r="B38" t="s" s="4">
        <v>1898</v>
      </c>
      <c r="C38" t="s" s="4">
        <v>1857</v>
      </c>
      <c r="D38" t="s" s="4">
        <v>1884</v>
      </c>
      <c r="E38" t="s" s="4">
        <v>1884</v>
      </c>
      <c r="F38" t="s" s="4">
        <v>94</v>
      </c>
      <c r="G38" t="s" s="4">
        <v>1859</v>
      </c>
    </row>
    <row r="39" ht="45.0" customHeight="true">
      <c r="A39" t="s" s="4">
        <v>427</v>
      </c>
      <c r="B39" t="s" s="4">
        <v>1899</v>
      </c>
      <c r="C39" t="s" s="4">
        <v>1857</v>
      </c>
      <c r="D39" t="s" s="4">
        <v>1858</v>
      </c>
      <c r="E39" t="s" s="4">
        <v>1858</v>
      </c>
      <c r="F39" t="s" s="4">
        <v>94</v>
      </c>
      <c r="G39" t="s" s="4">
        <v>1859</v>
      </c>
    </row>
    <row r="40" ht="45.0" customHeight="true">
      <c r="A40" t="s" s="4">
        <v>434</v>
      </c>
      <c r="B40" t="s" s="4">
        <v>1900</v>
      </c>
      <c r="C40" t="s" s="4">
        <v>1857</v>
      </c>
      <c r="D40" t="s" s="4">
        <v>1861</v>
      </c>
      <c r="E40" t="s" s="4">
        <v>1861</v>
      </c>
      <c r="F40" t="s" s="4">
        <v>94</v>
      </c>
      <c r="G40" t="s" s="4">
        <v>1859</v>
      </c>
    </row>
    <row r="41" ht="45.0" customHeight="true">
      <c r="A41" t="s" s="4">
        <v>441</v>
      </c>
      <c r="B41" t="s" s="4">
        <v>1901</v>
      </c>
      <c r="C41" t="s" s="4">
        <v>1857</v>
      </c>
      <c r="D41" t="s" s="4">
        <v>1858</v>
      </c>
      <c r="E41" t="s" s="4">
        <v>1858</v>
      </c>
      <c r="F41" t="s" s="4">
        <v>94</v>
      </c>
      <c r="G41" t="s" s="4">
        <v>1859</v>
      </c>
    </row>
    <row r="42" ht="45.0" customHeight="true">
      <c r="A42" t="s" s="4">
        <v>447</v>
      </c>
      <c r="B42" t="s" s="4">
        <v>1902</v>
      </c>
      <c r="C42" t="s" s="4">
        <v>1857</v>
      </c>
      <c r="D42" t="s" s="4">
        <v>1884</v>
      </c>
      <c r="E42" t="s" s="4">
        <v>1884</v>
      </c>
      <c r="F42" t="s" s="4">
        <v>94</v>
      </c>
      <c r="G42" t="s" s="4">
        <v>1859</v>
      </c>
    </row>
    <row r="43" ht="45.0" customHeight="true">
      <c r="A43" t="s" s="4">
        <v>450</v>
      </c>
      <c r="B43" t="s" s="4">
        <v>1903</v>
      </c>
      <c r="C43" t="s" s="4">
        <v>1857</v>
      </c>
      <c r="D43" t="s" s="4">
        <v>1866</v>
      </c>
      <c r="E43" t="s" s="4">
        <v>1866</v>
      </c>
      <c r="F43" t="s" s="4">
        <v>94</v>
      </c>
      <c r="G43" t="s" s="4">
        <v>1859</v>
      </c>
    </row>
    <row r="44" ht="45.0" customHeight="true">
      <c r="A44" t="s" s="4">
        <v>455</v>
      </c>
      <c r="B44" t="s" s="4">
        <v>1904</v>
      </c>
      <c r="C44" t="s" s="4">
        <v>1857</v>
      </c>
      <c r="D44" t="s" s="4">
        <v>1858</v>
      </c>
      <c r="E44" t="s" s="4">
        <v>1858</v>
      </c>
      <c r="F44" t="s" s="4">
        <v>94</v>
      </c>
      <c r="G44" t="s" s="4">
        <v>1859</v>
      </c>
    </row>
    <row r="45" ht="45.0" customHeight="true">
      <c r="A45" t="s" s="4">
        <v>463</v>
      </c>
      <c r="B45" t="s" s="4">
        <v>1905</v>
      </c>
      <c r="C45" t="s" s="4">
        <v>1857</v>
      </c>
      <c r="D45" t="s" s="4">
        <v>1858</v>
      </c>
      <c r="E45" t="s" s="4">
        <v>1858</v>
      </c>
      <c r="F45" t="s" s="4">
        <v>94</v>
      </c>
      <c r="G45" t="s" s="4">
        <v>1859</v>
      </c>
    </row>
    <row r="46" ht="45.0" customHeight="true">
      <c r="A46" t="s" s="4">
        <v>470</v>
      </c>
      <c r="B46" t="s" s="4">
        <v>1906</v>
      </c>
      <c r="C46" t="s" s="4">
        <v>1857</v>
      </c>
      <c r="D46" t="s" s="4">
        <v>1858</v>
      </c>
      <c r="E46" t="s" s="4">
        <v>1858</v>
      </c>
      <c r="F46" t="s" s="4">
        <v>94</v>
      </c>
      <c r="G46" t="s" s="4">
        <v>1859</v>
      </c>
    </row>
    <row r="47" ht="45.0" customHeight="true">
      <c r="A47" t="s" s="4">
        <v>478</v>
      </c>
      <c r="B47" t="s" s="4">
        <v>1907</v>
      </c>
      <c r="C47" t="s" s="4">
        <v>1857</v>
      </c>
      <c r="D47" t="s" s="4">
        <v>1861</v>
      </c>
      <c r="E47" t="s" s="4">
        <v>1861</v>
      </c>
      <c r="F47" t="s" s="4">
        <v>94</v>
      </c>
      <c r="G47" t="s" s="4">
        <v>1859</v>
      </c>
    </row>
    <row r="48" ht="45.0" customHeight="true">
      <c r="A48" t="s" s="4">
        <v>485</v>
      </c>
      <c r="B48" t="s" s="4">
        <v>1908</v>
      </c>
      <c r="C48" t="s" s="4">
        <v>1857</v>
      </c>
      <c r="D48" t="s" s="4">
        <v>1868</v>
      </c>
      <c r="E48" t="s" s="4">
        <v>1868</v>
      </c>
      <c r="F48" t="s" s="4">
        <v>94</v>
      </c>
      <c r="G48" t="s" s="4">
        <v>1859</v>
      </c>
    </row>
    <row r="49" ht="45.0" customHeight="true">
      <c r="A49" t="s" s="4">
        <v>491</v>
      </c>
      <c r="B49" t="s" s="4">
        <v>1909</v>
      </c>
      <c r="C49" t="s" s="4">
        <v>1857</v>
      </c>
      <c r="D49" t="s" s="4">
        <v>1866</v>
      </c>
      <c r="E49" t="s" s="4">
        <v>1866</v>
      </c>
      <c r="F49" t="s" s="4">
        <v>94</v>
      </c>
      <c r="G49" t="s" s="4">
        <v>1859</v>
      </c>
    </row>
    <row r="50" ht="45.0" customHeight="true">
      <c r="A50" t="s" s="4">
        <v>498</v>
      </c>
      <c r="B50" t="s" s="4">
        <v>1910</v>
      </c>
      <c r="C50" t="s" s="4">
        <v>1857</v>
      </c>
      <c r="D50" t="s" s="4">
        <v>1858</v>
      </c>
      <c r="E50" t="s" s="4">
        <v>1858</v>
      </c>
      <c r="F50" t="s" s="4">
        <v>94</v>
      </c>
      <c r="G50" t="s" s="4">
        <v>1859</v>
      </c>
    </row>
    <row r="51" ht="45.0" customHeight="true">
      <c r="A51" t="s" s="4">
        <v>505</v>
      </c>
      <c r="B51" t="s" s="4">
        <v>1911</v>
      </c>
      <c r="C51" t="s" s="4">
        <v>1857</v>
      </c>
      <c r="D51" t="s" s="4">
        <v>1884</v>
      </c>
      <c r="E51" t="s" s="4">
        <v>1884</v>
      </c>
      <c r="F51" t="s" s="4">
        <v>94</v>
      </c>
      <c r="G51" t="s" s="4">
        <v>1859</v>
      </c>
    </row>
    <row r="52" ht="45.0" customHeight="true">
      <c r="A52" t="s" s="4">
        <v>510</v>
      </c>
      <c r="B52" t="s" s="4">
        <v>1912</v>
      </c>
      <c r="C52" t="s" s="4">
        <v>1857</v>
      </c>
      <c r="D52" t="s" s="4">
        <v>1868</v>
      </c>
      <c r="E52" t="s" s="4">
        <v>1868</v>
      </c>
      <c r="F52" t="s" s="4">
        <v>94</v>
      </c>
      <c r="G52" t="s" s="4">
        <v>1859</v>
      </c>
    </row>
    <row r="53" ht="45.0" customHeight="true">
      <c r="A53" t="s" s="4">
        <v>517</v>
      </c>
      <c r="B53" t="s" s="4">
        <v>1913</v>
      </c>
      <c r="C53" t="s" s="4">
        <v>1857</v>
      </c>
      <c r="D53" t="s" s="4">
        <v>1858</v>
      </c>
      <c r="E53" t="s" s="4">
        <v>1858</v>
      </c>
      <c r="F53" t="s" s="4">
        <v>94</v>
      </c>
      <c r="G53" t="s" s="4">
        <v>1859</v>
      </c>
    </row>
    <row r="54" ht="45.0" customHeight="true">
      <c r="A54" t="s" s="4">
        <v>523</v>
      </c>
      <c r="B54" t="s" s="4">
        <v>1914</v>
      </c>
      <c r="C54" t="s" s="4">
        <v>1857</v>
      </c>
      <c r="D54" t="s" s="4">
        <v>1858</v>
      </c>
      <c r="E54" t="s" s="4">
        <v>1858</v>
      </c>
      <c r="F54" t="s" s="4">
        <v>94</v>
      </c>
      <c r="G54" t="s" s="4">
        <v>1859</v>
      </c>
    </row>
    <row r="55" ht="45.0" customHeight="true">
      <c r="A55" t="s" s="4">
        <v>527</v>
      </c>
      <c r="B55" t="s" s="4">
        <v>1915</v>
      </c>
      <c r="C55" t="s" s="4">
        <v>1857</v>
      </c>
      <c r="D55" t="s" s="4">
        <v>1916</v>
      </c>
      <c r="E55" t="s" s="4">
        <v>1916</v>
      </c>
      <c r="F55" t="s" s="4">
        <v>94</v>
      </c>
      <c r="G55" t="s" s="4">
        <v>1859</v>
      </c>
    </row>
    <row r="56" ht="45.0" customHeight="true">
      <c r="A56" t="s" s="4">
        <v>529</v>
      </c>
      <c r="B56" t="s" s="4">
        <v>1917</v>
      </c>
      <c r="C56" t="s" s="4">
        <v>1857</v>
      </c>
      <c r="D56" t="s" s="4">
        <v>1858</v>
      </c>
      <c r="E56" t="s" s="4">
        <v>1858</v>
      </c>
      <c r="F56" t="s" s="4">
        <v>94</v>
      </c>
      <c r="G56" t="s" s="4">
        <v>1859</v>
      </c>
    </row>
    <row r="57" ht="45.0" customHeight="true">
      <c r="A57" t="s" s="4">
        <v>532</v>
      </c>
      <c r="B57" t="s" s="4">
        <v>1918</v>
      </c>
      <c r="C57" t="s" s="4">
        <v>1857</v>
      </c>
      <c r="D57" t="s" s="4">
        <v>1858</v>
      </c>
      <c r="E57" t="s" s="4">
        <v>1858</v>
      </c>
      <c r="F57" t="s" s="4">
        <v>94</v>
      </c>
      <c r="G57" t="s" s="4">
        <v>1859</v>
      </c>
    </row>
    <row r="58" ht="45.0" customHeight="true">
      <c r="A58" t="s" s="4">
        <v>536</v>
      </c>
      <c r="B58" t="s" s="4">
        <v>1919</v>
      </c>
      <c r="C58" t="s" s="4">
        <v>1857</v>
      </c>
      <c r="D58" t="s" s="4">
        <v>1858</v>
      </c>
      <c r="E58" t="s" s="4">
        <v>1858</v>
      </c>
      <c r="F58" t="s" s="4">
        <v>94</v>
      </c>
      <c r="G58" t="s" s="4">
        <v>1859</v>
      </c>
    </row>
    <row r="59" ht="45.0" customHeight="true">
      <c r="A59" t="s" s="4">
        <v>538</v>
      </c>
      <c r="B59" t="s" s="4">
        <v>1920</v>
      </c>
      <c r="C59" t="s" s="4">
        <v>1857</v>
      </c>
      <c r="D59" t="s" s="4">
        <v>1858</v>
      </c>
      <c r="E59" t="s" s="4">
        <v>1858</v>
      </c>
      <c r="F59" t="s" s="4">
        <v>94</v>
      </c>
      <c r="G59" t="s" s="4">
        <v>1859</v>
      </c>
    </row>
    <row r="60" ht="45.0" customHeight="true">
      <c r="A60" t="s" s="4">
        <v>545</v>
      </c>
      <c r="B60" t="s" s="4">
        <v>1921</v>
      </c>
      <c r="C60" t="s" s="4">
        <v>1857</v>
      </c>
      <c r="D60" t="s" s="4">
        <v>1858</v>
      </c>
      <c r="E60" t="s" s="4">
        <v>1858</v>
      </c>
      <c r="F60" t="s" s="4">
        <v>94</v>
      </c>
      <c r="G60" t="s" s="4">
        <v>1859</v>
      </c>
    </row>
    <row r="61" ht="45.0" customHeight="true">
      <c r="A61" t="s" s="4">
        <v>548</v>
      </c>
      <c r="B61" t="s" s="4">
        <v>1922</v>
      </c>
      <c r="C61" t="s" s="4">
        <v>1857</v>
      </c>
      <c r="D61" t="s" s="4">
        <v>1884</v>
      </c>
      <c r="E61" t="s" s="4">
        <v>1884</v>
      </c>
      <c r="F61" t="s" s="4">
        <v>94</v>
      </c>
      <c r="G61" t="s" s="4">
        <v>1859</v>
      </c>
    </row>
    <row r="62" ht="45.0" customHeight="true">
      <c r="A62" t="s" s="4">
        <v>552</v>
      </c>
      <c r="B62" t="s" s="4">
        <v>1923</v>
      </c>
      <c r="C62" t="s" s="4">
        <v>1857</v>
      </c>
      <c r="D62" t="s" s="4">
        <v>1884</v>
      </c>
      <c r="E62" t="s" s="4">
        <v>1884</v>
      </c>
      <c r="F62" t="s" s="4">
        <v>94</v>
      </c>
      <c r="G62" t="s" s="4">
        <v>1859</v>
      </c>
    </row>
    <row r="63" ht="45.0" customHeight="true">
      <c r="A63" t="s" s="4">
        <v>558</v>
      </c>
      <c r="B63" t="s" s="4">
        <v>1924</v>
      </c>
      <c r="C63" t="s" s="4">
        <v>1857</v>
      </c>
      <c r="D63" t="s" s="4">
        <v>1858</v>
      </c>
      <c r="E63" t="s" s="4">
        <v>1858</v>
      </c>
      <c r="F63" t="s" s="4">
        <v>94</v>
      </c>
      <c r="G63" t="s" s="4">
        <v>1859</v>
      </c>
    </row>
    <row r="64" ht="45.0" customHeight="true">
      <c r="A64" t="s" s="4">
        <v>564</v>
      </c>
      <c r="B64" t="s" s="4">
        <v>1925</v>
      </c>
      <c r="C64" t="s" s="4">
        <v>1857</v>
      </c>
      <c r="D64" t="s" s="4">
        <v>1868</v>
      </c>
      <c r="E64" t="s" s="4">
        <v>1868</v>
      </c>
      <c r="F64" t="s" s="4">
        <v>94</v>
      </c>
      <c r="G64" t="s" s="4">
        <v>1859</v>
      </c>
    </row>
    <row r="65" ht="45.0" customHeight="true">
      <c r="A65" t="s" s="4">
        <v>569</v>
      </c>
      <c r="B65" t="s" s="4">
        <v>1926</v>
      </c>
      <c r="C65" t="s" s="4">
        <v>1857</v>
      </c>
      <c r="D65" t="s" s="4">
        <v>1858</v>
      </c>
      <c r="E65" t="s" s="4">
        <v>1858</v>
      </c>
      <c r="F65" t="s" s="4">
        <v>94</v>
      </c>
      <c r="G65" t="s" s="4">
        <v>1859</v>
      </c>
    </row>
    <row r="66" ht="45.0" customHeight="true">
      <c r="A66" t="s" s="4">
        <v>581</v>
      </c>
      <c r="B66" t="s" s="4">
        <v>1927</v>
      </c>
      <c r="C66" t="s" s="4">
        <v>1857</v>
      </c>
      <c r="D66" t="s" s="4">
        <v>1858</v>
      </c>
      <c r="E66" t="s" s="4">
        <v>1858</v>
      </c>
      <c r="F66" t="s" s="4">
        <v>94</v>
      </c>
      <c r="G66" t="s" s="4">
        <v>1859</v>
      </c>
    </row>
    <row r="67" ht="45.0" customHeight="true">
      <c r="A67" t="s" s="4">
        <v>586</v>
      </c>
      <c r="B67" t="s" s="4">
        <v>1928</v>
      </c>
      <c r="C67" t="s" s="4">
        <v>1857</v>
      </c>
      <c r="D67" t="s" s="4">
        <v>1884</v>
      </c>
      <c r="E67" t="s" s="4">
        <v>1884</v>
      </c>
      <c r="F67" t="s" s="4">
        <v>94</v>
      </c>
      <c r="G67" t="s" s="4">
        <v>1859</v>
      </c>
    </row>
    <row r="68" ht="45.0" customHeight="true">
      <c r="A68" t="s" s="4">
        <v>590</v>
      </c>
      <c r="B68" t="s" s="4">
        <v>1929</v>
      </c>
      <c r="C68" t="s" s="4">
        <v>1857</v>
      </c>
      <c r="D68" t="s" s="4">
        <v>1866</v>
      </c>
      <c r="E68" t="s" s="4">
        <v>1866</v>
      </c>
      <c r="F68" t="s" s="4">
        <v>94</v>
      </c>
      <c r="G68" t="s" s="4">
        <v>1859</v>
      </c>
    </row>
    <row r="69" ht="45.0" customHeight="true">
      <c r="A69" t="s" s="4">
        <v>595</v>
      </c>
      <c r="B69" t="s" s="4">
        <v>1930</v>
      </c>
      <c r="C69" t="s" s="4">
        <v>1857</v>
      </c>
      <c r="D69" t="s" s="4">
        <v>1866</v>
      </c>
      <c r="E69" t="s" s="4">
        <v>1866</v>
      </c>
      <c r="F69" t="s" s="4">
        <v>94</v>
      </c>
      <c r="G69" t="s" s="4">
        <v>1859</v>
      </c>
    </row>
    <row r="70" ht="45.0" customHeight="true">
      <c r="A70" t="s" s="4">
        <v>600</v>
      </c>
      <c r="B70" t="s" s="4">
        <v>1931</v>
      </c>
      <c r="C70" t="s" s="4">
        <v>1857</v>
      </c>
      <c r="D70" t="s" s="4">
        <v>1884</v>
      </c>
      <c r="E70" t="s" s="4">
        <v>1884</v>
      </c>
      <c r="F70" t="s" s="4">
        <v>94</v>
      </c>
      <c r="G70" t="s" s="4">
        <v>1859</v>
      </c>
    </row>
    <row r="71" ht="45.0" customHeight="true">
      <c r="A71" t="s" s="4">
        <v>605</v>
      </c>
      <c r="B71" t="s" s="4">
        <v>1932</v>
      </c>
      <c r="C71" t="s" s="4">
        <v>1857</v>
      </c>
      <c r="D71" t="s" s="4">
        <v>1866</v>
      </c>
      <c r="E71" t="s" s="4">
        <v>1866</v>
      </c>
      <c r="F71" t="s" s="4">
        <v>94</v>
      </c>
      <c r="G71" t="s" s="4">
        <v>1859</v>
      </c>
    </row>
    <row r="72" ht="45.0" customHeight="true">
      <c r="A72" t="s" s="4">
        <v>615</v>
      </c>
      <c r="B72" t="s" s="4">
        <v>1933</v>
      </c>
      <c r="C72" t="s" s="4">
        <v>1857</v>
      </c>
      <c r="D72" t="s" s="4">
        <v>1858</v>
      </c>
      <c r="E72" t="s" s="4">
        <v>1858</v>
      </c>
      <c r="F72" t="s" s="4">
        <v>94</v>
      </c>
      <c r="G72" t="s" s="4">
        <v>1859</v>
      </c>
    </row>
    <row r="73" ht="45.0" customHeight="true">
      <c r="A73" t="s" s="4">
        <v>619</v>
      </c>
      <c r="B73" t="s" s="4">
        <v>1934</v>
      </c>
      <c r="C73" t="s" s="4">
        <v>1857</v>
      </c>
      <c r="D73" t="s" s="4">
        <v>1866</v>
      </c>
      <c r="E73" t="s" s="4">
        <v>1866</v>
      </c>
      <c r="F73" t="s" s="4">
        <v>94</v>
      </c>
      <c r="G73" t="s" s="4">
        <v>1859</v>
      </c>
    </row>
    <row r="74" ht="45.0" customHeight="true">
      <c r="A74" t="s" s="4">
        <v>622</v>
      </c>
      <c r="B74" t="s" s="4">
        <v>1935</v>
      </c>
      <c r="C74" t="s" s="4">
        <v>1857</v>
      </c>
      <c r="D74" t="s" s="4">
        <v>1858</v>
      </c>
      <c r="E74" t="s" s="4">
        <v>1858</v>
      </c>
      <c r="F74" t="s" s="4">
        <v>94</v>
      </c>
      <c r="G74" t="s" s="4">
        <v>1859</v>
      </c>
    </row>
    <row r="75" ht="45.0" customHeight="true">
      <c r="A75" t="s" s="4">
        <v>625</v>
      </c>
      <c r="B75" t="s" s="4">
        <v>1936</v>
      </c>
      <c r="C75" t="s" s="4">
        <v>1857</v>
      </c>
      <c r="D75" t="s" s="4">
        <v>1858</v>
      </c>
      <c r="E75" t="s" s="4">
        <v>1858</v>
      </c>
      <c r="F75" t="s" s="4">
        <v>94</v>
      </c>
      <c r="G75" t="s" s="4">
        <v>1859</v>
      </c>
    </row>
    <row r="76" ht="45.0" customHeight="true">
      <c r="A76" t="s" s="4">
        <v>628</v>
      </c>
      <c r="B76" t="s" s="4">
        <v>1937</v>
      </c>
      <c r="C76" t="s" s="4">
        <v>1857</v>
      </c>
      <c r="D76" t="s" s="4">
        <v>1858</v>
      </c>
      <c r="E76" t="s" s="4">
        <v>1858</v>
      </c>
      <c r="F76" t="s" s="4">
        <v>94</v>
      </c>
      <c r="G76" t="s" s="4">
        <v>1859</v>
      </c>
    </row>
    <row r="77" ht="45.0" customHeight="true">
      <c r="A77" t="s" s="4">
        <v>631</v>
      </c>
      <c r="B77" t="s" s="4">
        <v>1938</v>
      </c>
      <c r="C77" t="s" s="4">
        <v>1857</v>
      </c>
      <c r="D77" t="s" s="4">
        <v>1858</v>
      </c>
      <c r="E77" t="s" s="4">
        <v>1858</v>
      </c>
      <c r="F77" t="s" s="4">
        <v>94</v>
      </c>
      <c r="G77" t="s" s="4">
        <v>1859</v>
      </c>
    </row>
    <row r="78" ht="45.0" customHeight="true">
      <c r="A78" t="s" s="4">
        <v>634</v>
      </c>
      <c r="B78" t="s" s="4">
        <v>1939</v>
      </c>
      <c r="C78" t="s" s="4">
        <v>1857</v>
      </c>
      <c r="D78" t="s" s="4">
        <v>1858</v>
      </c>
      <c r="E78" t="s" s="4">
        <v>1858</v>
      </c>
      <c r="F78" t="s" s="4">
        <v>94</v>
      </c>
      <c r="G78" t="s" s="4">
        <v>1859</v>
      </c>
    </row>
    <row r="79" ht="45.0" customHeight="true">
      <c r="A79" t="s" s="4">
        <v>646</v>
      </c>
      <c r="B79" t="s" s="4">
        <v>1940</v>
      </c>
      <c r="C79" t="s" s="4">
        <v>1857</v>
      </c>
      <c r="D79" t="s" s="4">
        <v>1884</v>
      </c>
      <c r="E79" t="s" s="4">
        <v>1884</v>
      </c>
      <c r="F79" t="s" s="4">
        <v>94</v>
      </c>
      <c r="G79" t="s" s="4">
        <v>1859</v>
      </c>
    </row>
    <row r="80" ht="45.0" customHeight="true">
      <c r="A80" t="s" s="4">
        <v>653</v>
      </c>
      <c r="B80" t="s" s="4">
        <v>1941</v>
      </c>
      <c r="C80" t="s" s="4">
        <v>1857</v>
      </c>
      <c r="D80" t="s" s="4">
        <v>1858</v>
      </c>
      <c r="E80" t="s" s="4">
        <v>1858</v>
      </c>
      <c r="F80" t="s" s="4">
        <v>94</v>
      </c>
      <c r="G80" t="s" s="4">
        <v>1859</v>
      </c>
    </row>
    <row r="81" ht="45.0" customHeight="true">
      <c r="A81" t="s" s="4">
        <v>657</v>
      </c>
      <c r="B81" t="s" s="4">
        <v>1942</v>
      </c>
      <c r="C81" t="s" s="4">
        <v>1857</v>
      </c>
      <c r="D81" t="s" s="4">
        <v>1868</v>
      </c>
      <c r="E81" t="s" s="4">
        <v>1868</v>
      </c>
      <c r="F81" t="s" s="4">
        <v>94</v>
      </c>
      <c r="G81" t="s" s="4">
        <v>1859</v>
      </c>
    </row>
    <row r="82" ht="45.0" customHeight="true">
      <c r="A82" t="s" s="4">
        <v>663</v>
      </c>
      <c r="B82" t="s" s="4">
        <v>1943</v>
      </c>
      <c r="C82" t="s" s="4">
        <v>1857</v>
      </c>
      <c r="D82" t="s" s="4">
        <v>1866</v>
      </c>
      <c r="E82" t="s" s="4">
        <v>1866</v>
      </c>
      <c r="F82" t="s" s="4">
        <v>94</v>
      </c>
      <c r="G82" t="s" s="4">
        <v>1859</v>
      </c>
    </row>
    <row r="83" ht="45.0" customHeight="true">
      <c r="A83" t="s" s="4">
        <v>668</v>
      </c>
      <c r="B83" t="s" s="4">
        <v>1944</v>
      </c>
      <c r="C83" t="s" s="4">
        <v>1857</v>
      </c>
      <c r="D83" t="s" s="4">
        <v>1858</v>
      </c>
      <c r="E83" t="s" s="4">
        <v>1858</v>
      </c>
      <c r="F83" t="s" s="4">
        <v>94</v>
      </c>
      <c r="G83" t="s" s="4">
        <v>1859</v>
      </c>
    </row>
    <row r="84" ht="45.0" customHeight="true">
      <c r="A84" t="s" s="4">
        <v>677</v>
      </c>
      <c r="B84" t="s" s="4">
        <v>1945</v>
      </c>
      <c r="C84" t="s" s="4">
        <v>1857</v>
      </c>
      <c r="D84" t="s" s="4">
        <v>1868</v>
      </c>
      <c r="E84" t="s" s="4">
        <v>1868</v>
      </c>
      <c r="F84" t="s" s="4">
        <v>94</v>
      </c>
      <c r="G84" t="s" s="4">
        <v>1859</v>
      </c>
    </row>
    <row r="85" ht="45.0" customHeight="true">
      <c r="A85" t="s" s="4">
        <v>683</v>
      </c>
      <c r="B85" t="s" s="4">
        <v>1946</v>
      </c>
      <c r="C85" t="s" s="4">
        <v>1857</v>
      </c>
      <c r="D85" t="s" s="4">
        <v>1868</v>
      </c>
      <c r="E85" t="s" s="4">
        <v>1868</v>
      </c>
      <c r="F85" t="s" s="4">
        <v>94</v>
      </c>
      <c r="G85" t="s" s="4">
        <v>1859</v>
      </c>
    </row>
    <row r="86" ht="45.0" customHeight="true">
      <c r="A86" t="s" s="4">
        <v>690</v>
      </c>
      <c r="B86" t="s" s="4">
        <v>1947</v>
      </c>
      <c r="C86" t="s" s="4">
        <v>1857</v>
      </c>
      <c r="D86" t="s" s="4">
        <v>1861</v>
      </c>
      <c r="E86" t="s" s="4">
        <v>1861</v>
      </c>
      <c r="F86" t="s" s="4">
        <v>94</v>
      </c>
      <c r="G86" t="s" s="4">
        <v>1859</v>
      </c>
    </row>
    <row r="87" ht="45.0" customHeight="true">
      <c r="A87" t="s" s="4">
        <v>693</v>
      </c>
      <c r="B87" t="s" s="4">
        <v>1948</v>
      </c>
      <c r="C87" t="s" s="4">
        <v>1857</v>
      </c>
      <c r="D87" t="s" s="4">
        <v>1868</v>
      </c>
      <c r="E87" t="s" s="4">
        <v>1868</v>
      </c>
      <c r="F87" t="s" s="4">
        <v>94</v>
      </c>
      <c r="G87" t="s" s="4">
        <v>1859</v>
      </c>
    </row>
    <row r="88" ht="45.0" customHeight="true">
      <c r="A88" t="s" s="4">
        <v>705</v>
      </c>
      <c r="B88" t="s" s="4">
        <v>1949</v>
      </c>
      <c r="C88" t="s" s="4">
        <v>1857</v>
      </c>
      <c r="D88" t="s" s="4">
        <v>1858</v>
      </c>
      <c r="E88" t="s" s="4">
        <v>1858</v>
      </c>
      <c r="F88" t="s" s="4">
        <v>94</v>
      </c>
      <c r="G88" t="s" s="4">
        <v>1859</v>
      </c>
    </row>
    <row r="89" ht="45.0" customHeight="true">
      <c r="A89" t="s" s="4">
        <v>709</v>
      </c>
      <c r="B89" t="s" s="4">
        <v>1950</v>
      </c>
      <c r="C89" t="s" s="4">
        <v>1857</v>
      </c>
      <c r="D89" t="s" s="4">
        <v>1861</v>
      </c>
      <c r="E89" t="s" s="4">
        <v>1861</v>
      </c>
      <c r="F89" t="s" s="4">
        <v>94</v>
      </c>
      <c r="G89" t="s" s="4">
        <v>1859</v>
      </c>
    </row>
    <row r="90" ht="45.0" customHeight="true">
      <c r="A90" t="s" s="4">
        <v>721</v>
      </c>
      <c r="B90" t="s" s="4">
        <v>1951</v>
      </c>
      <c r="C90" t="s" s="4">
        <v>1857</v>
      </c>
      <c r="D90" t="s" s="4">
        <v>1858</v>
      </c>
      <c r="E90" t="s" s="4">
        <v>1858</v>
      </c>
      <c r="F90" t="s" s="4">
        <v>94</v>
      </c>
      <c r="G90" t="s" s="4">
        <v>1859</v>
      </c>
    </row>
    <row r="91" ht="45.0" customHeight="true">
      <c r="A91" t="s" s="4">
        <v>727</v>
      </c>
      <c r="B91" t="s" s="4">
        <v>1952</v>
      </c>
      <c r="C91" t="s" s="4">
        <v>1857</v>
      </c>
      <c r="D91" t="s" s="4">
        <v>1861</v>
      </c>
      <c r="E91" t="s" s="4">
        <v>1861</v>
      </c>
      <c r="F91" t="s" s="4">
        <v>94</v>
      </c>
      <c r="G91" t="s" s="4">
        <v>1859</v>
      </c>
    </row>
    <row r="92" ht="45.0" customHeight="true">
      <c r="A92" t="s" s="4">
        <v>735</v>
      </c>
      <c r="B92" t="s" s="4">
        <v>1953</v>
      </c>
      <c r="C92" t="s" s="4">
        <v>1857</v>
      </c>
      <c r="D92" t="s" s="4">
        <v>1866</v>
      </c>
      <c r="E92" t="s" s="4">
        <v>1866</v>
      </c>
      <c r="F92" t="s" s="4">
        <v>94</v>
      </c>
      <c r="G92" t="s" s="4">
        <v>1859</v>
      </c>
    </row>
    <row r="93" ht="45.0" customHeight="true">
      <c r="A93" t="s" s="4">
        <v>747</v>
      </c>
      <c r="B93" t="s" s="4">
        <v>1954</v>
      </c>
      <c r="C93" t="s" s="4">
        <v>1857</v>
      </c>
      <c r="D93" t="s" s="4">
        <v>1858</v>
      </c>
      <c r="E93" t="s" s="4">
        <v>1858</v>
      </c>
      <c r="F93" t="s" s="4">
        <v>94</v>
      </c>
      <c r="G93" t="s" s="4">
        <v>1859</v>
      </c>
    </row>
    <row r="94" ht="45.0" customHeight="true">
      <c r="A94" t="s" s="4">
        <v>751</v>
      </c>
      <c r="B94" t="s" s="4">
        <v>1955</v>
      </c>
      <c r="C94" t="s" s="4">
        <v>1857</v>
      </c>
      <c r="D94" t="s" s="4">
        <v>1866</v>
      </c>
      <c r="E94" t="s" s="4">
        <v>1866</v>
      </c>
      <c r="F94" t="s" s="4">
        <v>94</v>
      </c>
      <c r="G94" t="s" s="4">
        <v>1859</v>
      </c>
    </row>
    <row r="95" ht="45.0" customHeight="true">
      <c r="A95" t="s" s="4">
        <v>755</v>
      </c>
      <c r="B95" t="s" s="4">
        <v>1956</v>
      </c>
      <c r="C95" t="s" s="4">
        <v>1857</v>
      </c>
      <c r="D95" t="s" s="4">
        <v>1866</v>
      </c>
      <c r="E95" t="s" s="4">
        <v>1866</v>
      </c>
      <c r="F95" t="s" s="4">
        <v>94</v>
      </c>
      <c r="G95" t="s" s="4">
        <v>1859</v>
      </c>
    </row>
    <row r="96" ht="45.0" customHeight="true">
      <c r="A96" t="s" s="4">
        <v>760</v>
      </c>
      <c r="B96" t="s" s="4">
        <v>1957</v>
      </c>
      <c r="C96" t="s" s="4">
        <v>1857</v>
      </c>
      <c r="D96" t="s" s="4">
        <v>1858</v>
      </c>
      <c r="E96" t="s" s="4">
        <v>1858</v>
      </c>
      <c r="F96" t="s" s="4">
        <v>94</v>
      </c>
      <c r="G96" t="s" s="4">
        <v>1859</v>
      </c>
    </row>
    <row r="97" ht="45.0" customHeight="true">
      <c r="A97" t="s" s="4">
        <v>766</v>
      </c>
      <c r="B97" t="s" s="4">
        <v>1958</v>
      </c>
      <c r="C97" t="s" s="4">
        <v>1857</v>
      </c>
      <c r="D97" t="s" s="4">
        <v>1858</v>
      </c>
      <c r="E97" t="s" s="4">
        <v>1858</v>
      </c>
      <c r="F97" t="s" s="4">
        <v>94</v>
      </c>
      <c r="G97" t="s" s="4">
        <v>1859</v>
      </c>
    </row>
    <row r="98" ht="45.0" customHeight="true">
      <c r="A98" t="s" s="4">
        <v>773</v>
      </c>
      <c r="B98" t="s" s="4">
        <v>1959</v>
      </c>
      <c r="C98" t="s" s="4">
        <v>1857</v>
      </c>
      <c r="D98" t="s" s="4">
        <v>1884</v>
      </c>
      <c r="E98" t="s" s="4">
        <v>1884</v>
      </c>
      <c r="F98" t="s" s="4">
        <v>94</v>
      </c>
      <c r="G98" t="s" s="4">
        <v>1859</v>
      </c>
    </row>
    <row r="99" ht="45.0" customHeight="true">
      <c r="A99" t="s" s="4">
        <v>778</v>
      </c>
      <c r="B99" t="s" s="4">
        <v>1960</v>
      </c>
      <c r="C99" t="s" s="4">
        <v>1857</v>
      </c>
      <c r="D99" t="s" s="4">
        <v>1858</v>
      </c>
      <c r="E99" t="s" s="4">
        <v>1858</v>
      </c>
      <c r="F99" t="s" s="4">
        <v>94</v>
      </c>
      <c r="G99" t="s" s="4">
        <v>1859</v>
      </c>
    </row>
    <row r="100" ht="45.0" customHeight="true">
      <c r="A100" t="s" s="4">
        <v>782</v>
      </c>
      <c r="B100" t="s" s="4">
        <v>1961</v>
      </c>
      <c r="C100" t="s" s="4">
        <v>1857</v>
      </c>
      <c r="D100" t="s" s="4">
        <v>1861</v>
      </c>
      <c r="E100" t="s" s="4">
        <v>1861</v>
      </c>
      <c r="F100" t="s" s="4">
        <v>94</v>
      </c>
      <c r="G100" t="s" s="4">
        <v>1859</v>
      </c>
    </row>
    <row r="101" ht="45.0" customHeight="true">
      <c r="A101" t="s" s="4">
        <v>789</v>
      </c>
      <c r="B101" t="s" s="4">
        <v>1962</v>
      </c>
      <c r="C101" t="s" s="4">
        <v>1857</v>
      </c>
      <c r="D101" t="s" s="4">
        <v>1858</v>
      </c>
      <c r="E101" t="s" s="4">
        <v>1858</v>
      </c>
      <c r="F101" t="s" s="4">
        <v>94</v>
      </c>
      <c r="G101" t="s" s="4">
        <v>1859</v>
      </c>
    </row>
    <row r="102" ht="45.0" customHeight="true">
      <c r="A102" t="s" s="4">
        <v>806</v>
      </c>
      <c r="B102" t="s" s="4">
        <v>1963</v>
      </c>
      <c r="C102" t="s" s="4">
        <v>1857</v>
      </c>
      <c r="D102" t="s" s="4">
        <v>1884</v>
      </c>
      <c r="E102" t="s" s="4">
        <v>1884</v>
      </c>
      <c r="F102" t="s" s="4">
        <v>94</v>
      </c>
      <c r="G102" t="s" s="4">
        <v>1859</v>
      </c>
    </row>
    <row r="103" ht="45.0" customHeight="true">
      <c r="A103" t="s" s="4">
        <v>810</v>
      </c>
      <c r="B103" t="s" s="4">
        <v>1964</v>
      </c>
      <c r="C103" t="s" s="4">
        <v>1857</v>
      </c>
      <c r="D103" t="s" s="4">
        <v>1868</v>
      </c>
      <c r="E103" t="s" s="4">
        <v>1868</v>
      </c>
      <c r="F103" t="s" s="4">
        <v>94</v>
      </c>
      <c r="G103" t="s" s="4">
        <v>1859</v>
      </c>
    </row>
    <row r="104" ht="45.0" customHeight="true">
      <c r="A104" t="s" s="4">
        <v>814</v>
      </c>
      <c r="B104" t="s" s="4">
        <v>1965</v>
      </c>
      <c r="C104" t="s" s="4">
        <v>1857</v>
      </c>
      <c r="D104" t="s" s="4">
        <v>1866</v>
      </c>
      <c r="E104" t="s" s="4">
        <v>1866</v>
      </c>
      <c r="F104" t="s" s="4">
        <v>94</v>
      </c>
      <c r="G104" t="s" s="4">
        <v>1859</v>
      </c>
    </row>
    <row r="105" ht="45.0" customHeight="true">
      <c r="A105" t="s" s="4">
        <v>818</v>
      </c>
      <c r="B105" t="s" s="4">
        <v>1966</v>
      </c>
      <c r="C105" t="s" s="4">
        <v>1857</v>
      </c>
      <c r="D105" t="s" s="4">
        <v>1858</v>
      </c>
      <c r="E105" t="s" s="4">
        <v>1858</v>
      </c>
      <c r="F105" t="s" s="4">
        <v>94</v>
      </c>
      <c r="G105" t="s" s="4">
        <v>1859</v>
      </c>
    </row>
    <row r="106" ht="45.0" customHeight="true">
      <c r="A106" t="s" s="4">
        <v>820</v>
      </c>
      <c r="B106" t="s" s="4">
        <v>1967</v>
      </c>
      <c r="C106" t="s" s="4">
        <v>1857</v>
      </c>
      <c r="D106" t="s" s="4">
        <v>1858</v>
      </c>
      <c r="E106" t="s" s="4">
        <v>1858</v>
      </c>
      <c r="F106" t="s" s="4">
        <v>94</v>
      </c>
      <c r="G106" t="s" s="4">
        <v>1859</v>
      </c>
    </row>
    <row r="107" ht="45.0" customHeight="true">
      <c r="A107" t="s" s="4">
        <v>822</v>
      </c>
      <c r="B107" t="s" s="4">
        <v>1968</v>
      </c>
      <c r="C107" t="s" s="4">
        <v>1857</v>
      </c>
      <c r="D107" t="s" s="4">
        <v>1916</v>
      </c>
      <c r="E107" t="s" s="4">
        <v>1916</v>
      </c>
      <c r="F107" t="s" s="4">
        <v>94</v>
      </c>
      <c r="G107" t="s" s="4">
        <v>1859</v>
      </c>
    </row>
    <row r="108" ht="45.0" customHeight="true">
      <c r="A108" t="s" s="4">
        <v>827</v>
      </c>
      <c r="B108" t="s" s="4">
        <v>1969</v>
      </c>
      <c r="C108" t="s" s="4">
        <v>1857</v>
      </c>
      <c r="D108" t="s" s="4">
        <v>1884</v>
      </c>
      <c r="E108" t="s" s="4">
        <v>1884</v>
      </c>
      <c r="F108" t="s" s="4">
        <v>94</v>
      </c>
      <c r="G108" t="s" s="4">
        <v>1859</v>
      </c>
    </row>
    <row r="109" ht="45.0" customHeight="true">
      <c r="A109" t="s" s="4">
        <v>831</v>
      </c>
      <c r="B109" t="s" s="4">
        <v>1970</v>
      </c>
      <c r="C109" t="s" s="4">
        <v>1857</v>
      </c>
      <c r="D109" t="s" s="4">
        <v>1866</v>
      </c>
      <c r="E109" t="s" s="4">
        <v>1866</v>
      </c>
      <c r="F109" t="s" s="4">
        <v>94</v>
      </c>
      <c r="G109" t="s" s="4">
        <v>1859</v>
      </c>
    </row>
    <row r="110" ht="45.0" customHeight="true">
      <c r="A110" t="s" s="4">
        <v>833</v>
      </c>
      <c r="B110" t="s" s="4">
        <v>1971</v>
      </c>
      <c r="C110" t="s" s="4">
        <v>1857</v>
      </c>
      <c r="D110" t="s" s="4">
        <v>1858</v>
      </c>
      <c r="E110" t="s" s="4">
        <v>1858</v>
      </c>
      <c r="F110" t="s" s="4">
        <v>94</v>
      </c>
      <c r="G110" t="s" s="4">
        <v>1859</v>
      </c>
    </row>
    <row r="111" ht="45.0" customHeight="true">
      <c r="A111" t="s" s="4">
        <v>837</v>
      </c>
      <c r="B111" t="s" s="4">
        <v>1972</v>
      </c>
      <c r="C111" t="s" s="4">
        <v>1857</v>
      </c>
      <c r="D111" t="s" s="4">
        <v>1861</v>
      </c>
      <c r="E111" t="s" s="4">
        <v>1861</v>
      </c>
      <c r="F111" t="s" s="4">
        <v>94</v>
      </c>
      <c r="G111" t="s" s="4">
        <v>1859</v>
      </c>
    </row>
    <row r="112" ht="45.0" customHeight="true">
      <c r="A112" t="s" s="4">
        <v>841</v>
      </c>
      <c r="B112" t="s" s="4">
        <v>1973</v>
      </c>
      <c r="C112" t="s" s="4">
        <v>1857</v>
      </c>
      <c r="D112" t="s" s="4">
        <v>1866</v>
      </c>
      <c r="E112" t="s" s="4">
        <v>1866</v>
      </c>
      <c r="F112" t="s" s="4">
        <v>94</v>
      </c>
      <c r="G112" t="s" s="4">
        <v>1859</v>
      </c>
    </row>
    <row r="113" ht="45.0" customHeight="true">
      <c r="A113" t="s" s="4">
        <v>848</v>
      </c>
      <c r="B113" t="s" s="4">
        <v>1974</v>
      </c>
      <c r="C113" t="s" s="4">
        <v>1857</v>
      </c>
      <c r="D113" t="s" s="4">
        <v>1868</v>
      </c>
      <c r="E113" t="s" s="4">
        <v>1868</v>
      </c>
      <c r="F113" t="s" s="4">
        <v>94</v>
      </c>
      <c r="G113" t="s" s="4">
        <v>1859</v>
      </c>
    </row>
    <row r="114" ht="45.0" customHeight="true">
      <c r="A114" t="s" s="4">
        <v>850</v>
      </c>
      <c r="B114" t="s" s="4">
        <v>1975</v>
      </c>
      <c r="C114" t="s" s="4">
        <v>1857</v>
      </c>
      <c r="D114" t="s" s="4">
        <v>1884</v>
      </c>
      <c r="E114" t="s" s="4">
        <v>1884</v>
      </c>
      <c r="F114" t="s" s="4">
        <v>94</v>
      </c>
      <c r="G114" t="s" s="4">
        <v>1859</v>
      </c>
    </row>
    <row r="115" ht="45.0" customHeight="true">
      <c r="A115" t="s" s="4">
        <v>854</v>
      </c>
      <c r="B115" t="s" s="4">
        <v>1976</v>
      </c>
      <c r="C115" t="s" s="4">
        <v>1857</v>
      </c>
      <c r="D115" t="s" s="4">
        <v>1866</v>
      </c>
      <c r="E115" t="s" s="4">
        <v>1866</v>
      </c>
      <c r="F115" t="s" s="4">
        <v>94</v>
      </c>
      <c r="G115" t="s" s="4">
        <v>1859</v>
      </c>
    </row>
    <row r="116" ht="45.0" customHeight="true">
      <c r="A116" t="s" s="4">
        <v>858</v>
      </c>
      <c r="B116" t="s" s="4">
        <v>1977</v>
      </c>
      <c r="C116" t="s" s="4">
        <v>1857</v>
      </c>
      <c r="D116" t="s" s="4">
        <v>1868</v>
      </c>
      <c r="E116" t="s" s="4">
        <v>1868</v>
      </c>
      <c r="F116" t="s" s="4">
        <v>94</v>
      </c>
      <c r="G116" t="s" s="4">
        <v>1859</v>
      </c>
    </row>
    <row r="117" ht="45.0" customHeight="true">
      <c r="A117" t="s" s="4">
        <v>861</v>
      </c>
      <c r="B117" t="s" s="4">
        <v>1978</v>
      </c>
      <c r="C117" t="s" s="4">
        <v>1857</v>
      </c>
      <c r="D117" t="s" s="4">
        <v>1866</v>
      </c>
      <c r="E117" t="s" s="4">
        <v>1866</v>
      </c>
      <c r="F117" t="s" s="4">
        <v>94</v>
      </c>
      <c r="G117" t="s" s="4">
        <v>1859</v>
      </c>
    </row>
    <row r="118" ht="45.0" customHeight="true">
      <c r="A118" t="s" s="4">
        <v>863</v>
      </c>
      <c r="B118" t="s" s="4">
        <v>1979</v>
      </c>
      <c r="C118" t="s" s="4">
        <v>1857</v>
      </c>
      <c r="D118" t="s" s="4">
        <v>1866</v>
      </c>
      <c r="E118" t="s" s="4">
        <v>1866</v>
      </c>
      <c r="F118" t="s" s="4">
        <v>94</v>
      </c>
      <c r="G118" t="s" s="4">
        <v>1859</v>
      </c>
    </row>
    <row r="119" ht="45.0" customHeight="true">
      <c r="A119" t="s" s="4">
        <v>865</v>
      </c>
      <c r="B119" t="s" s="4">
        <v>1980</v>
      </c>
      <c r="C119" t="s" s="4">
        <v>1857</v>
      </c>
      <c r="D119" t="s" s="4">
        <v>1884</v>
      </c>
      <c r="E119" t="s" s="4">
        <v>1884</v>
      </c>
      <c r="F119" t="s" s="4">
        <v>94</v>
      </c>
      <c r="G119" t="s" s="4">
        <v>1859</v>
      </c>
    </row>
    <row r="120" ht="45.0" customHeight="true">
      <c r="A120" t="s" s="4">
        <v>867</v>
      </c>
      <c r="B120" t="s" s="4">
        <v>1981</v>
      </c>
      <c r="C120" t="s" s="4">
        <v>1857</v>
      </c>
      <c r="D120" t="s" s="4">
        <v>1858</v>
      </c>
      <c r="E120" t="s" s="4">
        <v>1858</v>
      </c>
      <c r="F120" t="s" s="4">
        <v>94</v>
      </c>
      <c r="G120" t="s" s="4">
        <v>1859</v>
      </c>
    </row>
    <row r="121" ht="45.0" customHeight="true">
      <c r="A121" t="s" s="4">
        <v>869</v>
      </c>
      <c r="B121" t="s" s="4">
        <v>1982</v>
      </c>
      <c r="C121" t="s" s="4">
        <v>1857</v>
      </c>
      <c r="D121" t="s" s="4">
        <v>1861</v>
      </c>
      <c r="E121" t="s" s="4">
        <v>1861</v>
      </c>
      <c r="F121" t="s" s="4">
        <v>94</v>
      </c>
      <c r="G121" t="s" s="4">
        <v>1859</v>
      </c>
    </row>
    <row r="122" ht="45.0" customHeight="true">
      <c r="A122" t="s" s="4">
        <v>871</v>
      </c>
      <c r="B122" t="s" s="4">
        <v>1983</v>
      </c>
      <c r="C122" t="s" s="4">
        <v>1857</v>
      </c>
      <c r="D122" t="s" s="4">
        <v>1866</v>
      </c>
      <c r="E122" t="s" s="4">
        <v>1866</v>
      </c>
      <c r="F122" t="s" s="4">
        <v>94</v>
      </c>
      <c r="G122" t="s" s="4">
        <v>1859</v>
      </c>
    </row>
    <row r="123" ht="45.0" customHeight="true">
      <c r="A123" t="s" s="4">
        <v>873</v>
      </c>
      <c r="B123" t="s" s="4">
        <v>1984</v>
      </c>
      <c r="C123" t="s" s="4">
        <v>1857</v>
      </c>
      <c r="D123" t="s" s="4">
        <v>1866</v>
      </c>
      <c r="E123" t="s" s="4">
        <v>1866</v>
      </c>
      <c r="F123" t="s" s="4">
        <v>94</v>
      </c>
      <c r="G123" t="s" s="4">
        <v>1859</v>
      </c>
    </row>
    <row r="124" ht="45.0" customHeight="true">
      <c r="A124" t="s" s="4">
        <v>875</v>
      </c>
      <c r="B124" t="s" s="4">
        <v>1985</v>
      </c>
      <c r="C124" t="s" s="4">
        <v>1857</v>
      </c>
      <c r="D124" t="s" s="4">
        <v>1866</v>
      </c>
      <c r="E124" t="s" s="4">
        <v>1866</v>
      </c>
      <c r="F124" t="s" s="4">
        <v>94</v>
      </c>
      <c r="G124" t="s" s="4">
        <v>1859</v>
      </c>
    </row>
    <row r="125" ht="45.0" customHeight="true">
      <c r="A125" t="s" s="4">
        <v>880</v>
      </c>
      <c r="B125" t="s" s="4">
        <v>1986</v>
      </c>
      <c r="C125" t="s" s="4">
        <v>1857</v>
      </c>
      <c r="D125" t="s" s="4">
        <v>1861</v>
      </c>
      <c r="E125" t="s" s="4">
        <v>1861</v>
      </c>
      <c r="F125" t="s" s="4">
        <v>94</v>
      </c>
      <c r="G125" t="s" s="4">
        <v>1859</v>
      </c>
    </row>
    <row r="126" ht="45.0" customHeight="true">
      <c r="A126" t="s" s="4">
        <v>891</v>
      </c>
      <c r="B126" t="s" s="4">
        <v>1987</v>
      </c>
      <c r="C126" t="s" s="4">
        <v>1857</v>
      </c>
      <c r="D126" t="s" s="4">
        <v>1884</v>
      </c>
      <c r="E126" t="s" s="4">
        <v>1884</v>
      </c>
      <c r="F126" t="s" s="4">
        <v>94</v>
      </c>
      <c r="G126" t="s" s="4">
        <v>1859</v>
      </c>
    </row>
    <row r="127" ht="45.0" customHeight="true">
      <c r="A127" t="s" s="4">
        <v>893</v>
      </c>
      <c r="B127" t="s" s="4">
        <v>1988</v>
      </c>
      <c r="C127" t="s" s="4">
        <v>1857</v>
      </c>
      <c r="D127" t="s" s="4">
        <v>1866</v>
      </c>
      <c r="E127" t="s" s="4">
        <v>1866</v>
      </c>
      <c r="F127" t="s" s="4">
        <v>94</v>
      </c>
      <c r="G127" t="s" s="4">
        <v>1859</v>
      </c>
    </row>
    <row r="128" ht="45.0" customHeight="true">
      <c r="A128" t="s" s="4">
        <v>895</v>
      </c>
      <c r="B128" t="s" s="4">
        <v>1989</v>
      </c>
      <c r="C128" t="s" s="4">
        <v>1857</v>
      </c>
      <c r="D128" t="s" s="4">
        <v>1858</v>
      </c>
      <c r="E128" t="s" s="4">
        <v>1858</v>
      </c>
      <c r="F128" t="s" s="4">
        <v>94</v>
      </c>
      <c r="G128" t="s" s="4">
        <v>1859</v>
      </c>
    </row>
    <row r="129" ht="45.0" customHeight="true">
      <c r="A129" t="s" s="4">
        <v>898</v>
      </c>
      <c r="B129" t="s" s="4">
        <v>1990</v>
      </c>
      <c r="C129" t="s" s="4">
        <v>1857</v>
      </c>
      <c r="D129" t="s" s="4">
        <v>1866</v>
      </c>
      <c r="E129" t="s" s="4">
        <v>1866</v>
      </c>
      <c r="F129" t="s" s="4">
        <v>94</v>
      </c>
      <c r="G129" t="s" s="4">
        <v>1859</v>
      </c>
    </row>
    <row r="130" ht="45.0" customHeight="true">
      <c r="A130" t="s" s="4">
        <v>901</v>
      </c>
      <c r="B130" t="s" s="4">
        <v>1991</v>
      </c>
      <c r="C130" t="s" s="4">
        <v>1857</v>
      </c>
      <c r="D130" t="s" s="4">
        <v>1861</v>
      </c>
      <c r="E130" t="s" s="4">
        <v>1861</v>
      </c>
      <c r="F130" t="s" s="4">
        <v>94</v>
      </c>
      <c r="G130" t="s" s="4">
        <v>1859</v>
      </c>
    </row>
    <row r="131" ht="45.0" customHeight="true">
      <c r="A131" t="s" s="4">
        <v>903</v>
      </c>
      <c r="B131" t="s" s="4">
        <v>1992</v>
      </c>
      <c r="C131" t="s" s="4">
        <v>1857</v>
      </c>
      <c r="D131" t="s" s="4">
        <v>1884</v>
      </c>
      <c r="E131" t="s" s="4">
        <v>1884</v>
      </c>
      <c r="F131" t="s" s="4">
        <v>94</v>
      </c>
      <c r="G131" t="s" s="4">
        <v>1859</v>
      </c>
    </row>
    <row r="132" ht="45.0" customHeight="true">
      <c r="A132" t="s" s="4">
        <v>905</v>
      </c>
      <c r="B132" t="s" s="4">
        <v>1993</v>
      </c>
      <c r="C132" t="s" s="4">
        <v>1857</v>
      </c>
      <c r="D132" t="s" s="4">
        <v>1858</v>
      </c>
      <c r="E132" t="s" s="4">
        <v>1858</v>
      </c>
      <c r="F132" t="s" s="4">
        <v>94</v>
      </c>
      <c r="G132" t="s" s="4">
        <v>1859</v>
      </c>
    </row>
    <row r="133" ht="45.0" customHeight="true">
      <c r="A133" t="s" s="4">
        <v>907</v>
      </c>
      <c r="B133" t="s" s="4">
        <v>1994</v>
      </c>
      <c r="C133" t="s" s="4">
        <v>1857</v>
      </c>
      <c r="D133" t="s" s="4">
        <v>1866</v>
      </c>
      <c r="E133" t="s" s="4">
        <v>1866</v>
      </c>
      <c r="F133" t="s" s="4">
        <v>94</v>
      </c>
      <c r="G133" t="s" s="4">
        <v>1859</v>
      </c>
    </row>
    <row r="134" ht="45.0" customHeight="true">
      <c r="A134" t="s" s="4">
        <v>909</v>
      </c>
      <c r="B134" t="s" s="4">
        <v>1995</v>
      </c>
      <c r="C134" t="s" s="4">
        <v>1857</v>
      </c>
      <c r="D134" t="s" s="4">
        <v>1884</v>
      </c>
      <c r="E134" t="s" s="4">
        <v>1884</v>
      </c>
      <c r="F134" t="s" s="4">
        <v>94</v>
      </c>
      <c r="G134" t="s" s="4">
        <v>1859</v>
      </c>
    </row>
    <row r="135" ht="45.0" customHeight="true">
      <c r="A135" t="s" s="4">
        <v>911</v>
      </c>
      <c r="B135" t="s" s="4">
        <v>1996</v>
      </c>
      <c r="C135" t="s" s="4">
        <v>1857</v>
      </c>
      <c r="D135" t="s" s="4">
        <v>1866</v>
      </c>
      <c r="E135" t="s" s="4">
        <v>1866</v>
      </c>
      <c r="F135" t="s" s="4">
        <v>94</v>
      </c>
      <c r="G135" t="s" s="4">
        <v>1859</v>
      </c>
    </row>
    <row r="136" ht="45.0" customHeight="true">
      <c r="A136" t="s" s="4">
        <v>914</v>
      </c>
      <c r="B136" t="s" s="4">
        <v>1997</v>
      </c>
      <c r="C136" t="s" s="4">
        <v>1857</v>
      </c>
      <c r="D136" t="s" s="4">
        <v>1866</v>
      </c>
      <c r="E136" t="s" s="4">
        <v>1866</v>
      </c>
      <c r="F136" t="s" s="4">
        <v>94</v>
      </c>
      <c r="G136" t="s" s="4">
        <v>1859</v>
      </c>
    </row>
    <row r="137" ht="45.0" customHeight="true">
      <c r="A137" t="s" s="4">
        <v>916</v>
      </c>
      <c r="B137" t="s" s="4">
        <v>1998</v>
      </c>
      <c r="C137" t="s" s="4">
        <v>1857</v>
      </c>
      <c r="D137" t="s" s="4">
        <v>1866</v>
      </c>
      <c r="E137" t="s" s="4">
        <v>1866</v>
      </c>
      <c r="F137" t="s" s="4">
        <v>94</v>
      </c>
      <c r="G137" t="s" s="4">
        <v>1859</v>
      </c>
    </row>
    <row r="138" ht="45.0" customHeight="true">
      <c r="A138" t="s" s="4">
        <v>918</v>
      </c>
      <c r="B138" t="s" s="4">
        <v>1999</v>
      </c>
      <c r="C138" t="s" s="4">
        <v>1857</v>
      </c>
      <c r="D138" t="s" s="4">
        <v>1866</v>
      </c>
      <c r="E138" t="s" s="4">
        <v>1866</v>
      </c>
      <c r="F138" t="s" s="4">
        <v>94</v>
      </c>
      <c r="G138" t="s" s="4">
        <v>1859</v>
      </c>
    </row>
    <row r="139" ht="45.0" customHeight="true">
      <c r="A139" t="s" s="4">
        <v>921</v>
      </c>
      <c r="B139" t="s" s="4">
        <v>2000</v>
      </c>
      <c r="C139" t="s" s="4">
        <v>1857</v>
      </c>
      <c r="D139" t="s" s="4">
        <v>1866</v>
      </c>
      <c r="E139" t="s" s="4">
        <v>1866</v>
      </c>
      <c r="F139" t="s" s="4">
        <v>94</v>
      </c>
      <c r="G139" t="s" s="4">
        <v>1859</v>
      </c>
    </row>
    <row r="140" ht="45.0" customHeight="true">
      <c r="A140" t="s" s="4">
        <v>925</v>
      </c>
      <c r="B140" t="s" s="4">
        <v>2001</v>
      </c>
      <c r="C140" t="s" s="4">
        <v>1857</v>
      </c>
      <c r="D140" t="s" s="4">
        <v>1868</v>
      </c>
      <c r="E140" t="s" s="4">
        <v>1868</v>
      </c>
      <c r="F140" t="s" s="4">
        <v>94</v>
      </c>
      <c r="G140" t="s" s="4">
        <v>1859</v>
      </c>
    </row>
    <row r="141" ht="45.0" customHeight="true">
      <c r="A141" t="s" s="4">
        <v>927</v>
      </c>
      <c r="B141" t="s" s="4">
        <v>2002</v>
      </c>
      <c r="C141" t="s" s="4">
        <v>1857</v>
      </c>
      <c r="D141" t="s" s="4">
        <v>1868</v>
      </c>
      <c r="E141" t="s" s="4">
        <v>1868</v>
      </c>
      <c r="F141" t="s" s="4">
        <v>94</v>
      </c>
      <c r="G141" t="s" s="4">
        <v>1859</v>
      </c>
    </row>
    <row r="142" ht="45.0" customHeight="true">
      <c r="A142" t="s" s="4">
        <v>929</v>
      </c>
      <c r="B142" t="s" s="4">
        <v>2003</v>
      </c>
      <c r="C142" t="s" s="4">
        <v>1857</v>
      </c>
      <c r="D142" t="s" s="4">
        <v>1868</v>
      </c>
      <c r="E142" t="s" s="4">
        <v>1868</v>
      </c>
      <c r="F142" t="s" s="4">
        <v>94</v>
      </c>
      <c r="G142" t="s" s="4">
        <v>1859</v>
      </c>
    </row>
    <row r="143" ht="45.0" customHeight="true">
      <c r="A143" t="s" s="4">
        <v>931</v>
      </c>
      <c r="B143" t="s" s="4">
        <v>2004</v>
      </c>
      <c r="C143" t="s" s="4">
        <v>1857</v>
      </c>
      <c r="D143" t="s" s="4">
        <v>1858</v>
      </c>
      <c r="E143" t="s" s="4">
        <v>1858</v>
      </c>
      <c r="F143" t="s" s="4">
        <v>94</v>
      </c>
      <c r="G143" t="s" s="4">
        <v>1859</v>
      </c>
    </row>
    <row r="144" ht="45.0" customHeight="true">
      <c r="A144" t="s" s="4">
        <v>933</v>
      </c>
      <c r="B144" t="s" s="4">
        <v>2005</v>
      </c>
      <c r="C144" t="s" s="4">
        <v>1857</v>
      </c>
      <c r="D144" t="s" s="4">
        <v>1861</v>
      </c>
      <c r="E144" t="s" s="4">
        <v>1861</v>
      </c>
      <c r="F144" t="s" s="4">
        <v>94</v>
      </c>
      <c r="G144" t="s" s="4">
        <v>1859</v>
      </c>
    </row>
    <row r="145" ht="45.0" customHeight="true">
      <c r="A145" t="s" s="4">
        <v>943</v>
      </c>
      <c r="B145" t="s" s="4">
        <v>2006</v>
      </c>
      <c r="C145" t="s" s="4">
        <v>1857</v>
      </c>
      <c r="D145" t="s" s="4">
        <v>1858</v>
      </c>
      <c r="E145" t="s" s="4">
        <v>1858</v>
      </c>
      <c r="F145" t="s" s="4">
        <v>94</v>
      </c>
      <c r="G145" t="s" s="4">
        <v>1859</v>
      </c>
    </row>
    <row r="146" ht="45.0" customHeight="true">
      <c r="A146" t="s" s="4">
        <v>946</v>
      </c>
      <c r="B146" t="s" s="4">
        <v>2007</v>
      </c>
      <c r="C146" t="s" s="4">
        <v>1857</v>
      </c>
      <c r="D146" t="s" s="4">
        <v>1868</v>
      </c>
      <c r="E146" t="s" s="4">
        <v>1868</v>
      </c>
      <c r="F146" t="s" s="4">
        <v>94</v>
      </c>
      <c r="G146" t="s" s="4">
        <v>1859</v>
      </c>
    </row>
    <row r="147" ht="45.0" customHeight="true">
      <c r="A147" t="s" s="4">
        <v>948</v>
      </c>
      <c r="B147" t="s" s="4">
        <v>2008</v>
      </c>
      <c r="C147" t="s" s="4">
        <v>1857</v>
      </c>
      <c r="D147" t="s" s="4">
        <v>1858</v>
      </c>
      <c r="E147" t="s" s="4">
        <v>1858</v>
      </c>
      <c r="F147" t="s" s="4">
        <v>94</v>
      </c>
      <c r="G147" t="s" s="4">
        <v>1859</v>
      </c>
    </row>
    <row r="148" ht="45.0" customHeight="true">
      <c r="A148" t="s" s="4">
        <v>950</v>
      </c>
      <c r="B148" t="s" s="4">
        <v>2009</v>
      </c>
      <c r="C148" t="s" s="4">
        <v>1857</v>
      </c>
      <c r="D148" t="s" s="4">
        <v>1861</v>
      </c>
      <c r="E148" t="s" s="4">
        <v>1861</v>
      </c>
      <c r="F148" t="s" s="4">
        <v>94</v>
      </c>
      <c r="G148" t="s" s="4">
        <v>1859</v>
      </c>
    </row>
    <row r="149" ht="45.0" customHeight="true">
      <c r="A149" t="s" s="4">
        <v>952</v>
      </c>
      <c r="B149" t="s" s="4">
        <v>2010</v>
      </c>
      <c r="C149" t="s" s="4">
        <v>1857</v>
      </c>
      <c r="D149" t="s" s="4">
        <v>1858</v>
      </c>
      <c r="E149" t="s" s="4">
        <v>1858</v>
      </c>
      <c r="F149" t="s" s="4">
        <v>94</v>
      </c>
      <c r="G149" t="s" s="4">
        <v>1859</v>
      </c>
    </row>
    <row r="150" ht="45.0" customHeight="true">
      <c r="A150" t="s" s="4">
        <v>959</v>
      </c>
      <c r="B150" t="s" s="4">
        <v>2011</v>
      </c>
      <c r="C150" t="s" s="4">
        <v>1857</v>
      </c>
      <c r="D150" t="s" s="4">
        <v>1868</v>
      </c>
      <c r="E150" t="s" s="4">
        <v>1868</v>
      </c>
      <c r="F150" t="s" s="4">
        <v>94</v>
      </c>
      <c r="G150" t="s" s="4">
        <v>1859</v>
      </c>
    </row>
    <row r="151" ht="45.0" customHeight="true">
      <c r="A151" t="s" s="4">
        <v>964</v>
      </c>
      <c r="B151" t="s" s="4">
        <v>2012</v>
      </c>
      <c r="C151" t="s" s="4">
        <v>1857</v>
      </c>
      <c r="D151" t="s" s="4">
        <v>1868</v>
      </c>
      <c r="E151" t="s" s="4">
        <v>1868</v>
      </c>
      <c r="F151" t="s" s="4">
        <v>94</v>
      </c>
      <c r="G151" t="s" s="4">
        <v>1859</v>
      </c>
    </row>
    <row r="152" ht="45.0" customHeight="true">
      <c r="A152" t="s" s="4">
        <v>966</v>
      </c>
      <c r="B152" t="s" s="4">
        <v>2013</v>
      </c>
      <c r="C152" t="s" s="4">
        <v>1857</v>
      </c>
      <c r="D152" t="s" s="4">
        <v>1866</v>
      </c>
      <c r="E152" t="s" s="4">
        <v>1866</v>
      </c>
      <c r="F152" t="s" s="4">
        <v>94</v>
      </c>
      <c r="G152" t="s" s="4">
        <v>1859</v>
      </c>
    </row>
    <row r="153" ht="45.0" customHeight="true">
      <c r="A153" t="s" s="4">
        <v>969</v>
      </c>
      <c r="B153" t="s" s="4">
        <v>2014</v>
      </c>
      <c r="C153" t="s" s="4">
        <v>1857</v>
      </c>
      <c r="D153" t="s" s="4">
        <v>1866</v>
      </c>
      <c r="E153" t="s" s="4">
        <v>1866</v>
      </c>
      <c r="F153" t="s" s="4">
        <v>94</v>
      </c>
      <c r="G153" t="s" s="4">
        <v>1859</v>
      </c>
    </row>
    <row r="154" ht="45.0" customHeight="true">
      <c r="A154" t="s" s="4">
        <v>971</v>
      </c>
      <c r="B154" t="s" s="4">
        <v>2015</v>
      </c>
      <c r="C154" t="s" s="4">
        <v>1857</v>
      </c>
      <c r="D154" t="s" s="4">
        <v>1858</v>
      </c>
      <c r="E154" t="s" s="4">
        <v>1858</v>
      </c>
      <c r="F154" t="s" s="4">
        <v>94</v>
      </c>
      <c r="G154" t="s" s="4">
        <v>1859</v>
      </c>
    </row>
    <row r="155" ht="45.0" customHeight="true">
      <c r="A155" t="s" s="4">
        <v>973</v>
      </c>
      <c r="B155" t="s" s="4">
        <v>2016</v>
      </c>
      <c r="C155" t="s" s="4">
        <v>1857</v>
      </c>
      <c r="D155" t="s" s="4">
        <v>1866</v>
      </c>
      <c r="E155" t="s" s="4">
        <v>1866</v>
      </c>
      <c r="F155" t="s" s="4">
        <v>94</v>
      </c>
      <c r="G155" t="s" s="4">
        <v>1859</v>
      </c>
    </row>
    <row r="156" ht="45.0" customHeight="true">
      <c r="A156" t="s" s="4">
        <v>975</v>
      </c>
      <c r="B156" t="s" s="4">
        <v>2017</v>
      </c>
      <c r="C156" t="s" s="4">
        <v>1857</v>
      </c>
      <c r="D156" t="s" s="4">
        <v>1866</v>
      </c>
      <c r="E156" t="s" s="4">
        <v>1866</v>
      </c>
      <c r="F156" t="s" s="4">
        <v>94</v>
      </c>
      <c r="G156" t="s" s="4">
        <v>1859</v>
      </c>
    </row>
    <row r="157" ht="45.0" customHeight="true">
      <c r="A157" t="s" s="4">
        <v>980</v>
      </c>
      <c r="B157" t="s" s="4">
        <v>2018</v>
      </c>
      <c r="C157" t="s" s="4">
        <v>1857</v>
      </c>
      <c r="D157" t="s" s="4">
        <v>1884</v>
      </c>
      <c r="E157" t="s" s="4">
        <v>1884</v>
      </c>
      <c r="F157" t="s" s="4">
        <v>94</v>
      </c>
      <c r="G157" t="s" s="4">
        <v>1859</v>
      </c>
    </row>
    <row r="158" ht="45.0" customHeight="true">
      <c r="A158" t="s" s="4">
        <v>982</v>
      </c>
      <c r="B158" t="s" s="4">
        <v>2019</v>
      </c>
      <c r="C158" t="s" s="4">
        <v>1857</v>
      </c>
      <c r="D158" t="s" s="4">
        <v>1858</v>
      </c>
      <c r="E158" t="s" s="4">
        <v>1858</v>
      </c>
      <c r="F158" t="s" s="4">
        <v>94</v>
      </c>
      <c r="G158" t="s" s="4">
        <v>1859</v>
      </c>
    </row>
    <row r="159" ht="45.0" customHeight="true">
      <c r="A159" t="s" s="4">
        <v>984</v>
      </c>
      <c r="B159" t="s" s="4">
        <v>2020</v>
      </c>
      <c r="C159" t="s" s="4">
        <v>1857</v>
      </c>
      <c r="D159" t="s" s="4">
        <v>1861</v>
      </c>
      <c r="E159" t="s" s="4">
        <v>1861</v>
      </c>
      <c r="F159" t="s" s="4">
        <v>94</v>
      </c>
      <c r="G159" t="s" s="4">
        <v>1859</v>
      </c>
    </row>
    <row r="160" ht="45.0" customHeight="true">
      <c r="A160" t="s" s="4">
        <v>988</v>
      </c>
      <c r="B160" t="s" s="4">
        <v>2021</v>
      </c>
      <c r="C160" t="s" s="4">
        <v>1857</v>
      </c>
      <c r="D160" t="s" s="4">
        <v>1858</v>
      </c>
      <c r="E160" t="s" s="4">
        <v>1858</v>
      </c>
      <c r="F160" t="s" s="4">
        <v>94</v>
      </c>
      <c r="G160" t="s" s="4">
        <v>1859</v>
      </c>
    </row>
    <row r="161" ht="45.0" customHeight="true">
      <c r="A161" t="s" s="4">
        <v>993</v>
      </c>
      <c r="B161" t="s" s="4">
        <v>2022</v>
      </c>
      <c r="C161" t="s" s="4">
        <v>1857</v>
      </c>
      <c r="D161" t="s" s="4">
        <v>1866</v>
      </c>
      <c r="E161" t="s" s="4">
        <v>1866</v>
      </c>
      <c r="F161" t="s" s="4">
        <v>94</v>
      </c>
      <c r="G161" t="s" s="4">
        <v>1859</v>
      </c>
    </row>
    <row r="162" ht="45.0" customHeight="true">
      <c r="A162" t="s" s="4">
        <v>1000</v>
      </c>
      <c r="B162" t="s" s="4">
        <v>2023</v>
      </c>
      <c r="C162" t="s" s="4">
        <v>1857</v>
      </c>
      <c r="D162" t="s" s="4">
        <v>1866</v>
      </c>
      <c r="E162" t="s" s="4">
        <v>1866</v>
      </c>
      <c r="F162" t="s" s="4">
        <v>94</v>
      </c>
      <c r="G162" t="s" s="4">
        <v>1859</v>
      </c>
    </row>
    <row r="163" ht="45.0" customHeight="true">
      <c r="A163" t="s" s="4">
        <v>1007</v>
      </c>
      <c r="B163" t="s" s="4">
        <v>2024</v>
      </c>
      <c r="C163" t="s" s="4">
        <v>1857</v>
      </c>
      <c r="D163" t="s" s="4">
        <v>1861</v>
      </c>
      <c r="E163" t="s" s="4">
        <v>1861</v>
      </c>
      <c r="F163" t="s" s="4">
        <v>94</v>
      </c>
      <c r="G163" t="s" s="4">
        <v>1859</v>
      </c>
    </row>
    <row r="164" ht="45.0" customHeight="true">
      <c r="A164" t="s" s="4">
        <v>1010</v>
      </c>
      <c r="B164" t="s" s="4">
        <v>2025</v>
      </c>
      <c r="C164" t="s" s="4">
        <v>1857</v>
      </c>
      <c r="D164" t="s" s="4">
        <v>1858</v>
      </c>
      <c r="E164" t="s" s="4">
        <v>1858</v>
      </c>
      <c r="F164" t="s" s="4">
        <v>94</v>
      </c>
      <c r="G164" t="s" s="4">
        <v>1859</v>
      </c>
    </row>
    <row r="165" ht="45.0" customHeight="true">
      <c r="A165" t="s" s="4">
        <v>1012</v>
      </c>
      <c r="B165" t="s" s="4">
        <v>2026</v>
      </c>
      <c r="C165" t="s" s="4">
        <v>1857</v>
      </c>
      <c r="D165" t="s" s="4">
        <v>1858</v>
      </c>
      <c r="E165" t="s" s="4">
        <v>1858</v>
      </c>
      <c r="F165" t="s" s="4">
        <v>94</v>
      </c>
      <c r="G165" t="s" s="4">
        <v>1859</v>
      </c>
    </row>
    <row r="166" ht="45.0" customHeight="true">
      <c r="A166" t="s" s="4">
        <v>1014</v>
      </c>
      <c r="B166" t="s" s="4">
        <v>2027</v>
      </c>
      <c r="C166" t="s" s="4">
        <v>1857</v>
      </c>
      <c r="D166" t="s" s="4">
        <v>1858</v>
      </c>
      <c r="E166" t="s" s="4">
        <v>1858</v>
      </c>
      <c r="F166" t="s" s="4">
        <v>94</v>
      </c>
      <c r="G166" t="s" s="4">
        <v>1859</v>
      </c>
    </row>
    <row r="167" ht="45.0" customHeight="true">
      <c r="A167" t="s" s="4">
        <v>1016</v>
      </c>
      <c r="B167" t="s" s="4">
        <v>2028</v>
      </c>
      <c r="C167" t="s" s="4">
        <v>1857</v>
      </c>
      <c r="D167" t="s" s="4">
        <v>1866</v>
      </c>
      <c r="E167" t="s" s="4">
        <v>1866</v>
      </c>
      <c r="F167" t="s" s="4">
        <v>94</v>
      </c>
      <c r="G167" t="s" s="4">
        <v>1859</v>
      </c>
    </row>
    <row r="168" ht="45.0" customHeight="true">
      <c r="A168" t="s" s="4">
        <v>1023</v>
      </c>
      <c r="B168" t="s" s="4">
        <v>2029</v>
      </c>
      <c r="C168" t="s" s="4">
        <v>1857</v>
      </c>
      <c r="D168" t="s" s="4">
        <v>1868</v>
      </c>
      <c r="E168" t="s" s="4">
        <v>1868</v>
      </c>
      <c r="F168" t="s" s="4">
        <v>94</v>
      </c>
      <c r="G168" t="s" s="4">
        <v>1859</v>
      </c>
    </row>
    <row r="169" ht="45.0" customHeight="true">
      <c r="A169" t="s" s="4">
        <v>1031</v>
      </c>
      <c r="B169" t="s" s="4">
        <v>2030</v>
      </c>
      <c r="C169" t="s" s="4">
        <v>1857</v>
      </c>
      <c r="D169" t="s" s="4">
        <v>1868</v>
      </c>
      <c r="E169" t="s" s="4">
        <v>1868</v>
      </c>
      <c r="F169" t="s" s="4">
        <v>94</v>
      </c>
      <c r="G169" t="s" s="4">
        <v>1859</v>
      </c>
    </row>
    <row r="170" ht="45.0" customHeight="true">
      <c r="A170" t="s" s="4">
        <v>1033</v>
      </c>
      <c r="B170" t="s" s="4">
        <v>2031</v>
      </c>
      <c r="C170" t="s" s="4">
        <v>1857</v>
      </c>
      <c r="D170" t="s" s="4">
        <v>1861</v>
      </c>
      <c r="E170" t="s" s="4">
        <v>1861</v>
      </c>
      <c r="F170" t="s" s="4">
        <v>94</v>
      </c>
      <c r="G170" t="s" s="4">
        <v>1859</v>
      </c>
    </row>
    <row r="171" ht="45.0" customHeight="true">
      <c r="A171" t="s" s="4">
        <v>1035</v>
      </c>
      <c r="B171" t="s" s="4">
        <v>2032</v>
      </c>
      <c r="C171" t="s" s="4">
        <v>1857</v>
      </c>
      <c r="D171" t="s" s="4">
        <v>1884</v>
      </c>
      <c r="E171" t="s" s="4">
        <v>1884</v>
      </c>
      <c r="F171" t="s" s="4">
        <v>94</v>
      </c>
      <c r="G171" t="s" s="4">
        <v>1859</v>
      </c>
    </row>
    <row r="172" ht="45.0" customHeight="true">
      <c r="A172" t="s" s="4">
        <v>1037</v>
      </c>
      <c r="B172" t="s" s="4">
        <v>2033</v>
      </c>
      <c r="C172" t="s" s="4">
        <v>1857</v>
      </c>
      <c r="D172" t="s" s="4">
        <v>1866</v>
      </c>
      <c r="E172" t="s" s="4">
        <v>1866</v>
      </c>
      <c r="F172" t="s" s="4">
        <v>94</v>
      </c>
      <c r="G172" t="s" s="4">
        <v>1859</v>
      </c>
    </row>
    <row r="173" ht="45.0" customHeight="true">
      <c r="A173" t="s" s="4">
        <v>1041</v>
      </c>
      <c r="B173" t="s" s="4">
        <v>2034</v>
      </c>
      <c r="C173" t="s" s="4">
        <v>1857</v>
      </c>
      <c r="D173" t="s" s="4">
        <v>1861</v>
      </c>
      <c r="E173" t="s" s="4">
        <v>1861</v>
      </c>
      <c r="F173" t="s" s="4">
        <v>94</v>
      </c>
      <c r="G173" t="s" s="4">
        <v>1859</v>
      </c>
    </row>
    <row r="174" ht="45.0" customHeight="true">
      <c r="A174" t="s" s="4">
        <v>1044</v>
      </c>
      <c r="B174" t="s" s="4">
        <v>2035</v>
      </c>
      <c r="C174" t="s" s="4">
        <v>1857</v>
      </c>
      <c r="D174" t="s" s="4">
        <v>1866</v>
      </c>
      <c r="E174" t="s" s="4">
        <v>1866</v>
      </c>
      <c r="F174" t="s" s="4">
        <v>94</v>
      </c>
      <c r="G174" t="s" s="4">
        <v>1859</v>
      </c>
    </row>
    <row r="175" ht="45.0" customHeight="true">
      <c r="A175" t="s" s="4">
        <v>1046</v>
      </c>
      <c r="B175" t="s" s="4">
        <v>2036</v>
      </c>
      <c r="C175" t="s" s="4">
        <v>1857</v>
      </c>
      <c r="D175" t="s" s="4">
        <v>1858</v>
      </c>
      <c r="E175" t="s" s="4">
        <v>1858</v>
      </c>
      <c r="F175" t="s" s="4">
        <v>94</v>
      </c>
      <c r="G175" t="s" s="4">
        <v>1859</v>
      </c>
    </row>
    <row r="176" ht="45.0" customHeight="true">
      <c r="A176" t="s" s="4">
        <v>1048</v>
      </c>
      <c r="B176" t="s" s="4">
        <v>2037</v>
      </c>
      <c r="C176" t="s" s="4">
        <v>1857</v>
      </c>
      <c r="D176" t="s" s="4">
        <v>1884</v>
      </c>
      <c r="E176" t="s" s="4">
        <v>1884</v>
      </c>
      <c r="F176" t="s" s="4">
        <v>94</v>
      </c>
      <c r="G176" t="s" s="4">
        <v>1859</v>
      </c>
    </row>
    <row r="177" ht="45.0" customHeight="true">
      <c r="A177" t="s" s="4">
        <v>1050</v>
      </c>
      <c r="B177" t="s" s="4">
        <v>2038</v>
      </c>
      <c r="C177" t="s" s="4">
        <v>1857</v>
      </c>
      <c r="D177" t="s" s="4">
        <v>1866</v>
      </c>
      <c r="E177" t="s" s="4">
        <v>1866</v>
      </c>
      <c r="F177" t="s" s="4">
        <v>94</v>
      </c>
      <c r="G177" t="s" s="4">
        <v>1859</v>
      </c>
    </row>
    <row r="178" ht="45.0" customHeight="true">
      <c r="A178" t="s" s="4">
        <v>1054</v>
      </c>
      <c r="B178" t="s" s="4">
        <v>2039</v>
      </c>
      <c r="C178" t="s" s="4">
        <v>1857</v>
      </c>
      <c r="D178" t="s" s="4">
        <v>1884</v>
      </c>
      <c r="E178" t="s" s="4">
        <v>1884</v>
      </c>
      <c r="F178" t="s" s="4">
        <v>94</v>
      </c>
      <c r="G178" t="s" s="4">
        <v>1859</v>
      </c>
    </row>
    <row r="179" ht="45.0" customHeight="true">
      <c r="A179" t="s" s="4">
        <v>1061</v>
      </c>
      <c r="B179" t="s" s="4">
        <v>2040</v>
      </c>
      <c r="C179" t="s" s="4">
        <v>1857</v>
      </c>
      <c r="D179" t="s" s="4">
        <v>1868</v>
      </c>
      <c r="E179" t="s" s="4">
        <v>1868</v>
      </c>
      <c r="F179" t="s" s="4">
        <v>94</v>
      </c>
      <c r="G179" t="s" s="4">
        <v>1859</v>
      </c>
    </row>
    <row r="180" ht="45.0" customHeight="true">
      <c r="A180" t="s" s="4">
        <v>1063</v>
      </c>
      <c r="B180" t="s" s="4">
        <v>2041</v>
      </c>
      <c r="C180" t="s" s="4">
        <v>1857</v>
      </c>
      <c r="D180" t="s" s="4">
        <v>1858</v>
      </c>
      <c r="E180" t="s" s="4">
        <v>1858</v>
      </c>
      <c r="F180" t="s" s="4">
        <v>94</v>
      </c>
      <c r="G180" t="s" s="4">
        <v>1859</v>
      </c>
    </row>
    <row r="181" ht="45.0" customHeight="true">
      <c r="A181" t="s" s="4">
        <v>1065</v>
      </c>
      <c r="B181" t="s" s="4">
        <v>2042</v>
      </c>
      <c r="C181" t="s" s="4">
        <v>1857</v>
      </c>
      <c r="D181" t="s" s="4">
        <v>1858</v>
      </c>
      <c r="E181" t="s" s="4">
        <v>1858</v>
      </c>
      <c r="F181" t="s" s="4">
        <v>94</v>
      </c>
      <c r="G181" t="s" s="4">
        <v>1859</v>
      </c>
    </row>
    <row r="182" ht="45.0" customHeight="true">
      <c r="A182" t="s" s="4">
        <v>1067</v>
      </c>
      <c r="B182" t="s" s="4">
        <v>2043</v>
      </c>
      <c r="C182" t="s" s="4">
        <v>1857</v>
      </c>
      <c r="D182" t="s" s="4">
        <v>1858</v>
      </c>
      <c r="E182" t="s" s="4">
        <v>1858</v>
      </c>
      <c r="F182" t="s" s="4">
        <v>94</v>
      </c>
      <c r="G182" t="s" s="4">
        <v>1859</v>
      </c>
    </row>
    <row r="183" ht="45.0" customHeight="true">
      <c r="A183" t="s" s="4">
        <v>1069</v>
      </c>
      <c r="B183" t="s" s="4">
        <v>2044</v>
      </c>
      <c r="C183" t="s" s="4">
        <v>1857</v>
      </c>
      <c r="D183" t="s" s="4">
        <v>1858</v>
      </c>
      <c r="E183" t="s" s="4">
        <v>1858</v>
      </c>
      <c r="F183" t="s" s="4">
        <v>94</v>
      </c>
      <c r="G183" t="s" s="4">
        <v>1859</v>
      </c>
    </row>
    <row r="184" ht="45.0" customHeight="true">
      <c r="A184" t="s" s="4">
        <v>1071</v>
      </c>
      <c r="B184" t="s" s="4">
        <v>2045</v>
      </c>
      <c r="C184" t="s" s="4">
        <v>1857</v>
      </c>
      <c r="D184" t="s" s="4">
        <v>1866</v>
      </c>
      <c r="E184" t="s" s="4">
        <v>1866</v>
      </c>
      <c r="F184" t="s" s="4">
        <v>94</v>
      </c>
      <c r="G184" t="s" s="4">
        <v>1859</v>
      </c>
    </row>
    <row r="185" ht="45.0" customHeight="true">
      <c r="A185" t="s" s="4">
        <v>1073</v>
      </c>
      <c r="B185" t="s" s="4">
        <v>2046</v>
      </c>
      <c r="C185" t="s" s="4">
        <v>1857</v>
      </c>
      <c r="D185" t="s" s="4">
        <v>1866</v>
      </c>
      <c r="E185" t="s" s="4">
        <v>1866</v>
      </c>
      <c r="F185" t="s" s="4">
        <v>94</v>
      </c>
      <c r="G185" t="s" s="4">
        <v>1859</v>
      </c>
    </row>
    <row r="186" ht="45.0" customHeight="true">
      <c r="A186" t="s" s="4">
        <v>1077</v>
      </c>
      <c r="B186" t="s" s="4">
        <v>2047</v>
      </c>
      <c r="C186" t="s" s="4">
        <v>1857</v>
      </c>
      <c r="D186" t="s" s="4">
        <v>1868</v>
      </c>
      <c r="E186" t="s" s="4">
        <v>1868</v>
      </c>
      <c r="F186" t="s" s="4">
        <v>94</v>
      </c>
      <c r="G186" t="s" s="4">
        <v>1859</v>
      </c>
    </row>
    <row r="187" ht="45.0" customHeight="true">
      <c r="A187" t="s" s="4">
        <v>1079</v>
      </c>
      <c r="B187" t="s" s="4">
        <v>2048</v>
      </c>
      <c r="C187" t="s" s="4">
        <v>1857</v>
      </c>
      <c r="D187" t="s" s="4">
        <v>1858</v>
      </c>
      <c r="E187" t="s" s="4">
        <v>1858</v>
      </c>
      <c r="F187" t="s" s="4">
        <v>94</v>
      </c>
      <c r="G187" t="s" s="4">
        <v>1859</v>
      </c>
    </row>
    <row r="188" ht="45.0" customHeight="true">
      <c r="A188" t="s" s="4">
        <v>1081</v>
      </c>
      <c r="B188" t="s" s="4">
        <v>2049</v>
      </c>
      <c r="C188" t="s" s="4">
        <v>1857</v>
      </c>
      <c r="D188" t="s" s="4">
        <v>1884</v>
      </c>
      <c r="E188" t="s" s="4">
        <v>1884</v>
      </c>
      <c r="F188" t="s" s="4">
        <v>94</v>
      </c>
      <c r="G188" t="s" s="4">
        <v>1859</v>
      </c>
    </row>
    <row r="189" ht="45.0" customHeight="true">
      <c r="A189" t="s" s="4">
        <v>1085</v>
      </c>
      <c r="B189" t="s" s="4">
        <v>2050</v>
      </c>
      <c r="C189" t="s" s="4">
        <v>1857</v>
      </c>
      <c r="D189" t="s" s="4">
        <v>1866</v>
      </c>
      <c r="E189" t="s" s="4">
        <v>1866</v>
      </c>
      <c r="F189" t="s" s="4">
        <v>94</v>
      </c>
      <c r="G189" t="s" s="4">
        <v>1859</v>
      </c>
    </row>
    <row r="190" ht="45.0" customHeight="true">
      <c r="A190" t="s" s="4">
        <v>1087</v>
      </c>
      <c r="B190" t="s" s="4">
        <v>2051</v>
      </c>
      <c r="C190" t="s" s="4">
        <v>1857</v>
      </c>
      <c r="D190" t="s" s="4">
        <v>1858</v>
      </c>
      <c r="E190" t="s" s="4">
        <v>1858</v>
      </c>
      <c r="F190" t="s" s="4">
        <v>94</v>
      </c>
      <c r="G190" t="s" s="4">
        <v>1859</v>
      </c>
    </row>
    <row r="191" ht="45.0" customHeight="true">
      <c r="A191" t="s" s="4">
        <v>1091</v>
      </c>
      <c r="B191" t="s" s="4">
        <v>2052</v>
      </c>
      <c r="C191" t="s" s="4">
        <v>1857</v>
      </c>
      <c r="D191" t="s" s="4">
        <v>1868</v>
      </c>
      <c r="E191" t="s" s="4">
        <v>1868</v>
      </c>
      <c r="F191" t="s" s="4">
        <v>94</v>
      </c>
      <c r="G191" t="s" s="4">
        <v>1859</v>
      </c>
    </row>
    <row r="192" ht="45.0" customHeight="true">
      <c r="A192" t="s" s="4">
        <v>1097</v>
      </c>
      <c r="B192" t="s" s="4">
        <v>2053</v>
      </c>
      <c r="C192" t="s" s="4">
        <v>1857</v>
      </c>
      <c r="D192" t="s" s="4">
        <v>1884</v>
      </c>
      <c r="E192" t="s" s="4">
        <v>1884</v>
      </c>
      <c r="F192" t="s" s="4">
        <v>94</v>
      </c>
      <c r="G192" t="s" s="4">
        <v>1859</v>
      </c>
    </row>
    <row r="193" ht="45.0" customHeight="true">
      <c r="A193" t="s" s="4">
        <v>1102</v>
      </c>
      <c r="B193" t="s" s="4">
        <v>2054</v>
      </c>
      <c r="C193" t="s" s="4">
        <v>1857</v>
      </c>
      <c r="D193" t="s" s="4">
        <v>1866</v>
      </c>
      <c r="E193" t="s" s="4">
        <v>1866</v>
      </c>
      <c r="F193" t="s" s="4">
        <v>94</v>
      </c>
      <c r="G193" t="s" s="4">
        <v>1859</v>
      </c>
    </row>
    <row r="194" ht="45.0" customHeight="true">
      <c r="A194" t="s" s="4">
        <v>1104</v>
      </c>
      <c r="B194" t="s" s="4">
        <v>2055</v>
      </c>
      <c r="C194" t="s" s="4">
        <v>1857</v>
      </c>
      <c r="D194" t="s" s="4">
        <v>1866</v>
      </c>
      <c r="E194" t="s" s="4">
        <v>1866</v>
      </c>
      <c r="F194" t="s" s="4">
        <v>94</v>
      </c>
      <c r="G194" t="s" s="4">
        <v>1859</v>
      </c>
    </row>
    <row r="195" ht="45.0" customHeight="true">
      <c r="A195" t="s" s="4">
        <v>1106</v>
      </c>
      <c r="B195" t="s" s="4">
        <v>2056</v>
      </c>
      <c r="C195" t="s" s="4">
        <v>1857</v>
      </c>
      <c r="D195" t="s" s="4">
        <v>1866</v>
      </c>
      <c r="E195" t="s" s="4">
        <v>1866</v>
      </c>
      <c r="F195" t="s" s="4">
        <v>94</v>
      </c>
      <c r="G195" t="s" s="4">
        <v>1859</v>
      </c>
    </row>
    <row r="196" ht="45.0" customHeight="true">
      <c r="A196" t="s" s="4">
        <v>1108</v>
      </c>
      <c r="B196" t="s" s="4">
        <v>2057</v>
      </c>
      <c r="C196" t="s" s="4">
        <v>1857</v>
      </c>
      <c r="D196" t="s" s="4">
        <v>1866</v>
      </c>
      <c r="E196" t="s" s="4">
        <v>1866</v>
      </c>
      <c r="F196" t="s" s="4">
        <v>94</v>
      </c>
      <c r="G196" t="s" s="4">
        <v>1859</v>
      </c>
    </row>
    <row r="197" ht="45.0" customHeight="true">
      <c r="A197" t="s" s="4">
        <v>1110</v>
      </c>
      <c r="B197" t="s" s="4">
        <v>2058</v>
      </c>
      <c r="C197" t="s" s="4">
        <v>1857</v>
      </c>
      <c r="D197" t="s" s="4">
        <v>1858</v>
      </c>
      <c r="E197" t="s" s="4">
        <v>1858</v>
      </c>
      <c r="F197" t="s" s="4">
        <v>94</v>
      </c>
      <c r="G197" t="s" s="4">
        <v>1859</v>
      </c>
    </row>
    <row r="198" ht="45.0" customHeight="true">
      <c r="A198" t="s" s="4">
        <v>1114</v>
      </c>
      <c r="B198" t="s" s="4">
        <v>2059</v>
      </c>
      <c r="C198" t="s" s="4">
        <v>1857</v>
      </c>
      <c r="D198" t="s" s="4">
        <v>1916</v>
      </c>
      <c r="E198" t="s" s="4">
        <v>1916</v>
      </c>
      <c r="F198" t="s" s="4">
        <v>94</v>
      </c>
      <c r="G198" t="s" s="4">
        <v>1859</v>
      </c>
    </row>
    <row r="199" ht="45.0" customHeight="true">
      <c r="A199" t="s" s="4">
        <v>1116</v>
      </c>
      <c r="B199" t="s" s="4">
        <v>2060</v>
      </c>
      <c r="C199" t="s" s="4">
        <v>1857</v>
      </c>
      <c r="D199" t="s" s="4">
        <v>1884</v>
      </c>
      <c r="E199" t="s" s="4">
        <v>1884</v>
      </c>
      <c r="F199" t="s" s="4">
        <v>94</v>
      </c>
      <c r="G199" t="s" s="4">
        <v>1859</v>
      </c>
    </row>
    <row r="200" ht="45.0" customHeight="true">
      <c r="A200" t="s" s="4">
        <v>1118</v>
      </c>
      <c r="B200" t="s" s="4">
        <v>2061</v>
      </c>
      <c r="C200" t="s" s="4">
        <v>1857</v>
      </c>
      <c r="D200" t="s" s="4">
        <v>1858</v>
      </c>
      <c r="E200" t="s" s="4">
        <v>1858</v>
      </c>
      <c r="F200" t="s" s="4">
        <v>94</v>
      </c>
      <c r="G200" t="s" s="4">
        <v>1859</v>
      </c>
    </row>
    <row r="201" ht="45.0" customHeight="true">
      <c r="A201" t="s" s="4">
        <v>1120</v>
      </c>
      <c r="B201" t="s" s="4">
        <v>2062</v>
      </c>
      <c r="C201" t="s" s="4">
        <v>1857</v>
      </c>
      <c r="D201" t="s" s="4">
        <v>1866</v>
      </c>
      <c r="E201" t="s" s="4">
        <v>1866</v>
      </c>
      <c r="F201" t="s" s="4">
        <v>94</v>
      </c>
      <c r="G201" t="s" s="4">
        <v>1859</v>
      </c>
    </row>
    <row r="202" ht="45.0" customHeight="true">
      <c r="A202" t="s" s="4">
        <v>1122</v>
      </c>
      <c r="B202" t="s" s="4">
        <v>2063</v>
      </c>
      <c r="C202" t="s" s="4">
        <v>1857</v>
      </c>
      <c r="D202" t="s" s="4">
        <v>1858</v>
      </c>
      <c r="E202" t="s" s="4">
        <v>1858</v>
      </c>
      <c r="F202" t="s" s="4">
        <v>94</v>
      </c>
      <c r="G202" t="s" s="4">
        <v>1859</v>
      </c>
    </row>
    <row r="203" ht="45.0" customHeight="true">
      <c r="A203" t="s" s="4">
        <v>1124</v>
      </c>
      <c r="B203" t="s" s="4">
        <v>2064</v>
      </c>
      <c r="C203" t="s" s="4">
        <v>1857</v>
      </c>
      <c r="D203" t="s" s="4">
        <v>1858</v>
      </c>
      <c r="E203" t="s" s="4">
        <v>1858</v>
      </c>
      <c r="F203" t="s" s="4">
        <v>94</v>
      </c>
      <c r="G203" t="s" s="4">
        <v>1859</v>
      </c>
    </row>
    <row r="204" ht="45.0" customHeight="true">
      <c r="A204" t="s" s="4">
        <v>1126</v>
      </c>
      <c r="B204" t="s" s="4">
        <v>2065</v>
      </c>
      <c r="C204" t="s" s="4">
        <v>1857</v>
      </c>
      <c r="D204" t="s" s="4">
        <v>1858</v>
      </c>
      <c r="E204" t="s" s="4">
        <v>1858</v>
      </c>
      <c r="F204" t="s" s="4">
        <v>94</v>
      </c>
      <c r="G204" t="s" s="4">
        <v>1859</v>
      </c>
    </row>
    <row r="205" ht="45.0" customHeight="true">
      <c r="A205" t="s" s="4">
        <v>1128</v>
      </c>
      <c r="B205" t="s" s="4">
        <v>2066</v>
      </c>
      <c r="C205" t="s" s="4">
        <v>1857</v>
      </c>
      <c r="D205" t="s" s="4">
        <v>1858</v>
      </c>
      <c r="E205" t="s" s="4">
        <v>1858</v>
      </c>
      <c r="F205" t="s" s="4">
        <v>94</v>
      </c>
      <c r="G205" t="s" s="4">
        <v>1859</v>
      </c>
    </row>
    <row r="206" ht="45.0" customHeight="true">
      <c r="A206" t="s" s="4">
        <v>1131</v>
      </c>
      <c r="B206" t="s" s="4">
        <v>2067</v>
      </c>
      <c r="C206" t="s" s="4">
        <v>1857</v>
      </c>
      <c r="D206" t="s" s="4">
        <v>1884</v>
      </c>
      <c r="E206" t="s" s="4">
        <v>1884</v>
      </c>
      <c r="F206" t="s" s="4">
        <v>94</v>
      </c>
      <c r="G206" t="s" s="4">
        <v>1859</v>
      </c>
    </row>
    <row r="207" ht="45.0" customHeight="true">
      <c r="A207" t="s" s="4">
        <v>1135</v>
      </c>
      <c r="B207" t="s" s="4">
        <v>2068</v>
      </c>
      <c r="C207" t="s" s="4">
        <v>1857</v>
      </c>
      <c r="D207" t="s" s="4">
        <v>1884</v>
      </c>
      <c r="E207" t="s" s="4">
        <v>1884</v>
      </c>
      <c r="F207" t="s" s="4">
        <v>94</v>
      </c>
      <c r="G207" t="s" s="4">
        <v>1859</v>
      </c>
    </row>
    <row r="208" ht="45.0" customHeight="true">
      <c r="A208" t="s" s="4">
        <v>1141</v>
      </c>
      <c r="B208" t="s" s="4">
        <v>2069</v>
      </c>
      <c r="C208" t="s" s="4">
        <v>1857</v>
      </c>
      <c r="D208" t="s" s="4">
        <v>1866</v>
      </c>
      <c r="E208" t="s" s="4">
        <v>1866</v>
      </c>
      <c r="F208" t="s" s="4">
        <v>94</v>
      </c>
      <c r="G208" t="s" s="4">
        <v>1859</v>
      </c>
    </row>
    <row r="209" ht="45.0" customHeight="true">
      <c r="A209" t="s" s="4">
        <v>1143</v>
      </c>
      <c r="B209" t="s" s="4">
        <v>2070</v>
      </c>
      <c r="C209" t="s" s="4">
        <v>1857</v>
      </c>
      <c r="D209" t="s" s="4">
        <v>1858</v>
      </c>
      <c r="E209" t="s" s="4">
        <v>1858</v>
      </c>
      <c r="F209" t="s" s="4">
        <v>94</v>
      </c>
      <c r="G209" t="s" s="4">
        <v>1859</v>
      </c>
    </row>
    <row r="210" ht="45.0" customHeight="true">
      <c r="A210" t="s" s="4">
        <v>1145</v>
      </c>
      <c r="B210" t="s" s="4">
        <v>2071</v>
      </c>
      <c r="C210" t="s" s="4">
        <v>1857</v>
      </c>
      <c r="D210" t="s" s="4">
        <v>1861</v>
      </c>
      <c r="E210" t="s" s="4">
        <v>1861</v>
      </c>
      <c r="F210" t="s" s="4">
        <v>94</v>
      </c>
      <c r="G210" t="s" s="4">
        <v>1859</v>
      </c>
    </row>
    <row r="211" ht="45.0" customHeight="true">
      <c r="A211" t="s" s="4">
        <v>1147</v>
      </c>
      <c r="B211" t="s" s="4">
        <v>2072</v>
      </c>
      <c r="C211" t="s" s="4">
        <v>1857</v>
      </c>
      <c r="D211" t="s" s="4">
        <v>1866</v>
      </c>
      <c r="E211" t="s" s="4">
        <v>1866</v>
      </c>
      <c r="F211" t="s" s="4">
        <v>94</v>
      </c>
      <c r="G211" t="s" s="4">
        <v>1859</v>
      </c>
    </row>
    <row r="212" ht="45.0" customHeight="true">
      <c r="A212" t="s" s="4">
        <v>1149</v>
      </c>
      <c r="B212" t="s" s="4">
        <v>2073</v>
      </c>
      <c r="C212" t="s" s="4">
        <v>1857</v>
      </c>
      <c r="D212" t="s" s="4">
        <v>1868</v>
      </c>
      <c r="E212" t="s" s="4">
        <v>1868</v>
      </c>
      <c r="F212" t="s" s="4">
        <v>94</v>
      </c>
      <c r="G212" t="s" s="4">
        <v>1859</v>
      </c>
    </row>
    <row r="213" ht="45.0" customHeight="true">
      <c r="A213" t="s" s="4">
        <v>1151</v>
      </c>
      <c r="B213" t="s" s="4">
        <v>2074</v>
      </c>
      <c r="C213" t="s" s="4">
        <v>1857</v>
      </c>
      <c r="D213" t="s" s="4">
        <v>1884</v>
      </c>
      <c r="E213" t="s" s="4">
        <v>1884</v>
      </c>
      <c r="F213" t="s" s="4">
        <v>94</v>
      </c>
      <c r="G213" t="s" s="4">
        <v>1859</v>
      </c>
    </row>
    <row r="214" ht="45.0" customHeight="true">
      <c r="A214" t="s" s="4">
        <v>1153</v>
      </c>
      <c r="B214" t="s" s="4">
        <v>2075</v>
      </c>
      <c r="C214" t="s" s="4">
        <v>1857</v>
      </c>
      <c r="D214" t="s" s="4">
        <v>1868</v>
      </c>
      <c r="E214" t="s" s="4">
        <v>1868</v>
      </c>
      <c r="F214" t="s" s="4">
        <v>94</v>
      </c>
      <c r="G214" t="s" s="4">
        <v>1859</v>
      </c>
    </row>
    <row r="215" ht="45.0" customHeight="true">
      <c r="A215" t="s" s="4">
        <v>1155</v>
      </c>
      <c r="B215" t="s" s="4">
        <v>2076</v>
      </c>
      <c r="C215" t="s" s="4">
        <v>1857</v>
      </c>
      <c r="D215" t="s" s="4">
        <v>1861</v>
      </c>
      <c r="E215" t="s" s="4">
        <v>1861</v>
      </c>
      <c r="F215" t="s" s="4">
        <v>94</v>
      </c>
      <c r="G215" t="s" s="4">
        <v>1859</v>
      </c>
    </row>
    <row r="216" ht="45.0" customHeight="true">
      <c r="A216" t="s" s="4">
        <v>1157</v>
      </c>
      <c r="B216" t="s" s="4">
        <v>2077</v>
      </c>
      <c r="C216" t="s" s="4">
        <v>1857</v>
      </c>
      <c r="D216" t="s" s="4">
        <v>1866</v>
      </c>
      <c r="E216" t="s" s="4">
        <v>1866</v>
      </c>
      <c r="F216" t="s" s="4">
        <v>94</v>
      </c>
      <c r="G216" t="s" s="4">
        <v>1859</v>
      </c>
    </row>
    <row r="217" ht="45.0" customHeight="true">
      <c r="A217" t="s" s="4">
        <v>1159</v>
      </c>
      <c r="B217" t="s" s="4">
        <v>2078</v>
      </c>
      <c r="C217" t="s" s="4">
        <v>1857</v>
      </c>
      <c r="D217" t="s" s="4">
        <v>1858</v>
      </c>
      <c r="E217" t="s" s="4">
        <v>1858</v>
      </c>
      <c r="F217" t="s" s="4">
        <v>94</v>
      </c>
      <c r="G217" t="s" s="4">
        <v>1859</v>
      </c>
    </row>
    <row r="218" ht="45.0" customHeight="true">
      <c r="A218" t="s" s="4">
        <v>1163</v>
      </c>
      <c r="B218" t="s" s="4">
        <v>2079</v>
      </c>
      <c r="C218" t="s" s="4">
        <v>1857</v>
      </c>
      <c r="D218" t="s" s="4">
        <v>1866</v>
      </c>
      <c r="E218" t="s" s="4">
        <v>1866</v>
      </c>
      <c r="F218" t="s" s="4">
        <v>94</v>
      </c>
      <c r="G218" t="s" s="4">
        <v>1859</v>
      </c>
    </row>
    <row r="219" ht="45.0" customHeight="true">
      <c r="A219" t="s" s="4">
        <v>1165</v>
      </c>
      <c r="B219" t="s" s="4">
        <v>2080</v>
      </c>
      <c r="C219" t="s" s="4">
        <v>1857</v>
      </c>
      <c r="D219" t="s" s="4">
        <v>1868</v>
      </c>
      <c r="E219" t="s" s="4">
        <v>1868</v>
      </c>
      <c r="F219" t="s" s="4">
        <v>94</v>
      </c>
      <c r="G219" t="s" s="4">
        <v>1859</v>
      </c>
    </row>
    <row r="220" ht="45.0" customHeight="true">
      <c r="A220" t="s" s="4">
        <v>1169</v>
      </c>
      <c r="B220" t="s" s="4">
        <v>2081</v>
      </c>
      <c r="C220" t="s" s="4">
        <v>1857</v>
      </c>
      <c r="D220" t="s" s="4">
        <v>1884</v>
      </c>
      <c r="E220" t="s" s="4">
        <v>1884</v>
      </c>
      <c r="F220" t="s" s="4">
        <v>94</v>
      </c>
      <c r="G220" t="s" s="4">
        <v>1859</v>
      </c>
    </row>
    <row r="221" ht="45.0" customHeight="true">
      <c r="A221" t="s" s="4">
        <v>1173</v>
      </c>
      <c r="B221" t="s" s="4">
        <v>2082</v>
      </c>
      <c r="C221" t="s" s="4">
        <v>1857</v>
      </c>
      <c r="D221" t="s" s="4">
        <v>1884</v>
      </c>
      <c r="E221" t="s" s="4">
        <v>1884</v>
      </c>
      <c r="F221" t="s" s="4">
        <v>94</v>
      </c>
      <c r="G221" t="s" s="4">
        <v>1859</v>
      </c>
    </row>
    <row r="222" ht="45.0" customHeight="true">
      <c r="A222" t="s" s="4">
        <v>1175</v>
      </c>
      <c r="B222" t="s" s="4">
        <v>2083</v>
      </c>
      <c r="C222" t="s" s="4">
        <v>1857</v>
      </c>
      <c r="D222" t="s" s="4">
        <v>1866</v>
      </c>
      <c r="E222" t="s" s="4">
        <v>1866</v>
      </c>
      <c r="F222" t="s" s="4">
        <v>94</v>
      </c>
      <c r="G222" t="s" s="4">
        <v>1859</v>
      </c>
    </row>
    <row r="223" ht="45.0" customHeight="true">
      <c r="A223" t="s" s="4">
        <v>1177</v>
      </c>
      <c r="B223" t="s" s="4">
        <v>2084</v>
      </c>
      <c r="C223" t="s" s="4">
        <v>1857</v>
      </c>
      <c r="D223" t="s" s="4">
        <v>1884</v>
      </c>
      <c r="E223" t="s" s="4">
        <v>1884</v>
      </c>
      <c r="F223" t="s" s="4">
        <v>94</v>
      </c>
      <c r="G223" t="s" s="4">
        <v>1859</v>
      </c>
    </row>
    <row r="224" ht="45.0" customHeight="true">
      <c r="A224" t="s" s="4">
        <v>1179</v>
      </c>
      <c r="B224" t="s" s="4">
        <v>2085</v>
      </c>
      <c r="C224" t="s" s="4">
        <v>1857</v>
      </c>
      <c r="D224" t="s" s="4">
        <v>1868</v>
      </c>
      <c r="E224" t="s" s="4">
        <v>1868</v>
      </c>
      <c r="F224" t="s" s="4">
        <v>94</v>
      </c>
      <c r="G224" t="s" s="4">
        <v>1859</v>
      </c>
    </row>
    <row r="225" ht="45.0" customHeight="true">
      <c r="A225" t="s" s="4">
        <v>1181</v>
      </c>
      <c r="B225" t="s" s="4">
        <v>2086</v>
      </c>
      <c r="C225" t="s" s="4">
        <v>1857</v>
      </c>
      <c r="D225" t="s" s="4">
        <v>1866</v>
      </c>
      <c r="E225" t="s" s="4">
        <v>1866</v>
      </c>
      <c r="F225" t="s" s="4">
        <v>94</v>
      </c>
      <c r="G225" t="s" s="4">
        <v>1859</v>
      </c>
    </row>
    <row r="226" ht="45.0" customHeight="true">
      <c r="A226" t="s" s="4">
        <v>1183</v>
      </c>
      <c r="B226" t="s" s="4">
        <v>2087</v>
      </c>
      <c r="C226" t="s" s="4">
        <v>1857</v>
      </c>
      <c r="D226" t="s" s="4">
        <v>1858</v>
      </c>
      <c r="E226" t="s" s="4">
        <v>1858</v>
      </c>
      <c r="F226" t="s" s="4">
        <v>94</v>
      </c>
      <c r="G226" t="s" s="4">
        <v>1859</v>
      </c>
    </row>
    <row r="227" ht="45.0" customHeight="true">
      <c r="A227" t="s" s="4">
        <v>1185</v>
      </c>
      <c r="B227" t="s" s="4">
        <v>2088</v>
      </c>
      <c r="C227" t="s" s="4">
        <v>1857</v>
      </c>
      <c r="D227" t="s" s="4">
        <v>1866</v>
      </c>
      <c r="E227" t="s" s="4">
        <v>1866</v>
      </c>
      <c r="F227" t="s" s="4">
        <v>94</v>
      </c>
      <c r="G227" t="s" s="4">
        <v>1859</v>
      </c>
    </row>
    <row r="228" ht="45.0" customHeight="true">
      <c r="A228" t="s" s="4">
        <v>1187</v>
      </c>
      <c r="B228" t="s" s="4">
        <v>2089</v>
      </c>
      <c r="C228" t="s" s="4">
        <v>1857</v>
      </c>
      <c r="D228" t="s" s="4">
        <v>1858</v>
      </c>
      <c r="E228" t="s" s="4">
        <v>1858</v>
      </c>
      <c r="F228" t="s" s="4">
        <v>94</v>
      </c>
      <c r="G228" t="s" s="4">
        <v>1859</v>
      </c>
    </row>
    <row r="229" ht="45.0" customHeight="true">
      <c r="A229" t="s" s="4">
        <v>1189</v>
      </c>
      <c r="B229" t="s" s="4">
        <v>2090</v>
      </c>
      <c r="C229" t="s" s="4">
        <v>1857</v>
      </c>
      <c r="D229" t="s" s="4">
        <v>1866</v>
      </c>
      <c r="E229" t="s" s="4">
        <v>1866</v>
      </c>
      <c r="F229" t="s" s="4">
        <v>94</v>
      </c>
      <c r="G229" t="s" s="4">
        <v>1859</v>
      </c>
    </row>
    <row r="230" ht="45.0" customHeight="true">
      <c r="A230" t="s" s="4">
        <v>1191</v>
      </c>
      <c r="B230" t="s" s="4">
        <v>2091</v>
      </c>
      <c r="C230" t="s" s="4">
        <v>1857</v>
      </c>
      <c r="D230" t="s" s="4">
        <v>1884</v>
      </c>
      <c r="E230" t="s" s="4">
        <v>1884</v>
      </c>
      <c r="F230" t="s" s="4">
        <v>94</v>
      </c>
      <c r="G230" t="s" s="4">
        <v>1859</v>
      </c>
    </row>
    <row r="231" ht="45.0" customHeight="true">
      <c r="A231" t="s" s="4">
        <v>1193</v>
      </c>
      <c r="B231" t="s" s="4">
        <v>2092</v>
      </c>
      <c r="C231" t="s" s="4">
        <v>1857</v>
      </c>
      <c r="D231" t="s" s="4">
        <v>1858</v>
      </c>
      <c r="E231" t="s" s="4">
        <v>1858</v>
      </c>
      <c r="F231" t="s" s="4">
        <v>94</v>
      </c>
      <c r="G231" t="s" s="4">
        <v>1859</v>
      </c>
    </row>
    <row r="232" ht="45.0" customHeight="true">
      <c r="A232" t="s" s="4">
        <v>1195</v>
      </c>
      <c r="B232" t="s" s="4">
        <v>2093</v>
      </c>
      <c r="C232" t="s" s="4">
        <v>1857</v>
      </c>
      <c r="D232" t="s" s="4">
        <v>1916</v>
      </c>
      <c r="E232" t="s" s="4">
        <v>1916</v>
      </c>
      <c r="F232" t="s" s="4">
        <v>94</v>
      </c>
      <c r="G232" t="s" s="4">
        <v>1859</v>
      </c>
    </row>
    <row r="233" ht="45.0" customHeight="true">
      <c r="A233" t="s" s="4">
        <v>1197</v>
      </c>
      <c r="B233" t="s" s="4">
        <v>2094</v>
      </c>
      <c r="C233" t="s" s="4">
        <v>1857</v>
      </c>
      <c r="D233" t="s" s="4">
        <v>1884</v>
      </c>
      <c r="E233" t="s" s="4">
        <v>1884</v>
      </c>
      <c r="F233" t="s" s="4">
        <v>94</v>
      </c>
      <c r="G233" t="s" s="4">
        <v>1859</v>
      </c>
    </row>
    <row r="234" ht="45.0" customHeight="true">
      <c r="A234" t="s" s="4">
        <v>1199</v>
      </c>
      <c r="B234" t="s" s="4">
        <v>2095</v>
      </c>
      <c r="C234" t="s" s="4">
        <v>1857</v>
      </c>
      <c r="D234" t="s" s="4">
        <v>1858</v>
      </c>
      <c r="E234" t="s" s="4">
        <v>1858</v>
      </c>
      <c r="F234" t="s" s="4">
        <v>94</v>
      </c>
      <c r="G234" t="s" s="4">
        <v>1859</v>
      </c>
    </row>
    <row r="235" ht="45.0" customHeight="true">
      <c r="A235" t="s" s="4">
        <v>1203</v>
      </c>
      <c r="B235" t="s" s="4">
        <v>2096</v>
      </c>
      <c r="C235" t="s" s="4">
        <v>1857</v>
      </c>
      <c r="D235" t="s" s="4">
        <v>1868</v>
      </c>
      <c r="E235" t="s" s="4">
        <v>1868</v>
      </c>
      <c r="F235" t="s" s="4">
        <v>94</v>
      </c>
      <c r="G235" t="s" s="4">
        <v>1859</v>
      </c>
    </row>
    <row r="236" ht="45.0" customHeight="true">
      <c r="A236" t="s" s="4">
        <v>1205</v>
      </c>
      <c r="B236" t="s" s="4">
        <v>2097</v>
      </c>
      <c r="C236" t="s" s="4">
        <v>1857</v>
      </c>
      <c r="D236" t="s" s="4">
        <v>1861</v>
      </c>
      <c r="E236" t="s" s="4">
        <v>1861</v>
      </c>
      <c r="F236" t="s" s="4">
        <v>94</v>
      </c>
      <c r="G236" t="s" s="4">
        <v>1859</v>
      </c>
    </row>
    <row r="237" ht="45.0" customHeight="true">
      <c r="A237" t="s" s="4">
        <v>1207</v>
      </c>
      <c r="B237" t="s" s="4">
        <v>2098</v>
      </c>
      <c r="C237" t="s" s="4">
        <v>1857</v>
      </c>
      <c r="D237" t="s" s="4">
        <v>1868</v>
      </c>
      <c r="E237" t="s" s="4">
        <v>1868</v>
      </c>
      <c r="F237" t="s" s="4">
        <v>94</v>
      </c>
      <c r="G237" t="s" s="4">
        <v>1859</v>
      </c>
    </row>
    <row r="238" ht="45.0" customHeight="true">
      <c r="A238" t="s" s="4">
        <v>1209</v>
      </c>
      <c r="B238" t="s" s="4">
        <v>2099</v>
      </c>
      <c r="C238" t="s" s="4">
        <v>1857</v>
      </c>
      <c r="D238" t="s" s="4">
        <v>1861</v>
      </c>
      <c r="E238" t="s" s="4">
        <v>1861</v>
      </c>
      <c r="F238" t="s" s="4">
        <v>94</v>
      </c>
      <c r="G238" t="s" s="4">
        <v>1859</v>
      </c>
    </row>
    <row r="239" ht="45.0" customHeight="true">
      <c r="A239" t="s" s="4">
        <v>1211</v>
      </c>
      <c r="B239" t="s" s="4">
        <v>2100</v>
      </c>
      <c r="C239" t="s" s="4">
        <v>1857</v>
      </c>
      <c r="D239" t="s" s="4">
        <v>1858</v>
      </c>
      <c r="E239" t="s" s="4">
        <v>1858</v>
      </c>
      <c r="F239" t="s" s="4">
        <v>94</v>
      </c>
      <c r="G239" t="s" s="4">
        <v>1859</v>
      </c>
    </row>
    <row r="240" ht="45.0" customHeight="true">
      <c r="A240" t="s" s="4">
        <v>1213</v>
      </c>
      <c r="B240" t="s" s="4">
        <v>2101</v>
      </c>
      <c r="C240" t="s" s="4">
        <v>1857</v>
      </c>
      <c r="D240" t="s" s="4">
        <v>1866</v>
      </c>
      <c r="E240" t="s" s="4">
        <v>1866</v>
      </c>
      <c r="F240" t="s" s="4">
        <v>94</v>
      </c>
      <c r="G240" t="s" s="4">
        <v>1859</v>
      </c>
    </row>
    <row r="241" ht="45.0" customHeight="true">
      <c r="A241" t="s" s="4">
        <v>1217</v>
      </c>
      <c r="B241" t="s" s="4">
        <v>2102</v>
      </c>
      <c r="C241" t="s" s="4">
        <v>1857</v>
      </c>
      <c r="D241" t="s" s="4">
        <v>1866</v>
      </c>
      <c r="E241" t="s" s="4">
        <v>1866</v>
      </c>
      <c r="F241" t="s" s="4">
        <v>94</v>
      </c>
      <c r="G241" t="s" s="4">
        <v>1859</v>
      </c>
    </row>
    <row r="242" ht="45.0" customHeight="true">
      <c r="A242" t="s" s="4">
        <v>1223</v>
      </c>
      <c r="B242" t="s" s="4">
        <v>2103</v>
      </c>
      <c r="C242" t="s" s="4">
        <v>1857</v>
      </c>
      <c r="D242" t="s" s="4">
        <v>1866</v>
      </c>
      <c r="E242" t="s" s="4">
        <v>1866</v>
      </c>
      <c r="F242" t="s" s="4">
        <v>94</v>
      </c>
      <c r="G242" t="s" s="4">
        <v>1859</v>
      </c>
    </row>
    <row r="243" ht="45.0" customHeight="true">
      <c r="A243" t="s" s="4">
        <v>1225</v>
      </c>
      <c r="B243" t="s" s="4">
        <v>2104</v>
      </c>
      <c r="C243" t="s" s="4">
        <v>1857</v>
      </c>
      <c r="D243" t="s" s="4">
        <v>1866</v>
      </c>
      <c r="E243" t="s" s="4">
        <v>1866</v>
      </c>
      <c r="F243" t="s" s="4">
        <v>94</v>
      </c>
      <c r="G243" t="s" s="4">
        <v>1859</v>
      </c>
    </row>
    <row r="244" ht="45.0" customHeight="true">
      <c r="A244" t="s" s="4">
        <v>1227</v>
      </c>
      <c r="B244" t="s" s="4">
        <v>2105</v>
      </c>
      <c r="C244" t="s" s="4">
        <v>1857</v>
      </c>
      <c r="D244" t="s" s="4">
        <v>1868</v>
      </c>
      <c r="E244" t="s" s="4">
        <v>1868</v>
      </c>
      <c r="F244" t="s" s="4">
        <v>94</v>
      </c>
      <c r="G244" t="s" s="4">
        <v>1859</v>
      </c>
    </row>
    <row r="245" ht="45.0" customHeight="true">
      <c r="A245" t="s" s="4">
        <v>1229</v>
      </c>
      <c r="B245" t="s" s="4">
        <v>2106</v>
      </c>
      <c r="C245" t="s" s="4">
        <v>1857</v>
      </c>
      <c r="D245" t="s" s="4">
        <v>1866</v>
      </c>
      <c r="E245" t="s" s="4">
        <v>1866</v>
      </c>
      <c r="F245" t="s" s="4">
        <v>94</v>
      </c>
      <c r="G245" t="s" s="4">
        <v>1859</v>
      </c>
    </row>
    <row r="246" ht="45.0" customHeight="true">
      <c r="A246" t="s" s="4">
        <v>1231</v>
      </c>
      <c r="B246" t="s" s="4">
        <v>2107</v>
      </c>
      <c r="C246" t="s" s="4">
        <v>1857</v>
      </c>
      <c r="D246" t="s" s="4">
        <v>1866</v>
      </c>
      <c r="E246" t="s" s="4">
        <v>1866</v>
      </c>
      <c r="F246" t="s" s="4">
        <v>94</v>
      </c>
      <c r="G246" t="s" s="4">
        <v>1859</v>
      </c>
    </row>
    <row r="247" ht="45.0" customHeight="true">
      <c r="A247" t="s" s="4">
        <v>1235</v>
      </c>
      <c r="B247" t="s" s="4">
        <v>2108</v>
      </c>
      <c r="C247" t="s" s="4">
        <v>1857</v>
      </c>
      <c r="D247" t="s" s="4">
        <v>1866</v>
      </c>
      <c r="E247" t="s" s="4">
        <v>1866</v>
      </c>
      <c r="F247" t="s" s="4">
        <v>94</v>
      </c>
      <c r="G247" t="s" s="4">
        <v>1859</v>
      </c>
    </row>
    <row r="248" ht="45.0" customHeight="true">
      <c r="A248" t="s" s="4">
        <v>1237</v>
      </c>
      <c r="B248" t="s" s="4">
        <v>2109</v>
      </c>
      <c r="C248" t="s" s="4">
        <v>1857</v>
      </c>
      <c r="D248" t="s" s="4">
        <v>1866</v>
      </c>
      <c r="E248" t="s" s="4">
        <v>1866</v>
      </c>
      <c r="F248" t="s" s="4">
        <v>94</v>
      </c>
      <c r="G248" t="s" s="4">
        <v>1859</v>
      </c>
    </row>
    <row r="249" ht="45.0" customHeight="true">
      <c r="A249" t="s" s="4">
        <v>1239</v>
      </c>
      <c r="B249" t="s" s="4">
        <v>2110</v>
      </c>
      <c r="C249" t="s" s="4">
        <v>1857</v>
      </c>
      <c r="D249" t="s" s="4">
        <v>1858</v>
      </c>
      <c r="E249" t="s" s="4">
        <v>1858</v>
      </c>
      <c r="F249" t="s" s="4">
        <v>94</v>
      </c>
      <c r="G249" t="s" s="4">
        <v>1859</v>
      </c>
    </row>
    <row r="250" ht="45.0" customHeight="true">
      <c r="A250" t="s" s="4">
        <v>1241</v>
      </c>
      <c r="B250" t="s" s="4">
        <v>2111</v>
      </c>
      <c r="C250" t="s" s="4">
        <v>1857</v>
      </c>
      <c r="D250" t="s" s="4">
        <v>1916</v>
      </c>
      <c r="E250" t="s" s="4">
        <v>1916</v>
      </c>
      <c r="F250" t="s" s="4">
        <v>94</v>
      </c>
      <c r="G250" t="s" s="4">
        <v>1859</v>
      </c>
    </row>
    <row r="251" ht="45.0" customHeight="true">
      <c r="A251" t="s" s="4">
        <v>1243</v>
      </c>
      <c r="B251" t="s" s="4">
        <v>2112</v>
      </c>
      <c r="C251" t="s" s="4">
        <v>1857</v>
      </c>
      <c r="D251" t="s" s="4">
        <v>1884</v>
      </c>
      <c r="E251" t="s" s="4">
        <v>1884</v>
      </c>
      <c r="F251" t="s" s="4">
        <v>94</v>
      </c>
      <c r="G251" t="s" s="4">
        <v>1859</v>
      </c>
    </row>
    <row r="252" ht="45.0" customHeight="true">
      <c r="A252" t="s" s="4">
        <v>1245</v>
      </c>
      <c r="B252" t="s" s="4">
        <v>2113</v>
      </c>
      <c r="C252" t="s" s="4">
        <v>1857</v>
      </c>
      <c r="D252" t="s" s="4">
        <v>1866</v>
      </c>
      <c r="E252" t="s" s="4">
        <v>1866</v>
      </c>
      <c r="F252" t="s" s="4">
        <v>94</v>
      </c>
      <c r="G252" t="s" s="4">
        <v>1859</v>
      </c>
    </row>
    <row r="253" ht="45.0" customHeight="true">
      <c r="A253" t="s" s="4">
        <v>1247</v>
      </c>
      <c r="B253" t="s" s="4">
        <v>2114</v>
      </c>
      <c r="C253" t="s" s="4">
        <v>1857</v>
      </c>
      <c r="D253" t="s" s="4">
        <v>1866</v>
      </c>
      <c r="E253" t="s" s="4">
        <v>1866</v>
      </c>
      <c r="F253" t="s" s="4">
        <v>94</v>
      </c>
      <c r="G253" t="s" s="4">
        <v>1859</v>
      </c>
    </row>
    <row r="254" ht="45.0" customHeight="true">
      <c r="A254" t="s" s="4">
        <v>1249</v>
      </c>
      <c r="B254" t="s" s="4">
        <v>2115</v>
      </c>
      <c r="C254" t="s" s="4">
        <v>1857</v>
      </c>
      <c r="D254" t="s" s="4">
        <v>1868</v>
      </c>
      <c r="E254" t="s" s="4">
        <v>1868</v>
      </c>
      <c r="F254" t="s" s="4">
        <v>94</v>
      </c>
      <c r="G254" t="s" s="4">
        <v>1859</v>
      </c>
    </row>
    <row r="255" ht="45.0" customHeight="true">
      <c r="A255" t="s" s="4">
        <v>1251</v>
      </c>
      <c r="B255" t="s" s="4">
        <v>2116</v>
      </c>
      <c r="C255" t="s" s="4">
        <v>1857</v>
      </c>
      <c r="D255" t="s" s="4">
        <v>1858</v>
      </c>
      <c r="E255" t="s" s="4">
        <v>1858</v>
      </c>
      <c r="F255" t="s" s="4">
        <v>94</v>
      </c>
      <c r="G255" t="s" s="4">
        <v>1859</v>
      </c>
    </row>
    <row r="256" ht="45.0" customHeight="true">
      <c r="A256" t="s" s="4">
        <v>1253</v>
      </c>
      <c r="B256" t="s" s="4">
        <v>2117</v>
      </c>
      <c r="C256" t="s" s="4">
        <v>1857</v>
      </c>
      <c r="D256" t="s" s="4">
        <v>1858</v>
      </c>
      <c r="E256" t="s" s="4">
        <v>1858</v>
      </c>
      <c r="F256" t="s" s="4">
        <v>94</v>
      </c>
      <c r="G256" t="s" s="4">
        <v>1859</v>
      </c>
    </row>
    <row r="257" ht="45.0" customHeight="true">
      <c r="A257" t="s" s="4">
        <v>1255</v>
      </c>
      <c r="B257" t="s" s="4">
        <v>2118</v>
      </c>
      <c r="C257" t="s" s="4">
        <v>1857</v>
      </c>
      <c r="D257" t="s" s="4">
        <v>1866</v>
      </c>
      <c r="E257" t="s" s="4">
        <v>1866</v>
      </c>
      <c r="F257" t="s" s="4">
        <v>94</v>
      </c>
      <c r="G257" t="s" s="4">
        <v>1859</v>
      </c>
    </row>
    <row r="258" ht="45.0" customHeight="true">
      <c r="A258" t="s" s="4">
        <v>1257</v>
      </c>
      <c r="B258" t="s" s="4">
        <v>2119</v>
      </c>
      <c r="C258" t="s" s="4">
        <v>1857</v>
      </c>
      <c r="D258" t="s" s="4">
        <v>1866</v>
      </c>
      <c r="E258" t="s" s="4">
        <v>1866</v>
      </c>
      <c r="F258" t="s" s="4">
        <v>94</v>
      </c>
      <c r="G258" t="s" s="4">
        <v>1859</v>
      </c>
    </row>
    <row r="259" ht="45.0" customHeight="true">
      <c r="A259" t="s" s="4">
        <v>1259</v>
      </c>
      <c r="B259" t="s" s="4">
        <v>2120</v>
      </c>
      <c r="C259" t="s" s="4">
        <v>1857</v>
      </c>
      <c r="D259" t="s" s="4">
        <v>1866</v>
      </c>
      <c r="E259" t="s" s="4">
        <v>1866</v>
      </c>
      <c r="F259" t="s" s="4">
        <v>94</v>
      </c>
      <c r="G259" t="s" s="4">
        <v>1859</v>
      </c>
    </row>
    <row r="260" ht="45.0" customHeight="true">
      <c r="A260" t="s" s="4">
        <v>1261</v>
      </c>
      <c r="B260" t="s" s="4">
        <v>2121</v>
      </c>
      <c r="C260" t="s" s="4">
        <v>1857</v>
      </c>
      <c r="D260" t="s" s="4">
        <v>1861</v>
      </c>
      <c r="E260" t="s" s="4">
        <v>1861</v>
      </c>
      <c r="F260" t="s" s="4">
        <v>94</v>
      </c>
      <c r="G260" t="s" s="4">
        <v>1859</v>
      </c>
    </row>
    <row r="261" ht="45.0" customHeight="true">
      <c r="A261" t="s" s="4">
        <v>1263</v>
      </c>
      <c r="B261" t="s" s="4">
        <v>2122</v>
      </c>
      <c r="C261" t="s" s="4">
        <v>1857</v>
      </c>
      <c r="D261" t="s" s="4">
        <v>1858</v>
      </c>
      <c r="E261" t="s" s="4">
        <v>1858</v>
      </c>
      <c r="F261" t="s" s="4">
        <v>94</v>
      </c>
      <c r="G261" t="s" s="4">
        <v>1859</v>
      </c>
    </row>
    <row r="262" ht="45.0" customHeight="true">
      <c r="A262" t="s" s="4">
        <v>1267</v>
      </c>
      <c r="B262" t="s" s="4">
        <v>2123</v>
      </c>
      <c r="C262" t="s" s="4">
        <v>1857</v>
      </c>
      <c r="D262" t="s" s="4">
        <v>1868</v>
      </c>
      <c r="E262" t="s" s="4">
        <v>1868</v>
      </c>
      <c r="F262" t="s" s="4">
        <v>94</v>
      </c>
      <c r="G262" t="s" s="4">
        <v>1859</v>
      </c>
    </row>
    <row r="263" ht="45.0" customHeight="true">
      <c r="A263" t="s" s="4">
        <v>1271</v>
      </c>
      <c r="B263" t="s" s="4">
        <v>2124</v>
      </c>
      <c r="C263" t="s" s="4">
        <v>1857</v>
      </c>
      <c r="D263" t="s" s="4">
        <v>1866</v>
      </c>
      <c r="E263" t="s" s="4">
        <v>1866</v>
      </c>
      <c r="F263" t="s" s="4">
        <v>94</v>
      </c>
      <c r="G263" t="s" s="4">
        <v>1859</v>
      </c>
    </row>
    <row r="264" ht="45.0" customHeight="true">
      <c r="A264" t="s" s="4">
        <v>1273</v>
      </c>
      <c r="B264" t="s" s="4">
        <v>2125</v>
      </c>
      <c r="C264" t="s" s="4">
        <v>1857</v>
      </c>
      <c r="D264" t="s" s="4">
        <v>1868</v>
      </c>
      <c r="E264" t="s" s="4">
        <v>1868</v>
      </c>
      <c r="F264" t="s" s="4">
        <v>94</v>
      </c>
      <c r="G264" t="s" s="4">
        <v>1859</v>
      </c>
    </row>
    <row r="265" ht="45.0" customHeight="true">
      <c r="A265" t="s" s="4">
        <v>1275</v>
      </c>
      <c r="B265" t="s" s="4">
        <v>2126</v>
      </c>
      <c r="C265" t="s" s="4">
        <v>1857</v>
      </c>
      <c r="D265" t="s" s="4">
        <v>1868</v>
      </c>
      <c r="E265" t="s" s="4">
        <v>1868</v>
      </c>
      <c r="F265" t="s" s="4">
        <v>94</v>
      </c>
      <c r="G265" t="s" s="4">
        <v>1859</v>
      </c>
    </row>
    <row r="266" ht="45.0" customHeight="true">
      <c r="A266" t="s" s="4">
        <v>1277</v>
      </c>
      <c r="B266" t="s" s="4">
        <v>2127</v>
      </c>
      <c r="C266" t="s" s="4">
        <v>1857</v>
      </c>
      <c r="D266" t="s" s="4">
        <v>1868</v>
      </c>
      <c r="E266" t="s" s="4">
        <v>1868</v>
      </c>
      <c r="F266" t="s" s="4">
        <v>94</v>
      </c>
      <c r="G266" t="s" s="4">
        <v>1859</v>
      </c>
    </row>
    <row r="267" ht="45.0" customHeight="true">
      <c r="A267" t="s" s="4">
        <v>1279</v>
      </c>
      <c r="B267" t="s" s="4">
        <v>2128</v>
      </c>
      <c r="C267" t="s" s="4">
        <v>1857</v>
      </c>
      <c r="D267" t="s" s="4">
        <v>1858</v>
      </c>
      <c r="E267" t="s" s="4">
        <v>1858</v>
      </c>
      <c r="F267" t="s" s="4">
        <v>94</v>
      </c>
      <c r="G267" t="s" s="4">
        <v>1859</v>
      </c>
    </row>
    <row r="268" ht="45.0" customHeight="true">
      <c r="A268" t="s" s="4">
        <v>1281</v>
      </c>
      <c r="B268" t="s" s="4">
        <v>2129</v>
      </c>
      <c r="C268" t="s" s="4">
        <v>1857</v>
      </c>
      <c r="D268" t="s" s="4">
        <v>1866</v>
      </c>
      <c r="E268" t="s" s="4">
        <v>1866</v>
      </c>
      <c r="F268" t="s" s="4">
        <v>94</v>
      </c>
      <c r="G268" t="s" s="4">
        <v>1859</v>
      </c>
    </row>
    <row r="269" ht="45.0" customHeight="true">
      <c r="A269" t="s" s="4">
        <v>1283</v>
      </c>
      <c r="B269" t="s" s="4">
        <v>2130</v>
      </c>
      <c r="C269" t="s" s="4">
        <v>1857</v>
      </c>
      <c r="D269" t="s" s="4">
        <v>1866</v>
      </c>
      <c r="E269" t="s" s="4">
        <v>1866</v>
      </c>
      <c r="F269" t="s" s="4">
        <v>94</v>
      </c>
      <c r="G269" t="s" s="4">
        <v>1859</v>
      </c>
    </row>
    <row r="270" ht="45.0" customHeight="true">
      <c r="A270" t="s" s="4">
        <v>1285</v>
      </c>
      <c r="B270" t="s" s="4">
        <v>2131</v>
      </c>
      <c r="C270" t="s" s="4">
        <v>1857</v>
      </c>
      <c r="D270" t="s" s="4">
        <v>1866</v>
      </c>
      <c r="E270" t="s" s="4">
        <v>1866</v>
      </c>
      <c r="F270" t="s" s="4">
        <v>94</v>
      </c>
      <c r="G270" t="s" s="4">
        <v>1859</v>
      </c>
    </row>
    <row r="271" ht="45.0" customHeight="true">
      <c r="A271" t="s" s="4">
        <v>1287</v>
      </c>
      <c r="B271" t="s" s="4">
        <v>2132</v>
      </c>
      <c r="C271" t="s" s="4">
        <v>1857</v>
      </c>
      <c r="D271" t="s" s="4">
        <v>1868</v>
      </c>
      <c r="E271" t="s" s="4">
        <v>1868</v>
      </c>
      <c r="F271" t="s" s="4">
        <v>94</v>
      </c>
      <c r="G271" t="s" s="4">
        <v>1859</v>
      </c>
    </row>
    <row r="272" ht="45.0" customHeight="true">
      <c r="A272" t="s" s="4">
        <v>1289</v>
      </c>
      <c r="B272" t="s" s="4">
        <v>2133</v>
      </c>
      <c r="C272" t="s" s="4">
        <v>1857</v>
      </c>
      <c r="D272" t="s" s="4">
        <v>1861</v>
      </c>
      <c r="E272" t="s" s="4">
        <v>1861</v>
      </c>
      <c r="F272" t="s" s="4">
        <v>94</v>
      </c>
      <c r="G272" t="s" s="4">
        <v>1859</v>
      </c>
    </row>
    <row r="273" ht="45.0" customHeight="true">
      <c r="A273" t="s" s="4">
        <v>1291</v>
      </c>
      <c r="B273" t="s" s="4">
        <v>2134</v>
      </c>
      <c r="C273" t="s" s="4">
        <v>1857</v>
      </c>
      <c r="D273" t="s" s="4">
        <v>1884</v>
      </c>
      <c r="E273" t="s" s="4">
        <v>1884</v>
      </c>
      <c r="F273" t="s" s="4">
        <v>94</v>
      </c>
      <c r="G273" t="s" s="4">
        <v>1859</v>
      </c>
    </row>
    <row r="274" ht="45.0" customHeight="true">
      <c r="A274" t="s" s="4">
        <v>1293</v>
      </c>
      <c r="B274" t="s" s="4">
        <v>2135</v>
      </c>
      <c r="C274" t="s" s="4">
        <v>1857</v>
      </c>
      <c r="D274" t="s" s="4">
        <v>1866</v>
      </c>
      <c r="E274" t="s" s="4">
        <v>1866</v>
      </c>
      <c r="F274" t="s" s="4">
        <v>94</v>
      </c>
      <c r="G274" t="s" s="4">
        <v>1859</v>
      </c>
    </row>
    <row r="275" ht="45.0" customHeight="true">
      <c r="A275" t="s" s="4">
        <v>1295</v>
      </c>
      <c r="B275" t="s" s="4">
        <v>2136</v>
      </c>
      <c r="C275" t="s" s="4">
        <v>1857</v>
      </c>
      <c r="D275" t="s" s="4">
        <v>1858</v>
      </c>
      <c r="E275" t="s" s="4">
        <v>1858</v>
      </c>
      <c r="F275" t="s" s="4">
        <v>94</v>
      </c>
      <c r="G275" t="s" s="4">
        <v>1859</v>
      </c>
    </row>
    <row r="276" ht="45.0" customHeight="true">
      <c r="A276" t="s" s="4">
        <v>1297</v>
      </c>
      <c r="B276" t="s" s="4">
        <v>2137</v>
      </c>
      <c r="C276" t="s" s="4">
        <v>1857</v>
      </c>
      <c r="D276" t="s" s="4">
        <v>1861</v>
      </c>
      <c r="E276" t="s" s="4">
        <v>1861</v>
      </c>
      <c r="F276" t="s" s="4">
        <v>94</v>
      </c>
      <c r="G276" t="s" s="4">
        <v>1859</v>
      </c>
    </row>
    <row r="277" ht="45.0" customHeight="true">
      <c r="A277" t="s" s="4">
        <v>1307</v>
      </c>
      <c r="B277" t="s" s="4">
        <v>2138</v>
      </c>
      <c r="C277" t="s" s="4">
        <v>1857</v>
      </c>
      <c r="D277" t="s" s="4">
        <v>1861</v>
      </c>
      <c r="E277" t="s" s="4">
        <v>1861</v>
      </c>
      <c r="F277" t="s" s="4">
        <v>94</v>
      </c>
      <c r="G277" t="s" s="4">
        <v>1859</v>
      </c>
    </row>
    <row r="278" ht="45.0" customHeight="true">
      <c r="A278" t="s" s="4">
        <v>1311</v>
      </c>
      <c r="B278" t="s" s="4">
        <v>2139</v>
      </c>
      <c r="C278" t="s" s="4">
        <v>1857</v>
      </c>
      <c r="D278" t="s" s="4">
        <v>1861</v>
      </c>
      <c r="E278" t="s" s="4">
        <v>1861</v>
      </c>
      <c r="F278" t="s" s="4">
        <v>94</v>
      </c>
      <c r="G278" t="s" s="4">
        <v>1859</v>
      </c>
    </row>
    <row r="279" ht="45.0" customHeight="true">
      <c r="A279" t="s" s="4">
        <v>1313</v>
      </c>
      <c r="B279" t="s" s="4">
        <v>2140</v>
      </c>
      <c r="C279" t="s" s="4">
        <v>1857</v>
      </c>
      <c r="D279" t="s" s="4">
        <v>1866</v>
      </c>
      <c r="E279" t="s" s="4">
        <v>1866</v>
      </c>
      <c r="F279" t="s" s="4">
        <v>94</v>
      </c>
      <c r="G279" t="s" s="4">
        <v>1859</v>
      </c>
    </row>
    <row r="280" ht="45.0" customHeight="true">
      <c r="A280" t="s" s="4">
        <v>1315</v>
      </c>
      <c r="B280" t="s" s="4">
        <v>2141</v>
      </c>
      <c r="C280" t="s" s="4">
        <v>1857</v>
      </c>
      <c r="D280" t="s" s="4">
        <v>1866</v>
      </c>
      <c r="E280" t="s" s="4">
        <v>1866</v>
      </c>
      <c r="F280" t="s" s="4">
        <v>94</v>
      </c>
      <c r="G280" t="s" s="4">
        <v>1859</v>
      </c>
    </row>
    <row r="281" ht="45.0" customHeight="true">
      <c r="A281" t="s" s="4">
        <v>1317</v>
      </c>
      <c r="B281" t="s" s="4">
        <v>2142</v>
      </c>
      <c r="C281" t="s" s="4">
        <v>1857</v>
      </c>
      <c r="D281" t="s" s="4">
        <v>1884</v>
      </c>
      <c r="E281" t="s" s="4">
        <v>1884</v>
      </c>
      <c r="F281" t="s" s="4">
        <v>94</v>
      </c>
      <c r="G281" t="s" s="4">
        <v>1859</v>
      </c>
    </row>
    <row r="282" ht="45.0" customHeight="true">
      <c r="A282" t="s" s="4">
        <v>1319</v>
      </c>
      <c r="B282" t="s" s="4">
        <v>2143</v>
      </c>
      <c r="C282" t="s" s="4">
        <v>1857</v>
      </c>
      <c r="D282" t="s" s="4">
        <v>1866</v>
      </c>
      <c r="E282" t="s" s="4">
        <v>1866</v>
      </c>
      <c r="F282" t="s" s="4">
        <v>94</v>
      </c>
      <c r="G282" t="s" s="4">
        <v>1859</v>
      </c>
    </row>
    <row r="283" ht="45.0" customHeight="true">
      <c r="A283" t="s" s="4">
        <v>1321</v>
      </c>
      <c r="B283" t="s" s="4">
        <v>2144</v>
      </c>
      <c r="C283" t="s" s="4">
        <v>1857</v>
      </c>
      <c r="D283" t="s" s="4">
        <v>1858</v>
      </c>
      <c r="E283" t="s" s="4">
        <v>1858</v>
      </c>
      <c r="F283" t="s" s="4">
        <v>94</v>
      </c>
      <c r="G283" t="s" s="4">
        <v>1859</v>
      </c>
    </row>
    <row r="284" ht="45.0" customHeight="true">
      <c r="A284" t="s" s="4">
        <v>1327</v>
      </c>
      <c r="B284" t="s" s="4">
        <v>2145</v>
      </c>
      <c r="C284" t="s" s="4">
        <v>1857</v>
      </c>
      <c r="D284" t="s" s="4">
        <v>1861</v>
      </c>
      <c r="E284" t="s" s="4">
        <v>1861</v>
      </c>
      <c r="F284" t="s" s="4">
        <v>94</v>
      </c>
      <c r="G284" t="s" s="4">
        <v>1859</v>
      </c>
    </row>
    <row r="285" ht="45.0" customHeight="true">
      <c r="A285" t="s" s="4">
        <v>1329</v>
      </c>
      <c r="B285" t="s" s="4">
        <v>2146</v>
      </c>
      <c r="C285" t="s" s="4">
        <v>1857</v>
      </c>
      <c r="D285" t="s" s="4">
        <v>1884</v>
      </c>
      <c r="E285" t="s" s="4">
        <v>1884</v>
      </c>
      <c r="F285" t="s" s="4">
        <v>94</v>
      </c>
      <c r="G285" t="s" s="4">
        <v>1859</v>
      </c>
    </row>
    <row r="286" ht="45.0" customHeight="true">
      <c r="A286" t="s" s="4">
        <v>1331</v>
      </c>
      <c r="B286" t="s" s="4">
        <v>2147</v>
      </c>
      <c r="C286" t="s" s="4">
        <v>1857</v>
      </c>
      <c r="D286" t="s" s="4">
        <v>1858</v>
      </c>
      <c r="E286" t="s" s="4">
        <v>1858</v>
      </c>
      <c r="F286" t="s" s="4">
        <v>94</v>
      </c>
      <c r="G286" t="s" s="4">
        <v>1859</v>
      </c>
    </row>
    <row r="287" ht="45.0" customHeight="true">
      <c r="A287" t="s" s="4">
        <v>1333</v>
      </c>
      <c r="B287" t="s" s="4">
        <v>2148</v>
      </c>
      <c r="C287" t="s" s="4">
        <v>1857</v>
      </c>
      <c r="D287" t="s" s="4">
        <v>1884</v>
      </c>
      <c r="E287" t="s" s="4">
        <v>1884</v>
      </c>
      <c r="F287" t="s" s="4">
        <v>94</v>
      </c>
      <c r="G287" t="s" s="4">
        <v>1859</v>
      </c>
    </row>
    <row r="288" ht="45.0" customHeight="true">
      <c r="A288" t="s" s="4">
        <v>1335</v>
      </c>
      <c r="B288" t="s" s="4">
        <v>2149</v>
      </c>
      <c r="C288" t="s" s="4">
        <v>1857</v>
      </c>
      <c r="D288" t="s" s="4">
        <v>1858</v>
      </c>
      <c r="E288" t="s" s="4">
        <v>1858</v>
      </c>
      <c r="F288" t="s" s="4">
        <v>94</v>
      </c>
      <c r="G288" t="s" s="4">
        <v>1859</v>
      </c>
    </row>
    <row r="289" ht="45.0" customHeight="true">
      <c r="A289" t="s" s="4">
        <v>1337</v>
      </c>
      <c r="B289" t="s" s="4">
        <v>2150</v>
      </c>
      <c r="C289" t="s" s="4">
        <v>1857</v>
      </c>
      <c r="D289" t="s" s="4">
        <v>1866</v>
      </c>
      <c r="E289" t="s" s="4">
        <v>1866</v>
      </c>
      <c r="F289" t="s" s="4">
        <v>94</v>
      </c>
      <c r="G289" t="s" s="4">
        <v>1859</v>
      </c>
    </row>
    <row r="290" ht="45.0" customHeight="true">
      <c r="A290" t="s" s="4">
        <v>1339</v>
      </c>
      <c r="B290" t="s" s="4">
        <v>2151</v>
      </c>
      <c r="C290" t="s" s="4">
        <v>1857</v>
      </c>
      <c r="D290" t="s" s="4">
        <v>1884</v>
      </c>
      <c r="E290" t="s" s="4">
        <v>1884</v>
      </c>
      <c r="F290" t="s" s="4">
        <v>94</v>
      </c>
      <c r="G290" t="s" s="4">
        <v>1859</v>
      </c>
    </row>
    <row r="291" ht="45.0" customHeight="true">
      <c r="A291" t="s" s="4">
        <v>1341</v>
      </c>
      <c r="B291" t="s" s="4">
        <v>2152</v>
      </c>
      <c r="C291" t="s" s="4">
        <v>1857</v>
      </c>
      <c r="D291" t="s" s="4">
        <v>1858</v>
      </c>
      <c r="E291" t="s" s="4">
        <v>1858</v>
      </c>
      <c r="F291" t="s" s="4">
        <v>94</v>
      </c>
      <c r="G291" t="s" s="4">
        <v>1859</v>
      </c>
    </row>
    <row r="292" ht="45.0" customHeight="true">
      <c r="A292" t="s" s="4">
        <v>1343</v>
      </c>
      <c r="B292" t="s" s="4">
        <v>2153</v>
      </c>
      <c r="C292" t="s" s="4">
        <v>1857</v>
      </c>
      <c r="D292" t="s" s="4">
        <v>1858</v>
      </c>
      <c r="E292" t="s" s="4">
        <v>1858</v>
      </c>
      <c r="F292" t="s" s="4">
        <v>94</v>
      </c>
      <c r="G292" t="s" s="4">
        <v>1859</v>
      </c>
    </row>
    <row r="293" ht="45.0" customHeight="true">
      <c r="A293" t="s" s="4">
        <v>1345</v>
      </c>
      <c r="B293" t="s" s="4">
        <v>2154</v>
      </c>
      <c r="C293" t="s" s="4">
        <v>1857</v>
      </c>
      <c r="D293" t="s" s="4">
        <v>1858</v>
      </c>
      <c r="E293" t="s" s="4">
        <v>1858</v>
      </c>
      <c r="F293" t="s" s="4">
        <v>94</v>
      </c>
      <c r="G293" t="s" s="4">
        <v>1859</v>
      </c>
    </row>
    <row r="294" ht="45.0" customHeight="true">
      <c r="A294" t="s" s="4">
        <v>1347</v>
      </c>
      <c r="B294" t="s" s="4">
        <v>2155</v>
      </c>
      <c r="C294" t="s" s="4">
        <v>1857</v>
      </c>
      <c r="D294" t="s" s="4">
        <v>1858</v>
      </c>
      <c r="E294" t="s" s="4">
        <v>1858</v>
      </c>
      <c r="F294" t="s" s="4">
        <v>94</v>
      </c>
      <c r="G294" t="s" s="4">
        <v>1859</v>
      </c>
    </row>
    <row r="295" ht="45.0" customHeight="true">
      <c r="A295" t="s" s="4">
        <v>1349</v>
      </c>
      <c r="B295" t="s" s="4">
        <v>2156</v>
      </c>
      <c r="C295" t="s" s="4">
        <v>1857</v>
      </c>
      <c r="D295" t="s" s="4">
        <v>1866</v>
      </c>
      <c r="E295" t="s" s="4">
        <v>1866</v>
      </c>
      <c r="F295" t="s" s="4">
        <v>94</v>
      </c>
      <c r="G295" t="s" s="4">
        <v>1859</v>
      </c>
    </row>
    <row r="296" ht="45.0" customHeight="true">
      <c r="A296" t="s" s="4">
        <v>1351</v>
      </c>
      <c r="B296" t="s" s="4">
        <v>2157</v>
      </c>
      <c r="C296" t="s" s="4">
        <v>1857</v>
      </c>
      <c r="D296" t="s" s="4">
        <v>1866</v>
      </c>
      <c r="E296" t="s" s="4">
        <v>1866</v>
      </c>
      <c r="F296" t="s" s="4">
        <v>94</v>
      </c>
      <c r="G296" t="s" s="4">
        <v>1859</v>
      </c>
    </row>
    <row r="297" ht="45.0" customHeight="true">
      <c r="A297" t="s" s="4">
        <v>1353</v>
      </c>
      <c r="B297" t="s" s="4">
        <v>2158</v>
      </c>
      <c r="C297" t="s" s="4">
        <v>1857</v>
      </c>
      <c r="D297" t="s" s="4">
        <v>1884</v>
      </c>
      <c r="E297" t="s" s="4">
        <v>1884</v>
      </c>
      <c r="F297" t="s" s="4">
        <v>94</v>
      </c>
      <c r="G297" t="s" s="4">
        <v>1859</v>
      </c>
    </row>
    <row r="298" ht="45.0" customHeight="true">
      <c r="A298" t="s" s="4">
        <v>1355</v>
      </c>
      <c r="B298" t="s" s="4">
        <v>2159</v>
      </c>
      <c r="C298" t="s" s="4">
        <v>1857</v>
      </c>
      <c r="D298" t="s" s="4">
        <v>1858</v>
      </c>
      <c r="E298" t="s" s="4">
        <v>1858</v>
      </c>
      <c r="F298" t="s" s="4">
        <v>94</v>
      </c>
      <c r="G298" t="s" s="4">
        <v>1859</v>
      </c>
    </row>
    <row r="299" ht="45.0" customHeight="true">
      <c r="A299" t="s" s="4">
        <v>1357</v>
      </c>
      <c r="B299" t="s" s="4">
        <v>2160</v>
      </c>
      <c r="C299" t="s" s="4">
        <v>1857</v>
      </c>
      <c r="D299" t="s" s="4">
        <v>1858</v>
      </c>
      <c r="E299" t="s" s="4">
        <v>1858</v>
      </c>
      <c r="F299" t="s" s="4">
        <v>94</v>
      </c>
      <c r="G299" t="s" s="4">
        <v>1859</v>
      </c>
    </row>
    <row r="300" ht="45.0" customHeight="true">
      <c r="A300" t="s" s="4">
        <v>1359</v>
      </c>
      <c r="B300" t="s" s="4">
        <v>2161</v>
      </c>
      <c r="C300" t="s" s="4">
        <v>1857</v>
      </c>
      <c r="D300" t="s" s="4">
        <v>1858</v>
      </c>
      <c r="E300" t="s" s="4">
        <v>1858</v>
      </c>
      <c r="F300" t="s" s="4">
        <v>94</v>
      </c>
      <c r="G300" t="s" s="4">
        <v>1859</v>
      </c>
    </row>
    <row r="301" ht="45.0" customHeight="true">
      <c r="A301" t="s" s="4">
        <v>1361</v>
      </c>
      <c r="B301" t="s" s="4">
        <v>2162</v>
      </c>
      <c r="C301" t="s" s="4">
        <v>1857</v>
      </c>
      <c r="D301" t="s" s="4">
        <v>1858</v>
      </c>
      <c r="E301" t="s" s="4">
        <v>1858</v>
      </c>
      <c r="F301" t="s" s="4">
        <v>94</v>
      </c>
      <c r="G301" t="s" s="4">
        <v>1859</v>
      </c>
    </row>
    <row r="302" ht="45.0" customHeight="true">
      <c r="A302" t="s" s="4">
        <v>1363</v>
      </c>
      <c r="B302" t="s" s="4">
        <v>2163</v>
      </c>
      <c r="C302" t="s" s="4">
        <v>1857</v>
      </c>
      <c r="D302" t="s" s="4">
        <v>1858</v>
      </c>
      <c r="E302" t="s" s="4">
        <v>1858</v>
      </c>
      <c r="F302" t="s" s="4">
        <v>94</v>
      </c>
      <c r="G302" t="s" s="4">
        <v>1859</v>
      </c>
    </row>
    <row r="303" ht="45.0" customHeight="true">
      <c r="A303" t="s" s="4">
        <v>1365</v>
      </c>
      <c r="B303" t="s" s="4">
        <v>2164</v>
      </c>
      <c r="C303" t="s" s="4">
        <v>1857</v>
      </c>
      <c r="D303" t="s" s="4">
        <v>1861</v>
      </c>
      <c r="E303" t="s" s="4">
        <v>1861</v>
      </c>
      <c r="F303" t="s" s="4">
        <v>94</v>
      </c>
      <c r="G303" t="s" s="4">
        <v>1859</v>
      </c>
    </row>
    <row r="304" ht="45.0" customHeight="true">
      <c r="A304" t="s" s="4">
        <v>1367</v>
      </c>
      <c r="B304" t="s" s="4">
        <v>2165</v>
      </c>
      <c r="C304" t="s" s="4">
        <v>1857</v>
      </c>
      <c r="D304" t="s" s="4">
        <v>1866</v>
      </c>
      <c r="E304" t="s" s="4">
        <v>1866</v>
      </c>
      <c r="F304" t="s" s="4">
        <v>94</v>
      </c>
      <c r="G304" t="s" s="4">
        <v>1859</v>
      </c>
    </row>
    <row r="305" ht="45.0" customHeight="true">
      <c r="A305" t="s" s="4">
        <v>1369</v>
      </c>
      <c r="B305" t="s" s="4">
        <v>2166</v>
      </c>
      <c r="C305" t="s" s="4">
        <v>1857</v>
      </c>
      <c r="D305" t="s" s="4">
        <v>1866</v>
      </c>
      <c r="E305" t="s" s="4">
        <v>1866</v>
      </c>
      <c r="F305" t="s" s="4">
        <v>94</v>
      </c>
      <c r="G305" t="s" s="4">
        <v>1859</v>
      </c>
    </row>
    <row r="306" ht="45.0" customHeight="true">
      <c r="A306" t="s" s="4">
        <v>1371</v>
      </c>
      <c r="B306" t="s" s="4">
        <v>2167</v>
      </c>
      <c r="C306" t="s" s="4">
        <v>1857</v>
      </c>
      <c r="D306" t="s" s="4">
        <v>1866</v>
      </c>
      <c r="E306" t="s" s="4">
        <v>1866</v>
      </c>
      <c r="F306" t="s" s="4">
        <v>94</v>
      </c>
      <c r="G306" t="s" s="4">
        <v>1859</v>
      </c>
    </row>
    <row r="307" ht="45.0" customHeight="true">
      <c r="A307" t="s" s="4">
        <v>1373</v>
      </c>
      <c r="B307" t="s" s="4">
        <v>2168</v>
      </c>
      <c r="C307" t="s" s="4">
        <v>1857</v>
      </c>
      <c r="D307" t="s" s="4">
        <v>1858</v>
      </c>
      <c r="E307" t="s" s="4">
        <v>1858</v>
      </c>
      <c r="F307" t="s" s="4">
        <v>94</v>
      </c>
      <c r="G307" t="s" s="4">
        <v>1859</v>
      </c>
    </row>
    <row r="308" ht="45.0" customHeight="true">
      <c r="A308" t="s" s="4">
        <v>1375</v>
      </c>
      <c r="B308" t="s" s="4">
        <v>2169</v>
      </c>
      <c r="C308" t="s" s="4">
        <v>1857</v>
      </c>
      <c r="D308" t="s" s="4">
        <v>1858</v>
      </c>
      <c r="E308" t="s" s="4">
        <v>1858</v>
      </c>
      <c r="F308" t="s" s="4">
        <v>94</v>
      </c>
      <c r="G308" t="s" s="4">
        <v>1859</v>
      </c>
    </row>
    <row r="309" ht="45.0" customHeight="true">
      <c r="A309" t="s" s="4">
        <v>1377</v>
      </c>
      <c r="B309" t="s" s="4">
        <v>2170</v>
      </c>
      <c r="C309" t="s" s="4">
        <v>1857</v>
      </c>
      <c r="D309" t="s" s="4">
        <v>1868</v>
      </c>
      <c r="E309" t="s" s="4">
        <v>1868</v>
      </c>
      <c r="F309" t="s" s="4">
        <v>94</v>
      </c>
      <c r="G309" t="s" s="4">
        <v>1859</v>
      </c>
    </row>
    <row r="310" ht="45.0" customHeight="true">
      <c r="A310" t="s" s="4">
        <v>1379</v>
      </c>
      <c r="B310" t="s" s="4">
        <v>2171</v>
      </c>
      <c r="C310" t="s" s="4">
        <v>1857</v>
      </c>
      <c r="D310" t="s" s="4">
        <v>1858</v>
      </c>
      <c r="E310" t="s" s="4">
        <v>1858</v>
      </c>
      <c r="F310" t="s" s="4">
        <v>94</v>
      </c>
      <c r="G310" t="s" s="4">
        <v>1859</v>
      </c>
    </row>
    <row r="311" ht="45.0" customHeight="true">
      <c r="A311" t="s" s="4">
        <v>1381</v>
      </c>
      <c r="B311" t="s" s="4">
        <v>2172</v>
      </c>
      <c r="C311" t="s" s="4">
        <v>1857</v>
      </c>
      <c r="D311" t="s" s="4">
        <v>1884</v>
      </c>
      <c r="E311" t="s" s="4">
        <v>1884</v>
      </c>
      <c r="F311" t="s" s="4">
        <v>94</v>
      </c>
      <c r="G311" t="s" s="4">
        <v>1859</v>
      </c>
    </row>
    <row r="312" ht="45.0" customHeight="true">
      <c r="A312" t="s" s="4">
        <v>1383</v>
      </c>
      <c r="B312" t="s" s="4">
        <v>2173</v>
      </c>
      <c r="C312" t="s" s="4">
        <v>1857</v>
      </c>
      <c r="D312" t="s" s="4">
        <v>1866</v>
      </c>
      <c r="E312" t="s" s="4">
        <v>1866</v>
      </c>
      <c r="F312" t="s" s="4">
        <v>94</v>
      </c>
      <c r="G312" t="s" s="4">
        <v>1859</v>
      </c>
    </row>
    <row r="313" ht="45.0" customHeight="true">
      <c r="A313" t="s" s="4">
        <v>1385</v>
      </c>
      <c r="B313" t="s" s="4">
        <v>2174</v>
      </c>
      <c r="C313" t="s" s="4">
        <v>1857</v>
      </c>
      <c r="D313" t="s" s="4">
        <v>1858</v>
      </c>
      <c r="E313" t="s" s="4">
        <v>1858</v>
      </c>
      <c r="F313" t="s" s="4">
        <v>94</v>
      </c>
      <c r="G313" t="s" s="4">
        <v>1859</v>
      </c>
    </row>
    <row r="314" ht="45.0" customHeight="true">
      <c r="A314" t="s" s="4">
        <v>1393</v>
      </c>
      <c r="B314" t="s" s="4">
        <v>2175</v>
      </c>
      <c r="C314" t="s" s="4">
        <v>1857</v>
      </c>
      <c r="D314" t="s" s="4">
        <v>1861</v>
      </c>
      <c r="E314" t="s" s="4">
        <v>1861</v>
      </c>
      <c r="F314" t="s" s="4">
        <v>94</v>
      </c>
      <c r="G314" t="s" s="4">
        <v>1859</v>
      </c>
    </row>
    <row r="315" ht="45.0" customHeight="true">
      <c r="A315" t="s" s="4">
        <v>1398</v>
      </c>
      <c r="B315" t="s" s="4">
        <v>2176</v>
      </c>
      <c r="C315" t="s" s="4">
        <v>1857</v>
      </c>
      <c r="D315" t="s" s="4">
        <v>2177</v>
      </c>
      <c r="E315" t="s" s="4">
        <v>2177</v>
      </c>
      <c r="F315" t="s" s="4">
        <v>94</v>
      </c>
      <c r="G315" t="s" s="4">
        <v>1859</v>
      </c>
    </row>
    <row r="316" ht="45.0" customHeight="true">
      <c r="A316" t="s" s="4">
        <v>1402</v>
      </c>
      <c r="B316" t="s" s="4">
        <v>2178</v>
      </c>
      <c r="C316" t="s" s="4">
        <v>1857</v>
      </c>
      <c r="D316" t="s" s="4">
        <v>1884</v>
      </c>
      <c r="E316" t="s" s="4">
        <v>1884</v>
      </c>
      <c r="F316" t="s" s="4">
        <v>94</v>
      </c>
      <c r="G316" t="s" s="4">
        <v>1859</v>
      </c>
    </row>
    <row r="317" ht="45.0" customHeight="true">
      <c r="A317" t="s" s="4">
        <v>1406</v>
      </c>
      <c r="B317" t="s" s="4">
        <v>2179</v>
      </c>
      <c r="C317" t="s" s="4">
        <v>1857</v>
      </c>
      <c r="D317" t="s" s="4">
        <v>1866</v>
      </c>
      <c r="E317" t="s" s="4">
        <v>1866</v>
      </c>
      <c r="F317" t="s" s="4">
        <v>94</v>
      </c>
      <c r="G317" t="s" s="4">
        <v>1859</v>
      </c>
    </row>
    <row r="318" ht="45.0" customHeight="true">
      <c r="A318" t="s" s="4">
        <v>1409</v>
      </c>
      <c r="B318" t="s" s="4">
        <v>2180</v>
      </c>
      <c r="C318" t="s" s="4">
        <v>1857</v>
      </c>
      <c r="D318" t="s" s="4">
        <v>2177</v>
      </c>
      <c r="E318" t="s" s="4">
        <v>2177</v>
      </c>
      <c r="F318" t="s" s="4">
        <v>94</v>
      </c>
      <c r="G318" t="s" s="4">
        <v>1859</v>
      </c>
    </row>
    <row r="319" ht="45.0" customHeight="true">
      <c r="A319" t="s" s="4">
        <v>1413</v>
      </c>
      <c r="B319" t="s" s="4">
        <v>2181</v>
      </c>
      <c r="C319" t="s" s="4">
        <v>1857</v>
      </c>
      <c r="D319" t="s" s="4">
        <v>1858</v>
      </c>
      <c r="E319" t="s" s="4">
        <v>1858</v>
      </c>
      <c r="F319" t="s" s="4">
        <v>94</v>
      </c>
      <c r="G319" t="s" s="4">
        <v>1859</v>
      </c>
    </row>
    <row r="320" ht="45.0" customHeight="true">
      <c r="A320" t="s" s="4">
        <v>1417</v>
      </c>
      <c r="B320" t="s" s="4">
        <v>2182</v>
      </c>
      <c r="C320" t="s" s="4">
        <v>1857</v>
      </c>
      <c r="D320" t="s" s="4">
        <v>1861</v>
      </c>
      <c r="E320" t="s" s="4">
        <v>1861</v>
      </c>
      <c r="F320" t="s" s="4">
        <v>94</v>
      </c>
      <c r="G320" t="s" s="4">
        <v>1859</v>
      </c>
    </row>
    <row r="321" ht="45.0" customHeight="true">
      <c r="A321" t="s" s="4">
        <v>1421</v>
      </c>
      <c r="B321" t="s" s="4">
        <v>2183</v>
      </c>
      <c r="C321" t="s" s="4">
        <v>1857</v>
      </c>
      <c r="D321" t="s" s="4">
        <v>2177</v>
      </c>
      <c r="E321" t="s" s="4">
        <v>2177</v>
      </c>
      <c r="F321" t="s" s="4">
        <v>94</v>
      </c>
      <c r="G321" t="s" s="4">
        <v>1859</v>
      </c>
    </row>
    <row r="322" ht="45.0" customHeight="true">
      <c r="A322" t="s" s="4">
        <v>1424</v>
      </c>
      <c r="B322" t="s" s="4">
        <v>2184</v>
      </c>
      <c r="C322" t="s" s="4">
        <v>1857</v>
      </c>
      <c r="D322" t="s" s="4">
        <v>2177</v>
      </c>
      <c r="E322" t="s" s="4">
        <v>2177</v>
      </c>
      <c r="F322" t="s" s="4">
        <v>94</v>
      </c>
      <c r="G322" t="s" s="4">
        <v>1859</v>
      </c>
    </row>
    <row r="323" ht="45.0" customHeight="true">
      <c r="A323" t="s" s="4">
        <v>1428</v>
      </c>
      <c r="B323" t="s" s="4">
        <v>2185</v>
      </c>
      <c r="C323" t="s" s="4">
        <v>2186</v>
      </c>
      <c r="D323" t="s" s="4">
        <v>2187</v>
      </c>
      <c r="E323" t="s" s="4">
        <v>2187</v>
      </c>
      <c r="F323" t="s" s="4">
        <v>94</v>
      </c>
      <c r="G323" t="s" s="4">
        <v>2188</v>
      </c>
    </row>
    <row r="324" ht="45.0" customHeight="true">
      <c r="A324" t="s" s="4">
        <v>1428</v>
      </c>
      <c r="B324" t="s" s="4">
        <v>2189</v>
      </c>
      <c r="C324" t="s" s="4">
        <v>1857</v>
      </c>
      <c r="D324" t="s" s="4">
        <v>1858</v>
      </c>
      <c r="E324" t="s" s="4">
        <v>1858</v>
      </c>
      <c r="F324" t="s" s="4">
        <v>94</v>
      </c>
      <c r="G324" t="s" s="4">
        <v>1859</v>
      </c>
    </row>
    <row r="325" ht="45.0" customHeight="true">
      <c r="A325" t="s" s="4">
        <v>1432</v>
      </c>
      <c r="B325" t="s" s="4">
        <v>2190</v>
      </c>
      <c r="C325" t="s" s="4">
        <v>1857</v>
      </c>
      <c r="D325" t="s" s="4">
        <v>1884</v>
      </c>
      <c r="E325" t="s" s="4">
        <v>1884</v>
      </c>
      <c r="F325" t="s" s="4">
        <v>94</v>
      </c>
      <c r="G325" t="s" s="4">
        <v>1859</v>
      </c>
    </row>
    <row r="326" ht="45.0" customHeight="true">
      <c r="A326" t="s" s="4">
        <v>1435</v>
      </c>
      <c r="B326" t="s" s="4">
        <v>2191</v>
      </c>
      <c r="C326" t="s" s="4">
        <v>1857</v>
      </c>
      <c r="D326" t="s" s="4">
        <v>1884</v>
      </c>
      <c r="E326" t="s" s="4">
        <v>1884</v>
      </c>
      <c r="F326" t="s" s="4">
        <v>94</v>
      </c>
      <c r="G326" t="s" s="4">
        <v>1859</v>
      </c>
    </row>
    <row r="327" ht="45.0" customHeight="true">
      <c r="A327" t="s" s="4">
        <v>1438</v>
      </c>
      <c r="B327" t="s" s="4">
        <v>2192</v>
      </c>
      <c r="C327" t="s" s="4">
        <v>1857</v>
      </c>
      <c r="D327" t="s" s="4">
        <v>1866</v>
      </c>
      <c r="E327" t="s" s="4">
        <v>1866</v>
      </c>
      <c r="F327" t="s" s="4">
        <v>94</v>
      </c>
      <c r="G327" t="s" s="4">
        <v>1859</v>
      </c>
    </row>
    <row r="328" ht="45.0" customHeight="true">
      <c r="A328" t="s" s="4">
        <v>1442</v>
      </c>
      <c r="B328" t="s" s="4">
        <v>2193</v>
      </c>
      <c r="C328" t="s" s="4">
        <v>1857</v>
      </c>
      <c r="D328" t="s" s="4">
        <v>1858</v>
      </c>
      <c r="E328" t="s" s="4">
        <v>1858</v>
      </c>
      <c r="F328" t="s" s="4">
        <v>94</v>
      </c>
      <c r="G328" t="s" s="4">
        <v>1859</v>
      </c>
    </row>
    <row r="329" ht="45.0" customHeight="true">
      <c r="A329" t="s" s="4">
        <v>1445</v>
      </c>
      <c r="B329" t="s" s="4">
        <v>2194</v>
      </c>
      <c r="C329" t="s" s="4">
        <v>1857</v>
      </c>
      <c r="D329" t="s" s="4">
        <v>1858</v>
      </c>
      <c r="E329" t="s" s="4">
        <v>1858</v>
      </c>
      <c r="F329" t="s" s="4">
        <v>94</v>
      </c>
      <c r="G329" t="s" s="4">
        <v>1859</v>
      </c>
    </row>
    <row r="330" ht="45.0" customHeight="true">
      <c r="A330" t="s" s="4">
        <v>1448</v>
      </c>
      <c r="B330" t="s" s="4">
        <v>2195</v>
      </c>
      <c r="C330" t="s" s="4">
        <v>2186</v>
      </c>
      <c r="D330" t="s" s="4">
        <v>2196</v>
      </c>
      <c r="E330" t="s" s="4">
        <v>2196</v>
      </c>
      <c r="F330" t="s" s="4">
        <v>94</v>
      </c>
      <c r="G330" t="s" s="4">
        <v>2188</v>
      </c>
    </row>
    <row r="331" ht="45.0" customHeight="true">
      <c r="A331" t="s" s="4">
        <v>1448</v>
      </c>
      <c r="B331" t="s" s="4">
        <v>2197</v>
      </c>
      <c r="C331" t="s" s="4">
        <v>1857</v>
      </c>
      <c r="D331" t="s" s="4">
        <v>2177</v>
      </c>
      <c r="E331" t="s" s="4">
        <v>2177</v>
      </c>
      <c r="F331" t="s" s="4">
        <v>94</v>
      </c>
      <c r="G331" t="s" s="4">
        <v>1859</v>
      </c>
    </row>
    <row r="332" ht="45.0" customHeight="true">
      <c r="A332" t="s" s="4">
        <v>1452</v>
      </c>
      <c r="B332" t="s" s="4">
        <v>2198</v>
      </c>
      <c r="C332" t="s" s="4">
        <v>1857</v>
      </c>
      <c r="D332" t="s" s="4">
        <v>1858</v>
      </c>
      <c r="E332" t="s" s="4">
        <v>1858</v>
      </c>
      <c r="F332" t="s" s="4">
        <v>94</v>
      </c>
      <c r="G332" t="s" s="4">
        <v>1859</v>
      </c>
    </row>
    <row r="333" ht="45.0" customHeight="true">
      <c r="A333" t="s" s="4">
        <v>1457</v>
      </c>
      <c r="B333" t="s" s="4">
        <v>2199</v>
      </c>
      <c r="C333" t="s" s="4">
        <v>1857</v>
      </c>
      <c r="D333" t="s" s="4">
        <v>2177</v>
      </c>
      <c r="E333" t="s" s="4">
        <v>2177</v>
      </c>
      <c r="F333" t="s" s="4">
        <v>94</v>
      </c>
      <c r="G333" t="s" s="4">
        <v>1859</v>
      </c>
    </row>
    <row r="334" ht="45.0" customHeight="true">
      <c r="A334" t="s" s="4">
        <v>1462</v>
      </c>
      <c r="B334" t="s" s="4">
        <v>2200</v>
      </c>
      <c r="C334" t="s" s="4">
        <v>1857</v>
      </c>
      <c r="D334" t="s" s="4">
        <v>2177</v>
      </c>
      <c r="E334" t="s" s="4">
        <v>2177</v>
      </c>
      <c r="F334" t="s" s="4">
        <v>94</v>
      </c>
      <c r="G334" t="s" s="4">
        <v>1859</v>
      </c>
    </row>
    <row r="335" ht="45.0" customHeight="true">
      <c r="A335" t="s" s="4">
        <v>1466</v>
      </c>
      <c r="B335" t="s" s="4">
        <v>2201</v>
      </c>
      <c r="C335" t="s" s="4">
        <v>1857</v>
      </c>
      <c r="D335" t="s" s="4">
        <v>1868</v>
      </c>
      <c r="E335" t="s" s="4">
        <v>1868</v>
      </c>
      <c r="F335" t="s" s="4">
        <v>94</v>
      </c>
      <c r="G335" t="s" s="4">
        <v>1859</v>
      </c>
    </row>
    <row r="336" ht="45.0" customHeight="true">
      <c r="A336" t="s" s="4">
        <v>1470</v>
      </c>
      <c r="B336" t="s" s="4">
        <v>2202</v>
      </c>
      <c r="C336" t="s" s="4">
        <v>1857</v>
      </c>
      <c r="D336" t="s" s="4">
        <v>1868</v>
      </c>
      <c r="E336" t="s" s="4">
        <v>1868</v>
      </c>
      <c r="F336" t="s" s="4">
        <v>94</v>
      </c>
      <c r="G336" t="s" s="4">
        <v>1859</v>
      </c>
    </row>
    <row r="337" ht="45.0" customHeight="true">
      <c r="A337" t="s" s="4">
        <v>1473</v>
      </c>
      <c r="B337" t="s" s="4">
        <v>2203</v>
      </c>
      <c r="C337" t="s" s="4">
        <v>2204</v>
      </c>
      <c r="D337" t="s" s="4">
        <v>2205</v>
      </c>
      <c r="E337" t="s" s="4">
        <v>2205</v>
      </c>
      <c r="F337" t="s" s="4">
        <v>94</v>
      </c>
      <c r="G337" t="s" s="4">
        <v>2188</v>
      </c>
    </row>
    <row r="338" ht="45.0" customHeight="true">
      <c r="A338" t="s" s="4">
        <v>1473</v>
      </c>
      <c r="B338" t="s" s="4">
        <v>2206</v>
      </c>
      <c r="C338" t="s" s="4">
        <v>1857</v>
      </c>
      <c r="D338" t="s" s="4">
        <v>2177</v>
      </c>
      <c r="E338" t="s" s="4">
        <v>2177</v>
      </c>
      <c r="F338" t="s" s="4">
        <v>94</v>
      </c>
      <c r="G338" t="s" s="4">
        <v>1859</v>
      </c>
    </row>
    <row r="339" ht="45.0" customHeight="true">
      <c r="A339" t="s" s="4">
        <v>1477</v>
      </c>
      <c r="B339" t="s" s="4">
        <v>2207</v>
      </c>
      <c r="C339" t="s" s="4">
        <v>1857</v>
      </c>
      <c r="D339" t="s" s="4">
        <v>1861</v>
      </c>
      <c r="E339" t="s" s="4">
        <v>1861</v>
      </c>
      <c r="F339" t="s" s="4">
        <v>94</v>
      </c>
      <c r="G339" t="s" s="4">
        <v>1859</v>
      </c>
    </row>
    <row r="340" ht="45.0" customHeight="true">
      <c r="A340" t="s" s="4">
        <v>1480</v>
      </c>
      <c r="B340" t="s" s="4">
        <v>2208</v>
      </c>
      <c r="C340" t="s" s="4">
        <v>1857</v>
      </c>
      <c r="D340" t="s" s="4">
        <v>1858</v>
      </c>
      <c r="E340" t="s" s="4">
        <v>1858</v>
      </c>
      <c r="F340" t="s" s="4">
        <v>94</v>
      </c>
      <c r="G340" t="s" s="4">
        <v>1859</v>
      </c>
    </row>
    <row r="341" ht="45.0" customHeight="true">
      <c r="A341" t="s" s="4">
        <v>1484</v>
      </c>
      <c r="B341" t="s" s="4">
        <v>2209</v>
      </c>
      <c r="C341" t="s" s="4">
        <v>1857</v>
      </c>
      <c r="D341" t="s" s="4">
        <v>1868</v>
      </c>
      <c r="E341" t="s" s="4">
        <v>1868</v>
      </c>
      <c r="F341" t="s" s="4">
        <v>94</v>
      </c>
      <c r="G341" t="s" s="4">
        <v>1859</v>
      </c>
    </row>
    <row r="342" ht="45.0" customHeight="true">
      <c r="A342" t="s" s="4">
        <v>1488</v>
      </c>
      <c r="B342" t="s" s="4">
        <v>2210</v>
      </c>
      <c r="C342" t="s" s="4">
        <v>1857</v>
      </c>
      <c r="D342" t="s" s="4">
        <v>1868</v>
      </c>
      <c r="E342" t="s" s="4">
        <v>1868</v>
      </c>
      <c r="F342" t="s" s="4">
        <v>94</v>
      </c>
      <c r="G342" t="s" s="4">
        <v>1859</v>
      </c>
    </row>
    <row r="343" ht="45.0" customHeight="true">
      <c r="A343" t="s" s="4">
        <v>1492</v>
      </c>
      <c r="B343" t="s" s="4">
        <v>2211</v>
      </c>
      <c r="C343" t="s" s="4">
        <v>1857</v>
      </c>
      <c r="D343" t="s" s="4">
        <v>1868</v>
      </c>
      <c r="E343" t="s" s="4">
        <v>1868</v>
      </c>
      <c r="F343" t="s" s="4">
        <v>94</v>
      </c>
      <c r="G343" t="s" s="4">
        <v>1859</v>
      </c>
    </row>
    <row r="344" ht="45.0" customHeight="true">
      <c r="A344" t="s" s="4">
        <v>1495</v>
      </c>
      <c r="B344" t="s" s="4">
        <v>2212</v>
      </c>
      <c r="C344" t="s" s="4">
        <v>2186</v>
      </c>
      <c r="D344" t="s" s="4">
        <v>2213</v>
      </c>
      <c r="E344" t="s" s="4">
        <v>2213</v>
      </c>
      <c r="F344" t="s" s="4">
        <v>94</v>
      </c>
      <c r="G344" t="s" s="4">
        <v>2188</v>
      </c>
    </row>
    <row r="345" ht="45.0" customHeight="true">
      <c r="A345" t="s" s="4">
        <v>1495</v>
      </c>
      <c r="B345" t="s" s="4">
        <v>2214</v>
      </c>
      <c r="C345" t="s" s="4">
        <v>1857</v>
      </c>
      <c r="D345" t="s" s="4">
        <v>2177</v>
      </c>
      <c r="E345" t="s" s="4">
        <v>2177</v>
      </c>
      <c r="F345" t="s" s="4">
        <v>94</v>
      </c>
      <c r="G345" t="s" s="4">
        <v>1859</v>
      </c>
    </row>
    <row r="346" ht="45.0" customHeight="true">
      <c r="A346" t="s" s="4">
        <v>1499</v>
      </c>
      <c r="B346" t="s" s="4">
        <v>2215</v>
      </c>
      <c r="C346" t="s" s="4">
        <v>1857</v>
      </c>
      <c r="D346" t="s" s="4">
        <v>1858</v>
      </c>
      <c r="E346" t="s" s="4">
        <v>1858</v>
      </c>
      <c r="F346" t="s" s="4">
        <v>94</v>
      </c>
      <c r="G346" t="s" s="4">
        <v>1859</v>
      </c>
    </row>
    <row r="347" ht="45.0" customHeight="true">
      <c r="A347" t="s" s="4">
        <v>1502</v>
      </c>
      <c r="B347" t="s" s="4">
        <v>2216</v>
      </c>
      <c r="C347" t="s" s="4">
        <v>1857</v>
      </c>
      <c r="D347" t="s" s="4">
        <v>1866</v>
      </c>
      <c r="E347" t="s" s="4">
        <v>1866</v>
      </c>
      <c r="F347" t="s" s="4">
        <v>94</v>
      </c>
      <c r="G347" t="s" s="4">
        <v>1859</v>
      </c>
    </row>
    <row r="348" ht="45.0" customHeight="true">
      <c r="A348" t="s" s="4">
        <v>1506</v>
      </c>
      <c r="B348" t="s" s="4">
        <v>2217</v>
      </c>
      <c r="C348" t="s" s="4">
        <v>1857</v>
      </c>
      <c r="D348" t="s" s="4">
        <v>1884</v>
      </c>
      <c r="E348" t="s" s="4">
        <v>1884</v>
      </c>
      <c r="F348" t="s" s="4">
        <v>94</v>
      </c>
      <c r="G348" t="s" s="4">
        <v>1859</v>
      </c>
    </row>
    <row r="349" ht="45.0" customHeight="true">
      <c r="A349" t="s" s="4">
        <v>1510</v>
      </c>
      <c r="B349" t="s" s="4">
        <v>2218</v>
      </c>
      <c r="C349" t="s" s="4">
        <v>1857</v>
      </c>
      <c r="D349" t="s" s="4">
        <v>1884</v>
      </c>
      <c r="E349" t="s" s="4">
        <v>1884</v>
      </c>
      <c r="F349" t="s" s="4">
        <v>94</v>
      </c>
      <c r="G349" t="s" s="4">
        <v>1859</v>
      </c>
    </row>
    <row r="350" ht="45.0" customHeight="true">
      <c r="A350" t="s" s="4">
        <v>1513</v>
      </c>
      <c r="B350" t="s" s="4">
        <v>2219</v>
      </c>
      <c r="C350" t="s" s="4">
        <v>1857</v>
      </c>
      <c r="D350" t="s" s="4">
        <v>2177</v>
      </c>
      <c r="E350" t="s" s="4">
        <v>2177</v>
      </c>
      <c r="F350" t="s" s="4">
        <v>94</v>
      </c>
      <c r="G350" t="s" s="4">
        <v>1859</v>
      </c>
    </row>
    <row r="351" ht="45.0" customHeight="true">
      <c r="A351" t="s" s="4">
        <v>1516</v>
      </c>
      <c r="B351" t="s" s="4">
        <v>2220</v>
      </c>
      <c r="C351" t="s" s="4">
        <v>1857</v>
      </c>
      <c r="D351" t="s" s="4">
        <v>2177</v>
      </c>
      <c r="E351" t="s" s="4">
        <v>2177</v>
      </c>
      <c r="F351" t="s" s="4">
        <v>94</v>
      </c>
      <c r="G351" t="s" s="4">
        <v>1859</v>
      </c>
    </row>
    <row r="352" ht="45.0" customHeight="true">
      <c r="A352" t="s" s="4">
        <v>1516</v>
      </c>
      <c r="B352" t="s" s="4">
        <v>2221</v>
      </c>
      <c r="C352" t="s" s="4">
        <v>2186</v>
      </c>
      <c r="D352" t="s" s="4">
        <v>2222</v>
      </c>
      <c r="E352" t="s" s="4">
        <v>2222</v>
      </c>
      <c r="F352" t="s" s="4">
        <v>94</v>
      </c>
      <c r="G352" t="s" s="4">
        <v>2188</v>
      </c>
    </row>
    <row r="353" ht="45.0" customHeight="true">
      <c r="A353" t="s" s="4">
        <v>1520</v>
      </c>
      <c r="B353" t="s" s="4">
        <v>2223</v>
      </c>
      <c r="C353" t="s" s="4">
        <v>1857</v>
      </c>
      <c r="D353" t="s" s="4">
        <v>1884</v>
      </c>
      <c r="E353" t="s" s="4">
        <v>1884</v>
      </c>
      <c r="F353" t="s" s="4">
        <v>94</v>
      </c>
      <c r="G353" t="s" s="4">
        <v>1859</v>
      </c>
    </row>
    <row r="354" ht="45.0" customHeight="true">
      <c r="A354" t="s" s="4">
        <v>1520</v>
      </c>
      <c r="B354" t="s" s="4">
        <v>2224</v>
      </c>
      <c r="C354" t="s" s="4">
        <v>2186</v>
      </c>
      <c r="D354" t="s" s="4">
        <v>2225</v>
      </c>
      <c r="E354" t="s" s="4">
        <v>2225</v>
      </c>
      <c r="F354" t="s" s="4">
        <v>94</v>
      </c>
      <c r="G354" t="s" s="4">
        <v>2188</v>
      </c>
    </row>
    <row r="355" ht="45.0" customHeight="true">
      <c r="A355" t="s" s="4">
        <v>1524</v>
      </c>
      <c r="B355" t="s" s="4">
        <v>2226</v>
      </c>
      <c r="C355" t="s" s="4">
        <v>1857</v>
      </c>
      <c r="D355" t="s" s="4">
        <v>1861</v>
      </c>
      <c r="E355" t="s" s="4">
        <v>1861</v>
      </c>
      <c r="F355" t="s" s="4">
        <v>94</v>
      </c>
      <c r="G355" t="s" s="4">
        <v>1859</v>
      </c>
    </row>
    <row r="356" ht="45.0" customHeight="true">
      <c r="A356" t="s" s="4">
        <v>1528</v>
      </c>
      <c r="B356" t="s" s="4">
        <v>2227</v>
      </c>
      <c r="C356" t="s" s="4">
        <v>1857</v>
      </c>
      <c r="D356" t="s" s="4">
        <v>1884</v>
      </c>
      <c r="E356" t="s" s="4">
        <v>1884</v>
      </c>
      <c r="F356" t="s" s="4">
        <v>94</v>
      </c>
      <c r="G356" t="s" s="4">
        <v>1859</v>
      </c>
    </row>
    <row r="357" ht="45.0" customHeight="true">
      <c r="A357" t="s" s="4">
        <v>1532</v>
      </c>
      <c r="B357" t="s" s="4">
        <v>2228</v>
      </c>
      <c r="C357" t="s" s="4">
        <v>1857</v>
      </c>
      <c r="D357" t="s" s="4">
        <v>1858</v>
      </c>
      <c r="E357" t="s" s="4">
        <v>1858</v>
      </c>
      <c r="F357" t="s" s="4">
        <v>94</v>
      </c>
      <c r="G357" t="s" s="4">
        <v>1859</v>
      </c>
    </row>
    <row r="358" ht="45.0" customHeight="true">
      <c r="A358" t="s" s="4">
        <v>1534</v>
      </c>
      <c r="B358" t="s" s="4">
        <v>2229</v>
      </c>
      <c r="C358" t="s" s="4">
        <v>2186</v>
      </c>
      <c r="D358" t="s" s="4">
        <v>2230</v>
      </c>
      <c r="E358" t="s" s="4">
        <v>2230</v>
      </c>
      <c r="F358" t="s" s="4">
        <v>94</v>
      </c>
      <c r="G358" t="s" s="4">
        <v>2188</v>
      </c>
    </row>
    <row r="359" ht="45.0" customHeight="true">
      <c r="A359" t="s" s="4">
        <v>1534</v>
      </c>
      <c r="B359" t="s" s="4">
        <v>2231</v>
      </c>
      <c r="C359" t="s" s="4">
        <v>1857</v>
      </c>
      <c r="D359" t="s" s="4">
        <v>2177</v>
      </c>
      <c r="E359" t="s" s="4">
        <v>2177</v>
      </c>
      <c r="F359" t="s" s="4">
        <v>94</v>
      </c>
      <c r="G359" t="s" s="4">
        <v>1859</v>
      </c>
    </row>
    <row r="360" ht="45.0" customHeight="true">
      <c r="A360" t="s" s="4">
        <v>1537</v>
      </c>
      <c r="B360" t="s" s="4">
        <v>2232</v>
      </c>
      <c r="C360" t="s" s="4">
        <v>2186</v>
      </c>
      <c r="D360" t="s" s="4">
        <v>2233</v>
      </c>
      <c r="E360" t="s" s="4">
        <v>2233</v>
      </c>
      <c r="F360" t="s" s="4">
        <v>94</v>
      </c>
      <c r="G360" t="s" s="4">
        <v>2188</v>
      </c>
    </row>
    <row r="361" ht="45.0" customHeight="true">
      <c r="A361" t="s" s="4">
        <v>1537</v>
      </c>
      <c r="B361" t="s" s="4">
        <v>2234</v>
      </c>
      <c r="C361" t="s" s="4">
        <v>1857</v>
      </c>
      <c r="D361" t="s" s="4">
        <v>1868</v>
      </c>
      <c r="E361" t="s" s="4">
        <v>1868</v>
      </c>
      <c r="F361" t="s" s="4">
        <v>94</v>
      </c>
      <c r="G361" t="s" s="4">
        <v>1859</v>
      </c>
    </row>
    <row r="362" ht="45.0" customHeight="true">
      <c r="A362" t="s" s="4">
        <v>1541</v>
      </c>
      <c r="B362" t="s" s="4">
        <v>2235</v>
      </c>
      <c r="C362" t="s" s="4">
        <v>1857</v>
      </c>
      <c r="D362" t="s" s="4">
        <v>1861</v>
      </c>
      <c r="E362" t="s" s="4">
        <v>1861</v>
      </c>
      <c r="F362" t="s" s="4">
        <v>94</v>
      </c>
      <c r="G362" t="s" s="4">
        <v>1859</v>
      </c>
    </row>
    <row r="363" ht="45.0" customHeight="true">
      <c r="A363" t="s" s="4">
        <v>1545</v>
      </c>
      <c r="B363" t="s" s="4">
        <v>2236</v>
      </c>
      <c r="C363" t="s" s="4">
        <v>2186</v>
      </c>
      <c r="D363" t="s" s="4">
        <v>2237</v>
      </c>
      <c r="E363" t="s" s="4">
        <v>2237</v>
      </c>
      <c r="F363" t="s" s="4">
        <v>94</v>
      </c>
      <c r="G363" t="s" s="4">
        <v>2188</v>
      </c>
    </row>
    <row r="364" ht="45.0" customHeight="true">
      <c r="A364" t="s" s="4">
        <v>1545</v>
      </c>
      <c r="B364" t="s" s="4">
        <v>2238</v>
      </c>
      <c r="C364" t="s" s="4">
        <v>1857</v>
      </c>
      <c r="D364" t="s" s="4">
        <v>1861</v>
      </c>
      <c r="E364" t="s" s="4">
        <v>1861</v>
      </c>
      <c r="F364" t="s" s="4">
        <v>94</v>
      </c>
      <c r="G364" t="s" s="4">
        <v>1859</v>
      </c>
    </row>
    <row r="365" ht="45.0" customHeight="true">
      <c r="A365" t="s" s="4">
        <v>1549</v>
      </c>
      <c r="B365" t="s" s="4">
        <v>2239</v>
      </c>
      <c r="C365" t="s" s="4">
        <v>1857</v>
      </c>
      <c r="D365" t="s" s="4">
        <v>1866</v>
      </c>
      <c r="E365" t="s" s="4">
        <v>1866</v>
      </c>
      <c r="F365" t="s" s="4">
        <v>94</v>
      </c>
      <c r="G365" t="s" s="4">
        <v>1859</v>
      </c>
    </row>
    <row r="366" ht="45.0" customHeight="true">
      <c r="A366" t="s" s="4">
        <v>1553</v>
      </c>
      <c r="B366" t="s" s="4">
        <v>2240</v>
      </c>
      <c r="C366" t="s" s="4">
        <v>1857</v>
      </c>
      <c r="D366" t="s" s="4">
        <v>1868</v>
      </c>
      <c r="E366" t="s" s="4">
        <v>1868</v>
      </c>
      <c r="F366" t="s" s="4">
        <v>94</v>
      </c>
      <c r="G366" t="s" s="4">
        <v>1859</v>
      </c>
    </row>
    <row r="367" ht="45.0" customHeight="true">
      <c r="A367" t="s" s="4">
        <v>1556</v>
      </c>
      <c r="B367" t="s" s="4">
        <v>2241</v>
      </c>
      <c r="C367" t="s" s="4">
        <v>1857</v>
      </c>
      <c r="D367" t="s" s="4">
        <v>1858</v>
      </c>
      <c r="E367" t="s" s="4">
        <v>1858</v>
      </c>
      <c r="F367" t="s" s="4">
        <v>94</v>
      </c>
      <c r="G367" t="s" s="4">
        <v>1859</v>
      </c>
    </row>
    <row r="368" ht="45.0" customHeight="true">
      <c r="A368" t="s" s="4">
        <v>1561</v>
      </c>
      <c r="B368" t="s" s="4">
        <v>2242</v>
      </c>
      <c r="C368" t="s" s="4">
        <v>1857</v>
      </c>
      <c r="D368" t="s" s="4">
        <v>1858</v>
      </c>
      <c r="E368" t="s" s="4">
        <v>1858</v>
      </c>
      <c r="F368" t="s" s="4">
        <v>94</v>
      </c>
      <c r="G368" t="s" s="4">
        <v>1859</v>
      </c>
    </row>
    <row r="369" ht="45.0" customHeight="true">
      <c r="A369" t="s" s="4">
        <v>1561</v>
      </c>
      <c r="B369" t="s" s="4">
        <v>2243</v>
      </c>
      <c r="C369" t="s" s="4">
        <v>2186</v>
      </c>
      <c r="D369" t="s" s="4">
        <v>2244</v>
      </c>
      <c r="E369" t="s" s="4">
        <v>2244</v>
      </c>
      <c r="F369" t="s" s="4">
        <v>94</v>
      </c>
      <c r="G369" t="s" s="4">
        <v>2188</v>
      </c>
    </row>
    <row r="370" ht="45.0" customHeight="true">
      <c r="A370" t="s" s="4">
        <v>1565</v>
      </c>
      <c r="B370" t="s" s="4">
        <v>2245</v>
      </c>
      <c r="C370" t="s" s="4">
        <v>1857</v>
      </c>
      <c r="D370" t="s" s="4">
        <v>1916</v>
      </c>
      <c r="E370" t="s" s="4">
        <v>1916</v>
      </c>
      <c r="F370" t="s" s="4">
        <v>94</v>
      </c>
      <c r="G370" t="s" s="4">
        <v>1859</v>
      </c>
    </row>
    <row r="371" ht="45.0" customHeight="true">
      <c r="A371" t="s" s="4">
        <v>1570</v>
      </c>
      <c r="B371" t="s" s="4">
        <v>2246</v>
      </c>
      <c r="C371" t="s" s="4">
        <v>1857</v>
      </c>
      <c r="D371" t="s" s="4">
        <v>2177</v>
      </c>
      <c r="E371" t="s" s="4">
        <v>2177</v>
      </c>
      <c r="F371" t="s" s="4">
        <v>94</v>
      </c>
      <c r="G371" t="s" s="4">
        <v>1859</v>
      </c>
    </row>
    <row r="372" ht="45.0" customHeight="true">
      <c r="A372" t="s" s="4">
        <v>1574</v>
      </c>
      <c r="B372" t="s" s="4">
        <v>2247</v>
      </c>
      <c r="C372" t="s" s="4">
        <v>1857</v>
      </c>
      <c r="D372" t="s" s="4">
        <v>1858</v>
      </c>
      <c r="E372" t="s" s="4">
        <v>1858</v>
      </c>
      <c r="F372" t="s" s="4">
        <v>94</v>
      </c>
      <c r="G372" t="s" s="4">
        <v>1859</v>
      </c>
    </row>
    <row r="373" ht="45.0" customHeight="true">
      <c r="A373" t="s" s="4">
        <v>1577</v>
      </c>
      <c r="B373" t="s" s="4">
        <v>2248</v>
      </c>
      <c r="C373" t="s" s="4">
        <v>1857</v>
      </c>
      <c r="D373" t="s" s="4">
        <v>2177</v>
      </c>
      <c r="E373" t="s" s="4">
        <v>2177</v>
      </c>
      <c r="F373" t="s" s="4">
        <v>94</v>
      </c>
      <c r="G373" t="s" s="4">
        <v>1859</v>
      </c>
    </row>
    <row r="374" ht="45.0" customHeight="true">
      <c r="A374" t="s" s="4">
        <v>1583</v>
      </c>
      <c r="B374" t="s" s="4">
        <v>2249</v>
      </c>
      <c r="C374" t="s" s="4">
        <v>1857</v>
      </c>
      <c r="D374" t="s" s="4">
        <v>2177</v>
      </c>
      <c r="E374" t="s" s="4">
        <v>2177</v>
      </c>
      <c r="F374" t="s" s="4">
        <v>94</v>
      </c>
      <c r="G374" t="s" s="4">
        <v>1859</v>
      </c>
    </row>
    <row r="375" ht="45.0" customHeight="true">
      <c r="A375" t="s" s="4">
        <v>1586</v>
      </c>
      <c r="B375" t="s" s="4">
        <v>2250</v>
      </c>
      <c r="C375" t="s" s="4">
        <v>1857</v>
      </c>
      <c r="D375" t="s" s="4">
        <v>1866</v>
      </c>
      <c r="E375" t="s" s="4">
        <v>1866</v>
      </c>
      <c r="F375" t="s" s="4">
        <v>94</v>
      </c>
      <c r="G375" t="s" s="4">
        <v>1859</v>
      </c>
    </row>
    <row r="376" ht="45.0" customHeight="true">
      <c r="A376" t="s" s="4">
        <v>1589</v>
      </c>
      <c r="B376" t="s" s="4">
        <v>2251</v>
      </c>
      <c r="C376" t="s" s="4">
        <v>2186</v>
      </c>
      <c r="D376" t="s" s="4">
        <v>2252</v>
      </c>
      <c r="E376" t="s" s="4">
        <v>2252</v>
      </c>
      <c r="F376" t="s" s="4">
        <v>94</v>
      </c>
      <c r="G376" t="s" s="4">
        <v>2188</v>
      </c>
    </row>
    <row r="377" ht="45.0" customHeight="true">
      <c r="A377" t="s" s="4">
        <v>1589</v>
      </c>
      <c r="B377" t="s" s="4">
        <v>2253</v>
      </c>
      <c r="C377" t="s" s="4">
        <v>1857</v>
      </c>
      <c r="D377" t="s" s="4">
        <v>1858</v>
      </c>
      <c r="E377" t="s" s="4">
        <v>1858</v>
      </c>
      <c r="F377" t="s" s="4">
        <v>94</v>
      </c>
      <c r="G377" t="s" s="4">
        <v>1859</v>
      </c>
    </row>
    <row r="378" ht="45.0" customHeight="true">
      <c r="A378" t="s" s="4">
        <v>1593</v>
      </c>
      <c r="B378" t="s" s="4">
        <v>2254</v>
      </c>
      <c r="C378" t="s" s="4">
        <v>1857</v>
      </c>
      <c r="D378" t="s" s="4">
        <v>1858</v>
      </c>
      <c r="E378" t="s" s="4">
        <v>1858</v>
      </c>
      <c r="F378" t="s" s="4">
        <v>94</v>
      </c>
      <c r="G378" t="s" s="4">
        <v>1859</v>
      </c>
    </row>
    <row r="379" ht="45.0" customHeight="true">
      <c r="A379" t="s" s="4">
        <v>1597</v>
      </c>
      <c r="B379" t="s" s="4">
        <v>2255</v>
      </c>
      <c r="C379" t="s" s="4">
        <v>1857</v>
      </c>
      <c r="D379" t="s" s="4">
        <v>1861</v>
      </c>
      <c r="E379" t="s" s="4">
        <v>1861</v>
      </c>
      <c r="F379" t="s" s="4">
        <v>94</v>
      </c>
      <c r="G379" t="s" s="4">
        <v>1859</v>
      </c>
    </row>
    <row r="380" ht="45.0" customHeight="true">
      <c r="A380" t="s" s="4">
        <v>1597</v>
      </c>
      <c r="B380" t="s" s="4">
        <v>2256</v>
      </c>
      <c r="C380" t="s" s="4">
        <v>2186</v>
      </c>
      <c r="D380" t="s" s="4">
        <v>2257</v>
      </c>
      <c r="E380" t="s" s="4">
        <v>2257</v>
      </c>
      <c r="F380" t="s" s="4">
        <v>94</v>
      </c>
      <c r="G380" t="s" s="4">
        <v>2188</v>
      </c>
    </row>
    <row r="381" ht="45.0" customHeight="true">
      <c r="A381" t="s" s="4">
        <v>1601</v>
      </c>
      <c r="B381" t="s" s="4">
        <v>2258</v>
      </c>
      <c r="C381" t="s" s="4">
        <v>1857</v>
      </c>
      <c r="D381" t="s" s="4">
        <v>1884</v>
      </c>
      <c r="E381" t="s" s="4">
        <v>1884</v>
      </c>
      <c r="F381" t="s" s="4">
        <v>94</v>
      </c>
      <c r="G381" t="s" s="4">
        <v>1859</v>
      </c>
    </row>
    <row r="382" ht="45.0" customHeight="true">
      <c r="A382" t="s" s="4">
        <v>1604</v>
      </c>
      <c r="B382" t="s" s="4">
        <v>2259</v>
      </c>
      <c r="C382" t="s" s="4">
        <v>1857</v>
      </c>
      <c r="D382" t="s" s="4">
        <v>1858</v>
      </c>
      <c r="E382" t="s" s="4">
        <v>1858</v>
      </c>
      <c r="F382" t="s" s="4">
        <v>94</v>
      </c>
      <c r="G382" t="s" s="4">
        <v>1859</v>
      </c>
    </row>
    <row r="383" ht="45.0" customHeight="true">
      <c r="A383" t="s" s="4">
        <v>1607</v>
      </c>
      <c r="B383" t="s" s="4">
        <v>2260</v>
      </c>
      <c r="C383" t="s" s="4">
        <v>1857</v>
      </c>
      <c r="D383" t="s" s="4">
        <v>2177</v>
      </c>
      <c r="E383" t="s" s="4">
        <v>2177</v>
      </c>
      <c r="F383" t="s" s="4">
        <v>94</v>
      </c>
      <c r="G383" t="s" s="4">
        <v>1859</v>
      </c>
    </row>
    <row r="384" ht="45.0" customHeight="true">
      <c r="A384" t="s" s="4">
        <v>1611</v>
      </c>
      <c r="B384" t="s" s="4">
        <v>2261</v>
      </c>
      <c r="C384" t="s" s="4">
        <v>1857</v>
      </c>
      <c r="D384" t="s" s="4">
        <v>1861</v>
      </c>
      <c r="E384" t="s" s="4">
        <v>1861</v>
      </c>
      <c r="F384" t="s" s="4">
        <v>94</v>
      </c>
      <c r="G384" t="s" s="4">
        <v>1859</v>
      </c>
    </row>
    <row r="385" ht="45.0" customHeight="true">
      <c r="A385" t="s" s="4">
        <v>1615</v>
      </c>
      <c r="B385" t="s" s="4">
        <v>2262</v>
      </c>
      <c r="C385" t="s" s="4">
        <v>1857</v>
      </c>
      <c r="D385" t="s" s="4">
        <v>1868</v>
      </c>
      <c r="E385" t="s" s="4">
        <v>1868</v>
      </c>
      <c r="F385" t="s" s="4">
        <v>94</v>
      </c>
      <c r="G385" t="s" s="4">
        <v>1859</v>
      </c>
    </row>
    <row r="386" ht="45.0" customHeight="true">
      <c r="A386" t="s" s="4">
        <v>1617</v>
      </c>
      <c r="B386" t="s" s="4">
        <v>2263</v>
      </c>
      <c r="C386" t="s" s="4">
        <v>1857</v>
      </c>
      <c r="D386" t="s" s="4">
        <v>1882</v>
      </c>
      <c r="E386" t="s" s="4">
        <v>1882</v>
      </c>
      <c r="F386" t="s" s="4">
        <v>94</v>
      </c>
      <c r="G386" t="s" s="4">
        <v>1859</v>
      </c>
    </row>
    <row r="387" ht="45.0" customHeight="true">
      <c r="A387" t="s" s="4">
        <v>1619</v>
      </c>
      <c r="B387" t="s" s="4">
        <v>2264</v>
      </c>
      <c r="C387" t="s" s="4">
        <v>1857</v>
      </c>
      <c r="D387" t="s" s="4">
        <v>2177</v>
      </c>
      <c r="E387" t="s" s="4">
        <v>2177</v>
      </c>
      <c r="F387" t="s" s="4">
        <v>94</v>
      </c>
      <c r="G387" t="s" s="4">
        <v>1859</v>
      </c>
    </row>
    <row r="388" ht="45.0" customHeight="true">
      <c r="A388" t="s" s="4">
        <v>1619</v>
      </c>
      <c r="B388" t="s" s="4">
        <v>2265</v>
      </c>
      <c r="C388" t="s" s="4">
        <v>2186</v>
      </c>
      <c r="D388" t="s" s="4">
        <v>2266</v>
      </c>
      <c r="E388" t="s" s="4">
        <v>2266</v>
      </c>
      <c r="F388" t="s" s="4">
        <v>94</v>
      </c>
      <c r="G388" t="s" s="4">
        <v>2188</v>
      </c>
    </row>
    <row r="389" ht="45.0" customHeight="true">
      <c r="A389" t="s" s="4">
        <v>1622</v>
      </c>
      <c r="B389" t="s" s="4">
        <v>2267</v>
      </c>
      <c r="C389" t="s" s="4">
        <v>1857</v>
      </c>
      <c r="D389" t="s" s="4">
        <v>2177</v>
      </c>
      <c r="E389" t="s" s="4">
        <v>2177</v>
      </c>
      <c r="F389" t="s" s="4">
        <v>94</v>
      </c>
      <c r="G389" t="s" s="4">
        <v>1859</v>
      </c>
    </row>
    <row r="390" ht="45.0" customHeight="true">
      <c r="A390" t="s" s="4">
        <v>1626</v>
      </c>
      <c r="B390" t="s" s="4">
        <v>2268</v>
      </c>
      <c r="C390" t="s" s="4">
        <v>1857</v>
      </c>
      <c r="D390" t="s" s="4">
        <v>1858</v>
      </c>
      <c r="E390" t="s" s="4">
        <v>1858</v>
      </c>
      <c r="F390" t="s" s="4">
        <v>94</v>
      </c>
      <c r="G390" t="s" s="4">
        <v>1859</v>
      </c>
    </row>
    <row r="391" ht="45.0" customHeight="true">
      <c r="A391" t="s" s="4">
        <v>1632</v>
      </c>
      <c r="B391" t="s" s="4">
        <v>2269</v>
      </c>
      <c r="C391" t="s" s="4">
        <v>1857</v>
      </c>
      <c r="D391" t="s" s="4">
        <v>2177</v>
      </c>
      <c r="E391" t="s" s="4">
        <v>2177</v>
      </c>
      <c r="F391" t="s" s="4">
        <v>94</v>
      </c>
      <c r="G391" t="s" s="4">
        <v>1859</v>
      </c>
    </row>
    <row r="392" ht="45.0" customHeight="true">
      <c r="A392" t="s" s="4">
        <v>1632</v>
      </c>
      <c r="B392" t="s" s="4">
        <v>2270</v>
      </c>
      <c r="C392" t="s" s="4">
        <v>2204</v>
      </c>
      <c r="D392" t="s" s="4">
        <v>2271</v>
      </c>
      <c r="E392" t="s" s="4">
        <v>2271</v>
      </c>
      <c r="F392" t="s" s="4">
        <v>94</v>
      </c>
      <c r="G392" t="s" s="4">
        <v>2188</v>
      </c>
    </row>
    <row r="393" ht="45.0" customHeight="true">
      <c r="A393" t="s" s="4">
        <v>1635</v>
      </c>
      <c r="B393" t="s" s="4">
        <v>2272</v>
      </c>
      <c r="C393" t="s" s="4">
        <v>1857</v>
      </c>
      <c r="D393" t="s" s="4">
        <v>2177</v>
      </c>
      <c r="E393" t="s" s="4">
        <v>2177</v>
      </c>
      <c r="F393" t="s" s="4">
        <v>94</v>
      </c>
      <c r="G393" t="s" s="4">
        <v>1859</v>
      </c>
    </row>
    <row r="394" ht="45.0" customHeight="true">
      <c r="A394" t="s" s="4">
        <v>1639</v>
      </c>
      <c r="B394" t="s" s="4">
        <v>2273</v>
      </c>
      <c r="C394" t="s" s="4">
        <v>1857</v>
      </c>
      <c r="D394" t="s" s="4">
        <v>1884</v>
      </c>
      <c r="E394" t="s" s="4">
        <v>1884</v>
      </c>
      <c r="F394" t="s" s="4">
        <v>94</v>
      </c>
      <c r="G394" t="s" s="4">
        <v>1859</v>
      </c>
    </row>
    <row r="395" ht="45.0" customHeight="true">
      <c r="A395" t="s" s="4">
        <v>1642</v>
      </c>
      <c r="B395" t="s" s="4">
        <v>2274</v>
      </c>
      <c r="C395" t="s" s="4">
        <v>1857</v>
      </c>
      <c r="D395" t="s" s="4">
        <v>2177</v>
      </c>
      <c r="E395" t="s" s="4">
        <v>2177</v>
      </c>
      <c r="F395" t="s" s="4">
        <v>94</v>
      </c>
      <c r="G395" t="s" s="4">
        <v>1859</v>
      </c>
    </row>
    <row r="396" ht="45.0" customHeight="true">
      <c r="A396" t="s" s="4">
        <v>1646</v>
      </c>
      <c r="B396" t="s" s="4">
        <v>2275</v>
      </c>
      <c r="C396" t="s" s="4">
        <v>1857</v>
      </c>
      <c r="D396" t="s" s="4">
        <v>1858</v>
      </c>
      <c r="E396" t="s" s="4">
        <v>1858</v>
      </c>
      <c r="F396" t="s" s="4">
        <v>94</v>
      </c>
      <c r="G396" t="s" s="4">
        <v>1859</v>
      </c>
    </row>
    <row r="397" ht="45.0" customHeight="true">
      <c r="A397" t="s" s="4">
        <v>1650</v>
      </c>
      <c r="B397" t="s" s="4">
        <v>2276</v>
      </c>
      <c r="C397" t="s" s="4">
        <v>1857</v>
      </c>
      <c r="D397" t="s" s="4">
        <v>1884</v>
      </c>
      <c r="E397" t="s" s="4">
        <v>1884</v>
      </c>
      <c r="F397" t="s" s="4">
        <v>94</v>
      </c>
      <c r="G397" t="s" s="4">
        <v>1859</v>
      </c>
    </row>
    <row r="398" ht="45.0" customHeight="true">
      <c r="A398" t="s" s="4">
        <v>1654</v>
      </c>
      <c r="B398" t="s" s="4">
        <v>2277</v>
      </c>
      <c r="C398" t="s" s="4">
        <v>1857</v>
      </c>
      <c r="D398" t="s" s="4">
        <v>1861</v>
      </c>
      <c r="E398" t="s" s="4">
        <v>1861</v>
      </c>
      <c r="F398" t="s" s="4">
        <v>94</v>
      </c>
      <c r="G398" t="s" s="4">
        <v>1859</v>
      </c>
    </row>
    <row r="399" ht="45.0" customHeight="true">
      <c r="A399" t="s" s="4">
        <v>1658</v>
      </c>
      <c r="B399" t="s" s="4">
        <v>2278</v>
      </c>
      <c r="C399" t="s" s="4">
        <v>1857</v>
      </c>
      <c r="D399" t="s" s="4">
        <v>1858</v>
      </c>
      <c r="E399" t="s" s="4">
        <v>1858</v>
      </c>
      <c r="F399" t="s" s="4">
        <v>94</v>
      </c>
      <c r="G399" t="s" s="4">
        <v>1859</v>
      </c>
    </row>
    <row r="400" ht="45.0" customHeight="true">
      <c r="A400" t="s" s="4">
        <v>1662</v>
      </c>
      <c r="B400" t="s" s="4">
        <v>2279</v>
      </c>
      <c r="C400" t="s" s="4">
        <v>1857</v>
      </c>
      <c r="D400" t="s" s="4">
        <v>2177</v>
      </c>
      <c r="E400" t="s" s="4">
        <v>2177</v>
      </c>
      <c r="F400" t="s" s="4">
        <v>94</v>
      </c>
      <c r="G400" t="s" s="4">
        <v>1859</v>
      </c>
    </row>
    <row r="401" ht="45.0" customHeight="true">
      <c r="A401" t="s" s="4">
        <v>1662</v>
      </c>
      <c r="B401" t="s" s="4">
        <v>2280</v>
      </c>
      <c r="C401" t="s" s="4">
        <v>2186</v>
      </c>
      <c r="D401" t="s" s="4">
        <v>2281</v>
      </c>
      <c r="E401" t="s" s="4">
        <v>2281</v>
      </c>
      <c r="F401" t="s" s="4">
        <v>94</v>
      </c>
      <c r="G401" t="s" s="4">
        <v>2188</v>
      </c>
    </row>
    <row r="402" ht="45.0" customHeight="true">
      <c r="A402" t="s" s="4">
        <v>1665</v>
      </c>
      <c r="B402" t="s" s="4">
        <v>2282</v>
      </c>
      <c r="C402" t="s" s="4">
        <v>1857</v>
      </c>
      <c r="D402" t="s" s="4">
        <v>1858</v>
      </c>
      <c r="E402" t="s" s="4">
        <v>1858</v>
      </c>
      <c r="F402" t="s" s="4">
        <v>94</v>
      </c>
      <c r="G402" t="s" s="4">
        <v>1859</v>
      </c>
    </row>
    <row r="403" ht="45.0" customHeight="true">
      <c r="A403" t="s" s="4">
        <v>1669</v>
      </c>
      <c r="B403" t="s" s="4">
        <v>2283</v>
      </c>
      <c r="C403" t="s" s="4">
        <v>1857</v>
      </c>
      <c r="D403" t="s" s="4">
        <v>1868</v>
      </c>
      <c r="E403" t="s" s="4">
        <v>1868</v>
      </c>
      <c r="F403" t="s" s="4">
        <v>94</v>
      </c>
      <c r="G403" t="s" s="4">
        <v>1859</v>
      </c>
    </row>
    <row r="404" ht="45.0" customHeight="true">
      <c r="A404" t="s" s="4">
        <v>1673</v>
      </c>
      <c r="B404" t="s" s="4">
        <v>2284</v>
      </c>
      <c r="C404" t="s" s="4">
        <v>1857</v>
      </c>
      <c r="D404" t="s" s="4">
        <v>1858</v>
      </c>
      <c r="E404" t="s" s="4">
        <v>1858</v>
      </c>
      <c r="F404" t="s" s="4">
        <v>94</v>
      </c>
      <c r="G404" t="s" s="4">
        <v>1859</v>
      </c>
    </row>
    <row r="405" ht="45.0" customHeight="true">
      <c r="A405" t="s" s="4">
        <v>1678</v>
      </c>
      <c r="B405" t="s" s="4">
        <v>2285</v>
      </c>
      <c r="C405" t="s" s="4">
        <v>1857</v>
      </c>
      <c r="D405" t="s" s="4">
        <v>1858</v>
      </c>
      <c r="E405" t="s" s="4">
        <v>1858</v>
      </c>
      <c r="F405" t="s" s="4">
        <v>94</v>
      </c>
      <c r="G405" t="s" s="4">
        <v>1859</v>
      </c>
    </row>
    <row r="406" ht="45.0" customHeight="true">
      <c r="A406" t="s" s="4">
        <v>1678</v>
      </c>
      <c r="B406" t="s" s="4">
        <v>2286</v>
      </c>
      <c r="C406" t="s" s="4">
        <v>2186</v>
      </c>
      <c r="D406" t="s" s="4">
        <v>2287</v>
      </c>
      <c r="E406" t="s" s="4">
        <v>2287</v>
      </c>
      <c r="F406" t="s" s="4">
        <v>94</v>
      </c>
      <c r="G406" t="s" s="4">
        <v>2188</v>
      </c>
    </row>
    <row r="407" ht="45.0" customHeight="true">
      <c r="A407" t="s" s="4">
        <v>1682</v>
      </c>
      <c r="B407" t="s" s="4">
        <v>2288</v>
      </c>
      <c r="C407" t="s" s="4">
        <v>1857</v>
      </c>
      <c r="D407" t="s" s="4">
        <v>2177</v>
      </c>
      <c r="E407" t="s" s="4">
        <v>2177</v>
      </c>
      <c r="F407" t="s" s="4">
        <v>94</v>
      </c>
      <c r="G407" t="s" s="4">
        <v>1859</v>
      </c>
    </row>
    <row r="408" ht="45.0" customHeight="true">
      <c r="A408" t="s" s="4">
        <v>1682</v>
      </c>
      <c r="B408" t="s" s="4">
        <v>2289</v>
      </c>
      <c r="C408" t="s" s="4">
        <v>2186</v>
      </c>
      <c r="D408" t="s" s="4">
        <v>2290</v>
      </c>
      <c r="E408" t="s" s="4">
        <v>2290</v>
      </c>
      <c r="F408" t="s" s="4">
        <v>94</v>
      </c>
      <c r="G408" t="s" s="4">
        <v>2188</v>
      </c>
    </row>
    <row r="409" ht="45.0" customHeight="true">
      <c r="A409" t="s" s="4">
        <v>1686</v>
      </c>
      <c r="B409" t="s" s="4">
        <v>2291</v>
      </c>
      <c r="C409" t="s" s="4">
        <v>1857</v>
      </c>
      <c r="D409" t="s" s="4">
        <v>1884</v>
      </c>
      <c r="E409" t="s" s="4">
        <v>1884</v>
      </c>
      <c r="F409" t="s" s="4">
        <v>94</v>
      </c>
      <c r="G409" t="s" s="4">
        <v>1859</v>
      </c>
    </row>
    <row r="410" ht="45.0" customHeight="true">
      <c r="A410" t="s" s="4">
        <v>1690</v>
      </c>
      <c r="B410" t="s" s="4">
        <v>2292</v>
      </c>
      <c r="C410" t="s" s="4">
        <v>1857</v>
      </c>
      <c r="D410" t="s" s="4">
        <v>1858</v>
      </c>
      <c r="E410" t="s" s="4">
        <v>1858</v>
      </c>
      <c r="F410" t="s" s="4">
        <v>94</v>
      </c>
      <c r="G410" t="s" s="4">
        <v>1859</v>
      </c>
    </row>
    <row r="411" ht="45.0" customHeight="true">
      <c r="A411" t="s" s="4">
        <v>1694</v>
      </c>
      <c r="B411" t="s" s="4">
        <v>2293</v>
      </c>
      <c r="C411" t="s" s="4">
        <v>1857</v>
      </c>
      <c r="D411" t="s" s="4">
        <v>1861</v>
      </c>
      <c r="E411" t="s" s="4">
        <v>1861</v>
      </c>
      <c r="F411" t="s" s="4">
        <v>94</v>
      </c>
      <c r="G411" t="s" s="4">
        <v>1859</v>
      </c>
    </row>
    <row r="412" ht="45.0" customHeight="true">
      <c r="A412" t="s" s="4">
        <v>1694</v>
      </c>
      <c r="B412" t="s" s="4">
        <v>2294</v>
      </c>
      <c r="C412" t="s" s="4">
        <v>2186</v>
      </c>
      <c r="D412" t="s" s="4">
        <v>2295</v>
      </c>
      <c r="E412" t="s" s="4">
        <v>2295</v>
      </c>
      <c r="F412" t="s" s="4">
        <v>94</v>
      </c>
      <c r="G412" t="s" s="4">
        <v>2188</v>
      </c>
    </row>
    <row r="413" ht="45.0" customHeight="true">
      <c r="A413" t="s" s="4">
        <v>1698</v>
      </c>
      <c r="B413" t="s" s="4">
        <v>2296</v>
      </c>
      <c r="C413" t="s" s="4">
        <v>1857</v>
      </c>
      <c r="D413" t="s" s="4">
        <v>1858</v>
      </c>
      <c r="E413" t="s" s="4">
        <v>1858</v>
      </c>
      <c r="F413" t="s" s="4">
        <v>94</v>
      </c>
      <c r="G413" t="s" s="4">
        <v>1859</v>
      </c>
    </row>
    <row r="414" ht="45.0" customHeight="true">
      <c r="A414" t="s" s="4">
        <v>1701</v>
      </c>
      <c r="B414" t="s" s="4">
        <v>2297</v>
      </c>
      <c r="C414" t="s" s="4">
        <v>1857</v>
      </c>
      <c r="D414" t="s" s="4">
        <v>1866</v>
      </c>
      <c r="E414" t="s" s="4">
        <v>1866</v>
      </c>
      <c r="F414" t="s" s="4">
        <v>94</v>
      </c>
      <c r="G414" t="s" s="4">
        <v>1859</v>
      </c>
    </row>
    <row r="415" ht="45.0" customHeight="true">
      <c r="A415" t="s" s="4">
        <v>1705</v>
      </c>
      <c r="B415" t="s" s="4">
        <v>2298</v>
      </c>
      <c r="C415" t="s" s="4">
        <v>2186</v>
      </c>
      <c r="D415" t="s" s="4">
        <v>2299</v>
      </c>
      <c r="E415" t="s" s="4">
        <v>2299</v>
      </c>
      <c r="F415" t="s" s="4">
        <v>94</v>
      </c>
      <c r="G415" t="s" s="4">
        <v>2188</v>
      </c>
    </row>
    <row r="416" ht="45.0" customHeight="true">
      <c r="A416" t="s" s="4">
        <v>1705</v>
      </c>
      <c r="B416" t="s" s="4">
        <v>2300</v>
      </c>
      <c r="C416" t="s" s="4">
        <v>1857</v>
      </c>
      <c r="D416" t="s" s="4">
        <v>1858</v>
      </c>
      <c r="E416" t="s" s="4">
        <v>1858</v>
      </c>
      <c r="F416" t="s" s="4">
        <v>94</v>
      </c>
      <c r="G416" t="s" s="4">
        <v>1859</v>
      </c>
    </row>
    <row r="417" ht="45.0" customHeight="true">
      <c r="A417" t="s" s="4">
        <v>1708</v>
      </c>
      <c r="B417" t="s" s="4">
        <v>2301</v>
      </c>
      <c r="C417" t="s" s="4">
        <v>1857</v>
      </c>
      <c r="D417" t="s" s="4">
        <v>1868</v>
      </c>
      <c r="E417" t="s" s="4">
        <v>1868</v>
      </c>
      <c r="F417" t="s" s="4">
        <v>94</v>
      </c>
      <c r="G417" t="s" s="4">
        <v>1859</v>
      </c>
    </row>
    <row r="418" ht="45.0" customHeight="true">
      <c r="A418" t="s" s="4">
        <v>1711</v>
      </c>
      <c r="B418" t="s" s="4">
        <v>2302</v>
      </c>
      <c r="C418" t="s" s="4">
        <v>1857</v>
      </c>
      <c r="D418" t="s" s="4">
        <v>1858</v>
      </c>
      <c r="E418" t="s" s="4">
        <v>1858</v>
      </c>
      <c r="F418" t="s" s="4">
        <v>94</v>
      </c>
      <c r="G418" t="s" s="4">
        <v>1859</v>
      </c>
    </row>
    <row r="419" ht="45.0" customHeight="true">
      <c r="A419" t="s" s="4">
        <v>1714</v>
      </c>
      <c r="B419" t="s" s="4">
        <v>2303</v>
      </c>
      <c r="C419" t="s" s="4">
        <v>1857</v>
      </c>
      <c r="D419" t="s" s="4">
        <v>1868</v>
      </c>
      <c r="E419" t="s" s="4">
        <v>1868</v>
      </c>
      <c r="F419" t="s" s="4">
        <v>94</v>
      </c>
      <c r="G419" t="s" s="4">
        <v>1859</v>
      </c>
    </row>
    <row r="420" ht="45.0" customHeight="true">
      <c r="A420" t="s" s="4">
        <v>1718</v>
      </c>
      <c r="B420" t="s" s="4">
        <v>2304</v>
      </c>
      <c r="C420" t="s" s="4">
        <v>2186</v>
      </c>
      <c r="D420" t="s" s="4">
        <v>2305</v>
      </c>
      <c r="E420" t="s" s="4">
        <v>2305</v>
      </c>
      <c r="F420" t="s" s="4">
        <v>94</v>
      </c>
      <c r="G420" t="s" s="4">
        <v>2188</v>
      </c>
    </row>
    <row r="421" ht="45.0" customHeight="true">
      <c r="A421" t="s" s="4">
        <v>1718</v>
      </c>
      <c r="B421" t="s" s="4">
        <v>2306</v>
      </c>
      <c r="C421" t="s" s="4">
        <v>1857</v>
      </c>
      <c r="D421" t="s" s="4">
        <v>2177</v>
      </c>
      <c r="E421" t="s" s="4">
        <v>2177</v>
      </c>
      <c r="F421" t="s" s="4">
        <v>94</v>
      </c>
      <c r="G421" t="s" s="4">
        <v>1859</v>
      </c>
    </row>
    <row r="422" ht="45.0" customHeight="true">
      <c r="A422" t="s" s="4">
        <v>1720</v>
      </c>
      <c r="B422" t="s" s="4">
        <v>2307</v>
      </c>
      <c r="C422" t="s" s="4">
        <v>1857</v>
      </c>
      <c r="D422" t="s" s="4">
        <v>2177</v>
      </c>
      <c r="E422" t="s" s="4">
        <v>2177</v>
      </c>
      <c r="F422" t="s" s="4">
        <v>94</v>
      </c>
      <c r="G422" t="s" s="4">
        <v>1859</v>
      </c>
    </row>
    <row r="423" ht="45.0" customHeight="true">
      <c r="A423" t="s" s="4">
        <v>1723</v>
      </c>
      <c r="B423" t="s" s="4">
        <v>2308</v>
      </c>
      <c r="C423" t="s" s="4">
        <v>1857</v>
      </c>
      <c r="D423" t="s" s="4">
        <v>1868</v>
      </c>
      <c r="E423" t="s" s="4">
        <v>1868</v>
      </c>
      <c r="F423" t="s" s="4">
        <v>94</v>
      </c>
      <c r="G423" t="s" s="4">
        <v>1859</v>
      </c>
    </row>
    <row r="424" ht="45.0" customHeight="true">
      <c r="A424" t="s" s="4">
        <v>1726</v>
      </c>
      <c r="B424" t="s" s="4">
        <v>2309</v>
      </c>
      <c r="C424" t="s" s="4">
        <v>2186</v>
      </c>
      <c r="D424" t="s" s="4">
        <v>2310</v>
      </c>
      <c r="E424" t="s" s="4">
        <v>2310</v>
      </c>
      <c r="F424" t="s" s="4">
        <v>94</v>
      </c>
      <c r="G424" t="s" s="4">
        <v>2188</v>
      </c>
    </row>
    <row r="425" ht="45.0" customHeight="true">
      <c r="A425" t="s" s="4">
        <v>1726</v>
      </c>
      <c r="B425" t="s" s="4">
        <v>2311</v>
      </c>
      <c r="C425" t="s" s="4">
        <v>1857</v>
      </c>
      <c r="D425" t="s" s="4">
        <v>1858</v>
      </c>
      <c r="E425" t="s" s="4">
        <v>1858</v>
      </c>
      <c r="F425" t="s" s="4">
        <v>94</v>
      </c>
      <c r="G425" t="s" s="4">
        <v>1859</v>
      </c>
    </row>
    <row r="426" ht="45.0" customHeight="true">
      <c r="A426" t="s" s="4">
        <v>1731</v>
      </c>
      <c r="B426" t="s" s="4">
        <v>2312</v>
      </c>
      <c r="C426" t="s" s="4">
        <v>1857</v>
      </c>
      <c r="D426" t="s" s="4">
        <v>1858</v>
      </c>
      <c r="E426" t="s" s="4">
        <v>1858</v>
      </c>
      <c r="F426" t="s" s="4">
        <v>94</v>
      </c>
      <c r="G426" t="s" s="4">
        <v>1859</v>
      </c>
    </row>
    <row r="427" ht="45.0" customHeight="true">
      <c r="A427" t="s" s="4">
        <v>1734</v>
      </c>
      <c r="B427" t="s" s="4">
        <v>2313</v>
      </c>
      <c r="C427" t="s" s="4">
        <v>1857</v>
      </c>
      <c r="D427" t="s" s="4">
        <v>1858</v>
      </c>
      <c r="E427" t="s" s="4">
        <v>1858</v>
      </c>
      <c r="F427" t="s" s="4">
        <v>94</v>
      </c>
      <c r="G427" t="s" s="4">
        <v>1859</v>
      </c>
    </row>
    <row r="428" ht="45.0" customHeight="true">
      <c r="A428" t="s" s="4">
        <v>1737</v>
      </c>
      <c r="B428" t="s" s="4">
        <v>2314</v>
      </c>
      <c r="C428" t="s" s="4">
        <v>1857</v>
      </c>
      <c r="D428" t="s" s="4">
        <v>1858</v>
      </c>
      <c r="E428" t="s" s="4">
        <v>1858</v>
      </c>
      <c r="F428" t="s" s="4">
        <v>94</v>
      </c>
      <c r="G428" t="s" s="4">
        <v>1859</v>
      </c>
    </row>
    <row r="429" ht="45.0" customHeight="true">
      <c r="A429" t="s" s="4">
        <v>1740</v>
      </c>
      <c r="B429" t="s" s="4">
        <v>2315</v>
      </c>
      <c r="C429" t="s" s="4">
        <v>1857</v>
      </c>
      <c r="D429" t="s" s="4">
        <v>1858</v>
      </c>
      <c r="E429" t="s" s="4">
        <v>1858</v>
      </c>
      <c r="F429" t="s" s="4">
        <v>94</v>
      </c>
      <c r="G429" t="s" s="4">
        <v>1859</v>
      </c>
    </row>
    <row r="430" ht="45.0" customHeight="true">
      <c r="A430" t="s" s="4">
        <v>1746</v>
      </c>
      <c r="B430" t="s" s="4">
        <v>2316</v>
      </c>
      <c r="C430" t="s" s="4">
        <v>1857</v>
      </c>
      <c r="D430" t="s" s="4">
        <v>1916</v>
      </c>
      <c r="E430" t="s" s="4">
        <v>1916</v>
      </c>
      <c r="F430" t="s" s="4">
        <v>94</v>
      </c>
      <c r="G430" t="s" s="4">
        <v>1859</v>
      </c>
    </row>
    <row r="431" ht="45.0" customHeight="true">
      <c r="A431" t="s" s="4">
        <v>1750</v>
      </c>
      <c r="B431" t="s" s="4">
        <v>2317</v>
      </c>
      <c r="C431" t="s" s="4">
        <v>1857</v>
      </c>
      <c r="D431" t="s" s="4">
        <v>1884</v>
      </c>
      <c r="E431" t="s" s="4">
        <v>1884</v>
      </c>
      <c r="F431" t="s" s="4">
        <v>94</v>
      </c>
      <c r="G431" t="s" s="4">
        <v>1859</v>
      </c>
    </row>
    <row r="432" ht="45.0" customHeight="true">
      <c r="A432" t="s" s="4">
        <v>1756</v>
      </c>
      <c r="B432" t="s" s="4">
        <v>2318</v>
      </c>
      <c r="C432" t="s" s="4">
        <v>2186</v>
      </c>
      <c r="D432" t="s" s="4">
        <v>2319</v>
      </c>
      <c r="E432" t="s" s="4">
        <v>2319</v>
      </c>
      <c r="F432" t="s" s="4">
        <v>94</v>
      </c>
      <c r="G432" t="s" s="4">
        <v>2188</v>
      </c>
    </row>
    <row r="433" ht="45.0" customHeight="true">
      <c r="A433" t="s" s="4">
        <v>1756</v>
      </c>
      <c r="B433" t="s" s="4">
        <v>2320</v>
      </c>
      <c r="C433" t="s" s="4">
        <v>1857</v>
      </c>
      <c r="D433" t="s" s="4">
        <v>2177</v>
      </c>
      <c r="E433" t="s" s="4">
        <v>2177</v>
      </c>
      <c r="F433" t="s" s="4">
        <v>94</v>
      </c>
      <c r="G433" t="s" s="4">
        <v>1859</v>
      </c>
    </row>
    <row r="434" ht="45.0" customHeight="true">
      <c r="A434" t="s" s="4">
        <v>1759</v>
      </c>
      <c r="B434" t="s" s="4">
        <v>2321</v>
      </c>
      <c r="C434" t="s" s="4">
        <v>1857</v>
      </c>
      <c r="D434" t="s" s="4">
        <v>1858</v>
      </c>
      <c r="E434" t="s" s="4">
        <v>1858</v>
      </c>
      <c r="F434" t="s" s="4">
        <v>94</v>
      </c>
      <c r="G434" t="s" s="4">
        <v>1859</v>
      </c>
    </row>
    <row r="435" ht="45.0" customHeight="true">
      <c r="A435" t="s" s="4">
        <v>1761</v>
      </c>
      <c r="B435" t="s" s="4">
        <v>2322</v>
      </c>
      <c r="C435" t="s" s="4">
        <v>1857</v>
      </c>
      <c r="D435" t="s" s="4">
        <v>1858</v>
      </c>
      <c r="E435" t="s" s="4">
        <v>1858</v>
      </c>
      <c r="F435" t="s" s="4">
        <v>94</v>
      </c>
      <c r="G435" t="s" s="4">
        <v>1859</v>
      </c>
    </row>
    <row r="436" ht="45.0" customHeight="true">
      <c r="A436" t="s" s="4">
        <v>1764</v>
      </c>
      <c r="B436" t="s" s="4">
        <v>2323</v>
      </c>
      <c r="C436" t="s" s="4">
        <v>1857</v>
      </c>
      <c r="D436" t="s" s="4">
        <v>1858</v>
      </c>
      <c r="E436" t="s" s="4">
        <v>1858</v>
      </c>
      <c r="F436" t="s" s="4">
        <v>94</v>
      </c>
      <c r="G436" t="s" s="4">
        <v>1859</v>
      </c>
    </row>
    <row r="437" ht="45.0" customHeight="true">
      <c r="A437" t="s" s="4">
        <v>1767</v>
      </c>
      <c r="B437" t="s" s="4">
        <v>2324</v>
      </c>
      <c r="C437" t="s" s="4">
        <v>1857</v>
      </c>
      <c r="D437" t="s" s="4">
        <v>1858</v>
      </c>
      <c r="E437" t="s" s="4">
        <v>1858</v>
      </c>
      <c r="F437" t="s" s="4">
        <v>94</v>
      </c>
      <c r="G437" t="s" s="4">
        <v>1859</v>
      </c>
    </row>
    <row r="438" ht="45.0" customHeight="true">
      <c r="A438" t="s" s="4">
        <v>1772</v>
      </c>
      <c r="B438" t="s" s="4">
        <v>2325</v>
      </c>
      <c r="C438" t="s" s="4">
        <v>1857</v>
      </c>
      <c r="D438" t="s" s="4">
        <v>2177</v>
      </c>
      <c r="E438" t="s" s="4">
        <v>2177</v>
      </c>
      <c r="F438" t="s" s="4">
        <v>94</v>
      </c>
      <c r="G438" t="s" s="4">
        <v>1859</v>
      </c>
    </row>
    <row r="439" ht="45.0" customHeight="true">
      <c r="A439" t="s" s="4">
        <v>1776</v>
      </c>
      <c r="B439" t="s" s="4">
        <v>2326</v>
      </c>
      <c r="C439" t="s" s="4">
        <v>1857</v>
      </c>
      <c r="D439" t="s" s="4">
        <v>1868</v>
      </c>
      <c r="E439" t="s" s="4">
        <v>1868</v>
      </c>
      <c r="F439" t="s" s="4">
        <v>94</v>
      </c>
      <c r="G439" t="s" s="4">
        <v>1859</v>
      </c>
    </row>
    <row r="440" ht="45.0" customHeight="true">
      <c r="A440" t="s" s="4">
        <v>1779</v>
      </c>
      <c r="B440" t="s" s="4">
        <v>2327</v>
      </c>
      <c r="C440" t="s" s="4">
        <v>1857</v>
      </c>
      <c r="D440" t="s" s="4">
        <v>2177</v>
      </c>
      <c r="E440" t="s" s="4">
        <v>2177</v>
      </c>
      <c r="F440" t="s" s="4">
        <v>94</v>
      </c>
      <c r="G440" t="s" s="4">
        <v>1859</v>
      </c>
    </row>
    <row r="441" ht="45.0" customHeight="true">
      <c r="A441" t="s" s="4">
        <v>1782</v>
      </c>
      <c r="B441" t="s" s="4">
        <v>2328</v>
      </c>
      <c r="C441" t="s" s="4">
        <v>1857</v>
      </c>
      <c r="D441" t="s" s="4">
        <v>2177</v>
      </c>
      <c r="E441" t="s" s="4">
        <v>2177</v>
      </c>
      <c r="F441" t="s" s="4">
        <v>94</v>
      </c>
      <c r="G441" t="s" s="4">
        <v>1859</v>
      </c>
    </row>
    <row r="442" ht="45.0" customHeight="true">
      <c r="A442" t="s" s="4">
        <v>1784</v>
      </c>
      <c r="B442" t="s" s="4">
        <v>2329</v>
      </c>
      <c r="C442" t="s" s="4">
        <v>1857</v>
      </c>
      <c r="D442" t="s" s="4">
        <v>1858</v>
      </c>
      <c r="E442" t="s" s="4">
        <v>1858</v>
      </c>
      <c r="F442" t="s" s="4">
        <v>94</v>
      </c>
      <c r="G442" t="s" s="4">
        <v>1859</v>
      </c>
    </row>
    <row r="443" ht="45.0" customHeight="true">
      <c r="A443" t="s" s="4">
        <v>1787</v>
      </c>
      <c r="B443" t="s" s="4">
        <v>2330</v>
      </c>
      <c r="C443" t="s" s="4">
        <v>1857</v>
      </c>
      <c r="D443" t="s" s="4">
        <v>1858</v>
      </c>
      <c r="E443" t="s" s="4">
        <v>1858</v>
      </c>
      <c r="F443" t="s" s="4">
        <v>94</v>
      </c>
      <c r="G443" t="s" s="4">
        <v>1859</v>
      </c>
    </row>
    <row r="444" ht="45.0" customHeight="true">
      <c r="A444" t="s" s="4">
        <v>1789</v>
      </c>
      <c r="B444" t="s" s="4">
        <v>2331</v>
      </c>
      <c r="C444" t="s" s="4">
        <v>1857</v>
      </c>
      <c r="D444" t="s" s="4">
        <v>1858</v>
      </c>
      <c r="E444" t="s" s="4">
        <v>1858</v>
      </c>
      <c r="F444" t="s" s="4">
        <v>94</v>
      </c>
      <c r="G444" t="s" s="4">
        <v>1859</v>
      </c>
    </row>
    <row r="445" ht="45.0" customHeight="true">
      <c r="A445" t="s" s="4">
        <v>1792</v>
      </c>
      <c r="B445" t="s" s="4">
        <v>2332</v>
      </c>
      <c r="C445" t="s" s="4">
        <v>1857</v>
      </c>
      <c r="D445" t="s" s="4">
        <v>1884</v>
      </c>
      <c r="E445" t="s" s="4">
        <v>1884</v>
      </c>
      <c r="F445" t="s" s="4">
        <v>94</v>
      </c>
      <c r="G445" t="s" s="4">
        <v>1859</v>
      </c>
    </row>
    <row r="446" ht="45.0" customHeight="true">
      <c r="A446" t="s" s="4">
        <v>1795</v>
      </c>
      <c r="B446" t="s" s="4">
        <v>2333</v>
      </c>
      <c r="C446" t="s" s="4">
        <v>1857</v>
      </c>
      <c r="D446" t="s" s="4">
        <v>1866</v>
      </c>
      <c r="E446" t="s" s="4">
        <v>1866</v>
      </c>
      <c r="F446" t="s" s="4">
        <v>94</v>
      </c>
      <c r="G446" t="s" s="4">
        <v>1859</v>
      </c>
    </row>
    <row r="447" ht="45.0" customHeight="true">
      <c r="A447" t="s" s="4">
        <v>1799</v>
      </c>
      <c r="B447" t="s" s="4">
        <v>2334</v>
      </c>
      <c r="C447" t="s" s="4">
        <v>1857</v>
      </c>
      <c r="D447" t="s" s="4">
        <v>1858</v>
      </c>
      <c r="E447" t="s" s="4">
        <v>1858</v>
      </c>
      <c r="F447" t="s" s="4">
        <v>94</v>
      </c>
      <c r="G447" t="s" s="4">
        <v>1859</v>
      </c>
    </row>
    <row r="448" ht="45.0" customHeight="true">
      <c r="A448" t="s" s="4">
        <v>1803</v>
      </c>
      <c r="B448" t="s" s="4">
        <v>2335</v>
      </c>
      <c r="C448" t="s" s="4">
        <v>1857</v>
      </c>
      <c r="D448" t="s" s="4">
        <v>1858</v>
      </c>
      <c r="E448" t="s" s="4">
        <v>1858</v>
      </c>
      <c r="F448" t="s" s="4">
        <v>94</v>
      </c>
      <c r="G448" t="s" s="4">
        <v>1859</v>
      </c>
    </row>
    <row r="449" ht="45.0" customHeight="true">
      <c r="A449" t="s" s="4">
        <v>1806</v>
      </c>
      <c r="B449" t="s" s="4">
        <v>2336</v>
      </c>
      <c r="C449" t="s" s="4">
        <v>1857</v>
      </c>
      <c r="D449" t="s" s="4">
        <v>1858</v>
      </c>
      <c r="E449" t="s" s="4">
        <v>1858</v>
      </c>
      <c r="F449" t="s" s="4">
        <v>94</v>
      </c>
      <c r="G449" t="s" s="4">
        <v>1859</v>
      </c>
    </row>
    <row r="450" ht="45.0" customHeight="true">
      <c r="A450" t="s" s="4">
        <v>1808</v>
      </c>
      <c r="B450" t="s" s="4">
        <v>2337</v>
      </c>
      <c r="C450" t="s" s="4">
        <v>2186</v>
      </c>
      <c r="D450" t="s" s="4">
        <v>2338</v>
      </c>
      <c r="E450" t="s" s="4">
        <v>2338</v>
      </c>
      <c r="F450" t="s" s="4">
        <v>94</v>
      </c>
      <c r="G450" t="s" s="4">
        <v>2188</v>
      </c>
    </row>
    <row r="451" ht="45.0" customHeight="true">
      <c r="A451" t="s" s="4">
        <v>1808</v>
      </c>
      <c r="B451" t="s" s="4">
        <v>2339</v>
      </c>
      <c r="C451" t="s" s="4">
        <v>1857</v>
      </c>
      <c r="D451" t="s" s="4">
        <v>2177</v>
      </c>
      <c r="E451" t="s" s="4">
        <v>2177</v>
      </c>
      <c r="F451" t="s" s="4">
        <v>94</v>
      </c>
      <c r="G451" t="s" s="4">
        <v>1859</v>
      </c>
    </row>
    <row r="452" ht="45.0" customHeight="true">
      <c r="A452" t="s" s="4">
        <v>1812</v>
      </c>
      <c r="B452" t="s" s="4">
        <v>2340</v>
      </c>
      <c r="C452" t="s" s="4">
        <v>1857</v>
      </c>
      <c r="D452" t="s" s="4">
        <v>1884</v>
      </c>
      <c r="E452" t="s" s="4">
        <v>1884</v>
      </c>
      <c r="F452" t="s" s="4">
        <v>94</v>
      </c>
      <c r="G452" t="s" s="4">
        <v>1859</v>
      </c>
    </row>
    <row r="453" ht="45.0" customHeight="true">
      <c r="A453" t="s" s="4">
        <v>1816</v>
      </c>
      <c r="B453" t="s" s="4">
        <v>2341</v>
      </c>
      <c r="C453" t="s" s="4">
        <v>2186</v>
      </c>
      <c r="D453" t="s" s="4">
        <v>2342</v>
      </c>
      <c r="E453" t="s" s="4">
        <v>2342</v>
      </c>
      <c r="F453" t="s" s="4">
        <v>94</v>
      </c>
      <c r="G453" t="s" s="4">
        <v>2188</v>
      </c>
    </row>
    <row r="454" ht="45.0" customHeight="true">
      <c r="A454" t="s" s="4">
        <v>1816</v>
      </c>
      <c r="B454" t="s" s="4">
        <v>2343</v>
      </c>
      <c r="C454" t="s" s="4">
        <v>1857</v>
      </c>
      <c r="D454" t="s" s="4">
        <v>1916</v>
      </c>
      <c r="E454" t="s" s="4">
        <v>1916</v>
      </c>
      <c r="F454" t="s" s="4">
        <v>94</v>
      </c>
      <c r="G454" t="s" s="4">
        <v>1859</v>
      </c>
    </row>
    <row r="455" ht="45.0" customHeight="true">
      <c r="A455" t="s" s="4">
        <v>1819</v>
      </c>
      <c r="B455" t="s" s="4">
        <v>2344</v>
      </c>
      <c r="C455" t="s" s="4">
        <v>1857</v>
      </c>
      <c r="D455" t="s" s="4">
        <v>2177</v>
      </c>
      <c r="E455" t="s" s="4">
        <v>2177</v>
      </c>
      <c r="F455" t="s" s="4">
        <v>94</v>
      </c>
      <c r="G455" t="s" s="4">
        <v>1859</v>
      </c>
    </row>
    <row r="456" ht="45.0" customHeight="true">
      <c r="A456" t="s" s="4">
        <v>1823</v>
      </c>
      <c r="B456" t="s" s="4">
        <v>2345</v>
      </c>
      <c r="C456" t="s" s="4">
        <v>1857</v>
      </c>
      <c r="D456" t="s" s="4">
        <v>2177</v>
      </c>
      <c r="E456" t="s" s="4">
        <v>2177</v>
      </c>
      <c r="F456" t="s" s="4">
        <v>94</v>
      </c>
      <c r="G456" t="s" s="4">
        <v>1859</v>
      </c>
    </row>
    <row r="457" ht="45.0" customHeight="true">
      <c r="A457" t="s" s="4">
        <v>1826</v>
      </c>
      <c r="B457" t="s" s="4">
        <v>2346</v>
      </c>
      <c r="C457" t="s" s="4">
        <v>2186</v>
      </c>
      <c r="D457" t="s" s="4">
        <v>2347</v>
      </c>
      <c r="E457" t="s" s="4">
        <v>2347</v>
      </c>
      <c r="F457" t="s" s="4">
        <v>94</v>
      </c>
      <c r="G457" t="s" s="4">
        <v>2188</v>
      </c>
    </row>
    <row r="458" ht="45.0" customHeight="true">
      <c r="A458" t="s" s="4">
        <v>1826</v>
      </c>
      <c r="B458" t="s" s="4">
        <v>2348</v>
      </c>
      <c r="C458" t="s" s="4">
        <v>1857</v>
      </c>
      <c r="D458" t="s" s="4">
        <v>1884</v>
      </c>
      <c r="E458" t="s" s="4">
        <v>1884</v>
      </c>
      <c r="F458" t="s" s="4">
        <v>94</v>
      </c>
      <c r="G458" t="s" s="4">
        <v>1859</v>
      </c>
    </row>
    <row r="459" ht="45.0" customHeight="true">
      <c r="A459" t="s" s="4">
        <v>1830</v>
      </c>
      <c r="B459" t="s" s="4">
        <v>2349</v>
      </c>
      <c r="C459" t="s" s="4">
        <v>1857</v>
      </c>
      <c r="D459" t="s" s="4">
        <v>1866</v>
      </c>
      <c r="E459" t="s" s="4">
        <v>1866</v>
      </c>
      <c r="F459" t="s" s="4">
        <v>94</v>
      </c>
      <c r="G459" t="s" s="4">
        <v>1859</v>
      </c>
    </row>
    <row r="460" ht="45.0" customHeight="true">
      <c r="A460" t="s" s="4">
        <v>1835</v>
      </c>
      <c r="B460" t="s" s="4">
        <v>2350</v>
      </c>
      <c r="C460" t="s" s="4">
        <v>1857</v>
      </c>
      <c r="D460" t="s" s="4">
        <v>1868</v>
      </c>
      <c r="E460" t="s" s="4">
        <v>1868</v>
      </c>
      <c r="F460" t="s" s="4">
        <v>94</v>
      </c>
      <c r="G460" t="s" s="4">
        <v>1859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487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7.3125" customWidth="true" bestFit="true"/>
    <col min="2" max="2" width="37.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2351</v>
      </c>
      <c r="D2" t="s">
        <v>2352</v>
      </c>
    </row>
    <row r="3">
      <c r="A3" t="s" s="1">
        <v>1850</v>
      </c>
      <c r="B3" s="1"/>
      <c r="C3" t="s" s="1">
        <v>2353</v>
      </c>
      <c r="D3" t="s" s="1">
        <v>2354</v>
      </c>
    </row>
    <row r="4" ht="45.0" customHeight="true">
      <c r="A4" t="s" s="4">
        <v>96</v>
      </c>
      <c r="B4" t="s" s="4">
        <v>2355</v>
      </c>
      <c r="C4" t="s" s="4">
        <v>2356</v>
      </c>
      <c r="D4" t="s" s="4">
        <v>2356</v>
      </c>
    </row>
    <row r="5" ht="45.0" customHeight="true">
      <c r="A5" t="s" s="4">
        <v>108</v>
      </c>
      <c r="B5" t="s" s="4">
        <v>2357</v>
      </c>
      <c r="C5" t="s" s="4">
        <v>2356</v>
      </c>
      <c r="D5" t="s" s="4">
        <v>2356</v>
      </c>
    </row>
    <row r="6" ht="45.0" customHeight="true">
      <c r="A6" t="s" s="4">
        <v>113</v>
      </c>
      <c r="B6" t="s" s="4">
        <v>2358</v>
      </c>
      <c r="C6" t="s" s="4">
        <v>2356</v>
      </c>
      <c r="D6" t="s" s="4">
        <v>2356</v>
      </c>
    </row>
    <row r="7" ht="45.0" customHeight="true">
      <c r="A7" t="s" s="4">
        <v>121</v>
      </c>
      <c r="B7" t="s" s="4">
        <v>2359</v>
      </c>
      <c r="C7" t="s" s="4">
        <v>2356</v>
      </c>
      <c r="D7" t="s" s="4">
        <v>2356</v>
      </c>
    </row>
    <row r="8" ht="45.0" customHeight="true">
      <c r="A8" t="s" s="4">
        <v>132</v>
      </c>
      <c r="B8" t="s" s="4">
        <v>2360</v>
      </c>
      <c r="C8" t="s" s="4">
        <v>2356</v>
      </c>
      <c r="D8" t="s" s="4">
        <v>2356</v>
      </c>
    </row>
    <row r="9" ht="45.0" customHeight="true">
      <c r="A9" t="s" s="4">
        <v>140</v>
      </c>
      <c r="B9" t="s" s="4">
        <v>2361</v>
      </c>
      <c r="C9" t="s" s="4">
        <v>2356</v>
      </c>
      <c r="D9" t="s" s="4">
        <v>2356</v>
      </c>
    </row>
    <row r="10" ht="45.0" customHeight="true">
      <c r="A10" t="s" s="4">
        <v>148</v>
      </c>
      <c r="B10" t="s" s="4">
        <v>2362</v>
      </c>
      <c r="C10" t="s" s="4">
        <v>2356</v>
      </c>
      <c r="D10" t="s" s="4">
        <v>2356</v>
      </c>
    </row>
    <row r="11" ht="45.0" customHeight="true">
      <c r="A11" t="s" s="4">
        <v>153</v>
      </c>
      <c r="B11" t="s" s="4">
        <v>2363</v>
      </c>
      <c r="C11" t="s" s="4">
        <v>2356</v>
      </c>
      <c r="D11" t="s" s="4">
        <v>2356</v>
      </c>
    </row>
    <row r="12" ht="45.0" customHeight="true">
      <c r="A12" t="s" s="4">
        <v>159</v>
      </c>
      <c r="B12" t="s" s="4">
        <v>2364</v>
      </c>
      <c r="C12" t="s" s="4">
        <v>2356</v>
      </c>
      <c r="D12" t="s" s="4">
        <v>2356</v>
      </c>
    </row>
    <row r="13" ht="45.0" customHeight="true">
      <c r="A13" t="s" s="4">
        <v>164</v>
      </c>
      <c r="B13" t="s" s="4">
        <v>2365</v>
      </c>
      <c r="C13" t="s" s="4">
        <v>2356</v>
      </c>
      <c r="D13" t="s" s="4">
        <v>2356</v>
      </c>
    </row>
    <row r="14" ht="45.0" customHeight="true">
      <c r="A14" t="s" s="4">
        <v>172</v>
      </c>
      <c r="B14" t="s" s="4">
        <v>2366</v>
      </c>
      <c r="C14" t="s" s="4">
        <v>2356</v>
      </c>
      <c r="D14" t="s" s="4">
        <v>2356</v>
      </c>
    </row>
    <row r="15" ht="45.0" customHeight="true">
      <c r="A15" t="s" s="4">
        <v>180</v>
      </c>
      <c r="B15" t="s" s="4">
        <v>2367</v>
      </c>
      <c r="C15" t="s" s="4">
        <v>2356</v>
      </c>
      <c r="D15" t="s" s="4">
        <v>2356</v>
      </c>
    </row>
    <row r="16" ht="45.0" customHeight="true">
      <c r="A16" t="s" s="4">
        <v>187</v>
      </c>
      <c r="B16" t="s" s="4">
        <v>2368</v>
      </c>
      <c r="C16" t="s" s="4">
        <v>2356</v>
      </c>
      <c r="D16" t="s" s="4">
        <v>2356</v>
      </c>
    </row>
    <row r="17" ht="45.0" customHeight="true">
      <c r="A17" t="s" s="4">
        <v>190</v>
      </c>
      <c r="B17" t="s" s="4">
        <v>2369</v>
      </c>
      <c r="C17" t="s" s="4">
        <v>2356</v>
      </c>
      <c r="D17" t="s" s="4">
        <v>2356</v>
      </c>
    </row>
    <row r="18" ht="45.0" customHeight="true">
      <c r="A18" t="s" s="4">
        <v>196</v>
      </c>
      <c r="B18" t="s" s="4">
        <v>2370</v>
      </c>
      <c r="C18" t="s" s="4">
        <v>2356</v>
      </c>
      <c r="D18" t="s" s="4">
        <v>2356</v>
      </c>
    </row>
    <row r="19" ht="45.0" customHeight="true">
      <c r="A19" t="s" s="4">
        <v>203</v>
      </c>
      <c r="B19" t="s" s="4">
        <v>2371</v>
      </c>
      <c r="C19" t="s" s="4">
        <v>2356</v>
      </c>
      <c r="D19" t="s" s="4">
        <v>2356</v>
      </c>
    </row>
    <row r="20" ht="45.0" customHeight="true">
      <c r="A20" t="s" s="4">
        <v>209</v>
      </c>
      <c r="B20" t="s" s="4">
        <v>2372</v>
      </c>
      <c r="C20" t="s" s="4">
        <v>2356</v>
      </c>
      <c r="D20" t="s" s="4">
        <v>2356</v>
      </c>
    </row>
    <row r="21" ht="45.0" customHeight="true">
      <c r="A21" t="s" s="4">
        <v>217</v>
      </c>
      <c r="B21" t="s" s="4">
        <v>2373</v>
      </c>
      <c r="C21" t="s" s="4">
        <v>2356</v>
      </c>
      <c r="D21" t="s" s="4">
        <v>2356</v>
      </c>
    </row>
    <row r="22" ht="45.0" customHeight="true">
      <c r="A22" t="s" s="4">
        <v>226</v>
      </c>
      <c r="B22" t="s" s="4">
        <v>2374</v>
      </c>
      <c r="C22" t="s" s="4">
        <v>2356</v>
      </c>
      <c r="D22" t="s" s="4">
        <v>2356</v>
      </c>
    </row>
    <row r="23" ht="45.0" customHeight="true">
      <c r="A23" t="s" s="4">
        <v>233</v>
      </c>
      <c r="B23" t="s" s="4">
        <v>2375</v>
      </c>
      <c r="C23" t="s" s="4">
        <v>2356</v>
      </c>
      <c r="D23" t="s" s="4">
        <v>2356</v>
      </c>
    </row>
    <row r="24" ht="45.0" customHeight="true">
      <c r="A24" t="s" s="4">
        <v>243</v>
      </c>
      <c r="B24" t="s" s="4">
        <v>2376</v>
      </c>
      <c r="C24" t="s" s="4">
        <v>2356</v>
      </c>
      <c r="D24" t="s" s="4">
        <v>2356</v>
      </c>
    </row>
    <row r="25" ht="45.0" customHeight="true">
      <c r="A25" t="s" s="4">
        <v>251</v>
      </c>
      <c r="B25" t="s" s="4">
        <v>2377</v>
      </c>
      <c r="C25" t="s" s="4">
        <v>2356</v>
      </c>
      <c r="D25" t="s" s="4">
        <v>2356</v>
      </c>
    </row>
    <row r="26" ht="45.0" customHeight="true">
      <c r="A26" t="s" s="4">
        <v>260</v>
      </c>
      <c r="B26" t="s" s="4">
        <v>2378</v>
      </c>
      <c r="C26" t="s" s="4">
        <v>2356</v>
      </c>
      <c r="D26" t="s" s="4">
        <v>2356</v>
      </c>
    </row>
    <row r="27" ht="45.0" customHeight="true">
      <c r="A27" t="s" s="4">
        <v>269</v>
      </c>
      <c r="B27" t="s" s="4">
        <v>2379</v>
      </c>
      <c r="C27" t="s" s="4">
        <v>2356</v>
      </c>
      <c r="D27" t="s" s="4">
        <v>2356</v>
      </c>
    </row>
    <row r="28" ht="45.0" customHeight="true">
      <c r="A28" t="s" s="4">
        <v>276</v>
      </c>
      <c r="B28" t="s" s="4">
        <v>2380</v>
      </c>
      <c r="C28" t="s" s="4">
        <v>2356</v>
      </c>
      <c r="D28" t="s" s="4">
        <v>2356</v>
      </c>
    </row>
    <row r="29" ht="45.0" customHeight="true">
      <c r="A29" t="s" s="4">
        <v>283</v>
      </c>
      <c r="B29" t="s" s="4">
        <v>2381</v>
      </c>
      <c r="C29" t="s" s="4">
        <v>2356</v>
      </c>
      <c r="D29" t="s" s="4">
        <v>2356</v>
      </c>
    </row>
    <row r="30" ht="45.0" customHeight="true">
      <c r="A30" t="s" s="4">
        <v>291</v>
      </c>
      <c r="B30" t="s" s="4">
        <v>2382</v>
      </c>
      <c r="C30" t="s" s="4">
        <v>2356</v>
      </c>
      <c r="D30" t="s" s="4">
        <v>2356</v>
      </c>
    </row>
    <row r="31" ht="45.0" customHeight="true">
      <c r="A31" t="s" s="4">
        <v>298</v>
      </c>
      <c r="B31" t="s" s="4">
        <v>2383</v>
      </c>
      <c r="C31" t="s" s="4">
        <v>2356</v>
      </c>
      <c r="D31" t="s" s="4">
        <v>2356</v>
      </c>
    </row>
    <row r="32" ht="45.0" customHeight="true">
      <c r="A32" t="s" s="4">
        <v>303</v>
      </c>
      <c r="B32" t="s" s="4">
        <v>2384</v>
      </c>
      <c r="C32" t="s" s="4">
        <v>2356</v>
      </c>
      <c r="D32" t="s" s="4">
        <v>2356</v>
      </c>
    </row>
    <row r="33" ht="45.0" customHeight="true">
      <c r="A33" t="s" s="4">
        <v>310</v>
      </c>
      <c r="B33" t="s" s="4">
        <v>2385</v>
      </c>
      <c r="C33" t="s" s="4">
        <v>2356</v>
      </c>
      <c r="D33" t="s" s="4">
        <v>2356</v>
      </c>
    </row>
    <row r="34" ht="45.0" customHeight="true">
      <c r="A34" t="s" s="4">
        <v>315</v>
      </c>
      <c r="B34" t="s" s="4">
        <v>2386</v>
      </c>
      <c r="C34" t="s" s="4">
        <v>2356</v>
      </c>
      <c r="D34" t="s" s="4">
        <v>2356</v>
      </c>
    </row>
    <row r="35" ht="45.0" customHeight="true">
      <c r="A35" t="s" s="4">
        <v>321</v>
      </c>
      <c r="B35" t="s" s="4">
        <v>2387</v>
      </c>
      <c r="C35" t="s" s="4">
        <v>2356</v>
      </c>
      <c r="D35" t="s" s="4">
        <v>2356</v>
      </c>
    </row>
    <row r="36" ht="45.0" customHeight="true">
      <c r="A36" t="s" s="4">
        <v>327</v>
      </c>
      <c r="B36" t="s" s="4">
        <v>2388</v>
      </c>
      <c r="C36" t="s" s="4">
        <v>2356</v>
      </c>
      <c r="D36" t="s" s="4">
        <v>2356</v>
      </c>
    </row>
    <row r="37" ht="45.0" customHeight="true">
      <c r="A37" t="s" s="4">
        <v>333</v>
      </c>
      <c r="B37" t="s" s="4">
        <v>2389</v>
      </c>
      <c r="C37" t="s" s="4">
        <v>2356</v>
      </c>
      <c r="D37" t="s" s="4">
        <v>2356</v>
      </c>
    </row>
    <row r="38" ht="45.0" customHeight="true">
      <c r="A38" t="s" s="4">
        <v>337</v>
      </c>
      <c r="B38" t="s" s="4">
        <v>2390</v>
      </c>
      <c r="C38" t="s" s="4">
        <v>2356</v>
      </c>
      <c r="D38" t="s" s="4">
        <v>2356</v>
      </c>
    </row>
    <row r="39" ht="45.0" customHeight="true">
      <c r="A39" t="s" s="4">
        <v>344</v>
      </c>
      <c r="B39" t="s" s="4">
        <v>2391</v>
      </c>
      <c r="C39" t="s" s="4">
        <v>2356</v>
      </c>
      <c r="D39" t="s" s="4">
        <v>2356</v>
      </c>
    </row>
    <row r="40" ht="45.0" customHeight="true">
      <c r="A40" t="s" s="4">
        <v>351</v>
      </c>
      <c r="B40" t="s" s="4">
        <v>2392</v>
      </c>
      <c r="C40" t="s" s="4">
        <v>2356</v>
      </c>
      <c r="D40" t="s" s="4">
        <v>2356</v>
      </c>
    </row>
    <row r="41" ht="45.0" customHeight="true">
      <c r="A41" t="s" s="4">
        <v>358</v>
      </c>
      <c r="B41" t="s" s="4">
        <v>2393</v>
      </c>
      <c r="C41" t="s" s="4">
        <v>2356</v>
      </c>
      <c r="D41" t="s" s="4">
        <v>2356</v>
      </c>
    </row>
    <row r="42" ht="45.0" customHeight="true">
      <c r="A42" t="s" s="4">
        <v>365</v>
      </c>
      <c r="B42" t="s" s="4">
        <v>2394</v>
      </c>
      <c r="C42" t="s" s="4">
        <v>2356</v>
      </c>
      <c r="D42" t="s" s="4">
        <v>2356</v>
      </c>
    </row>
    <row r="43" ht="45.0" customHeight="true">
      <c r="A43" t="s" s="4">
        <v>373</v>
      </c>
      <c r="B43" t="s" s="4">
        <v>2395</v>
      </c>
      <c r="C43" t="s" s="4">
        <v>2356</v>
      </c>
      <c r="D43" t="s" s="4">
        <v>2356</v>
      </c>
    </row>
    <row r="44" ht="45.0" customHeight="true">
      <c r="A44" t="s" s="4">
        <v>380</v>
      </c>
      <c r="B44" t="s" s="4">
        <v>2396</v>
      </c>
      <c r="C44" t="s" s="4">
        <v>2356</v>
      </c>
      <c r="D44" t="s" s="4">
        <v>2356</v>
      </c>
    </row>
    <row r="45" ht="45.0" customHeight="true">
      <c r="A45" t="s" s="4">
        <v>386</v>
      </c>
      <c r="B45" t="s" s="4">
        <v>2397</v>
      </c>
      <c r="C45" t="s" s="4">
        <v>2356</v>
      </c>
      <c r="D45" t="s" s="4">
        <v>2356</v>
      </c>
    </row>
    <row r="46" ht="45.0" customHeight="true">
      <c r="A46" t="s" s="4">
        <v>393</v>
      </c>
      <c r="B46" t="s" s="4">
        <v>2398</v>
      </c>
      <c r="C46" t="s" s="4">
        <v>2356</v>
      </c>
      <c r="D46" t="s" s="4">
        <v>2356</v>
      </c>
    </row>
    <row r="47" ht="45.0" customHeight="true">
      <c r="A47" t="s" s="4">
        <v>397</v>
      </c>
      <c r="B47" t="s" s="4">
        <v>2399</v>
      </c>
      <c r="C47" t="s" s="4">
        <v>2356</v>
      </c>
      <c r="D47" t="s" s="4">
        <v>2356</v>
      </c>
    </row>
    <row r="48" ht="45.0" customHeight="true">
      <c r="A48" t="s" s="4">
        <v>402</v>
      </c>
      <c r="B48" t="s" s="4">
        <v>2400</v>
      </c>
      <c r="C48" t="s" s="4">
        <v>2356</v>
      </c>
      <c r="D48" t="s" s="4">
        <v>2356</v>
      </c>
    </row>
    <row r="49" ht="45.0" customHeight="true">
      <c r="A49" t="s" s="4">
        <v>409</v>
      </c>
      <c r="B49" t="s" s="4">
        <v>2401</v>
      </c>
      <c r="C49" t="s" s="4">
        <v>2356</v>
      </c>
      <c r="D49" t="s" s="4">
        <v>2356</v>
      </c>
    </row>
    <row r="50" ht="45.0" customHeight="true">
      <c r="A50" t="s" s="4">
        <v>414</v>
      </c>
      <c r="B50" t="s" s="4">
        <v>2402</v>
      </c>
      <c r="C50" t="s" s="4">
        <v>2356</v>
      </c>
      <c r="D50" t="s" s="4">
        <v>2356</v>
      </c>
    </row>
    <row r="51" ht="45.0" customHeight="true">
      <c r="A51" t="s" s="4">
        <v>421</v>
      </c>
      <c r="B51" t="s" s="4">
        <v>2403</v>
      </c>
      <c r="C51" t="s" s="4">
        <v>2356</v>
      </c>
      <c r="D51" t="s" s="4">
        <v>2356</v>
      </c>
    </row>
    <row r="52" ht="45.0" customHeight="true">
      <c r="A52" t="s" s="4">
        <v>427</v>
      </c>
      <c r="B52" t="s" s="4">
        <v>2404</v>
      </c>
      <c r="C52" t="s" s="4">
        <v>2356</v>
      </c>
      <c r="D52" t="s" s="4">
        <v>2356</v>
      </c>
    </row>
    <row r="53" ht="45.0" customHeight="true">
      <c r="A53" t="s" s="4">
        <v>434</v>
      </c>
      <c r="B53" t="s" s="4">
        <v>2405</v>
      </c>
      <c r="C53" t="s" s="4">
        <v>2356</v>
      </c>
      <c r="D53" t="s" s="4">
        <v>2356</v>
      </c>
    </row>
    <row r="54" ht="45.0" customHeight="true">
      <c r="A54" t="s" s="4">
        <v>441</v>
      </c>
      <c r="B54" t="s" s="4">
        <v>2406</v>
      </c>
      <c r="C54" t="s" s="4">
        <v>2356</v>
      </c>
      <c r="D54" t="s" s="4">
        <v>2356</v>
      </c>
    </row>
    <row r="55" ht="45.0" customHeight="true">
      <c r="A55" t="s" s="4">
        <v>447</v>
      </c>
      <c r="B55" t="s" s="4">
        <v>2407</v>
      </c>
      <c r="C55" t="s" s="4">
        <v>2356</v>
      </c>
      <c r="D55" t="s" s="4">
        <v>2356</v>
      </c>
    </row>
    <row r="56" ht="45.0" customHeight="true">
      <c r="A56" t="s" s="4">
        <v>450</v>
      </c>
      <c r="B56" t="s" s="4">
        <v>2408</v>
      </c>
      <c r="C56" t="s" s="4">
        <v>2356</v>
      </c>
      <c r="D56" t="s" s="4">
        <v>2356</v>
      </c>
    </row>
    <row r="57" ht="45.0" customHeight="true">
      <c r="A57" t="s" s="4">
        <v>455</v>
      </c>
      <c r="B57" t="s" s="4">
        <v>2409</v>
      </c>
      <c r="C57" t="s" s="4">
        <v>2356</v>
      </c>
      <c r="D57" t="s" s="4">
        <v>2356</v>
      </c>
    </row>
    <row r="58" ht="45.0" customHeight="true">
      <c r="A58" t="s" s="4">
        <v>463</v>
      </c>
      <c r="B58" t="s" s="4">
        <v>2410</v>
      </c>
      <c r="C58" t="s" s="4">
        <v>2356</v>
      </c>
      <c r="D58" t="s" s="4">
        <v>2356</v>
      </c>
    </row>
    <row r="59" ht="45.0" customHeight="true">
      <c r="A59" t="s" s="4">
        <v>470</v>
      </c>
      <c r="B59" t="s" s="4">
        <v>2411</v>
      </c>
      <c r="C59" t="s" s="4">
        <v>2356</v>
      </c>
      <c r="D59" t="s" s="4">
        <v>2356</v>
      </c>
    </row>
    <row r="60" ht="45.0" customHeight="true">
      <c r="A60" t="s" s="4">
        <v>478</v>
      </c>
      <c r="B60" t="s" s="4">
        <v>2412</v>
      </c>
      <c r="C60" t="s" s="4">
        <v>2356</v>
      </c>
      <c r="D60" t="s" s="4">
        <v>2356</v>
      </c>
    </row>
    <row r="61" ht="45.0" customHeight="true">
      <c r="A61" t="s" s="4">
        <v>485</v>
      </c>
      <c r="B61" t="s" s="4">
        <v>2413</v>
      </c>
      <c r="C61" t="s" s="4">
        <v>2356</v>
      </c>
      <c r="D61" t="s" s="4">
        <v>2356</v>
      </c>
    </row>
    <row r="62" ht="45.0" customHeight="true">
      <c r="A62" t="s" s="4">
        <v>491</v>
      </c>
      <c r="B62" t="s" s="4">
        <v>2414</v>
      </c>
      <c r="C62" t="s" s="4">
        <v>2356</v>
      </c>
      <c r="D62" t="s" s="4">
        <v>2356</v>
      </c>
    </row>
    <row r="63" ht="45.0" customHeight="true">
      <c r="A63" t="s" s="4">
        <v>498</v>
      </c>
      <c r="B63" t="s" s="4">
        <v>2415</v>
      </c>
      <c r="C63" t="s" s="4">
        <v>2356</v>
      </c>
      <c r="D63" t="s" s="4">
        <v>2356</v>
      </c>
    </row>
    <row r="64" ht="45.0" customHeight="true">
      <c r="A64" t="s" s="4">
        <v>505</v>
      </c>
      <c r="B64" t="s" s="4">
        <v>2416</v>
      </c>
      <c r="C64" t="s" s="4">
        <v>2356</v>
      </c>
      <c r="D64" t="s" s="4">
        <v>2356</v>
      </c>
    </row>
    <row r="65" ht="45.0" customHeight="true">
      <c r="A65" t="s" s="4">
        <v>510</v>
      </c>
      <c r="B65" t="s" s="4">
        <v>2417</v>
      </c>
      <c r="C65" t="s" s="4">
        <v>2356</v>
      </c>
      <c r="D65" t="s" s="4">
        <v>2356</v>
      </c>
    </row>
    <row r="66" ht="45.0" customHeight="true">
      <c r="A66" t="s" s="4">
        <v>517</v>
      </c>
      <c r="B66" t="s" s="4">
        <v>2418</v>
      </c>
      <c r="C66" t="s" s="4">
        <v>2356</v>
      </c>
      <c r="D66" t="s" s="4">
        <v>2356</v>
      </c>
    </row>
    <row r="67" ht="45.0" customHeight="true">
      <c r="A67" t="s" s="4">
        <v>523</v>
      </c>
      <c r="B67" t="s" s="4">
        <v>2419</v>
      </c>
      <c r="C67" t="s" s="4">
        <v>2356</v>
      </c>
      <c r="D67" t="s" s="4">
        <v>2356</v>
      </c>
    </row>
    <row r="68" ht="45.0" customHeight="true">
      <c r="A68" t="s" s="4">
        <v>527</v>
      </c>
      <c r="B68" t="s" s="4">
        <v>2420</v>
      </c>
      <c r="C68" t="s" s="4">
        <v>2356</v>
      </c>
      <c r="D68" t="s" s="4">
        <v>2356</v>
      </c>
    </row>
    <row r="69" ht="45.0" customHeight="true">
      <c r="A69" t="s" s="4">
        <v>529</v>
      </c>
      <c r="B69" t="s" s="4">
        <v>2421</v>
      </c>
      <c r="C69" t="s" s="4">
        <v>2356</v>
      </c>
      <c r="D69" t="s" s="4">
        <v>2356</v>
      </c>
    </row>
    <row r="70" ht="45.0" customHeight="true">
      <c r="A70" t="s" s="4">
        <v>532</v>
      </c>
      <c r="B70" t="s" s="4">
        <v>2422</v>
      </c>
      <c r="C70" t="s" s="4">
        <v>2356</v>
      </c>
      <c r="D70" t="s" s="4">
        <v>2356</v>
      </c>
    </row>
    <row r="71" ht="45.0" customHeight="true">
      <c r="A71" t="s" s="4">
        <v>536</v>
      </c>
      <c r="B71" t="s" s="4">
        <v>2423</v>
      </c>
      <c r="C71" t="s" s="4">
        <v>2356</v>
      </c>
      <c r="D71" t="s" s="4">
        <v>2356</v>
      </c>
    </row>
    <row r="72" ht="45.0" customHeight="true">
      <c r="A72" t="s" s="4">
        <v>538</v>
      </c>
      <c r="B72" t="s" s="4">
        <v>2424</v>
      </c>
      <c r="C72" t="s" s="4">
        <v>2356</v>
      </c>
      <c r="D72" t="s" s="4">
        <v>2356</v>
      </c>
    </row>
    <row r="73" ht="45.0" customHeight="true">
      <c r="A73" t="s" s="4">
        <v>545</v>
      </c>
      <c r="B73" t="s" s="4">
        <v>2425</v>
      </c>
      <c r="C73" t="s" s="4">
        <v>2356</v>
      </c>
      <c r="D73" t="s" s="4">
        <v>2356</v>
      </c>
    </row>
    <row r="74" ht="45.0" customHeight="true">
      <c r="A74" t="s" s="4">
        <v>548</v>
      </c>
      <c r="B74" t="s" s="4">
        <v>2426</v>
      </c>
      <c r="C74" t="s" s="4">
        <v>2356</v>
      </c>
      <c r="D74" t="s" s="4">
        <v>2356</v>
      </c>
    </row>
    <row r="75" ht="45.0" customHeight="true">
      <c r="A75" t="s" s="4">
        <v>552</v>
      </c>
      <c r="B75" t="s" s="4">
        <v>2427</v>
      </c>
      <c r="C75" t="s" s="4">
        <v>2356</v>
      </c>
      <c r="D75" t="s" s="4">
        <v>2356</v>
      </c>
    </row>
    <row r="76" ht="45.0" customHeight="true">
      <c r="A76" t="s" s="4">
        <v>558</v>
      </c>
      <c r="B76" t="s" s="4">
        <v>2428</v>
      </c>
      <c r="C76" t="s" s="4">
        <v>2356</v>
      </c>
      <c r="D76" t="s" s="4">
        <v>2356</v>
      </c>
    </row>
    <row r="77" ht="45.0" customHeight="true">
      <c r="A77" t="s" s="4">
        <v>564</v>
      </c>
      <c r="B77" t="s" s="4">
        <v>2429</v>
      </c>
      <c r="C77" t="s" s="4">
        <v>2356</v>
      </c>
      <c r="D77" t="s" s="4">
        <v>2356</v>
      </c>
    </row>
    <row r="78" ht="45.0" customHeight="true">
      <c r="A78" t="s" s="4">
        <v>569</v>
      </c>
      <c r="B78" t="s" s="4">
        <v>2430</v>
      </c>
      <c r="C78" t="s" s="4">
        <v>2356</v>
      </c>
      <c r="D78" t="s" s="4">
        <v>2356</v>
      </c>
    </row>
    <row r="79" ht="45.0" customHeight="true">
      <c r="A79" t="s" s="4">
        <v>575</v>
      </c>
      <c r="B79" t="s" s="4">
        <v>2431</v>
      </c>
      <c r="C79" t="s" s="4">
        <v>2356</v>
      </c>
      <c r="D79" t="s" s="4">
        <v>2356</v>
      </c>
    </row>
    <row r="80" ht="45.0" customHeight="true">
      <c r="A80" t="s" s="4">
        <v>581</v>
      </c>
      <c r="B80" t="s" s="4">
        <v>2432</v>
      </c>
      <c r="C80" t="s" s="4">
        <v>2356</v>
      </c>
      <c r="D80" t="s" s="4">
        <v>2356</v>
      </c>
    </row>
    <row r="81" ht="45.0" customHeight="true">
      <c r="A81" t="s" s="4">
        <v>586</v>
      </c>
      <c r="B81" t="s" s="4">
        <v>2433</v>
      </c>
      <c r="C81" t="s" s="4">
        <v>2356</v>
      </c>
      <c r="D81" t="s" s="4">
        <v>2356</v>
      </c>
    </row>
    <row r="82" ht="45.0" customHeight="true">
      <c r="A82" t="s" s="4">
        <v>590</v>
      </c>
      <c r="B82" t="s" s="4">
        <v>2434</v>
      </c>
      <c r="C82" t="s" s="4">
        <v>2356</v>
      </c>
      <c r="D82" t="s" s="4">
        <v>2356</v>
      </c>
    </row>
    <row r="83" ht="45.0" customHeight="true">
      <c r="A83" t="s" s="4">
        <v>595</v>
      </c>
      <c r="B83" t="s" s="4">
        <v>2435</v>
      </c>
      <c r="C83" t="s" s="4">
        <v>2356</v>
      </c>
      <c r="D83" t="s" s="4">
        <v>2356</v>
      </c>
    </row>
    <row r="84" ht="45.0" customHeight="true">
      <c r="A84" t="s" s="4">
        <v>600</v>
      </c>
      <c r="B84" t="s" s="4">
        <v>2436</v>
      </c>
      <c r="C84" t="s" s="4">
        <v>2356</v>
      </c>
      <c r="D84" t="s" s="4">
        <v>2356</v>
      </c>
    </row>
    <row r="85" ht="45.0" customHeight="true">
      <c r="A85" t="s" s="4">
        <v>605</v>
      </c>
      <c r="B85" t="s" s="4">
        <v>2437</v>
      </c>
      <c r="C85" t="s" s="4">
        <v>2356</v>
      </c>
      <c r="D85" t="s" s="4">
        <v>2356</v>
      </c>
    </row>
    <row r="86" ht="45.0" customHeight="true">
      <c r="A86" t="s" s="4">
        <v>615</v>
      </c>
      <c r="B86" t="s" s="4">
        <v>2438</v>
      </c>
      <c r="C86" t="s" s="4">
        <v>2356</v>
      </c>
      <c r="D86" t="s" s="4">
        <v>2356</v>
      </c>
    </row>
    <row r="87" ht="45.0" customHeight="true">
      <c r="A87" t="s" s="4">
        <v>619</v>
      </c>
      <c r="B87" t="s" s="4">
        <v>2439</v>
      </c>
      <c r="C87" t="s" s="4">
        <v>2356</v>
      </c>
      <c r="D87" t="s" s="4">
        <v>2356</v>
      </c>
    </row>
    <row r="88" ht="45.0" customHeight="true">
      <c r="A88" t="s" s="4">
        <v>622</v>
      </c>
      <c r="B88" t="s" s="4">
        <v>2440</v>
      </c>
      <c r="C88" t="s" s="4">
        <v>2356</v>
      </c>
      <c r="D88" t="s" s="4">
        <v>2356</v>
      </c>
    </row>
    <row r="89" ht="45.0" customHeight="true">
      <c r="A89" t="s" s="4">
        <v>625</v>
      </c>
      <c r="B89" t="s" s="4">
        <v>2441</v>
      </c>
      <c r="C89" t="s" s="4">
        <v>2356</v>
      </c>
      <c r="D89" t="s" s="4">
        <v>2356</v>
      </c>
    </row>
    <row r="90" ht="45.0" customHeight="true">
      <c r="A90" t="s" s="4">
        <v>628</v>
      </c>
      <c r="B90" t="s" s="4">
        <v>2442</v>
      </c>
      <c r="C90" t="s" s="4">
        <v>2356</v>
      </c>
      <c r="D90" t="s" s="4">
        <v>2356</v>
      </c>
    </row>
    <row r="91" ht="45.0" customHeight="true">
      <c r="A91" t="s" s="4">
        <v>631</v>
      </c>
      <c r="B91" t="s" s="4">
        <v>2443</v>
      </c>
      <c r="C91" t="s" s="4">
        <v>2356</v>
      </c>
      <c r="D91" t="s" s="4">
        <v>2356</v>
      </c>
    </row>
    <row r="92" ht="45.0" customHeight="true">
      <c r="A92" t="s" s="4">
        <v>634</v>
      </c>
      <c r="B92" t="s" s="4">
        <v>2444</v>
      </c>
      <c r="C92" t="s" s="4">
        <v>2356</v>
      </c>
      <c r="D92" t="s" s="4">
        <v>2356</v>
      </c>
    </row>
    <row r="93" ht="45.0" customHeight="true">
      <c r="A93" t="s" s="4">
        <v>640</v>
      </c>
      <c r="B93" t="s" s="4">
        <v>2445</v>
      </c>
      <c r="C93" t="s" s="4">
        <v>2356</v>
      </c>
      <c r="D93" t="s" s="4">
        <v>2356</v>
      </c>
    </row>
    <row r="94" ht="45.0" customHeight="true">
      <c r="A94" t="s" s="4">
        <v>646</v>
      </c>
      <c r="B94" t="s" s="4">
        <v>2446</v>
      </c>
      <c r="C94" t="s" s="4">
        <v>2356</v>
      </c>
      <c r="D94" t="s" s="4">
        <v>2356</v>
      </c>
    </row>
    <row r="95" ht="45.0" customHeight="true">
      <c r="A95" t="s" s="4">
        <v>653</v>
      </c>
      <c r="B95" t="s" s="4">
        <v>2447</v>
      </c>
      <c r="C95" t="s" s="4">
        <v>2356</v>
      </c>
      <c r="D95" t="s" s="4">
        <v>2356</v>
      </c>
    </row>
    <row r="96" ht="45.0" customHeight="true">
      <c r="A96" t="s" s="4">
        <v>657</v>
      </c>
      <c r="B96" t="s" s="4">
        <v>2448</v>
      </c>
      <c r="C96" t="s" s="4">
        <v>2356</v>
      </c>
      <c r="D96" t="s" s="4">
        <v>2356</v>
      </c>
    </row>
    <row r="97" ht="45.0" customHeight="true">
      <c r="A97" t="s" s="4">
        <v>663</v>
      </c>
      <c r="B97" t="s" s="4">
        <v>2449</v>
      </c>
      <c r="C97" t="s" s="4">
        <v>2356</v>
      </c>
      <c r="D97" t="s" s="4">
        <v>2356</v>
      </c>
    </row>
    <row r="98" ht="45.0" customHeight="true">
      <c r="A98" t="s" s="4">
        <v>668</v>
      </c>
      <c r="B98" t="s" s="4">
        <v>2450</v>
      </c>
      <c r="C98" t="s" s="4">
        <v>2356</v>
      </c>
      <c r="D98" t="s" s="4">
        <v>2356</v>
      </c>
    </row>
    <row r="99" ht="45.0" customHeight="true">
      <c r="A99" t="s" s="4">
        <v>677</v>
      </c>
      <c r="B99" t="s" s="4">
        <v>2451</v>
      </c>
      <c r="C99" t="s" s="4">
        <v>2356</v>
      </c>
      <c r="D99" t="s" s="4">
        <v>2356</v>
      </c>
    </row>
    <row r="100" ht="45.0" customHeight="true">
      <c r="A100" t="s" s="4">
        <v>681</v>
      </c>
      <c r="B100" t="s" s="4">
        <v>2452</v>
      </c>
      <c r="C100" t="s" s="4">
        <v>2356</v>
      </c>
      <c r="D100" t="s" s="4">
        <v>2356</v>
      </c>
    </row>
    <row r="101" ht="45.0" customHeight="true">
      <c r="A101" t="s" s="4">
        <v>683</v>
      </c>
      <c r="B101" t="s" s="4">
        <v>2453</v>
      </c>
      <c r="C101" t="s" s="4">
        <v>2356</v>
      </c>
      <c r="D101" t="s" s="4">
        <v>2356</v>
      </c>
    </row>
    <row r="102" ht="45.0" customHeight="true">
      <c r="A102" t="s" s="4">
        <v>690</v>
      </c>
      <c r="B102" t="s" s="4">
        <v>2454</v>
      </c>
      <c r="C102" t="s" s="4">
        <v>2356</v>
      </c>
      <c r="D102" t="s" s="4">
        <v>2356</v>
      </c>
    </row>
    <row r="103" ht="45.0" customHeight="true">
      <c r="A103" t="s" s="4">
        <v>693</v>
      </c>
      <c r="B103" t="s" s="4">
        <v>2455</v>
      </c>
      <c r="C103" t="s" s="4">
        <v>2356</v>
      </c>
      <c r="D103" t="s" s="4">
        <v>2356</v>
      </c>
    </row>
    <row r="104" ht="45.0" customHeight="true">
      <c r="A104" t="s" s="4">
        <v>702</v>
      </c>
      <c r="B104" t="s" s="4">
        <v>2456</v>
      </c>
      <c r="C104" t="s" s="4">
        <v>2356</v>
      </c>
      <c r="D104" t="s" s="4">
        <v>2356</v>
      </c>
    </row>
    <row r="105" ht="45.0" customHeight="true">
      <c r="A105" t="s" s="4">
        <v>705</v>
      </c>
      <c r="B105" t="s" s="4">
        <v>2457</v>
      </c>
      <c r="C105" t="s" s="4">
        <v>2356</v>
      </c>
      <c r="D105" t="s" s="4">
        <v>2356</v>
      </c>
    </row>
    <row r="106" ht="45.0" customHeight="true">
      <c r="A106" t="s" s="4">
        <v>709</v>
      </c>
      <c r="B106" t="s" s="4">
        <v>2458</v>
      </c>
      <c r="C106" t="s" s="4">
        <v>2356</v>
      </c>
      <c r="D106" t="s" s="4">
        <v>2356</v>
      </c>
    </row>
    <row r="107" ht="45.0" customHeight="true">
      <c r="A107" t="s" s="4">
        <v>714</v>
      </c>
      <c r="B107" t="s" s="4">
        <v>2459</v>
      </c>
      <c r="C107" t="s" s="4">
        <v>2356</v>
      </c>
      <c r="D107" t="s" s="4">
        <v>2356</v>
      </c>
    </row>
    <row r="108" ht="45.0" customHeight="true">
      <c r="A108" t="s" s="4">
        <v>716</v>
      </c>
      <c r="B108" t="s" s="4">
        <v>2460</v>
      </c>
      <c r="C108" t="s" s="4">
        <v>2356</v>
      </c>
      <c r="D108" t="s" s="4">
        <v>2356</v>
      </c>
    </row>
    <row r="109" ht="45.0" customHeight="true">
      <c r="A109" t="s" s="4">
        <v>721</v>
      </c>
      <c r="B109" t="s" s="4">
        <v>2461</v>
      </c>
      <c r="C109" t="s" s="4">
        <v>2356</v>
      </c>
      <c r="D109" t="s" s="4">
        <v>2356</v>
      </c>
    </row>
    <row r="110" ht="45.0" customHeight="true">
      <c r="A110" t="s" s="4">
        <v>727</v>
      </c>
      <c r="B110" t="s" s="4">
        <v>2462</v>
      </c>
      <c r="C110" t="s" s="4">
        <v>2356</v>
      </c>
      <c r="D110" t="s" s="4">
        <v>2356</v>
      </c>
    </row>
    <row r="111" ht="45.0" customHeight="true">
      <c r="A111" t="s" s="4">
        <v>730</v>
      </c>
      <c r="B111" t="s" s="4">
        <v>2463</v>
      </c>
      <c r="C111" t="s" s="4">
        <v>2356</v>
      </c>
      <c r="D111" t="s" s="4">
        <v>2356</v>
      </c>
    </row>
    <row r="112" ht="45.0" customHeight="true">
      <c r="A112" t="s" s="4">
        <v>735</v>
      </c>
      <c r="B112" t="s" s="4">
        <v>2464</v>
      </c>
      <c r="C112" t="s" s="4">
        <v>2356</v>
      </c>
      <c r="D112" t="s" s="4">
        <v>2356</v>
      </c>
    </row>
    <row r="113" ht="45.0" customHeight="true">
      <c r="A113" t="s" s="4">
        <v>741</v>
      </c>
      <c r="B113" t="s" s="4">
        <v>2465</v>
      </c>
      <c r="C113" t="s" s="4">
        <v>2356</v>
      </c>
      <c r="D113" t="s" s="4">
        <v>2356</v>
      </c>
    </row>
    <row r="114" ht="45.0" customHeight="true">
      <c r="A114" t="s" s="4">
        <v>747</v>
      </c>
      <c r="B114" t="s" s="4">
        <v>2466</v>
      </c>
      <c r="C114" t="s" s="4">
        <v>2356</v>
      </c>
      <c r="D114" t="s" s="4">
        <v>2356</v>
      </c>
    </row>
    <row r="115" ht="45.0" customHeight="true">
      <c r="A115" t="s" s="4">
        <v>751</v>
      </c>
      <c r="B115" t="s" s="4">
        <v>2467</v>
      </c>
      <c r="C115" t="s" s="4">
        <v>2356</v>
      </c>
      <c r="D115" t="s" s="4">
        <v>2356</v>
      </c>
    </row>
    <row r="116" ht="45.0" customHeight="true">
      <c r="A116" t="s" s="4">
        <v>755</v>
      </c>
      <c r="B116" t="s" s="4">
        <v>2468</v>
      </c>
      <c r="C116" t="s" s="4">
        <v>2356</v>
      </c>
      <c r="D116" t="s" s="4">
        <v>2356</v>
      </c>
    </row>
    <row r="117" ht="45.0" customHeight="true">
      <c r="A117" t="s" s="4">
        <v>760</v>
      </c>
      <c r="B117" t="s" s="4">
        <v>2469</v>
      </c>
      <c r="C117" t="s" s="4">
        <v>2356</v>
      </c>
      <c r="D117" t="s" s="4">
        <v>2356</v>
      </c>
    </row>
    <row r="118" ht="45.0" customHeight="true">
      <c r="A118" t="s" s="4">
        <v>766</v>
      </c>
      <c r="B118" t="s" s="4">
        <v>2470</v>
      </c>
      <c r="C118" t="s" s="4">
        <v>2356</v>
      </c>
      <c r="D118" t="s" s="4">
        <v>2356</v>
      </c>
    </row>
    <row r="119" ht="45.0" customHeight="true">
      <c r="A119" t="s" s="4">
        <v>773</v>
      </c>
      <c r="B119" t="s" s="4">
        <v>2471</v>
      </c>
      <c r="C119" t="s" s="4">
        <v>2356</v>
      </c>
      <c r="D119" t="s" s="4">
        <v>2356</v>
      </c>
    </row>
    <row r="120" ht="45.0" customHeight="true">
      <c r="A120" t="s" s="4">
        <v>778</v>
      </c>
      <c r="B120" t="s" s="4">
        <v>2472</v>
      </c>
      <c r="C120" t="s" s="4">
        <v>2356</v>
      </c>
      <c r="D120" t="s" s="4">
        <v>2356</v>
      </c>
    </row>
    <row r="121" ht="45.0" customHeight="true">
      <c r="A121" t="s" s="4">
        <v>782</v>
      </c>
      <c r="B121" t="s" s="4">
        <v>2473</v>
      </c>
      <c r="C121" t="s" s="4">
        <v>2356</v>
      </c>
      <c r="D121" t="s" s="4">
        <v>2356</v>
      </c>
    </row>
    <row r="122" ht="45.0" customHeight="true">
      <c r="A122" t="s" s="4">
        <v>789</v>
      </c>
      <c r="B122" t="s" s="4">
        <v>2474</v>
      </c>
      <c r="C122" t="s" s="4">
        <v>2356</v>
      </c>
      <c r="D122" t="s" s="4">
        <v>2356</v>
      </c>
    </row>
    <row r="123" ht="45.0" customHeight="true">
      <c r="A123" t="s" s="4">
        <v>794</v>
      </c>
      <c r="B123" t="s" s="4">
        <v>2475</v>
      </c>
      <c r="C123" t="s" s="4">
        <v>2356</v>
      </c>
      <c r="D123" t="s" s="4">
        <v>2356</v>
      </c>
    </row>
    <row r="124" ht="45.0" customHeight="true">
      <c r="A124" t="s" s="4">
        <v>801</v>
      </c>
      <c r="B124" t="s" s="4">
        <v>2476</v>
      </c>
      <c r="C124" t="s" s="4">
        <v>2356</v>
      </c>
      <c r="D124" t="s" s="4">
        <v>2356</v>
      </c>
    </row>
    <row r="125" ht="45.0" customHeight="true">
      <c r="A125" t="s" s="4">
        <v>806</v>
      </c>
      <c r="B125" t="s" s="4">
        <v>2477</v>
      </c>
      <c r="C125" t="s" s="4">
        <v>2478</v>
      </c>
      <c r="D125" t="s" s="4">
        <v>2478</v>
      </c>
    </row>
    <row r="126" ht="45.0" customHeight="true">
      <c r="A126" t="s" s="4">
        <v>810</v>
      </c>
      <c r="B126" t="s" s="4">
        <v>2479</v>
      </c>
      <c r="C126" t="s" s="4">
        <v>2478</v>
      </c>
      <c r="D126" t="s" s="4">
        <v>2478</v>
      </c>
    </row>
    <row r="127" ht="45.0" customHeight="true">
      <c r="A127" t="s" s="4">
        <v>814</v>
      </c>
      <c r="B127" t="s" s="4">
        <v>2480</v>
      </c>
      <c r="C127" t="s" s="4">
        <v>2478</v>
      </c>
      <c r="D127" t="s" s="4">
        <v>2478</v>
      </c>
    </row>
    <row r="128" ht="45.0" customHeight="true">
      <c r="A128" t="s" s="4">
        <v>818</v>
      </c>
      <c r="B128" t="s" s="4">
        <v>2481</v>
      </c>
      <c r="C128" t="s" s="4">
        <v>2478</v>
      </c>
      <c r="D128" t="s" s="4">
        <v>2478</v>
      </c>
    </row>
    <row r="129" ht="45.0" customHeight="true">
      <c r="A129" t="s" s="4">
        <v>820</v>
      </c>
      <c r="B129" t="s" s="4">
        <v>2482</v>
      </c>
      <c r="C129" t="s" s="4">
        <v>2478</v>
      </c>
      <c r="D129" t="s" s="4">
        <v>2478</v>
      </c>
    </row>
    <row r="130" ht="45.0" customHeight="true">
      <c r="A130" t="s" s="4">
        <v>822</v>
      </c>
      <c r="B130" t="s" s="4">
        <v>2483</v>
      </c>
      <c r="C130" t="s" s="4">
        <v>2478</v>
      </c>
      <c r="D130" t="s" s="4">
        <v>2478</v>
      </c>
    </row>
    <row r="131" ht="45.0" customHeight="true">
      <c r="A131" t="s" s="4">
        <v>827</v>
      </c>
      <c r="B131" t="s" s="4">
        <v>2484</v>
      </c>
      <c r="C131" t="s" s="4">
        <v>2478</v>
      </c>
      <c r="D131" t="s" s="4">
        <v>2478</v>
      </c>
    </row>
    <row r="132" ht="45.0" customHeight="true">
      <c r="A132" t="s" s="4">
        <v>831</v>
      </c>
      <c r="B132" t="s" s="4">
        <v>2485</v>
      </c>
      <c r="C132" t="s" s="4">
        <v>2478</v>
      </c>
      <c r="D132" t="s" s="4">
        <v>2478</v>
      </c>
    </row>
    <row r="133" ht="45.0" customHeight="true">
      <c r="A133" t="s" s="4">
        <v>833</v>
      </c>
      <c r="B133" t="s" s="4">
        <v>2486</v>
      </c>
      <c r="C133" t="s" s="4">
        <v>2478</v>
      </c>
      <c r="D133" t="s" s="4">
        <v>2478</v>
      </c>
    </row>
    <row r="134" ht="45.0" customHeight="true">
      <c r="A134" t="s" s="4">
        <v>835</v>
      </c>
      <c r="B134" t="s" s="4">
        <v>2487</v>
      </c>
      <c r="C134" t="s" s="4">
        <v>2478</v>
      </c>
      <c r="D134" t="s" s="4">
        <v>2478</v>
      </c>
    </row>
    <row r="135" ht="45.0" customHeight="true">
      <c r="A135" t="s" s="4">
        <v>837</v>
      </c>
      <c r="B135" t="s" s="4">
        <v>2488</v>
      </c>
      <c r="C135" t="s" s="4">
        <v>2478</v>
      </c>
      <c r="D135" t="s" s="4">
        <v>2478</v>
      </c>
    </row>
    <row r="136" ht="45.0" customHeight="true">
      <c r="A136" t="s" s="4">
        <v>841</v>
      </c>
      <c r="B136" t="s" s="4">
        <v>2489</v>
      </c>
      <c r="C136" t="s" s="4">
        <v>2478</v>
      </c>
      <c r="D136" t="s" s="4">
        <v>2478</v>
      </c>
    </row>
    <row r="137" ht="45.0" customHeight="true">
      <c r="A137" t="s" s="4">
        <v>848</v>
      </c>
      <c r="B137" t="s" s="4">
        <v>2490</v>
      </c>
      <c r="C137" t="s" s="4">
        <v>2478</v>
      </c>
      <c r="D137" t="s" s="4">
        <v>2478</v>
      </c>
    </row>
    <row r="138" ht="45.0" customHeight="true">
      <c r="A138" t="s" s="4">
        <v>850</v>
      </c>
      <c r="B138" t="s" s="4">
        <v>2491</v>
      </c>
      <c r="C138" t="s" s="4">
        <v>2478</v>
      </c>
      <c r="D138" t="s" s="4">
        <v>2478</v>
      </c>
    </row>
    <row r="139" ht="45.0" customHeight="true">
      <c r="A139" t="s" s="4">
        <v>852</v>
      </c>
      <c r="B139" t="s" s="4">
        <v>2492</v>
      </c>
      <c r="C139" t="s" s="4">
        <v>2478</v>
      </c>
      <c r="D139" t="s" s="4">
        <v>2478</v>
      </c>
    </row>
    <row r="140" ht="45.0" customHeight="true">
      <c r="A140" t="s" s="4">
        <v>854</v>
      </c>
      <c r="B140" t="s" s="4">
        <v>2493</v>
      </c>
      <c r="C140" t="s" s="4">
        <v>2478</v>
      </c>
      <c r="D140" t="s" s="4">
        <v>2478</v>
      </c>
    </row>
    <row r="141" ht="45.0" customHeight="true">
      <c r="A141" t="s" s="4">
        <v>858</v>
      </c>
      <c r="B141" t="s" s="4">
        <v>2494</v>
      </c>
      <c r="C141" t="s" s="4">
        <v>2478</v>
      </c>
      <c r="D141" t="s" s="4">
        <v>2478</v>
      </c>
    </row>
    <row r="142" ht="45.0" customHeight="true">
      <c r="A142" t="s" s="4">
        <v>861</v>
      </c>
      <c r="B142" t="s" s="4">
        <v>2495</v>
      </c>
      <c r="C142" t="s" s="4">
        <v>2478</v>
      </c>
      <c r="D142" t="s" s="4">
        <v>2478</v>
      </c>
    </row>
    <row r="143" ht="45.0" customHeight="true">
      <c r="A143" t="s" s="4">
        <v>863</v>
      </c>
      <c r="B143" t="s" s="4">
        <v>2496</v>
      </c>
      <c r="C143" t="s" s="4">
        <v>2478</v>
      </c>
      <c r="D143" t="s" s="4">
        <v>2478</v>
      </c>
    </row>
    <row r="144" ht="45.0" customHeight="true">
      <c r="A144" t="s" s="4">
        <v>865</v>
      </c>
      <c r="B144" t="s" s="4">
        <v>2497</v>
      </c>
      <c r="C144" t="s" s="4">
        <v>2478</v>
      </c>
      <c r="D144" t="s" s="4">
        <v>2478</v>
      </c>
    </row>
    <row r="145" ht="45.0" customHeight="true">
      <c r="A145" t="s" s="4">
        <v>867</v>
      </c>
      <c r="B145" t="s" s="4">
        <v>2498</v>
      </c>
      <c r="C145" t="s" s="4">
        <v>2478</v>
      </c>
      <c r="D145" t="s" s="4">
        <v>2478</v>
      </c>
    </row>
    <row r="146" ht="45.0" customHeight="true">
      <c r="A146" t="s" s="4">
        <v>869</v>
      </c>
      <c r="B146" t="s" s="4">
        <v>2499</v>
      </c>
      <c r="C146" t="s" s="4">
        <v>2478</v>
      </c>
      <c r="D146" t="s" s="4">
        <v>2478</v>
      </c>
    </row>
    <row r="147" ht="45.0" customHeight="true">
      <c r="A147" t="s" s="4">
        <v>871</v>
      </c>
      <c r="B147" t="s" s="4">
        <v>2500</v>
      </c>
      <c r="C147" t="s" s="4">
        <v>2478</v>
      </c>
      <c r="D147" t="s" s="4">
        <v>2478</v>
      </c>
    </row>
    <row r="148" ht="45.0" customHeight="true">
      <c r="A148" t="s" s="4">
        <v>873</v>
      </c>
      <c r="B148" t="s" s="4">
        <v>2501</v>
      </c>
      <c r="C148" t="s" s="4">
        <v>2478</v>
      </c>
      <c r="D148" t="s" s="4">
        <v>2478</v>
      </c>
    </row>
    <row r="149" ht="45.0" customHeight="true">
      <c r="A149" t="s" s="4">
        <v>875</v>
      </c>
      <c r="B149" t="s" s="4">
        <v>2502</v>
      </c>
      <c r="C149" t="s" s="4">
        <v>2478</v>
      </c>
      <c r="D149" t="s" s="4">
        <v>2478</v>
      </c>
    </row>
    <row r="150" ht="45.0" customHeight="true">
      <c r="A150" t="s" s="4">
        <v>878</v>
      </c>
      <c r="B150" t="s" s="4">
        <v>2503</v>
      </c>
      <c r="C150" t="s" s="4">
        <v>2478</v>
      </c>
      <c r="D150" t="s" s="4">
        <v>2478</v>
      </c>
    </row>
    <row r="151" ht="45.0" customHeight="true">
      <c r="A151" t="s" s="4">
        <v>880</v>
      </c>
      <c r="B151" t="s" s="4">
        <v>2504</v>
      </c>
      <c r="C151" t="s" s="4">
        <v>2478</v>
      </c>
      <c r="D151" t="s" s="4">
        <v>2478</v>
      </c>
    </row>
    <row r="152" ht="45.0" customHeight="true">
      <c r="A152" t="s" s="4">
        <v>883</v>
      </c>
      <c r="B152" t="s" s="4">
        <v>2505</v>
      </c>
      <c r="C152" t="s" s="4">
        <v>2478</v>
      </c>
      <c r="D152" t="s" s="4">
        <v>2478</v>
      </c>
    </row>
    <row r="153" ht="45.0" customHeight="true">
      <c r="A153" t="s" s="4">
        <v>889</v>
      </c>
      <c r="B153" t="s" s="4">
        <v>2506</v>
      </c>
      <c r="C153" t="s" s="4">
        <v>2478</v>
      </c>
      <c r="D153" t="s" s="4">
        <v>2478</v>
      </c>
    </row>
    <row r="154" ht="45.0" customHeight="true">
      <c r="A154" t="s" s="4">
        <v>891</v>
      </c>
      <c r="B154" t="s" s="4">
        <v>2507</v>
      </c>
      <c r="C154" t="s" s="4">
        <v>2478</v>
      </c>
      <c r="D154" t="s" s="4">
        <v>2478</v>
      </c>
    </row>
    <row r="155" ht="45.0" customHeight="true">
      <c r="A155" t="s" s="4">
        <v>893</v>
      </c>
      <c r="B155" t="s" s="4">
        <v>2508</v>
      </c>
      <c r="C155" t="s" s="4">
        <v>2478</v>
      </c>
      <c r="D155" t="s" s="4">
        <v>2478</v>
      </c>
    </row>
    <row r="156" ht="45.0" customHeight="true">
      <c r="A156" t="s" s="4">
        <v>895</v>
      </c>
      <c r="B156" t="s" s="4">
        <v>2509</v>
      </c>
      <c r="C156" t="s" s="4">
        <v>2478</v>
      </c>
      <c r="D156" t="s" s="4">
        <v>2478</v>
      </c>
    </row>
    <row r="157" ht="45.0" customHeight="true">
      <c r="A157" t="s" s="4">
        <v>898</v>
      </c>
      <c r="B157" t="s" s="4">
        <v>2510</v>
      </c>
      <c r="C157" t="s" s="4">
        <v>2478</v>
      </c>
      <c r="D157" t="s" s="4">
        <v>2478</v>
      </c>
    </row>
    <row r="158" ht="45.0" customHeight="true">
      <c r="A158" t="s" s="4">
        <v>901</v>
      </c>
      <c r="B158" t="s" s="4">
        <v>2511</v>
      </c>
      <c r="C158" t="s" s="4">
        <v>2478</v>
      </c>
      <c r="D158" t="s" s="4">
        <v>2478</v>
      </c>
    </row>
    <row r="159" ht="45.0" customHeight="true">
      <c r="A159" t="s" s="4">
        <v>903</v>
      </c>
      <c r="B159" t="s" s="4">
        <v>2512</v>
      </c>
      <c r="C159" t="s" s="4">
        <v>2478</v>
      </c>
      <c r="D159" t="s" s="4">
        <v>2478</v>
      </c>
    </row>
    <row r="160" ht="45.0" customHeight="true">
      <c r="A160" t="s" s="4">
        <v>905</v>
      </c>
      <c r="B160" t="s" s="4">
        <v>2513</v>
      </c>
      <c r="C160" t="s" s="4">
        <v>2478</v>
      </c>
      <c r="D160" t="s" s="4">
        <v>2478</v>
      </c>
    </row>
    <row r="161" ht="45.0" customHeight="true">
      <c r="A161" t="s" s="4">
        <v>907</v>
      </c>
      <c r="B161" t="s" s="4">
        <v>2514</v>
      </c>
      <c r="C161" t="s" s="4">
        <v>2478</v>
      </c>
      <c r="D161" t="s" s="4">
        <v>2478</v>
      </c>
    </row>
    <row r="162" ht="45.0" customHeight="true">
      <c r="A162" t="s" s="4">
        <v>909</v>
      </c>
      <c r="B162" t="s" s="4">
        <v>2515</v>
      </c>
      <c r="C162" t="s" s="4">
        <v>2478</v>
      </c>
      <c r="D162" t="s" s="4">
        <v>2478</v>
      </c>
    </row>
    <row r="163" ht="45.0" customHeight="true">
      <c r="A163" t="s" s="4">
        <v>911</v>
      </c>
      <c r="B163" t="s" s="4">
        <v>2516</v>
      </c>
      <c r="C163" t="s" s="4">
        <v>2478</v>
      </c>
      <c r="D163" t="s" s="4">
        <v>2478</v>
      </c>
    </row>
    <row r="164" ht="45.0" customHeight="true">
      <c r="A164" t="s" s="4">
        <v>914</v>
      </c>
      <c r="B164" t="s" s="4">
        <v>2517</v>
      </c>
      <c r="C164" t="s" s="4">
        <v>2478</v>
      </c>
      <c r="D164" t="s" s="4">
        <v>2478</v>
      </c>
    </row>
    <row r="165" ht="45.0" customHeight="true">
      <c r="A165" t="s" s="4">
        <v>916</v>
      </c>
      <c r="B165" t="s" s="4">
        <v>2518</v>
      </c>
      <c r="C165" t="s" s="4">
        <v>2478</v>
      </c>
      <c r="D165" t="s" s="4">
        <v>2478</v>
      </c>
    </row>
    <row r="166" ht="45.0" customHeight="true">
      <c r="A166" t="s" s="4">
        <v>918</v>
      </c>
      <c r="B166" t="s" s="4">
        <v>2519</v>
      </c>
      <c r="C166" t="s" s="4">
        <v>2478</v>
      </c>
      <c r="D166" t="s" s="4">
        <v>2478</v>
      </c>
    </row>
    <row r="167" ht="45.0" customHeight="true">
      <c r="A167" t="s" s="4">
        <v>921</v>
      </c>
      <c r="B167" t="s" s="4">
        <v>2520</v>
      </c>
      <c r="C167" t="s" s="4">
        <v>2478</v>
      </c>
      <c r="D167" t="s" s="4">
        <v>2478</v>
      </c>
    </row>
    <row r="168" ht="45.0" customHeight="true">
      <c r="A168" t="s" s="4">
        <v>925</v>
      </c>
      <c r="B168" t="s" s="4">
        <v>2521</v>
      </c>
      <c r="C168" t="s" s="4">
        <v>2478</v>
      </c>
      <c r="D168" t="s" s="4">
        <v>2478</v>
      </c>
    </row>
    <row r="169" ht="45.0" customHeight="true">
      <c r="A169" t="s" s="4">
        <v>927</v>
      </c>
      <c r="B169" t="s" s="4">
        <v>2522</v>
      </c>
      <c r="C169" t="s" s="4">
        <v>2478</v>
      </c>
      <c r="D169" t="s" s="4">
        <v>2478</v>
      </c>
    </row>
    <row r="170" ht="45.0" customHeight="true">
      <c r="A170" t="s" s="4">
        <v>929</v>
      </c>
      <c r="B170" t="s" s="4">
        <v>2523</v>
      </c>
      <c r="C170" t="s" s="4">
        <v>2478</v>
      </c>
      <c r="D170" t="s" s="4">
        <v>2478</v>
      </c>
    </row>
    <row r="171" ht="45.0" customHeight="true">
      <c r="A171" t="s" s="4">
        <v>931</v>
      </c>
      <c r="B171" t="s" s="4">
        <v>2524</v>
      </c>
      <c r="C171" t="s" s="4">
        <v>2478</v>
      </c>
      <c r="D171" t="s" s="4">
        <v>2478</v>
      </c>
    </row>
    <row r="172" ht="45.0" customHeight="true">
      <c r="A172" t="s" s="4">
        <v>933</v>
      </c>
      <c r="B172" t="s" s="4">
        <v>2525</v>
      </c>
      <c r="C172" t="s" s="4">
        <v>2478</v>
      </c>
      <c r="D172" t="s" s="4">
        <v>2478</v>
      </c>
    </row>
    <row r="173" ht="45.0" customHeight="true">
      <c r="A173" t="s" s="4">
        <v>938</v>
      </c>
      <c r="B173" t="s" s="4">
        <v>2526</v>
      </c>
      <c r="C173" t="s" s="4">
        <v>2478</v>
      </c>
      <c r="D173" t="s" s="4">
        <v>2478</v>
      </c>
    </row>
    <row r="174" ht="45.0" customHeight="true">
      <c r="A174" t="s" s="4">
        <v>940</v>
      </c>
      <c r="B174" t="s" s="4">
        <v>2527</v>
      </c>
      <c r="C174" t="s" s="4">
        <v>2478</v>
      </c>
      <c r="D174" t="s" s="4">
        <v>2478</v>
      </c>
    </row>
    <row r="175" ht="45.0" customHeight="true">
      <c r="A175" t="s" s="4">
        <v>943</v>
      </c>
      <c r="B175" t="s" s="4">
        <v>2528</v>
      </c>
      <c r="C175" t="s" s="4">
        <v>2478</v>
      </c>
      <c r="D175" t="s" s="4">
        <v>2478</v>
      </c>
    </row>
    <row r="176" ht="45.0" customHeight="true">
      <c r="A176" t="s" s="4">
        <v>946</v>
      </c>
      <c r="B176" t="s" s="4">
        <v>2529</v>
      </c>
      <c r="C176" t="s" s="4">
        <v>2478</v>
      </c>
      <c r="D176" t="s" s="4">
        <v>2478</v>
      </c>
    </row>
    <row r="177" ht="45.0" customHeight="true">
      <c r="A177" t="s" s="4">
        <v>948</v>
      </c>
      <c r="B177" t="s" s="4">
        <v>2530</v>
      </c>
      <c r="C177" t="s" s="4">
        <v>2478</v>
      </c>
      <c r="D177" t="s" s="4">
        <v>2478</v>
      </c>
    </row>
    <row r="178" ht="45.0" customHeight="true">
      <c r="A178" t="s" s="4">
        <v>950</v>
      </c>
      <c r="B178" t="s" s="4">
        <v>2531</v>
      </c>
      <c r="C178" t="s" s="4">
        <v>2478</v>
      </c>
      <c r="D178" t="s" s="4">
        <v>2478</v>
      </c>
    </row>
    <row r="179" ht="45.0" customHeight="true">
      <c r="A179" t="s" s="4">
        <v>952</v>
      </c>
      <c r="B179" t="s" s="4">
        <v>2532</v>
      </c>
      <c r="C179" t="s" s="4">
        <v>2478</v>
      </c>
      <c r="D179" t="s" s="4">
        <v>2478</v>
      </c>
    </row>
    <row r="180" ht="45.0" customHeight="true">
      <c r="A180" t="s" s="4">
        <v>957</v>
      </c>
      <c r="B180" t="s" s="4">
        <v>2533</v>
      </c>
      <c r="C180" t="s" s="4">
        <v>2478</v>
      </c>
      <c r="D180" t="s" s="4">
        <v>2478</v>
      </c>
    </row>
    <row r="181" ht="45.0" customHeight="true">
      <c r="A181" t="s" s="4">
        <v>959</v>
      </c>
      <c r="B181" t="s" s="4">
        <v>2534</v>
      </c>
      <c r="C181" t="s" s="4">
        <v>2478</v>
      </c>
      <c r="D181" t="s" s="4">
        <v>2478</v>
      </c>
    </row>
    <row r="182" ht="45.0" customHeight="true">
      <c r="A182" t="s" s="4">
        <v>964</v>
      </c>
      <c r="B182" t="s" s="4">
        <v>2535</v>
      </c>
      <c r="C182" t="s" s="4">
        <v>2478</v>
      </c>
      <c r="D182" t="s" s="4">
        <v>2478</v>
      </c>
    </row>
    <row r="183" ht="45.0" customHeight="true">
      <c r="A183" t="s" s="4">
        <v>966</v>
      </c>
      <c r="B183" t="s" s="4">
        <v>2536</v>
      </c>
      <c r="C183" t="s" s="4">
        <v>2478</v>
      </c>
      <c r="D183" t="s" s="4">
        <v>2478</v>
      </c>
    </row>
    <row r="184" ht="45.0" customHeight="true">
      <c r="A184" t="s" s="4">
        <v>969</v>
      </c>
      <c r="B184" t="s" s="4">
        <v>2537</v>
      </c>
      <c r="C184" t="s" s="4">
        <v>2478</v>
      </c>
      <c r="D184" t="s" s="4">
        <v>2478</v>
      </c>
    </row>
    <row r="185" ht="45.0" customHeight="true">
      <c r="A185" t="s" s="4">
        <v>971</v>
      </c>
      <c r="B185" t="s" s="4">
        <v>2538</v>
      </c>
      <c r="C185" t="s" s="4">
        <v>2478</v>
      </c>
      <c r="D185" t="s" s="4">
        <v>2478</v>
      </c>
    </row>
    <row r="186" ht="45.0" customHeight="true">
      <c r="A186" t="s" s="4">
        <v>973</v>
      </c>
      <c r="B186" t="s" s="4">
        <v>2539</v>
      </c>
      <c r="C186" t="s" s="4">
        <v>2478</v>
      </c>
      <c r="D186" t="s" s="4">
        <v>2478</v>
      </c>
    </row>
    <row r="187" ht="45.0" customHeight="true">
      <c r="A187" t="s" s="4">
        <v>975</v>
      </c>
      <c r="B187" t="s" s="4">
        <v>2540</v>
      </c>
      <c r="C187" t="s" s="4">
        <v>2478</v>
      </c>
      <c r="D187" t="s" s="4">
        <v>2478</v>
      </c>
    </row>
    <row r="188" ht="45.0" customHeight="true">
      <c r="A188" t="s" s="4">
        <v>980</v>
      </c>
      <c r="B188" t="s" s="4">
        <v>2541</v>
      </c>
      <c r="C188" t="s" s="4">
        <v>2478</v>
      </c>
      <c r="D188" t="s" s="4">
        <v>2478</v>
      </c>
    </row>
    <row r="189" ht="45.0" customHeight="true">
      <c r="A189" t="s" s="4">
        <v>982</v>
      </c>
      <c r="B189" t="s" s="4">
        <v>2542</v>
      </c>
      <c r="C189" t="s" s="4">
        <v>2478</v>
      </c>
      <c r="D189" t="s" s="4">
        <v>2478</v>
      </c>
    </row>
    <row r="190" ht="45.0" customHeight="true">
      <c r="A190" t="s" s="4">
        <v>984</v>
      </c>
      <c r="B190" t="s" s="4">
        <v>2543</v>
      </c>
      <c r="C190" t="s" s="4">
        <v>2478</v>
      </c>
      <c r="D190" t="s" s="4">
        <v>2478</v>
      </c>
    </row>
    <row r="191" ht="45.0" customHeight="true">
      <c r="A191" t="s" s="4">
        <v>988</v>
      </c>
      <c r="B191" t="s" s="4">
        <v>2544</v>
      </c>
      <c r="C191" t="s" s="4">
        <v>2478</v>
      </c>
      <c r="D191" t="s" s="4">
        <v>2478</v>
      </c>
    </row>
    <row r="192" ht="45.0" customHeight="true">
      <c r="A192" t="s" s="4">
        <v>993</v>
      </c>
      <c r="B192" t="s" s="4">
        <v>2545</v>
      </c>
      <c r="C192" t="s" s="4">
        <v>2478</v>
      </c>
      <c r="D192" t="s" s="4">
        <v>2478</v>
      </c>
    </row>
    <row r="193" ht="45.0" customHeight="true">
      <c r="A193" t="s" s="4">
        <v>1000</v>
      </c>
      <c r="B193" t="s" s="4">
        <v>2546</v>
      </c>
      <c r="C193" t="s" s="4">
        <v>2478</v>
      </c>
      <c r="D193" t="s" s="4">
        <v>2478</v>
      </c>
    </row>
    <row r="194" ht="45.0" customHeight="true">
      <c r="A194" t="s" s="4">
        <v>1002</v>
      </c>
      <c r="B194" t="s" s="4">
        <v>2547</v>
      </c>
      <c r="C194" t="s" s="4">
        <v>2478</v>
      </c>
      <c r="D194" t="s" s="4">
        <v>2478</v>
      </c>
    </row>
    <row r="195" ht="45.0" customHeight="true">
      <c r="A195" t="s" s="4">
        <v>1007</v>
      </c>
      <c r="B195" t="s" s="4">
        <v>2548</v>
      </c>
      <c r="C195" t="s" s="4">
        <v>2478</v>
      </c>
      <c r="D195" t="s" s="4">
        <v>2478</v>
      </c>
    </row>
    <row r="196" ht="45.0" customHeight="true">
      <c r="A196" t="s" s="4">
        <v>1010</v>
      </c>
      <c r="B196" t="s" s="4">
        <v>2549</v>
      </c>
      <c r="C196" t="s" s="4">
        <v>2478</v>
      </c>
      <c r="D196" t="s" s="4">
        <v>2478</v>
      </c>
    </row>
    <row r="197" ht="45.0" customHeight="true">
      <c r="A197" t="s" s="4">
        <v>1012</v>
      </c>
      <c r="B197" t="s" s="4">
        <v>2550</v>
      </c>
      <c r="C197" t="s" s="4">
        <v>2478</v>
      </c>
      <c r="D197" t="s" s="4">
        <v>2478</v>
      </c>
    </row>
    <row r="198" ht="45.0" customHeight="true">
      <c r="A198" t="s" s="4">
        <v>1014</v>
      </c>
      <c r="B198" t="s" s="4">
        <v>2551</v>
      </c>
      <c r="C198" t="s" s="4">
        <v>2478</v>
      </c>
      <c r="D198" t="s" s="4">
        <v>2478</v>
      </c>
    </row>
    <row r="199" ht="45.0" customHeight="true">
      <c r="A199" t="s" s="4">
        <v>1016</v>
      </c>
      <c r="B199" t="s" s="4">
        <v>2552</v>
      </c>
      <c r="C199" t="s" s="4">
        <v>2478</v>
      </c>
      <c r="D199" t="s" s="4">
        <v>2478</v>
      </c>
    </row>
    <row r="200" ht="45.0" customHeight="true">
      <c r="A200" t="s" s="4">
        <v>1020</v>
      </c>
      <c r="B200" t="s" s="4">
        <v>2553</v>
      </c>
      <c r="C200" t="s" s="4">
        <v>2478</v>
      </c>
      <c r="D200" t="s" s="4">
        <v>2478</v>
      </c>
    </row>
    <row r="201" ht="45.0" customHeight="true">
      <c r="A201" t="s" s="4">
        <v>1023</v>
      </c>
      <c r="B201" t="s" s="4">
        <v>2554</v>
      </c>
      <c r="C201" t="s" s="4">
        <v>2478</v>
      </c>
      <c r="D201" t="s" s="4">
        <v>2478</v>
      </c>
    </row>
    <row r="202" ht="45.0" customHeight="true">
      <c r="A202" t="s" s="4">
        <v>1025</v>
      </c>
      <c r="B202" t="s" s="4">
        <v>2555</v>
      </c>
      <c r="C202" t="s" s="4">
        <v>2478</v>
      </c>
      <c r="D202" t="s" s="4">
        <v>2478</v>
      </c>
    </row>
    <row r="203" ht="45.0" customHeight="true">
      <c r="A203" t="s" s="4">
        <v>1027</v>
      </c>
      <c r="B203" t="s" s="4">
        <v>2556</v>
      </c>
      <c r="C203" t="s" s="4">
        <v>2478</v>
      </c>
      <c r="D203" t="s" s="4">
        <v>2478</v>
      </c>
    </row>
    <row r="204" ht="45.0" customHeight="true">
      <c r="A204" t="s" s="4">
        <v>1031</v>
      </c>
      <c r="B204" t="s" s="4">
        <v>2557</v>
      </c>
      <c r="C204" t="s" s="4">
        <v>2478</v>
      </c>
      <c r="D204" t="s" s="4">
        <v>2478</v>
      </c>
    </row>
    <row r="205" ht="45.0" customHeight="true">
      <c r="A205" t="s" s="4">
        <v>1033</v>
      </c>
      <c r="B205" t="s" s="4">
        <v>2558</v>
      </c>
      <c r="C205" t="s" s="4">
        <v>2478</v>
      </c>
      <c r="D205" t="s" s="4">
        <v>2478</v>
      </c>
    </row>
    <row r="206" ht="45.0" customHeight="true">
      <c r="A206" t="s" s="4">
        <v>1035</v>
      </c>
      <c r="B206" t="s" s="4">
        <v>2559</v>
      </c>
      <c r="C206" t="s" s="4">
        <v>2478</v>
      </c>
      <c r="D206" t="s" s="4">
        <v>2478</v>
      </c>
    </row>
    <row r="207" ht="45.0" customHeight="true">
      <c r="A207" t="s" s="4">
        <v>1037</v>
      </c>
      <c r="B207" t="s" s="4">
        <v>2560</v>
      </c>
      <c r="C207" t="s" s="4">
        <v>2478</v>
      </c>
      <c r="D207" t="s" s="4">
        <v>2478</v>
      </c>
    </row>
    <row r="208" ht="45.0" customHeight="true">
      <c r="A208" t="s" s="4">
        <v>1041</v>
      </c>
      <c r="B208" t="s" s="4">
        <v>2561</v>
      </c>
      <c r="C208" t="s" s="4">
        <v>2478</v>
      </c>
      <c r="D208" t="s" s="4">
        <v>2478</v>
      </c>
    </row>
    <row r="209" ht="45.0" customHeight="true">
      <c r="A209" t="s" s="4">
        <v>1044</v>
      </c>
      <c r="B209" t="s" s="4">
        <v>2562</v>
      </c>
      <c r="C209" t="s" s="4">
        <v>2478</v>
      </c>
      <c r="D209" t="s" s="4">
        <v>2478</v>
      </c>
    </row>
    <row r="210" ht="45.0" customHeight="true">
      <c r="A210" t="s" s="4">
        <v>1046</v>
      </c>
      <c r="B210" t="s" s="4">
        <v>2563</v>
      </c>
      <c r="C210" t="s" s="4">
        <v>2478</v>
      </c>
      <c r="D210" t="s" s="4">
        <v>2478</v>
      </c>
    </row>
    <row r="211" ht="45.0" customHeight="true">
      <c r="A211" t="s" s="4">
        <v>1048</v>
      </c>
      <c r="B211" t="s" s="4">
        <v>2564</v>
      </c>
      <c r="C211" t="s" s="4">
        <v>2478</v>
      </c>
      <c r="D211" t="s" s="4">
        <v>2478</v>
      </c>
    </row>
    <row r="212" ht="45.0" customHeight="true">
      <c r="A212" t="s" s="4">
        <v>1050</v>
      </c>
      <c r="B212" t="s" s="4">
        <v>2565</v>
      </c>
      <c r="C212" t="s" s="4">
        <v>2478</v>
      </c>
      <c r="D212" t="s" s="4">
        <v>2478</v>
      </c>
    </row>
    <row r="213" ht="45.0" customHeight="true">
      <c r="A213" t="s" s="4">
        <v>1054</v>
      </c>
      <c r="B213" t="s" s="4">
        <v>2566</v>
      </c>
      <c r="C213" t="s" s="4">
        <v>2478</v>
      </c>
      <c r="D213" t="s" s="4">
        <v>2478</v>
      </c>
    </row>
    <row r="214" ht="45.0" customHeight="true">
      <c r="A214" t="s" s="4">
        <v>1059</v>
      </c>
      <c r="B214" t="s" s="4">
        <v>2567</v>
      </c>
      <c r="C214" t="s" s="4">
        <v>2478</v>
      </c>
      <c r="D214" t="s" s="4">
        <v>2478</v>
      </c>
    </row>
    <row r="215" ht="45.0" customHeight="true">
      <c r="A215" t="s" s="4">
        <v>1061</v>
      </c>
      <c r="B215" t="s" s="4">
        <v>2568</v>
      </c>
      <c r="C215" t="s" s="4">
        <v>2478</v>
      </c>
      <c r="D215" t="s" s="4">
        <v>2478</v>
      </c>
    </row>
    <row r="216" ht="45.0" customHeight="true">
      <c r="A216" t="s" s="4">
        <v>1063</v>
      </c>
      <c r="B216" t="s" s="4">
        <v>2569</v>
      </c>
      <c r="C216" t="s" s="4">
        <v>2478</v>
      </c>
      <c r="D216" t="s" s="4">
        <v>2478</v>
      </c>
    </row>
    <row r="217" ht="45.0" customHeight="true">
      <c r="A217" t="s" s="4">
        <v>1065</v>
      </c>
      <c r="B217" t="s" s="4">
        <v>2570</v>
      </c>
      <c r="C217" t="s" s="4">
        <v>2478</v>
      </c>
      <c r="D217" t="s" s="4">
        <v>2478</v>
      </c>
    </row>
    <row r="218" ht="45.0" customHeight="true">
      <c r="A218" t="s" s="4">
        <v>1067</v>
      </c>
      <c r="B218" t="s" s="4">
        <v>2571</v>
      </c>
      <c r="C218" t="s" s="4">
        <v>2478</v>
      </c>
      <c r="D218" t="s" s="4">
        <v>2478</v>
      </c>
    </row>
    <row r="219" ht="45.0" customHeight="true">
      <c r="A219" t="s" s="4">
        <v>1069</v>
      </c>
      <c r="B219" t="s" s="4">
        <v>2572</v>
      </c>
      <c r="C219" t="s" s="4">
        <v>2478</v>
      </c>
      <c r="D219" t="s" s="4">
        <v>2478</v>
      </c>
    </row>
    <row r="220" ht="45.0" customHeight="true">
      <c r="A220" t="s" s="4">
        <v>1071</v>
      </c>
      <c r="B220" t="s" s="4">
        <v>2573</v>
      </c>
      <c r="C220" t="s" s="4">
        <v>2478</v>
      </c>
      <c r="D220" t="s" s="4">
        <v>2478</v>
      </c>
    </row>
    <row r="221" ht="45.0" customHeight="true">
      <c r="A221" t="s" s="4">
        <v>1073</v>
      </c>
      <c r="B221" t="s" s="4">
        <v>2574</v>
      </c>
      <c r="C221" t="s" s="4">
        <v>2478</v>
      </c>
      <c r="D221" t="s" s="4">
        <v>2478</v>
      </c>
    </row>
    <row r="222" ht="45.0" customHeight="true">
      <c r="A222" t="s" s="4">
        <v>1077</v>
      </c>
      <c r="B222" t="s" s="4">
        <v>2575</v>
      </c>
      <c r="C222" t="s" s="4">
        <v>2478</v>
      </c>
      <c r="D222" t="s" s="4">
        <v>2478</v>
      </c>
    </row>
    <row r="223" ht="45.0" customHeight="true">
      <c r="A223" t="s" s="4">
        <v>1079</v>
      </c>
      <c r="B223" t="s" s="4">
        <v>2576</v>
      </c>
      <c r="C223" t="s" s="4">
        <v>2478</v>
      </c>
      <c r="D223" t="s" s="4">
        <v>2478</v>
      </c>
    </row>
    <row r="224" ht="45.0" customHeight="true">
      <c r="A224" t="s" s="4">
        <v>1081</v>
      </c>
      <c r="B224" t="s" s="4">
        <v>2577</v>
      </c>
      <c r="C224" t="s" s="4">
        <v>2478</v>
      </c>
      <c r="D224" t="s" s="4">
        <v>2478</v>
      </c>
    </row>
    <row r="225" ht="45.0" customHeight="true">
      <c r="A225" t="s" s="4">
        <v>1083</v>
      </c>
      <c r="B225" t="s" s="4">
        <v>2578</v>
      </c>
      <c r="C225" t="s" s="4">
        <v>2478</v>
      </c>
      <c r="D225" t="s" s="4">
        <v>2478</v>
      </c>
    </row>
    <row r="226" ht="45.0" customHeight="true">
      <c r="A226" t="s" s="4">
        <v>1085</v>
      </c>
      <c r="B226" t="s" s="4">
        <v>2579</v>
      </c>
      <c r="C226" t="s" s="4">
        <v>2478</v>
      </c>
      <c r="D226" t="s" s="4">
        <v>2478</v>
      </c>
    </row>
    <row r="227" ht="45.0" customHeight="true">
      <c r="A227" t="s" s="4">
        <v>1087</v>
      </c>
      <c r="B227" t="s" s="4">
        <v>2580</v>
      </c>
      <c r="C227" t="s" s="4">
        <v>2478</v>
      </c>
      <c r="D227" t="s" s="4">
        <v>2478</v>
      </c>
    </row>
    <row r="228" ht="45.0" customHeight="true">
      <c r="A228" t="s" s="4">
        <v>1091</v>
      </c>
      <c r="B228" t="s" s="4">
        <v>2581</v>
      </c>
      <c r="C228" t="s" s="4">
        <v>2478</v>
      </c>
      <c r="D228" t="s" s="4">
        <v>2478</v>
      </c>
    </row>
    <row r="229" ht="45.0" customHeight="true">
      <c r="A229" t="s" s="4">
        <v>1093</v>
      </c>
      <c r="B229" t="s" s="4">
        <v>2582</v>
      </c>
      <c r="C229" t="s" s="4">
        <v>2478</v>
      </c>
      <c r="D229" t="s" s="4">
        <v>2478</v>
      </c>
    </row>
    <row r="230" ht="45.0" customHeight="true">
      <c r="A230" t="s" s="4">
        <v>1097</v>
      </c>
      <c r="B230" t="s" s="4">
        <v>2583</v>
      </c>
      <c r="C230" t="s" s="4">
        <v>2478</v>
      </c>
      <c r="D230" t="s" s="4">
        <v>2478</v>
      </c>
    </row>
    <row r="231" ht="45.0" customHeight="true">
      <c r="A231" t="s" s="4">
        <v>1102</v>
      </c>
      <c r="B231" t="s" s="4">
        <v>2584</v>
      </c>
      <c r="C231" t="s" s="4">
        <v>2478</v>
      </c>
      <c r="D231" t="s" s="4">
        <v>2478</v>
      </c>
    </row>
    <row r="232" ht="45.0" customHeight="true">
      <c r="A232" t="s" s="4">
        <v>1104</v>
      </c>
      <c r="B232" t="s" s="4">
        <v>2585</v>
      </c>
      <c r="C232" t="s" s="4">
        <v>2478</v>
      </c>
      <c r="D232" t="s" s="4">
        <v>2478</v>
      </c>
    </row>
    <row r="233" ht="45.0" customHeight="true">
      <c r="A233" t="s" s="4">
        <v>1106</v>
      </c>
      <c r="B233" t="s" s="4">
        <v>2586</v>
      </c>
      <c r="C233" t="s" s="4">
        <v>2478</v>
      </c>
      <c r="D233" t="s" s="4">
        <v>2478</v>
      </c>
    </row>
    <row r="234" ht="45.0" customHeight="true">
      <c r="A234" t="s" s="4">
        <v>1108</v>
      </c>
      <c r="B234" t="s" s="4">
        <v>2587</v>
      </c>
      <c r="C234" t="s" s="4">
        <v>2478</v>
      </c>
      <c r="D234" t="s" s="4">
        <v>2478</v>
      </c>
    </row>
    <row r="235" ht="45.0" customHeight="true">
      <c r="A235" t="s" s="4">
        <v>1110</v>
      </c>
      <c r="B235" t="s" s="4">
        <v>2588</v>
      </c>
      <c r="C235" t="s" s="4">
        <v>2478</v>
      </c>
      <c r="D235" t="s" s="4">
        <v>2478</v>
      </c>
    </row>
    <row r="236" ht="45.0" customHeight="true">
      <c r="A236" t="s" s="4">
        <v>1114</v>
      </c>
      <c r="B236" t="s" s="4">
        <v>2589</v>
      </c>
      <c r="C236" t="s" s="4">
        <v>2478</v>
      </c>
      <c r="D236" t="s" s="4">
        <v>2478</v>
      </c>
    </row>
    <row r="237" ht="45.0" customHeight="true">
      <c r="A237" t="s" s="4">
        <v>1116</v>
      </c>
      <c r="B237" t="s" s="4">
        <v>2590</v>
      </c>
      <c r="C237" t="s" s="4">
        <v>2478</v>
      </c>
      <c r="D237" t="s" s="4">
        <v>2478</v>
      </c>
    </row>
    <row r="238" ht="45.0" customHeight="true">
      <c r="A238" t="s" s="4">
        <v>1118</v>
      </c>
      <c r="B238" t="s" s="4">
        <v>2591</v>
      </c>
      <c r="C238" t="s" s="4">
        <v>2478</v>
      </c>
      <c r="D238" t="s" s="4">
        <v>2478</v>
      </c>
    </row>
    <row r="239" ht="45.0" customHeight="true">
      <c r="A239" t="s" s="4">
        <v>1120</v>
      </c>
      <c r="B239" t="s" s="4">
        <v>2592</v>
      </c>
      <c r="C239" t="s" s="4">
        <v>2478</v>
      </c>
      <c r="D239" t="s" s="4">
        <v>2478</v>
      </c>
    </row>
    <row r="240" ht="45.0" customHeight="true">
      <c r="A240" t="s" s="4">
        <v>1122</v>
      </c>
      <c r="B240" t="s" s="4">
        <v>2593</v>
      </c>
      <c r="C240" t="s" s="4">
        <v>2478</v>
      </c>
      <c r="D240" t="s" s="4">
        <v>2478</v>
      </c>
    </row>
    <row r="241" ht="45.0" customHeight="true">
      <c r="A241" t="s" s="4">
        <v>1124</v>
      </c>
      <c r="B241" t="s" s="4">
        <v>2594</v>
      </c>
      <c r="C241" t="s" s="4">
        <v>2478</v>
      </c>
      <c r="D241" t="s" s="4">
        <v>2478</v>
      </c>
    </row>
    <row r="242" ht="45.0" customHeight="true">
      <c r="A242" t="s" s="4">
        <v>1126</v>
      </c>
      <c r="B242" t="s" s="4">
        <v>2595</v>
      </c>
      <c r="C242" t="s" s="4">
        <v>2478</v>
      </c>
      <c r="D242" t="s" s="4">
        <v>2478</v>
      </c>
    </row>
    <row r="243" ht="45.0" customHeight="true">
      <c r="A243" t="s" s="4">
        <v>1128</v>
      </c>
      <c r="B243" t="s" s="4">
        <v>2596</v>
      </c>
      <c r="C243" t="s" s="4">
        <v>2478</v>
      </c>
      <c r="D243" t="s" s="4">
        <v>2478</v>
      </c>
    </row>
    <row r="244" ht="45.0" customHeight="true">
      <c r="A244" t="s" s="4">
        <v>1131</v>
      </c>
      <c r="B244" t="s" s="4">
        <v>2597</v>
      </c>
      <c r="C244" t="s" s="4">
        <v>2478</v>
      </c>
      <c r="D244" t="s" s="4">
        <v>2478</v>
      </c>
    </row>
    <row r="245" ht="45.0" customHeight="true">
      <c r="A245" t="s" s="4">
        <v>1135</v>
      </c>
      <c r="B245" t="s" s="4">
        <v>2598</v>
      </c>
      <c r="C245" t="s" s="4">
        <v>2478</v>
      </c>
      <c r="D245" t="s" s="4">
        <v>2478</v>
      </c>
    </row>
    <row r="246" ht="45.0" customHeight="true">
      <c r="A246" t="s" s="4">
        <v>1139</v>
      </c>
      <c r="B246" t="s" s="4">
        <v>2599</v>
      </c>
      <c r="C246" t="s" s="4">
        <v>2478</v>
      </c>
      <c r="D246" t="s" s="4">
        <v>2478</v>
      </c>
    </row>
    <row r="247" ht="45.0" customHeight="true">
      <c r="A247" t="s" s="4">
        <v>1141</v>
      </c>
      <c r="B247" t="s" s="4">
        <v>2600</v>
      </c>
      <c r="C247" t="s" s="4">
        <v>2478</v>
      </c>
      <c r="D247" t="s" s="4">
        <v>2478</v>
      </c>
    </row>
    <row r="248" ht="45.0" customHeight="true">
      <c r="A248" t="s" s="4">
        <v>1143</v>
      </c>
      <c r="B248" t="s" s="4">
        <v>2601</v>
      </c>
      <c r="C248" t="s" s="4">
        <v>2478</v>
      </c>
      <c r="D248" t="s" s="4">
        <v>2478</v>
      </c>
    </row>
    <row r="249" ht="45.0" customHeight="true">
      <c r="A249" t="s" s="4">
        <v>1145</v>
      </c>
      <c r="B249" t="s" s="4">
        <v>2602</v>
      </c>
      <c r="C249" t="s" s="4">
        <v>2478</v>
      </c>
      <c r="D249" t="s" s="4">
        <v>2478</v>
      </c>
    </row>
    <row r="250" ht="45.0" customHeight="true">
      <c r="A250" t="s" s="4">
        <v>1147</v>
      </c>
      <c r="B250" t="s" s="4">
        <v>2603</v>
      </c>
      <c r="C250" t="s" s="4">
        <v>2478</v>
      </c>
      <c r="D250" t="s" s="4">
        <v>2478</v>
      </c>
    </row>
    <row r="251" ht="45.0" customHeight="true">
      <c r="A251" t="s" s="4">
        <v>1149</v>
      </c>
      <c r="B251" t="s" s="4">
        <v>2604</v>
      </c>
      <c r="C251" t="s" s="4">
        <v>2478</v>
      </c>
      <c r="D251" t="s" s="4">
        <v>2478</v>
      </c>
    </row>
    <row r="252" ht="45.0" customHeight="true">
      <c r="A252" t="s" s="4">
        <v>1151</v>
      </c>
      <c r="B252" t="s" s="4">
        <v>2605</v>
      </c>
      <c r="C252" t="s" s="4">
        <v>2478</v>
      </c>
      <c r="D252" t="s" s="4">
        <v>2478</v>
      </c>
    </row>
    <row r="253" ht="45.0" customHeight="true">
      <c r="A253" t="s" s="4">
        <v>1153</v>
      </c>
      <c r="B253" t="s" s="4">
        <v>2606</v>
      </c>
      <c r="C253" t="s" s="4">
        <v>2478</v>
      </c>
      <c r="D253" t="s" s="4">
        <v>2478</v>
      </c>
    </row>
    <row r="254" ht="45.0" customHeight="true">
      <c r="A254" t="s" s="4">
        <v>1155</v>
      </c>
      <c r="B254" t="s" s="4">
        <v>2607</v>
      </c>
      <c r="C254" t="s" s="4">
        <v>2478</v>
      </c>
      <c r="D254" t="s" s="4">
        <v>2478</v>
      </c>
    </row>
    <row r="255" ht="45.0" customHeight="true">
      <c r="A255" t="s" s="4">
        <v>1157</v>
      </c>
      <c r="B255" t="s" s="4">
        <v>2608</v>
      </c>
      <c r="C255" t="s" s="4">
        <v>2478</v>
      </c>
      <c r="D255" t="s" s="4">
        <v>2478</v>
      </c>
    </row>
    <row r="256" ht="45.0" customHeight="true">
      <c r="A256" t="s" s="4">
        <v>1159</v>
      </c>
      <c r="B256" t="s" s="4">
        <v>2609</v>
      </c>
      <c r="C256" t="s" s="4">
        <v>2478</v>
      </c>
      <c r="D256" t="s" s="4">
        <v>2478</v>
      </c>
    </row>
    <row r="257" ht="45.0" customHeight="true">
      <c r="A257" t="s" s="4">
        <v>1161</v>
      </c>
      <c r="B257" t="s" s="4">
        <v>2610</v>
      </c>
      <c r="C257" t="s" s="4">
        <v>2478</v>
      </c>
      <c r="D257" t="s" s="4">
        <v>2478</v>
      </c>
    </row>
    <row r="258" ht="45.0" customHeight="true">
      <c r="A258" t="s" s="4">
        <v>1163</v>
      </c>
      <c r="B258" t="s" s="4">
        <v>2611</v>
      </c>
      <c r="C258" t="s" s="4">
        <v>2478</v>
      </c>
      <c r="D258" t="s" s="4">
        <v>2478</v>
      </c>
    </row>
    <row r="259" ht="45.0" customHeight="true">
      <c r="A259" t="s" s="4">
        <v>1165</v>
      </c>
      <c r="B259" t="s" s="4">
        <v>2612</v>
      </c>
      <c r="C259" t="s" s="4">
        <v>2478</v>
      </c>
      <c r="D259" t="s" s="4">
        <v>2478</v>
      </c>
    </row>
    <row r="260" ht="45.0" customHeight="true">
      <c r="A260" t="s" s="4">
        <v>1167</v>
      </c>
      <c r="B260" t="s" s="4">
        <v>2613</v>
      </c>
      <c r="C260" t="s" s="4">
        <v>2478</v>
      </c>
      <c r="D260" t="s" s="4">
        <v>2478</v>
      </c>
    </row>
    <row r="261" ht="45.0" customHeight="true">
      <c r="A261" t="s" s="4">
        <v>1169</v>
      </c>
      <c r="B261" t="s" s="4">
        <v>2614</v>
      </c>
      <c r="C261" t="s" s="4">
        <v>2478</v>
      </c>
      <c r="D261" t="s" s="4">
        <v>2478</v>
      </c>
    </row>
    <row r="262" ht="45.0" customHeight="true">
      <c r="A262" t="s" s="4">
        <v>1171</v>
      </c>
      <c r="B262" t="s" s="4">
        <v>2615</v>
      </c>
      <c r="C262" t="s" s="4">
        <v>2478</v>
      </c>
      <c r="D262" t="s" s="4">
        <v>2478</v>
      </c>
    </row>
    <row r="263" ht="45.0" customHeight="true">
      <c r="A263" t="s" s="4">
        <v>1173</v>
      </c>
      <c r="B263" t="s" s="4">
        <v>2616</v>
      </c>
      <c r="C263" t="s" s="4">
        <v>2478</v>
      </c>
      <c r="D263" t="s" s="4">
        <v>2478</v>
      </c>
    </row>
    <row r="264" ht="45.0" customHeight="true">
      <c r="A264" t="s" s="4">
        <v>1175</v>
      </c>
      <c r="B264" t="s" s="4">
        <v>2617</v>
      </c>
      <c r="C264" t="s" s="4">
        <v>2478</v>
      </c>
      <c r="D264" t="s" s="4">
        <v>2478</v>
      </c>
    </row>
    <row r="265" ht="45.0" customHeight="true">
      <c r="A265" t="s" s="4">
        <v>1177</v>
      </c>
      <c r="B265" t="s" s="4">
        <v>2618</v>
      </c>
      <c r="C265" t="s" s="4">
        <v>2478</v>
      </c>
      <c r="D265" t="s" s="4">
        <v>2478</v>
      </c>
    </row>
    <row r="266" ht="45.0" customHeight="true">
      <c r="A266" t="s" s="4">
        <v>1179</v>
      </c>
      <c r="B266" t="s" s="4">
        <v>2619</v>
      </c>
      <c r="C266" t="s" s="4">
        <v>2478</v>
      </c>
      <c r="D266" t="s" s="4">
        <v>2478</v>
      </c>
    </row>
    <row r="267" ht="45.0" customHeight="true">
      <c r="A267" t="s" s="4">
        <v>1181</v>
      </c>
      <c r="B267" t="s" s="4">
        <v>2620</v>
      </c>
      <c r="C267" t="s" s="4">
        <v>2478</v>
      </c>
      <c r="D267" t="s" s="4">
        <v>2478</v>
      </c>
    </row>
    <row r="268" ht="45.0" customHeight="true">
      <c r="A268" t="s" s="4">
        <v>1183</v>
      </c>
      <c r="B268" t="s" s="4">
        <v>2621</v>
      </c>
      <c r="C268" t="s" s="4">
        <v>2478</v>
      </c>
      <c r="D268" t="s" s="4">
        <v>2478</v>
      </c>
    </row>
    <row r="269" ht="45.0" customHeight="true">
      <c r="A269" t="s" s="4">
        <v>1185</v>
      </c>
      <c r="B269" t="s" s="4">
        <v>2622</v>
      </c>
      <c r="C269" t="s" s="4">
        <v>2478</v>
      </c>
      <c r="D269" t="s" s="4">
        <v>2478</v>
      </c>
    </row>
    <row r="270" ht="45.0" customHeight="true">
      <c r="A270" t="s" s="4">
        <v>1187</v>
      </c>
      <c r="B270" t="s" s="4">
        <v>2623</v>
      </c>
      <c r="C270" t="s" s="4">
        <v>2478</v>
      </c>
      <c r="D270" t="s" s="4">
        <v>2478</v>
      </c>
    </row>
    <row r="271" ht="45.0" customHeight="true">
      <c r="A271" t="s" s="4">
        <v>1189</v>
      </c>
      <c r="B271" t="s" s="4">
        <v>2624</v>
      </c>
      <c r="C271" t="s" s="4">
        <v>2478</v>
      </c>
      <c r="D271" t="s" s="4">
        <v>2478</v>
      </c>
    </row>
    <row r="272" ht="45.0" customHeight="true">
      <c r="A272" t="s" s="4">
        <v>1191</v>
      </c>
      <c r="B272" t="s" s="4">
        <v>2625</v>
      </c>
      <c r="C272" t="s" s="4">
        <v>2478</v>
      </c>
      <c r="D272" t="s" s="4">
        <v>2478</v>
      </c>
    </row>
    <row r="273" ht="45.0" customHeight="true">
      <c r="A273" t="s" s="4">
        <v>1193</v>
      </c>
      <c r="B273" t="s" s="4">
        <v>2626</v>
      </c>
      <c r="C273" t="s" s="4">
        <v>2478</v>
      </c>
      <c r="D273" t="s" s="4">
        <v>2478</v>
      </c>
    </row>
    <row r="274" ht="45.0" customHeight="true">
      <c r="A274" t="s" s="4">
        <v>1195</v>
      </c>
      <c r="B274" t="s" s="4">
        <v>2627</v>
      </c>
      <c r="C274" t="s" s="4">
        <v>2478</v>
      </c>
      <c r="D274" t="s" s="4">
        <v>2478</v>
      </c>
    </row>
    <row r="275" ht="45.0" customHeight="true">
      <c r="A275" t="s" s="4">
        <v>1197</v>
      </c>
      <c r="B275" t="s" s="4">
        <v>2628</v>
      </c>
      <c r="C275" t="s" s="4">
        <v>2478</v>
      </c>
      <c r="D275" t="s" s="4">
        <v>2478</v>
      </c>
    </row>
    <row r="276" ht="45.0" customHeight="true">
      <c r="A276" t="s" s="4">
        <v>1199</v>
      </c>
      <c r="B276" t="s" s="4">
        <v>2629</v>
      </c>
      <c r="C276" t="s" s="4">
        <v>2478</v>
      </c>
      <c r="D276" t="s" s="4">
        <v>2478</v>
      </c>
    </row>
    <row r="277" ht="45.0" customHeight="true">
      <c r="A277" t="s" s="4">
        <v>1201</v>
      </c>
      <c r="B277" t="s" s="4">
        <v>2630</v>
      </c>
      <c r="C277" t="s" s="4">
        <v>2478</v>
      </c>
      <c r="D277" t="s" s="4">
        <v>2478</v>
      </c>
    </row>
    <row r="278" ht="45.0" customHeight="true">
      <c r="A278" t="s" s="4">
        <v>1203</v>
      </c>
      <c r="B278" t="s" s="4">
        <v>2631</v>
      </c>
      <c r="C278" t="s" s="4">
        <v>2478</v>
      </c>
      <c r="D278" t="s" s="4">
        <v>2478</v>
      </c>
    </row>
    <row r="279" ht="45.0" customHeight="true">
      <c r="A279" t="s" s="4">
        <v>1205</v>
      </c>
      <c r="B279" t="s" s="4">
        <v>2632</v>
      </c>
      <c r="C279" t="s" s="4">
        <v>2478</v>
      </c>
      <c r="D279" t="s" s="4">
        <v>2478</v>
      </c>
    </row>
    <row r="280" ht="45.0" customHeight="true">
      <c r="A280" t="s" s="4">
        <v>1207</v>
      </c>
      <c r="B280" t="s" s="4">
        <v>2633</v>
      </c>
      <c r="C280" t="s" s="4">
        <v>2478</v>
      </c>
      <c r="D280" t="s" s="4">
        <v>2478</v>
      </c>
    </row>
    <row r="281" ht="45.0" customHeight="true">
      <c r="A281" t="s" s="4">
        <v>1209</v>
      </c>
      <c r="B281" t="s" s="4">
        <v>2634</v>
      </c>
      <c r="C281" t="s" s="4">
        <v>2478</v>
      </c>
      <c r="D281" t="s" s="4">
        <v>2478</v>
      </c>
    </row>
    <row r="282" ht="45.0" customHeight="true">
      <c r="A282" t="s" s="4">
        <v>1211</v>
      </c>
      <c r="B282" t="s" s="4">
        <v>2635</v>
      </c>
      <c r="C282" t="s" s="4">
        <v>2478</v>
      </c>
      <c r="D282" t="s" s="4">
        <v>2478</v>
      </c>
    </row>
    <row r="283" ht="45.0" customHeight="true">
      <c r="A283" t="s" s="4">
        <v>1213</v>
      </c>
      <c r="B283" t="s" s="4">
        <v>2636</v>
      </c>
      <c r="C283" t="s" s="4">
        <v>2478</v>
      </c>
      <c r="D283" t="s" s="4">
        <v>2478</v>
      </c>
    </row>
    <row r="284" ht="45.0" customHeight="true">
      <c r="A284" t="s" s="4">
        <v>1217</v>
      </c>
      <c r="B284" t="s" s="4">
        <v>2637</v>
      </c>
      <c r="C284" t="s" s="4">
        <v>2478</v>
      </c>
      <c r="D284" t="s" s="4">
        <v>2478</v>
      </c>
    </row>
    <row r="285" ht="45.0" customHeight="true">
      <c r="A285" t="s" s="4">
        <v>1219</v>
      </c>
      <c r="B285" t="s" s="4">
        <v>2638</v>
      </c>
      <c r="C285" t="s" s="4">
        <v>2478</v>
      </c>
      <c r="D285" t="s" s="4">
        <v>2478</v>
      </c>
    </row>
    <row r="286" ht="45.0" customHeight="true">
      <c r="A286" t="s" s="4">
        <v>1221</v>
      </c>
      <c r="B286" t="s" s="4">
        <v>2639</v>
      </c>
      <c r="C286" t="s" s="4">
        <v>2478</v>
      </c>
      <c r="D286" t="s" s="4">
        <v>2478</v>
      </c>
    </row>
    <row r="287" ht="45.0" customHeight="true">
      <c r="A287" t="s" s="4">
        <v>1223</v>
      </c>
      <c r="B287" t="s" s="4">
        <v>2640</v>
      </c>
      <c r="C287" t="s" s="4">
        <v>2478</v>
      </c>
      <c r="D287" t="s" s="4">
        <v>2478</v>
      </c>
    </row>
    <row r="288" ht="45.0" customHeight="true">
      <c r="A288" t="s" s="4">
        <v>1225</v>
      </c>
      <c r="B288" t="s" s="4">
        <v>2641</v>
      </c>
      <c r="C288" t="s" s="4">
        <v>2478</v>
      </c>
      <c r="D288" t="s" s="4">
        <v>2478</v>
      </c>
    </row>
    <row r="289" ht="45.0" customHeight="true">
      <c r="A289" t="s" s="4">
        <v>1227</v>
      </c>
      <c r="B289" t="s" s="4">
        <v>2642</v>
      </c>
      <c r="C289" t="s" s="4">
        <v>2478</v>
      </c>
      <c r="D289" t="s" s="4">
        <v>2478</v>
      </c>
    </row>
    <row r="290" ht="45.0" customHeight="true">
      <c r="A290" t="s" s="4">
        <v>1229</v>
      </c>
      <c r="B290" t="s" s="4">
        <v>2643</v>
      </c>
      <c r="C290" t="s" s="4">
        <v>2478</v>
      </c>
      <c r="D290" t="s" s="4">
        <v>2478</v>
      </c>
    </row>
    <row r="291" ht="45.0" customHeight="true">
      <c r="A291" t="s" s="4">
        <v>1231</v>
      </c>
      <c r="B291" t="s" s="4">
        <v>2644</v>
      </c>
      <c r="C291" t="s" s="4">
        <v>2478</v>
      </c>
      <c r="D291" t="s" s="4">
        <v>2478</v>
      </c>
    </row>
    <row r="292" ht="45.0" customHeight="true">
      <c r="A292" t="s" s="4">
        <v>1235</v>
      </c>
      <c r="B292" t="s" s="4">
        <v>2645</v>
      </c>
      <c r="C292" t="s" s="4">
        <v>2478</v>
      </c>
      <c r="D292" t="s" s="4">
        <v>2478</v>
      </c>
    </row>
    <row r="293" ht="45.0" customHeight="true">
      <c r="A293" t="s" s="4">
        <v>1237</v>
      </c>
      <c r="B293" t="s" s="4">
        <v>2646</v>
      </c>
      <c r="C293" t="s" s="4">
        <v>2478</v>
      </c>
      <c r="D293" t="s" s="4">
        <v>2478</v>
      </c>
    </row>
    <row r="294" ht="45.0" customHeight="true">
      <c r="A294" t="s" s="4">
        <v>1239</v>
      </c>
      <c r="B294" t="s" s="4">
        <v>2647</v>
      </c>
      <c r="C294" t="s" s="4">
        <v>2478</v>
      </c>
      <c r="D294" t="s" s="4">
        <v>2478</v>
      </c>
    </row>
    <row r="295" ht="45.0" customHeight="true">
      <c r="A295" t="s" s="4">
        <v>1241</v>
      </c>
      <c r="B295" t="s" s="4">
        <v>2648</v>
      </c>
      <c r="C295" t="s" s="4">
        <v>2478</v>
      </c>
      <c r="D295" t="s" s="4">
        <v>2478</v>
      </c>
    </row>
    <row r="296" ht="45.0" customHeight="true">
      <c r="A296" t="s" s="4">
        <v>1243</v>
      </c>
      <c r="B296" t="s" s="4">
        <v>2649</v>
      </c>
      <c r="C296" t="s" s="4">
        <v>2478</v>
      </c>
      <c r="D296" t="s" s="4">
        <v>2478</v>
      </c>
    </row>
    <row r="297" ht="45.0" customHeight="true">
      <c r="A297" t="s" s="4">
        <v>1245</v>
      </c>
      <c r="B297" t="s" s="4">
        <v>2650</v>
      </c>
      <c r="C297" t="s" s="4">
        <v>2478</v>
      </c>
      <c r="D297" t="s" s="4">
        <v>2478</v>
      </c>
    </row>
    <row r="298" ht="45.0" customHeight="true">
      <c r="A298" t="s" s="4">
        <v>1247</v>
      </c>
      <c r="B298" t="s" s="4">
        <v>2651</v>
      </c>
      <c r="C298" t="s" s="4">
        <v>2478</v>
      </c>
      <c r="D298" t="s" s="4">
        <v>2478</v>
      </c>
    </row>
    <row r="299" ht="45.0" customHeight="true">
      <c r="A299" t="s" s="4">
        <v>1249</v>
      </c>
      <c r="B299" t="s" s="4">
        <v>2652</v>
      </c>
      <c r="C299" t="s" s="4">
        <v>2478</v>
      </c>
      <c r="D299" t="s" s="4">
        <v>2478</v>
      </c>
    </row>
    <row r="300" ht="45.0" customHeight="true">
      <c r="A300" t="s" s="4">
        <v>1251</v>
      </c>
      <c r="B300" t="s" s="4">
        <v>2653</v>
      </c>
      <c r="C300" t="s" s="4">
        <v>2478</v>
      </c>
      <c r="D300" t="s" s="4">
        <v>2478</v>
      </c>
    </row>
    <row r="301" ht="45.0" customHeight="true">
      <c r="A301" t="s" s="4">
        <v>1253</v>
      </c>
      <c r="B301" t="s" s="4">
        <v>2654</v>
      </c>
      <c r="C301" t="s" s="4">
        <v>2478</v>
      </c>
      <c r="D301" t="s" s="4">
        <v>2478</v>
      </c>
    </row>
    <row r="302" ht="45.0" customHeight="true">
      <c r="A302" t="s" s="4">
        <v>1255</v>
      </c>
      <c r="B302" t="s" s="4">
        <v>2655</v>
      </c>
      <c r="C302" t="s" s="4">
        <v>2478</v>
      </c>
      <c r="D302" t="s" s="4">
        <v>2478</v>
      </c>
    </row>
    <row r="303" ht="45.0" customHeight="true">
      <c r="A303" t="s" s="4">
        <v>1257</v>
      </c>
      <c r="B303" t="s" s="4">
        <v>2656</v>
      </c>
      <c r="C303" t="s" s="4">
        <v>2478</v>
      </c>
      <c r="D303" t="s" s="4">
        <v>2478</v>
      </c>
    </row>
    <row r="304" ht="45.0" customHeight="true">
      <c r="A304" t="s" s="4">
        <v>1259</v>
      </c>
      <c r="B304" t="s" s="4">
        <v>2657</v>
      </c>
      <c r="C304" t="s" s="4">
        <v>2478</v>
      </c>
      <c r="D304" t="s" s="4">
        <v>2478</v>
      </c>
    </row>
    <row r="305" ht="45.0" customHeight="true">
      <c r="A305" t="s" s="4">
        <v>1261</v>
      </c>
      <c r="B305" t="s" s="4">
        <v>2658</v>
      </c>
      <c r="C305" t="s" s="4">
        <v>2478</v>
      </c>
      <c r="D305" t="s" s="4">
        <v>2478</v>
      </c>
    </row>
    <row r="306" ht="45.0" customHeight="true">
      <c r="A306" t="s" s="4">
        <v>1263</v>
      </c>
      <c r="B306" t="s" s="4">
        <v>2659</v>
      </c>
      <c r="C306" t="s" s="4">
        <v>2478</v>
      </c>
      <c r="D306" t="s" s="4">
        <v>2478</v>
      </c>
    </row>
    <row r="307" ht="45.0" customHeight="true">
      <c r="A307" t="s" s="4">
        <v>1265</v>
      </c>
      <c r="B307" t="s" s="4">
        <v>2660</v>
      </c>
      <c r="C307" t="s" s="4">
        <v>2478</v>
      </c>
      <c r="D307" t="s" s="4">
        <v>2478</v>
      </c>
    </row>
    <row r="308" ht="45.0" customHeight="true">
      <c r="A308" t="s" s="4">
        <v>1267</v>
      </c>
      <c r="B308" t="s" s="4">
        <v>2661</v>
      </c>
      <c r="C308" t="s" s="4">
        <v>2478</v>
      </c>
      <c r="D308" t="s" s="4">
        <v>2478</v>
      </c>
    </row>
    <row r="309" ht="45.0" customHeight="true">
      <c r="A309" t="s" s="4">
        <v>1271</v>
      </c>
      <c r="B309" t="s" s="4">
        <v>2662</v>
      </c>
      <c r="C309" t="s" s="4">
        <v>2478</v>
      </c>
      <c r="D309" t="s" s="4">
        <v>2478</v>
      </c>
    </row>
    <row r="310" ht="45.0" customHeight="true">
      <c r="A310" t="s" s="4">
        <v>1273</v>
      </c>
      <c r="B310" t="s" s="4">
        <v>2663</v>
      </c>
      <c r="C310" t="s" s="4">
        <v>2478</v>
      </c>
      <c r="D310" t="s" s="4">
        <v>2478</v>
      </c>
    </row>
    <row r="311" ht="45.0" customHeight="true">
      <c r="A311" t="s" s="4">
        <v>1275</v>
      </c>
      <c r="B311" t="s" s="4">
        <v>2664</v>
      </c>
      <c r="C311" t="s" s="4">
        <v>2478</v>
      </c>
      <c r="D311" t="s" s="4">
        <v>2478</v>
      </c>
    </row>
    <row r="312" ht="45.0" customHeight="true">
      <c r="A312" t="s" s="4">
        <v>1277</v>
      </c>
      <c r="B312" t="s" s="4">
        <v>2665</v>
      </c>
      <c r="C312" t="s" s="4">
        <v>2478</v>
      </c>
      <c r="D312" t="s" s="4">
        <v>2478</v>
      </c>
    </row>
    <row r="313" ht="45.0" customHeight="true">
      <c r="A313" t="s" s="4">
        <v>1279</v>
      </c>
      <c r="B313" t="s" s="4">
        <v>2666</v>
      </c>
      <c r="C313" t="s" s="4">
        <v>2478</v>
      </c>
      <c r="D313" t="s" s="4">
        <v>2478</v>
      </c>
    </row>
    <row r="314" ht="45.0" customHeight="true">
      <c r="A314" t="s" s="4">
        <v>1281</v>
      </c>
      <c r="B314" t="s" s="4">
        <v>2667</v>
      </c>
      <c r="C314" t="s" s="4">
        <v>2478</v>
      </c>
      <c r="D314" t="s" s="4">
        <v>2478</v>
      </c>
    </row>
    <row r="315" ht="45.0" customHeight="true">
      <c r="A315" t="s" s="4">
        <v>1283</v>
      </c>
      <c r="B315" t="s" s="4">
        <v>2668</v>
      </c>
      <c r="C315" t="s" s="4">
        <v>2478</v>
      </c>
      <c r="D315" t="s" s="4">
        <v>2478</v>
      </c>
    </row>
    <row r="316" ht="45.0" customHeight="true">
      <c r="A316" t="s" s="4">
        <v>1285</v>
      </c>
      <c r="B316" t="s" s="4">
        <v>2669</v>
      </c>
      <c r="C316" t="s" s="4">
        <v>2478</v>
      </c>
      <c r="D316" t="s" s="4">
        <v>2478</v>
      </c>
    </row>
    <row r="317" ht="45.0" customHeight="true">
      <c r="A317" t="s" s="4">
        <v>1287</v>
      </c>
      <c r="B317" t="s" s="4">
        <v>2670</v>
      </c>
      <c r="C317" t="s" s="4">
        <v>2478</v>
      </c>
      <c r="D317" t="s" s="4">
        <v>2478</v>
      </c>
    </row>
    <row r="318" ht="45.0" customHeight="true">
      <c r="A318" t="s" s="4">
        <v>1289</v>
      </c>
      <c r="B318" t="s" s="4">
        <v>2671</v>
      </c>
      <c r="C318" t="s" s="4">
        <v>2478</v>
      </c>
      <c r="D318" t="s" s="4">
        <v>2478</v>
      </c>
    </row>
    <row r="319" ht="45.0" customHeight="true">
      <c r="A319" t="s" s="4">
        <v>1291</v>
      </c>
      <c r="B319" t="s" s="4">
        <v>2672</v>
      </c>
      <c r="C319" t="s" s="4">
        <v>2478</v>
      </c>
      <c r="D319" t="s" s="4">
        <v>2478</v>
      </c>
    </row>
    <row r="320" ht="45.0" customHeight="true">
      <c r="A320" t="s" s="4">
        <v>1293</v>
      </c>
      <c r="B320" t="s" s="4">
        <v>2673</v>
      </c>
      <c r="C320" t="s" s="4">
        <v>2478</v>
      </c>
      <c r="D320" t="s" s="4">
        <v>2478</v>
      </c>
    </row>
    <row r="321" ht="45.0" customHeight="true">
      <c r="A321" t="s" s="4">
        <v>1295</v>
      </c>
      <c r="B321" t="s" s="4">
        <v>2674</v>
      </c>
      <c r="C321" t="s" s="4">
        <v>2478</v>
      </c>
      <c r="D321" t="s" s="4">
        <v>2478</v>
      </c>
    </row>
    <row r="322" ht="45.0" customHeight="true">
      <c r="A322" t="s" s="4">
        <v>1297</v>
      </c>
      <c r="B322" t="s" s="4">
        <v>2675</v>
      </c>
      <c r="C322" t="s" s="4">
        <v>2478</v>
      </c>
      <c r="D322" t="s" s="4">
        <v>2478</v>
      </c>
    </row>
    <row r="323" ht="45.0" customHeight="true">
      <c r="A323" t="s" s="4">
        <v>1299</v>
      </c>
      <c r="B323" t="s" s="4">
        <v>2676</v>
      </c>
      <c r="C323" t="s" s="4">
        <v>2478</v>
      </c>
      <c r="D323" t="s" s="4">
        <v>2478</v>
      </c>
    </row>
    <row r="324" ht="45.0" customHeight="true">
      <c r="A324" t="s" s="4">
        <v>1301</v>
      </c>
      <c r="B324" t="s" s="4">
        <v>2677</v>
      </c>
      <c r="C324" t="s" s="4">
        <v>2478</v>
      </c>
      <c r="D324" t="s" s="4">
        <v>2478</v>
      </c>
    </row>
    <row r="325" ht="45.0" customHeight="true">
      <c r="A325" t="s" s="4">
        <v>1303</v>
      </c>
      <c r="B325" t="s" s="4">
        <v>2678</v>
      </c>
      <c r="C325" t="s" s="4">
        <v>2478</v>
      </c>
      <c r="D325" t="s" s="4">
        <v>2478</v>
      </c>
    </row>
    <row r="326" ht="45.0" customHeight="true">
      <c r="A326" t="s" s="4">
        <v>1305</v>
      </c>
      <c r="B326" t="s" s="4">
        <v>2679</v>
      </c>
      <c r="C326" t="s" s="4">
        <v>2478</v>
      </c>
      <c r="D326" t="s" s="4">
        <v>2478</v>
      </c>
    </row>
    <row r="327" ht="45.0" customHeight="true">
      <c r="A327" t="s" s="4">
        <v>1307</v>
      </c>
      <c r="B327" t="s" s="4">
        <v>2680</v>
      </c>
      <c r="C327" t="s" s="4">
        <v>2478</v>
      </c>
      <c r="D327" t="s" s="4">
        <v>2478</v>
      </c>
    </row>
    <row r="328" ht="45.0" customHeight="true">
      <c r="A328" t="s" s="4">
        <v>1309</v>
      </c>
      <c r="B328" t="s" s="4">
        <v>2681</v>
      </c>
      <c r="C328" t="s" s="4">
        <v>2478</v>
      </c>
      <c r="D328" t="s" s="4">
        <v>2478</v>
      </c>
    </row>
    <row r="329" ht="45.0" customHeight="true">
      <c r="A329" t="s" s="4">
        <v>1311</v>
      </c>
      <c r="B329" t="s" s="4">
        <v>2682</v>
      </c>
      <c r="C329" t="s" s="4">
        <v>2478</v>
      </c>
      <c r="D329" t="s" s="4">
        <v>2478</v>
      </c>
    </row>
    <row r="330" ht="45.0" customHeight="true">
      <c r="A330" t="s" s="4">
        <v>1313</v>
      </c>
      <c r="B330" t="s" s="4">
        <v>2683</v>
      </c>
      <c r="C330" t="s" s="4">
        <v>2478</v>
      </c>
      <c r="D330" t="s" s="4">
        <v>2478</v>
      </c>
    </row>
    <row r="331" ht="45.0" customHeight="true">
      <c r="A331" t="s" s="4">
        <v>1315</v>
      </c>
      <c r="B331" t="s" s="4">
        <v>2684</v>
      </c>
      <c r="C331" t="s" s="4">
        <v>2478</v>
      </c>
      <c r="D331" t="s" s="4">
        <v>2478</v>
      </c>
    </row>
    <row r="332" ht="45.0" customHeight="true">
      <c r="A332" t="s" s="4">
        <v>1317</v>
      </c>
      <c r="B332" t="s" s="4">
        <v>2685</v>
      </c>
      <c r="C332" t="s" s="4">
        <v>2478</v>
      </c>
      <c r="D332" t="s" s="4">
        <v>2478</v>
      </c>
    </row>
    <row r="333" ht="45.0" customHeight="true">
      <c r="A333" t="s" s="4">
        <v>1319</v>
      </c>
      <c r="B333" t="s" s="4">
        <v>2686</v>
      </c>
      <c r="C333" t="s" s="4">
        <v>2478</v>
      </c>
      <c r="D333" t="s" s="4">
        <v>2478</v>
      </c>
    </row>
    <row r="334" ht="45.0" customHeight="true">
      <c r="A334" t="s" s="4">
        <v>1321</v>
      </c>
      <c r="B334" t="s" s="4">
        <v>2687</v>
      </c>
      <c r="C334" t="s" s="4">
        <v>2478</v>
      </c>
      <c r="D334" t="s" s="4">
        <v>2478</v>
      </c>
    </row>
    <row r="335" ht="45.0" customHeight="true">
      <c r="A335" t="s" s="4">
        <v>1327</v>
      </c>
      <c r="B335" t="s" s="4">
        <v>2688</v>
      </c>
      <c r="C335" t="s" s="4">
        <v>2478</v>
      </c>
      <c r="D335" t="s" s="4">
        <v>2478</v>
      </c>
    </row>
    <row r="336" ht="45.0" customHeight="true">
      <c r="A336" t="s" s="4">
        <v>1329</v>
      </c>
      <c r="B336" t="s" s="4">
        <v>2689</v>
      </c>
      <c r="C336" t="s" s="4">
        <v>2478</v>
      </c>
      <c r="D336" t="s" s="4">
        <v>2478</v>
      </c>
    </row>
    <row r="337" ht="45.0" customHeight="true">
      <c r="A337" t="s" s="4">
        <v>1331</v>
      </c>
      <c r="B337" t="s" s="4">
        <v>2690</v>
      </c>
      <c r="C337" t="s" s="4">
        <v>2478</v>
      </c>
      <c r="D337" t="s" s="4">
        <v>2478</v>
      </c>
    </row>
    <row r="338" ht="45.0" customHeight="true">
      <c r="A338" t="s" s="4">
        <v>1333</v>
      </c>
      <c r="B338" t="s" s="4">
        <v>2691</v>
      </c>
      <c r="C338" t="s" s="4">
        <v>2478</v>
      </c>
      <c r="D338" t="s" s="4">
        <v>2478</v>
      </c>
    </row>
    <row r="339" ht="45.0" customHeight="true">
      <c r="A339" t="s" s="4">
        <v>1335</v>
      </c>
      <c r="B339" t="s" s="4">
        <v>2692</v>
      </c>
      <c r="C339" t="s" s="4">
        <v>2478</v>
      </c>
      <c r="D339" t="s" s="4">
        <v>2478</v>
      </c>
    </row>
    <row r="340" ht="45.0" customHeight="true">
      <c r="A340" t="s" s="4">
        <v>1337</v>
      </c>
      <c r="B340" t="s" s="4">
        <v>2693</v>
      </c>
      <c r="C340" t="s" s="4">
        <v>2478</v>
      </c>
      <c r="D340" t="s" s="4">
        <v>2478</v>
      </c>
    </row>
    <row r="341" ht="45.0" customHeight="true">
      <c r="A341" t="s" s="4">
        <v>1339</v>
      </c>
      <c r="B341" t="s" s="4">
        <v>2694</v>
      </c>
      <c r="C341" t="s" s="4">
        <v>2478</v>
      </c>
      <c r="D341" t="s" s="4">
        <v>2478</v>
      </c>
    </row>
    <row r="342" ht="45.0" customHeight="true">
      <c r="A342" t="s" s="4">
        <v>1341</v>
      </c>
      <c r="B342" t="s" s="4">
        <v>2695</v>
      </c>
      <c r="C342" t="s" s="4">
        <v>2478</v>
      </c>
      <c r="D342" t="s" s="4">
        <v>2478</v>
      </c>
    </row>
    <row r="343" ht="45.0" customHeight="true">
      <c r="A343" t="s" s="4">
        <v>1343</v>
      </c>
      <c r="B343" t="s" s="4">
        <v>2696</v>
      </c>
      <c r="C343" t="s" s="4">
        <v>2478</v>
      </c>
      <c r="D343" t="s" s="4">
        <v>2478</v>
      </c>
    </row>
    <row r="344" ht="45.0" customHeight="true">
      <c r="A344" t="s" s="4">
        <v>1345</v>
      </c>
      <c r="B344" t="s" s="4">
        <v>2697</v>
      </c>
      <c r="C344" t="s" s="4">
        <v>2478</v>
      </c>
      <c r="D344" t="s" s="4">
        <v>2478</v>
      </c>
    </row>
    <row r="345" ht="45.0" customHeight="true">
      <c r="A345" t="s" s="4">
        <v>1347</v>
      </c>
      <c r="B345" t="s" s="4">
        <v>2698</v>
      </c>
      <c r="C345" t="s" s="4">
        <v>2478</v>
      </c>
      <c r="D345" t="s" s="4">
        <v>2478</v>
      </c>
    </row>
    <row r="346" ht="45.0" customHeight="true">
      <c r="A346" t="s" s="4">
        <v>1349</v>
      </c>
      <c r="B346" t="s" s="4">
        <v>2699</v>
      </c>
      <c r="C346" t="s" s="4">
        <v>2478</v>
      </c>
      <c r="D346" t="s" s="4">
        <v>2478</v>
      </c>
    </row>
    <row r="347" ht="45.0" customHeight="true">
      <c r="A347" t="s" s="4">
        <v>1351</v>
      </c>
      <c r="B347" t="s" s="4">
        <v>2700</v>
      </c>
      <c r="C347" t="s" s="4">
        <v>2478</v>
      </c>
      <c r="D347" t="s" s="4">
        <v>2478</v>
      </c>
    </row>
    <row r="348" ht="45.0" customHeight="true">
      <c r="A348" t="s" s="4">
        <v>1353</v>
      </c>
      <c r="B348" t="s" s="4">
        <v>2701</v>
      </c>
      <c r="C348" t="s" s="4">
        <v>2478</v>
      </c>
      <c r="D348" t="s" s="4">
        <v>2478</v>
      </c>
    </row>
    <row r="349" ht="45.0" customHeight="true">
      <c r="A349" t="s" s="4">
        <v>1355</v>
      </c>
      <c r="B349" t="s" s="4">
        <v>2702</v>
      </c>
      <c r="C349" t="s" s="4">
        <v>2478</v>
      </c>
      <c r="D349" t="s" s="4">
        <v>2478</v>
      </c>
    </row>
    <row r="350" ht="45.0" customHeight="true">
      <c r="A350" t="s" s="4">
        <v>1357</v>
      </c>
      <c r="B350" t="s" s="4">
        <v>2703</v>
      </c>
      <c r="C350" t="s" s="4">
        <v>2478</v>
      </c>
      <c r="D350" t="s" s="4">
        <v>2478</v>
      </c>
    </row>
    <row r="351" ht="45.0" customHeight="true">
      <c r="A351" t="s" s="4">
        <v>1359</v>
      </c>
      <c r="B351" t="s" s="4">
        <v>2704</v>
      </c>
      <c r="C351" t="s" s="4">
        <v>2478</v>
      </c>
      <c r="D351" t="s" s="4">
        <v>2478</v>
      </c>
    </row>
    <row r="352" ht="45.0" customHeight="true">
      <c r="A352" t="s" s="4">
        <v>1361</v>
      </c>
      <c r="B352" t="s" s="4">
        <v>2705</v>
      </c>
      <c r="C352" t="s" s="4">
        <v>2478</v>
      </c>
      <c r="D352" t="s" s="4">
        <v>2478</v>
      </c>
    </row>
    <row r="353" ht="45.0" customHeight="true">
      <c r="A353" t="s" s="4">
        <v>1363</v>
      </c>
      <c r="B353" t="s" s="4">
        <v>2706</v>
      </c>
      <c r="C353" t="s" s="4">
        <v>2478</v>
      </c>
      <c r="D353" t="s" s="4">
        <v>2478</v>
      </c>
    </row>
    <row r="354" ht="45.0" customHeight="true">
      <c r="A354" t="s" s="4">
        <v>1365</v>
      </c>
      <c r="B354" t="s" s="4">
        <v>2707</v>
      </c>
      <c r="C354" t="s" s="4">
        <v>2478</v>
      </c>
      <c r="D354" t="s" s="4">
        <v>2478</v>
      </c>
    </row>
    <row r="355" ht="45.0" customHeight="true">
      <c r="A355" t="s" s="4">
        <v>1367</v>
      </c>
      <c r="B355" t="s" s="4">
        <v>2708</v>
      </c>
      <c r="C355" t="s" s="4">
        <v>2478</v>
      </c>
      <c r="D355" t="s" s="4">
        <v>2478</v>
      </c>
    </row>
    <row r="356" ht="45.0" customHeight="true">
      <c r="A356" t="s" s="4">
        <v>1369</v>
      </c>
      <c r="B356" t="s" s="4">
        <v>2709</v>
      </c>
      <c r="C356" t="s" s="4">
        <v>2478</v>
      </c>
      <c r="D356" t="s" s="4">
        <v>2478</v>
      </c>
    </row>
    <row r="357" ht="45.0" customHeight="true">
      <c r="A357" t="s" s="4">
        <v>1371</v>
      </c>
      <c r="B357" t="s" s="4">
        <v>2710</v>
      </c>
      <c r="C357" t="s" s="4">
        <v>2478</v>
      </c>
      <c r="D357" t="s" s="4">
        <v>2478</v>
      </c>
    </row>
    <row r="358" ht="45.0" customHeight="true">
      <c r="A358" t="s" s="4">
        <v>1373</v>
      </c>
      <c r="B358" t="s" s="4">
        <v>2711</v>
      </c>
      <c r="C358" t="s" s="4">
        <v>2478</v>
      </c>
      <c r="D358" t="s" s="4">
        <v>2478</v>
      </c>
    </row>
    <row r="359" ht="45.0" customHeight="true">
      <c r="A359" t="s" s="4">
        <v>1375</v>
      </c>
      <c r="B359" t="s" s="4">
        <v>2712</v>
      </c>
      <c r="C359" t="s" s="4">
        <v>2478</v>
      </c>
      <c r="D359" t="s" s="4">
        <v>2478</v>
      </c>
    </row>
    <row r="360" ht="45.0" customHeight="true">
      <c r="A360" t="s" s="4">
        <v>1377</v>
      </c>
      <c r="B360" t="s" s="4">
        <v>2713</v>
      </c>
      <c r="C360" t="s" s="4">
        <v>2478</v>
      </c>
      <c r="D360" t="s" s="4">
        <v>2478</v>
      </c>
    </row>
    <row r="361" ht="45.0" customHeight="true">
      <c r="A361" t="s" s="4">
        <v>1379</v>
      </c>
      <c r="B361" t="s" s="4">
        <v>2714</v>
      </c>
      <c r="C361" t="s" s="4">
        <v>2478</v>
      </c>
      <c r="D361" t="s" s="4">
        <v>2478</v>
      </c>
    </row>
    <row r="362" ht="45.0" customHeight="true">
      <c r="A362" t="s" s="4">
        <v>1381</v>
      </c>
      <c r="B362" t="s" s="4">
        <v>2715</v>
      </c>
      <c r="C362" t="s" s="4">
        <v>2478</v>
      </c>
      <c r="D362" t="s" s="4">
        <v>2478</v>
      </c>
    </row>
    <row r="363" ht="45.0" customHeight="true">
      <c r="A363" t="s" s="4">
        <v>1383</v>
      </c>
      <c r="B363" t="s" s="4">
        <v>2716</v>
      </c>
      <c r="C363" t="s" s="4">
        <v>2478</v>
      </c>
      <c r="D363" t="s" s="4">
        <v>2478</v>
      </c>
    </row>
    <row r="364" ht="45.0" customHeight="true">
      <c r="A364" t="s" s="4">
        <v>1385</v>
      </c>
      <c r="B364" t="s" s="4">
        <v>2717</v>
      </c>
      <c r="C364" t="s" s="4">
        <v>2478</v>
      </c>
      <c r="D364" t="s" s="4">
        <v>2478</v>
      </c>
    </row>
    <row r="365" ht="45.0" customHeight="true">
      <c r="A365" t="s" s="4">
        <v>1387</v>
      </c>
      <c r="B365" t="s" s="4">
        <v>2718</v>
      </c>
      <c r="C365" t="s" s="4">
        <v>2478</v>
      </c>
      <c r="D365" t="s" s="4">
        <v>2478</v>
      </c>
    </row>
    <row r="366" ht="45.0" customHeight="true">
      <c r="A366" t="s" s="4">
        <v>1393</v>
      </c>
      <c r="B366" t="s" s="4">
        <v>2719</v>
      </c>
      <c r="C366" t="s" s="4">
        <v>2356</v>
      </c>
      <c r="D366" t="s" s="4">
        <v>2356</v>
      </c>
    </row>
    <row r="367" ht="45.0" customHeight="true">
      <c r="A367" t="s" s="4">
        <v>1398</v>
      </c>
      <c r="B367" t="s" s="4">
        <v>2720</v>
      </c>
      <c r="C367" t="s" s="4">
        <v>2356</v>
      </c>
      <c r="D367" t="s" s="4">
        <v>2356</v>
      </c>
    </row>
    <row r="368" ht="45.0" customHeight="true">
      <c r="A368" t="s" s="4">
        <v>1402</v>
      </c>
      <c r="B368" t="s" s="4">
        <v>2721</v>
      </c>
      <c r="C368" t="s" s="4">
        <v>2356</v>
      </c>
      <c r="D368" t="s" s="4">
        <v>2356</v>
      </c>
    </row>
    <row r="369" ht="45.0" customHeight="true">
      <c r="A369" t="s" s="4">
        <v>1406</v>
      </c>
      <c r="B369" t="s" s="4">
        <v>2722</v>
      </c>
      <c r="C369" t="s" s="4">
        <v>2356</v>
      </c>
      <c r="D369" t="s" s="4">
        <v>2356</v>
      </c>
    </row>
    <row r="370" ht="45.0" customHeight="true">
      <c r="A370" t="s" s="4">
        <v>1409</v>
      </c>
      <c r="B370" t="s" s="4">
        <v>2723</v>
      </c>
      <c r="C370" t="s" s="4">
        <v>2356</v>
      </c>
      <c r="D370" t="s" s="4">
        <v>2356</v>
      </c>
    </row>
    <row r="371" ht="45.0" customHeight="true">
      <c r="A371" t="s" s="4">
        <v>1413</v>
      </c>
      <c r="B371" t="s" s="4">
        <v>2724</v>
      </c>
      <c r="C371" t="s" s="4">
        <v>2356</v>
      </c>
      <c r="D371" t="s" s="4">
        <v>2356</v>
      </c>
    </row>
    <row r="372" ht="45.0" customHeight="true">
      <c r="A372" t="s" s="4">
        <v>1417</v>
      </c>
      <c r="B372" t="s" s="4">
        <v>2725</v>
      </c>
      <c r="C372" t="s" s="4">
        <v>2356</v>
      </c>
      <c r="D372" t="s" s="4">
        <v>2356</v>
      </c>
    </row>
    <row r="373" ht="45.0" customHeight="true">
      <c r="A373" t="s" s="4">
        <v>1421</v>
      </c>
      <c r="B373" t="s" s="4">
        <v>2726</v>
      </c>
      <c r="C373" t="s" s="4">
        <v>2356</v>
      </c>
      <c r="D373" t="s" s="4">
        <v>2356</v>
      </c>
    </row>
    <row r="374" ht="45.0" customHeight="true">
      <c r="A374" t="s" s="4">
        <v>1424</v>
      </c>
      <c r="B374" t="s" s="4">
        <v>2727</v>
      </c>
      <c r="C374" t="s" s="4">
        <v>2356</v>
      </c>
      <c r="D374" t="s" s="4">
        <v>2356</v>
      </c>
    </row>
    <row r="375" ht="45.0" customHeight="true">
      <c r="A375" t="s" s="4">
        <v>1428</v>
      </c>
      <c r="B375" t="s" s="4">
        <v>2728</v>
      </c>
      <c r="C375" t="s" s="4">
        <v>2356</v>
      </c>
      <c r="D375" t="s" s="4">
        <v>2356</v>
      </c>
    </row>
    <row r="376" ht="45.0" customHeight="true">
      <c r="A376" t="s" s="4">
        <v>1432</v>
      </c>
      <c r="B376" t="s" s="4">
        <v>2729</v>
      </c>
      <c r="C376" t="s" s="4">
        <v>2356</v>
      </c>
      <c r="D376" t="s" s="4">
        <v>2356</v>
      </c>
    </row>
    <row r="377" ht="45.0" customHeight="true">
      <c r="A377" t="s" s="4">
        <v>1435</v>
      </c>
      <c r="B377" t="s" s="4">
        <v>2730</v>
      </c>
      <c r="C377" t="s" s="4">
        <v>2356</v>
      </c>
      <c r="D377" t="s" s="4">
        <v>2356</v>
      </c>
    </row>
    <row r="378" ht="45.0" customHeight="true">
      <c r="A378" t="s" s="4">
        <v>1438</v>
      </c>
      <c r="B378" t="s" s="4">
        <v>2731</v>
      </c>
      <c r="C378" t="s" s="4">
        <v>2356</v>
      </c>
      <c r="D378" t="s" s="4">
        <v>2356</v>
      </c>
    </row>
    <row r="379" ht="45.0" customHeight="true">
      <c r="A379" t="s" s="4">
        <v>1442</v>
      </c>
      <c r="B379" t="s" s="4">
        <v>2732</v>
      </c>
      <c r="C379" t="s" s="4">
        <v>2356</v>
      </c>
      <c r="D379" t="s" s="4">
        <v>2356</v>
      </c>
    </row>
    <row r="380" ht="45.0" customHeight="true">
      <c r="A380" t="s" s="4">
        <v>1445</v>
      </c>
      <c r="B380" t="s" s="4">
        <v>2733</v>
      </c>
      <c r="C380" t="s" s="4">
        <v>2356</v>
      </c>
      <c r="D380" t="s" s="4">
        <v>2356</v>
      </c>
    </row>
    <row r="381" ht="45.0" customHeight="true">
      <c r="A381" t="s" s="4">
        <v>1448</v>
      </c>
      <c r="B381" t="s" s="4">
        <v>2734</v>
      </c>
      <c r="C381" t="s" s="4">
        <v>2356</v>
      </c>
      <c r="D381" t="s" s="4">
        <v>2356</v>
      </c>
    </row>
    <row r="382" ht="45.0" customHeight="true">
      <c r="A382" t="s" s="4">
        <v>1452</v>
      </c>
      <c r="B382" t="s" s="4">
        <v>2735</v>
      </c>
      <c r="C382" t="s" s="4">
        <v>2356</v>
      </c>
      <c r="D382" t="s" s="4">
        <v>2356</v>
      </c>
    </row>
    <row r="383" ht="45.0" customHeight="true">
      <c r="A383" t="s" s="4">
        <v>1457</v>
      </c>
      <c r="B383" t="s" s="4">
        <v>2736</v>
      </c>
      <c r="C383" t="s" s="4">
        <v>2356</v>
      </c>
      <c r="D383" t="s" s="4">
        <v>2356</v>
      </c>
    </row>
    <row r="384" ht="45.0" customHeight="true">
      <c r="A384" t="s" s="4">
        <v>1462</v>
      </c>
      <c r="B384" t="s" s="4">
        <v>2737</v>
      </c>
      <c r="C384" t="s" s="4">
        <v>2356</v>
      </c>
      <c r="D384" t="s" s="4">
        <v>2356</v>
      </c>
    </row>
    <row r="385" ht="45.0" customHeight="true">
      <c r="A385" t="s" s="4">
        <v>1466</v>
      </c>
      <c r="B385" t="s" s="4">
        <v>2738</v>
      </c>
      <c r="C385" t="s" s="4">
        <v>2356</v>
      </c>
      <c r="D385" t="s" s="4">
        <v>2356</v>
      </c>
    </row>
    <row r="386" ht="45.0" customHeight="true">
      <c r="A386" t="s" s="4">
        <v>1470</v>
      </c>
      <c r="B386" t="s" s="4">
        <v>2739</v>
      </c>
      <c r="C386" t="s" s="4">
        <v>2356</v>
      </c>
      <c r="D386" t="s" s="4">
        <v>2356</v>
      </c>
    </row>
    <row r="387" ht="45.0" customHeight="true">
      <c r="A387" t="s" s="4">
        <v>1473</v>
      </c>
      <c r="B387" t="s" s="4">
        <v>2740</v>
      </c>
      <c r="C387" t="s" s="4">
        <v>2356</v>
      </c>
      <c r="D387" t="s" s="4">
        <v>2356</v>
      </c>
    </row>
    <row r="388" ht="45.0" customHeight="true">
      <c r="A388" t="s" s="4">
        <v>1477</v>
      </c>
      <c r="B388" t="s" s="4">
        <v>2741</v>
      </c>
      <c r="C388" t="s" s="4">
        <v>2356</v>
      </c>
      <c r="D388" t="s" s="4">
        <v>2356</v>
      </c>
    </row>
    <row r="389" ht="45.0" customHeight="true">
      <c r="A389" t="s" s="4">
        <v>1480</v>
      </c>
      <c r="B389" t="s" s="4">
        <v>2742</v>
      </c>
      <c r="C389" t="s" s="4">
        <v>2356</v>
      </c>
      <c r="D389" t="s" s="4">
        <v>2356</v>
      </c>
    </row>
    <row r="390" ht="45.0" customHeight="true">
      <c r="A390" t="s" s="4">
        <v>1484</v>
      </c>
      <c r="B390" t="s" s="4">
        <v>2743</v>
      </c>
      <c r="C390" t="s" s="4">
        <v>2356</v>
      </c>
      <c r="D390" t="s" s="4">
        <v>2356</v>
      </c>
    </row>
    <row r="391" ht="45.0" customHeight="true">
      <c r="A391" t="s" s="4">
        <v>1488</v>
      </c>
      <c r="B391" t="s" s="4">
        <v>2744</v>
      </c>
      <c r="C391" t="s" s="4">
        <v>2356</v>
      </c>
      <c r="D391" t="s" s="4">
        <v>2356</v>
      </c>
    </row>
    <row r="392" ht="45.0" customHeight="true">
      <c r="A392" t="s" s="4">
        <v>1492</v>
      </c>
      <c r="B392" t="s" s="4">
        <v>2745</v>
      </c>
      <c r="C392" t="s" s="4">
        <v>2356</v>
      </c>
      <c r="D392" t="s" s="4">
        <v>2356</v>
      </c>
    </row>
    <row r="393" ht="45.0" customHeight="true">
      <c r="A393" t="s" s="4">
        <v>1495</v>
      </c>
      <c r="B393" t="s" s="4">
        <v>2746</v>
      </c>
      <c r="C393" t="s" s="4">
        <v>2356</v>
      </c>
      <c r="D393" t="s" s="4">
        <v>2356</v>
      </c>
    </row>
    <row r="394" ht="45.0" customHeight="true">
      <c r="A394" t="s" s="4">
        <v>1499</v>
      </c>
      <c r="B394" t="s" s="4">
        <v>2747</v>
      </c>
      <c r="C394" t="s" s="4">
        <v>2356</v>
      </c>
      <c r="D394" t="s" s="4">
        <v>2356</v>
      </c>
    </row>
    <row r="395" ht="45.0" customHeight="true">
      <c r="A395" t="s" s="4">
        <v>1502</v>
      </c>
      <c r="B395" t="s" s="4">
        <v>2748</v>
      </c>
      <c r="C395" t="s" s="4">
        <v>2356</v>
      </c>
      <c r="D395" t="s" s="4">
        <v>2356</v>
      </c>
    </row>
    <row r="396" ht="45.0" customHeight="true">
      <c r="A396" t="s" s="4">
        <v>1506</v>
      </c>
      <c r="B396" t="s" s="4">
        <v>2749</v>
      </c>
      <c r="C396" t="s" s="4">
        <v>2356</v>
      </c>
      <c r="D396" t="s" s="4">
        <v>2356</v>
      </c>
    </row>
    <row r="397" ht="45.0" customHeight="true">
      <c r="A397" t="s" s="4">
        <v>1510</v>
      </c>
      <c r="B397" t="s" s="4">
        <v>2750</v>
      </c>
      <c r="C397" t="s" s="4">
        <v>2356</v>
      </c>
      <c r="D397" t="s" s="4">
        <v>2356</v>
      </c>
    </row>
    <row r="398" ht="45.0" customHeight="true">
      <c r="A398" t="s" s="4">
        <v>1513</v>
      </c>
      <c r="B398" t="s" s="4">
        <v>2751</v>
      </c>
      <c r="C398" t="s" s="4">
        <v>2356</v>
      </c>
      <c r="D398" t="s" s="4">
        <v>2356</v>
      </c>
    </row>
    <row r="399" ht="45.0" customHeight="true">
      <c r="A399" t="s" s="4">
        <v>1516</v>
      </c>
      <c r="B399" t="s" s="4">
        <v>2752</v>
      </c>
      <c r="C399" t="s" s="4">
        <v>2356</v>
      </c>
      <c r="D399" t="s" s="4">
        <v>2356</v>
      </c>
    </row>
    <row r="400" ht="45.0" customHeight="true">
      <c r="A400" t="s" s="4">
        <v>1520</v>
      </c>
      <c r="B400" t="s" s="4">
        <v>2753</v>
      </c>
      <c r="C400" t="s" s="4">
        <v>2356</v>
      </c>
      <c r="D400" t="s" s="4">
        <v>2356</v>
      </c>
    </row>
    <row r="401" ht="45.0" customHeight="true">
      <c r="A401" t="s" s="4">
        <v>1524</v>
      </c>
      <c r="B401" t="s" s="4">
        <v>2754</v>
      </c>
      <c r="C401" t="s" s="4">
        <v>2356</v>
      </c>
      <c r="D401" t="s" s="4">
        <v>2356</v>
      </c>
    </row>
    <row r="402" ht="45.0" customHeight="true">
      <c r="A402" t="s" s="4">
        <v>1528</v>
      </c>
      <c r="B402" t="s" s="4">
        <v>2755</v>
      </c>
      <c r="C402" t="s" s="4">
        <v>2356</v>
      </c>
      <c r="D402" t="s" s="4">
        <v>2356</v>
      </c>
    </row>
    <row r="403" ht="45.0" customHeight="true">
      <c r="A403" t="s" s="4">
        <v>1532</v>
      </c>
      <c r="B403" t="s" s="4">
        <v>2756</v>
      </c>
      <c r="C403" t="s" s="4">
        <v>2356</v>
      </c>
      <c r="D403" t="s" s="4">
        <v>2356</v>
      </c>
    </row>
    <row r="404" ht="45.0" customHeight="true">
      <c r="A404" t="s" s="4">
        <v>1534</v>
      </c>
      <c r="B404" t="s" s="4">
        <v>2757</v>
      </c>
      <c r="C404" t="s" s="4">
        <v>2356</v>
      </c>
      <c r="D404" t="s" s="4">
        <v>2356</v>
      </c>
    </row>
    <row r="405" ht="45.0" customHeight="true">
      <c r="A405" t="s" s="4">
        <v>1537</v>
      </c>
      <c r="B405" t="s" s="4">
        <v>2758</v>
      </c>
      <c r="C405" t="s" s="4">
        <v>2356</v>
      </c>
      <c r="D405" t="s" s="4">
        <v>2356</v>
      </c>
    </row>
    <row r="406" ht="45.0" customHeight="true">
      <c r="A406" t="s" s="4">
        <v>1541</v>
      </c>
      <c r="B406" t="s" s="4">
        <v>2759</v>
      </c>
      <c r="C406" t="s" s="4">
        <v>2356</v>
      </c>
      <c r="D406" t="s" s="4">
        <v>2356</v>
      </c>
    </row>
    <row r="407" ht="45.0" customHeight="true">
      <c r="A407" t="s" s="4">
        <v>1545</v>
      </c>
      <c r="B407" t="s" s="4">
        <v>2760</v>
      </c>
      <c r="C407" t="s" s="4">
        <v>2356</v>
      </c>
      <c r="D407" t="s" s="4">
        <v>2356</v>
      </c>
    </row>
    <row r="408" ht="45.0" customHeight="true">
      <c r="A408" t="s" s="4">
        <v>1549</v>
      </c>
      <c r="B408" t="s" s="4">
        <v>2761</v>
      </c>
      <c r="C408" t="s" s="4">
        <v>2356</v>
      </c>
      <c r="D408" t="s" s="4">
        <v>2356</v>
      </c>
    </row>
    <row r="409" ht="45.0" customHeight="true">
      <c r="A409" t="s" s="4">
        <v>1553</v>
      </c>
      <c r="B409" t="s" s="4">
        <v>2762</v>
      </c>
      <c r="C409" t="s" s="4">
        <v>2356</v>
      </c>
      <c r="D409" t="s" s="4">
        <v>2356</v>
      </c>
    </row>
    <row r="410" ht="45.0" customHeight="true">
      <c r="A410" t="s" s="4">
        <v>1556</v>
      </c>
      <c r="B410" t="s" s="4">
        <v>2763</v>
      </c>
      <c r="C410" t="s" s="4">
        <v>2356</v>
      </c>
      <c r="D410" t="s" s="4">
        <v>2356</v>
      </c>
    </row>
    <row r="411" ht="45.0" customHeight="true">
      <c r="A411" t="s" s="4">
        <v>1561</v>
      </c>
      <c r="B411" t="s" s="4">
        <v>2764</v>
      </c>
      <c r="C411" t="s" s="4">
        <v>2356</v>
      </c>
      <c r="D411" t="s" s="4">
        <v>2356</v>
      </c>
    </row>
    <row r="412" ht="45.0" customHeight="true">
      <c r="A412" t="s" s="4">
        <v>1565</v>
      </c>
      <c r="B412" t="s" s="4">
        <v>2765</v>
      </c>
      <c r="C412" t="s" s="4">
        <v>2356</v>
      </c>
      <c r="D412" t="s" s="4">
        <v>2356</v>
      </c>
    </row>
    <row r="413" ht="45.0" customHeight="true">
      <c r="A413" t="s" s="4">
        <v>1570</v>
      </c>
      <c r="B413" t="s" s="4">
        <v>2766</v>
      </c>
      <c r="C413" t="s" s="4">
        <v>2356</v>
      </c>
      <c r="D413" t="s" s="4">
        <v>2356</v>
      </c>
    </row>
    <row r="414" ht="45.0" customHeight="true">
      <c r="A414" t="s" s="4">
        <v>1574</v>
      </c>
      <c r="B414" t="s" s="4">
        <v>2767</v>
      </c>
      <c r="C414" t="s" s="4">
        <v>2356</v>
      </c>
      <c r="D414" t="s" s="4">
        <v>2356</v>
      </c>
    </row>
    <row r="415" ht="45.0" customHeight="true">
      <c r="A415" t="s" s="4">
        <v>1577</v>
      </c>
      <c r="B415" t="s" s="4">
        <v>2768</v>
      </c>
      <c r="C415" t="s" s="4">
        <v>2356</v>
      </c>
      <c r="D415" t="s" s="4">
        <v>2356</v>
      </c>
    </row>
    <row r="416" ht="45.0" customHeight="true">
      <c r="A416" t="s" s="4">
        <v>1583</v>
      </c>
      <c r="B416" t="s" s="4">
        <v>2769</v>
      </c>
      <c r="C416" t="s" s="4">
        <v>2356</v>
      </c>
      <c r="D416" t="s" s="4">
        <v>2356</v>
      </c>
    </row>
    <row r="417" ht="45.0" customHeight="true">
      <c r="A417" t="s" s="4">
        <v>1586</v>
      </c>
      <c r="B417" t="s" s="4">
        <v>2770</v>
      </c>
      <c r="C417" t="s" s="4">
        <v>2356</v>
      </c>
      <c r="D417" t="s" s="4">
        <v>2356</v>
      </c>
    </row>
    <row r="418" ht="45.0" customHeight="true">
      <c r="A418" t="s" s="4">
        <v>1589</v>
      </c>
      <c r="B418" t="s" s="4">
        <v>2771</v>
      </c>
      <c r="C418" t="s" s="4">
        <v>2356</v>
      </c>
      <c r="D418" t="s" s="4">
        <v>2356</v>
      </c>
    </row>
    <row r="419" ht="45.0" customHeight="true">
      <c r="A419" t="s" s="4">
        <v>1593</v>
      </c>
      <c r="B419" t="s" s="4">
        <v>2772</v>
      </c>
      <c r="C419" t="s" s="4">
        <v>2356</v>
      </c>
      <c r="D419" t="s" s="4">
        <v>2356</v>
      </c>
    </row>
    <row r="420" ht="45.0" customHeight="true">
      <c r="A420" t="s" s="4">
        <v>1597</v>
      </c>
      <c r="B420" t="s" s="4">
        <v>2773</v>
      </c>
      <c r="C420" t="s" s="4">
        <v>2356</v>
      </c>
      <c r="D420" t="s" s="4">
        <v>2356</v>
      </c>
    </row>
    <row r="421" ht="45.0" customHeight="true">
      <c r="A421" t="s" s="4">
        <v>1601</v>
      </c>
      <c r="B421" t="s" s="4">
        <v>2774</v>
      </c>
      <c r="C421" t="s" s="4">
        <v>2356</v>
      </c>
      <c r="D421" t="s" s="4">
        <v>2356</v>
      </c>
    </row>
    <row r="422" ht="45.0" customHeight="true">
      <c r="A422" t="s" s="4">
        <v>1604</v>
      </c>
      <c r="B422" t="s" s="4">
        <v>2775</v>
      </c>
      <c r="C422" t="s" s="4">
        <v>2356</v>
      </c>
      <c r="D422" t="s" s="4">
        <v>2356</v>
      </c>
    </row>
    <row r="423" ht="45.0" customHeight="true">
      <c r="A423" t="s" s="4">
        <v>1607</v>
      </c>
      <c r="B423" t="s" s="4">
        <v>2776</v>
      </c>
      <c r="C423" t="s" s="4">
        <v>2356</v>
      </c>
      <c r="D423" t="s" s="4">
        <v>2356</v>
      </c>
    </row>
    <row r="424" ht="45.0" customHeight="true">
      <c r="A424" t="s" s="4">
        <v>1611</v>
      </c>
      <c r="B424" t="s" s="4">
        <v>2777</v>
      </c>
      <c r="C424" t="s" s="4">
        <v>2356</v>
      </c>
      <c r="D424" t="s" s="4">
        <v>2356</v>
      </c>
    </row>
    <row r="425" ht="45.0" customHeight="true">
      <c r="A425" t="s" s="4">
        <v>1615</v>
      </c>
      <c r="B425" t="s" s="4">
        <v>2778</v>
      </c>
      <c r="C425" t="s" s="4">
        <v>2356</v>
      </c>
      <c r="D425" t="s" s="4">
        <v>2356</v>
      </c>
    </row>
    <row r="426" ht="45.0" customHeight="true">
      <c r="A426" t="s" s="4">
        <v>1617</v>
      </c>
      <c r="B426" t="s" s="4">
        <v>2779</v>
      </c>
      <c r="C426" t="s" s="4">
        <v>2356</v>
      </c>
      <c r="D426" t="s" s="4">
        <v>2356</v>
      </c>
    </row>
    <row r="427" ht="45.0" customHeight="true">
      <c r="A427" t="s" s="4">
        <v>1619</v>
      </c>
      <c r="B427" t="s" s="4">
        <v>2780</v>
      </c>
      <c r="C427" t="s" s="4">
        <v>2356</v>
      </c>
      <c r="D427" t="s" s="4">
        <v>2356</v>
      </c>
    </row>
    <row r="428" ht="45.0" customHeight="true">
      <c r="A428" t="s" s="4">
        <v>1622</v>
      </c>
      <c r="B428" t="s" s="4">
        <v>2781</v>
      </c>
      <c r="C428" t="s" s="4">
        <v>2356</v>
      </c>
      <c r="D428" t="s" s="4">
        <v>2356</v>
      </c>
    </row>
    <row r="429" ht="45.0" customHeight="true">
      <c r="A429" t="s" s="4">
        <v>1626</v>
      </c>
      <c r="B429" t="s" s="4">
        <v>2782</v>
      </c>
      <c r="C429" t="s" s="4">
        <v>2356</v>
      </c>
      <c r="D429" t="s" s="4">
        <v>2356</v>
      </c>
    </row>
    <row r="430" ht="45.0" customHeight="true">
      <c r="A430" t="s" s="4">
        <v>1632</v>
      </c>
      <c r="B430" t="s" s="4">
        <v>2783</v>
      </c>
      <c r="C430" t="s" s="4">
        <v>2356</v>
      </c>
      <c r="D430" t="s" s="4">
        <v>2356</v>
      </c>
    </row>
    <row r="431" ht="45.0" customHeight="true">
      <c r="A431" t="s" s="4">
        <v>1635</v>
      </c>
      <c r="B431" t="s" s="4">
        <v>2784</v>
      </c>
      <c r="C431" t="s" s="4">
        <v>2356</v>
      </c>
      <c r="D431" t="s" s="4">
        <v>2356</v>
      </c>
    </row>
    <row r="432" ht="45.0" customHeight="true">
      <c r="A432" t="s" s="4">
        <v>1639</v>
      </c>
      <c r="B432" t="s" s="4">
        <v>2785</v>
      </c>
      <c r="C432" t="s" s="4">
        <v>2356</v>
      </c>
      <c r="D432" t="s" s="4">
        <v>2356</v>
      </c>
    </row>
    <row r="433" ht="45.0" customHeight="true">
      <c r="A433" t="s" s="4">
        <v>1642</v>
      </c>
      <c r="B433" t="s" s="4">
        <v>2786</v>
      </c>
      <c r="C433" t="s" s="4">
        <v>2356</v>
      </c>
      <c r="D433" t="s" s="4">
        <v>2356</v>
      </c>
    </row>
    <row r="434" ht="45.0" customHeight="true">
      <c r="A434" t="s" s="4">
        <v>1646</v>
      </c>
      <c r="B434" t="s" s="4">
        <v>2787</v>
      </c>
      <c r="C434" t="s" s="4">
        <v>2356</v>
      </c>
      <c r="D434" t="s" s="4">
        <v>2356</v>
      </c>
    </row>
    <row r="435" ht="45.0" customHeight="true">
      <c r="A435" t="s" s="4">
        <v>1650</v>
      </c>
      <c r="B435" t="s" s="4">
        <v>2788</v>
      </c>
      <c r="C435" t="s" s="4">
        <v>2356</v>
      </c>
      <c r="D435" t="s" s="4">
        <v>2356</v>
      </c>
    </row>
    <row r="436" ht="45.0" customHeight="true">
      <c r="A436" t="s" s="4">
        <v>1654</v>
      </c>
      <c r="B436" t="s" s="4">
        <v>2789</v>
      </c>
      <c r="C436" t="s" s="4">
        <v>2356</v>
      </c>
      <c r="D436" t="s" s="4">
        <v>2356</v>
      </c>
    </row>
    <row r="437" ht="45.0" customHeight="true">
      <c r="A437" t="s" s="4">
        <v>1658</v>
      </c>
      <c r="B437" t="s" s="4">
        <v>2790</v>
      </c>
      <c r="C437" t="s" s="4">
        <v>2356</v>
      </c>
      <c r="D437" t="s" s="4">
        <v>2356</v>
      </c>
    </row>
    <row r="438" ht="45.0" customHeight="true">
      <c r="A438" t="s" s="4">
        <v>1662</v>
      </c>
      <c r="B438" t="s" s="4">
        <v>2791</v>
      </c>
      <c r="C438" t="s" s="4">
        <v>2356</v>
      </c>
      <c r="D438" t="s" s="4">
        <v>2356</v>
      </c>
    </row>
    <row r="439" ht="45.0" customHeight="true">
      <c r="A439" t="s" s="4">
        <v>1665</v>
      </c>
      <c r="B439" t="s" s="4">
        <v>2792</v>
      </c>
      <c r="C439" t="s" s="4">
        <v>2356</v>
      </c>
      <c r="D439" t="s" s="4">
        <v>2356</v>
      </c>
    </row>
    <row r="440" ht="45.0" customHeight="true">
      <c r="A440" t="s" s="4">
        <v>1669</v>
      </c>
      <c r="B440" t="s" s="4">
        <v>2793</v>
      </c>
      <c r="C440" t="s" s="4">
        <v>2356</v>
      </c>
      <c r="D440" t="s" s="4">
        <v>2356</v>
      </c>
    </row>
    <row r="441" ht="45.0" customHeight="true">
      <c r="A441" t="s" s="4">
        <v>1673</v>
      </c>
      <c r="B441" t="s" s="4">
        <v>2794</v>
      </c>
      <c r="C441" t="s" s="4">
        <v>2356</v>
      </c>
      <c r="D441" t="s" s="4">
        <v>2356</v>
      </c>
    </row>
    <row r="442" ht="45.0" customHeight="true">
      <c r="A442" t="s" s="4">
        <v>1678</v>
      </c>
      <c r="B442" t="s" s="4">
        <v>2795</v>
      </c>
      <c r="C442" t="s" s="4">
        <v>2356</v>
      </c>
      <c r="D442" t="s" s="4">
        <v>2356</v>
      </c>
    </row>
    <row r="443" ht="45.0" customHeight="true">
      <c r="A443" t="s" s="4">
        <v>1682</v>
      </c>
      <c r="B443" t="s" s="4">
        <v>2796</v>
      </c>
      <c r="C443" t="s" s="4">
        <v>2356</v>
      </c>
      <c r="D443" t="s" s="4">
        <v>2356</v>
      </c>
    </row>
    <row r="444" ht="45.0" customHeight="true">
      <c r="A444" t="s" s="4">
        <v>1686</v>
      </c>
      <c r="B444" t="s" s="4">
        <v>2797</v>
      </c>
      <c r="C444" t="s" s="4">
        <v>2356</v>
      </c>
      <c r="D444" t="s" s="4">
        <v>2356</v>
      </c>
    </row>
    <row r="445" ht="45.0" customHeight="true">
      <c r="A445" t="s" s="4">
        <v>1690</v>
      </c>
      <c r="B445" t="s" s="4">
        <v>2798</v>
      </c>
      <c r="C445" t="s" s="4">
        <v>2356</v>
      </c>
      <c r="D445" t="s" s="4">
        <v>2356</v>
      </c>
    </row>
    <row r="446" ht="45.0" customHeight="true">
      <c r="A446" t="s" s="4">
        <v>1694</v>
      </c>
      <c r="B446" t="s" s="4">
        <v>2799</v>
      </c>
      <c r="C446" t="s" s="4">
        <v>2356</v>
      </c>
      <c r="D446" t="s" s="4">
        <v>2356</v>
      </c>
    </row>
    <row r="447" ht="45.0" customHeight="true">
      <c r="A447" t="s" s="4">
        <v>1698</v>
      </c>
      <c r="B447" t="s" s="4">
        <v>2800</v>
      </c>
      <c r="C447" t="s" s="4">
        <v>2356</v>
      </c>
      <c r="D447" t="s" s="4">
        <v>2356</v>
      </c>
    </row>
    <row r="448" ht="45.0" customHeight="true">
      <c r="A448" t="s" s="4">
        <v>1701</v>
      </c>
      <c r="B448" t="s" s="4">
        <v>2801</v>
      </c>
      <c r="C448" t="s" s="4">
        <v>2356</v>
      </c>
      <c r="D448" t="s" s="4">
        <v>2356</v>
      </c>
    </row>
    <row r="449" ht="45.0" customHeight="true">
      <c r="A449" t="s" s="4">
        <v>1705</v>
      </c>
      <c r="B449" t="s" s="4">
        <v>2802</v>
      </c>
      <c r="C449" t="s" s="4">
        <v>2356</v>
      </c>
      <c r="D449" t="s" s="4">
        <v>2356</v>
      </c>
    </row>
    <row r="450" ht="45.0" customHeight="true">
      <c r="A450" t="s" s="4">
        <v>1708</v>
      </c>
      <c r="B450" t="s" s="4">
        <v>2803</v>
      </c>
      <c r="C450" t="s" s="4">
        <v>2356</v>
      </c>
      <c r="D450" t="s" s="4">
        <v>2356</v>
      </c>
    </row>
    <row r="451" ht="45.0" customHeight="true">
      <c r="A451" t="s" s="4">
        <v>1711</v>
      </c>
      <c r="B451" t="s" s="4">
        <v>2804</v>
      </c>
      <c r="C451" t="s" s="4">
        <v>2356</v>
      </c>
      <c r="D451" t="s" s="4">
        <v>2356</v>
      </c>
    </row>
    <row r="452" ht="45.0" customHeight="true">
      <c r="A452" t="s" s="4">
        <v>1714</v>
      </c>
      <c r="B452" t="s" s="4">
        <v>2805</v>
      </c>
      <c r="C452" t="s" s="4">
        <v>2356</v>
      </c>
      <c r="D452" t="s" s="4">
        <v>2356</v>
      </c>
    </row>
    <row r="453" ht="45.0" customHeight="true">
      <c r="A453" t="s" s="4">
        <v>1718</v>
      </c>
      <c r="B453" t="s" s="4">
        <v>2806</v>
      </c>
      <c r="C453" t="s" s="4">
        <v>2356</v>
      </c>
      <c r="D453" t="s" s="4">
        <v>2356</v>
      </c>
    </row>
    <row r="454" ht="45.0" customHeight="true">
      <c r="A454" t="s" s="4">
        <v>1720</v>
      </c>
      <c r="B454" t="s" s="4">
        <v>2807</v>
      </c>
      <c r="C454" t="s" s="4">
        <v>2356</v>
      </c>
      <c r="D454" t="s" s="4">
        <v>2356</v>
      </c>
    </row>
    <row r="455" ht="45.0" customHeight="true">
      <c r="A455" t="s" s="4">
        <v>1723</v>
      </c>
      <c r="B455" t="s" s="4">
        <v>2808</v>
      </c>
      <c r="C455" t="s" s="4">
        <v>2356</v>
      </c>
      <c r="D455" t="s" s="4">
        <v>2356</v>
      </c>
    </row>
    <row r="456" ht="45.0" customHeight="true">
      <c r="A456" t="s" s="4">
        <v>1726</v>
      </c>
      <c r="B456" t="s" s="4">
        <v>2809</v>
      </c>
      <c r="C456" t="s" s="4">
        <v>2356</v>
      </c>
      <c r="D456" t="s" s="4">
        <v>2356</v>
      </c>
    </row>
    <row r="457" ht="45.0" customHeight="true">
      <c r="A457" t="s" s="4">
        <v>1731</v>
      </c>
      <c r="B457" t="s" s="4">
        <v>2810</v>
      </c>
      <c r="C457" t="s" s="4">
        <v>2356</v>
      </c>
      <c r="D457" t="s" s="4">
        <v>2356</v>
      </c>
    </row>
    <row r="458" ht="45.0" customHeight="true">
      <c r="A458" t="s" s="4">
        <v>1734</v>
      </c>
      <c r="B458" t="s" s="4">
        <v>2811</v>
      </c>
      <c r="C458" t="s" s="4">
        <v>2356</v>
      </c>
      <c r="D458" t="s" s="4">
        <v>2356</v>
      </c>
    </row>
    <row r="459" ht="45.0" customHeight="true">
      <c r="A459" t="s" s="4">
        <v>1737</v>
      </c>
      <c r="B459" t="s" s="4">
        <v>2812</v>
      </c>
      <c r="C459" t="s" s="4">
        <v>2356</v>
      </c>
      <c r="D459" t="s" s="4">
        <v>2356</v>
      </c>
    </row>
    <row r="460" ht="45.0" customHeight="true">
      <c r="A460" t="s" s="4">
        <v>1740</v>
      </c>
      <c r="B460" t="s" s="4">
        <v>2813</v>
      </c>
      <c r="C460" t="s" s="4">
        <v>2356</v>
      </c>
      <c r="D460" t="s" s="4">
        <v>2356</v>
      </c>
    </row>
    <row r="461" ht="45.0" customHeight="true">
      <c r="A461" t="s" s="4">
        <v>1746</v>
      </c>
      <c r="B461" t="s" s="4">
        <v>2814</v>
      </c>
      <c r="C461" t="s" s="4">
        <v>2356</v>
      </c>
      <c r="D461" t="s" s="4">
        <v>2356</v>
      </c>
    </row>
    <row r="462" ht="45.0" customHeight="true">
      <c r="A462" t="s" s="4">
        <v>1750</v>
      </c>
      <c r="B462" t="s" s="4">
        <v>2815</v>
      </c>
      <c r="C462" t="s" s="4">
        <v>2356</v>
      </c>
      <c r="D462" t="s" s="4">
        <v>2356</v>
      </c>
    </row>
    <row r="463" ht="45.0" customHeight="true">
      <c r="A463" t="s" s="4">
        <v>1756</v>
      </c>
      <c r="B463" t="s" s="4">
        <v>2816</v>
      </c>
      <c r="C463" t="s" s="4">
        <v>2356</v>
      </c>
      <c r="D463" t="s" s="4">
        <v>2356</v>
      </c>
    </row>
    <row r="464" ht="45.0" customHeight="true">
      <c r="A464" t="s" s="4">
        <v>1759</v>
      </c>
      <c r="B464" t="s" s="4">
        <v>2817</v>
      </c>
      <c r="C464" t="s" s="4">
        <v>2356</v>
      </c>
      <c r="D464" t="s" s="4">
        <v>2356</v>
      </c>
    </row>
    <row r="465" ht="45.0" customHeight="true">
      <c r="A465" t="s" s="4">
        <v>1761</v>
      </c>
      <c r="B465" t="s" s="4">
        <v>2818</v>
      </c>
      <c r="C465" t="s" s="4">
        <v>2356</v>
      </c>
      <c r="D465" t="s" s="4">
        <v>2356</v>
      </c>
    </row>
    <row r="466" ht="45.0" customHeight="true">
      <c r="A466" t="s" s="4">
        <v>1764</v>
      </c>
      <c r="B466" t="s" s="4">
        <v>2819</v>
      </c>
      <c r="C466" t="s" s="4">
        <v>2356</v>
      </c>
      <c r="D466" t="s" s="4">
        <v>2356</v>
      </c>
    </row>
    <row r="467" ht="45.0" customHeight="true">
      <c r="A467" t="s" s="4">
        <v>1767</v>
      </c>
      <c r="B467" t="s" s="4">
        <v>2820</v>
      </c>
      <c r="C467" t="s" s="4">
        <v>2356</v>
      </c>
      <c r="D467" t="s" s="4">
        <v>2356</v>
      </c>
    </row>
    <row r="468" ht="45.0" customHeight="true">
      <c r="A468" t="s" s="4">
        <v>1772</v>
      </c>
      <c r="B468" t="s" s="4">
        <v>2821</v>
      </c>
      <c r="C468" t="s" s="4">
        <v>2356</v>
      </c>
      <c r="D468" t="s" s="4">
        <v>2356</v>
      </c>
    </row>
    <row r="469" ht="45.0" customHeight="true">
      <c r="A469" t="s" s="4">
        <v>1776</v>
      </c>
      <c r="B469" t="s" s="4">
        <v>2822</v>
      </c>
      <c r="C469" t="s" s="4">
        <v>2356</v>
      </c>
      <c r="D469" t="s" s="4">
        <v>2356</v>
      </c>
    </row>
    <row r="470" ht="45.0" customHeight="true">
      <c r="A470" t="s" s="4">
        <v>1779</v>
      </c>
      <c r="B470" t="s" s="4">
        <v>2823</v>
      </c>
      <c r="C470" t="s" s="4">
        <v>2356</v>
      </c>
      <c r="D470" t="s" s="4">
        <v>2356</v>
      </c>
    </row>
    <row r="471" ht="45.0" customHeight="true">
      <c r="A471" t="s" s="4">
        <v>1782</v>
      </c>
      <c r="B471" t="s" s="4">
        <v>2824</v>
      </c>
      <c r="C471" t="s" s="4">
        <v>2356</v>
      </c>
      <c r="D471" t="s" s="4">
        <v>2356</v>
      </c>
    </row>
    <row r="472" ht="45.0" customHeight="true">
      <c r="A472" t="s" s="4">
        <v>1784</v>
      </c>
      <c r="B472" t="s" s="4">
        <v>2825</v>
      </c>
      <c r="C472" t="s" s="4">
        <v>2356</v>
      </c>
      <c r="D472" t="s" s="4">
        <v>2356</v>
      </c>
    </row>
    <row r="473" ht="45.0" customHeight="true">
      <c r="A473" t="s" s="4">
        <v>1787</v>
      </c>
      <c r="B473" t="s" s="4">
        <v>2826</v>
      </c>
      <c r="C473" t="s" s="4">
        <v>2356</v>
      </c>
      <c r="D473" t="s" s="4">
        <v>2356</v>
      </c>
    </row>
    <row r="474" ht="45.0" customHeight="true">
      <c r="A474" t="s" s="4">
        <v>1789</v>
      </c>
      <c r="B474" t="s" s="4">
        <v>2827</v>
      </c>
      <c r="C474" t="s" s="4">
        <v>2356</v>
      </c>
      <c r="D474" t="s" s="4">
        <v>2356</v>
      </c>
    </row>
    <row r="475" ht="45.0" customHeight="true">
      <c r="A475" t="s" s="4">
        <v>1792</v>
      </c>
      <c r="B475" t="s" s="4">
        <v>2828</v>
      </c>
      <c r="C475" t="s" s="4">
        <v>2356</v>
      </c>
      <c r="D475" t="s" s="4">
        <v>2356</v>
      </c>
    </row>
    <row r="476" ht="45.0" customHeight="true">
      <c r="A476" t="s" s="4">
        <v>1795</v>
      </c>
      <c r="B476" t="s" s="4">
        <v>2829</v>
      </c>
      <c r="C476" t="s" s="4">
        <v>2356</v>
      </c>
      <c r="D476" t="s" s="4">
        <v>2356</v>
      </c>
    </row>
    <row r="477" ht="45.0" customHeight="true">
      <c r="A477" t="s" s="4">
        <v>1799</v>
      </c>
      <c r="B477" t="s" s="4">
        <v>2830</v>
      </c>
      <c r="C477" t="s" s="4">
        <v>2356</v>
      </c>
      <c r="D477" t="s" s="4">
        <v>2356</v>
      </c>
    </row>
    <row r="478" ht="45.0" customHeight="true">
      <c r="A478" t="s" s="4">
        <v>1803</v>
      </c>
      <c r="B478" t="s" s="4">
        <v>2831</v>
      </c>
      <c r="C478" t="s" s="4">
        <v>2356</v>
      </c>
      <c r="D478" t="s" s="4">
        <v>2356</v>
      </c>
    </row>
    <row r="479" ht="45.0" customHeight="true">
      <c r="A479" t="s" s="4">
        <v>1806</v>
      </c>
      <c r="B479" t="s" s="4">
        <v>2832</v>
      </c>
      <c r="C479" t="s" s="4">
        <v>2356</v>
      </c>
      <c r="D479" t="s" s="4">
        <v>2356</v>
      </c>
    </row>
    <row r="480" ht="45.0" customHeight="true">
      <c r="A480" t="s" s="4">
        <v>1808</v>
      </c>
      <c r="B480" t="s" s="4">
        <v>2833</v>
      </c>
      <c r="C480" t="s" s="4">
        <v>2356</v>
      </c>
      <c r="D480" t="s" s="4">
        <v>2356</v>
      </c>
    </row>
    <row r="481" ht="45.0" customHeight="true">
      <c r="A481" t="s" s="4">
        <v>1812</v>
      </c>
      <c r="B481" t="s" s="4">
        <v>2834</v>
      </c>
      <c r="C481" t="s" s="4">
        <v>2356</v>
      </c>
      <c r="D481" t="s" s="4">
        <v>2356</v>
      </c>
    </row>
    <row r="482" ht="45.0" customHeight="true">
      <c r="A482" t="s" s="4">
        <v>1816</v>
      </c>
      <c r="B482" t="s" s="4">
        <v>2835</v>
      </c>
      <c r="C482" t="s" s="4">
        <v>2356</v>
      </c>
      <c r="D482" t="s" s="4">
        <v>2356</v>
      </c>
    </row>
    <row r="483" ht="45.0" customHeight="true">
      <c r="A483" t="s" s="4">
        <v>1819</v>
      </c>
      <c r="B483" t="s" s="4">
        <v>2836</v>
      </c>
      <c r="C483" t="s" s="4">
        <v>2356</v>
      </c>
      <c r="D483" t="s" s="4">
        <v>2356</v>
      </c>
    </row>
    <row r="484" ht="45.0" customHeight="true">
      <c r="A484" t="s" s="4">
        <v>1823</v>
      </c>
      <c r="B484" t="s" s="4">
        <v>2837</v>
      </c>
      <c r="C484" t="s" s="4">
        <v>2356</v>
      </c>
      <c r="D484" t="s" s="4">
        <v>2356</v>
      </c>
    </row>
    <row r="485" ht="45.0" customHeight="true">
      <c r="A485" t="s" s="4">
        <v>1826</v>
      </c>
      <c r="B485" t="s" s="4">
        <v>2838</v>
      </c>
      <c r="C485" t="s" s="4">
        <v>2356</v>
      </c>
      <c r="D485" t="s" s="4">
        <v>2356</v>
      </c>
    </row>
    <row r="486" ht="45.0" customHeight="true">
      <c r="A486" t="s" s="4">
        <v>1830</v>
      </c>
      <c r="B486" t="s" s="4">
        <v>2839</v>
      </c>
      <c r="C486" t="s" s="4">
        <v>2356</v>
      </c>
      <c r="D486" t="s" s="4">
        <v>2356</v>
      </c>
    </row>
    <row r="487" ht="45.0" customHeight="true">
      <c r="A487" t="s" s="4">
        <v>1835</v>
      </c>
      <c r="B487" t="s" s="4">
        <v>2840</v>
      </c>
      <c r="C487" t="s" s="4">
        <v>2356</v>
      </c>
      <c r="D487" t="s" s="4">
        <v>2356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87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7.3125" customWidth="true" bestFit="true"/>
    <col min="2" max="2" width="36.85546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2841</v>
      </c>
      <c r="D2" t="s">
        <v>2842</v>
      </c>
      <c r="E2" t="s">
        <v>2843</v>
      </c>
      <c r="F2" t="s">
        <v>2844</v>
      </c>
      <c r="G2" t="s">
        <v>2845</v>
      </c>
    </row>
    <row r="3">
      <c r="A3" t="s" s="1">
        <v>1850</v>
      </c>
      <c r="B3" s="1"/>
      <c r="C3" t="s" s="1">
        <v>2846</v>
      </c>
      <c r="D3" t="s" s="1">
        <v>2847</v>
      </c>
      <c r="E3" t="s" s="1">
        <v>2848</v>
      </c>
      <c r="F3" t="s" s="1">
        <v>2849</v>
      </c>
      <c r="G3" t="s" s="1">
        <v>2850</v>
      </c>
    </row>
    <row r="4" ht="45.0" customHeight="true">
      <c r="A4" t="s" s="4">
        <v>96</v>
      </c>
      <c r="B4" t="s" s="4">
        <v>2851</v>
      </c>
      <c r="C4" t="s" s="4">
        <v>2356</v>
      </c>
      <c r="D4" t="s" s="4">
        <v>2177</v>
      </c>
      <c r="E4" t="s" s="4">
        <v>2177</v>
      </c>
      <c r="F4" t="s" s="4">
        <v>2356</v>
      </c>
      <c r="G4" t="s" s="4">
        <v>2356</v>
      </c>
    </row>
    <row r="5" ht="45.0" customHeight="true">
      <c r="A5" t="s" s="4">
        <v>108</v>
      </c>
      <c r="B5" t="s" s="4">
        <v>2852</v>
      </c>
      <c r="C5" t="s" s="4">
        <v>2356</v>
      </c>
      <c r="D5" t="s" s="4">
        <v>2177</v>
      </c>
      <c r="E5" t="s" s="4">
        <v>2177</v>
      </c>
      <c r="F5" t="s" s="4">
        <v>2356</v>
      </c>
      <c r="G5" t="s" s="4">
        <v>2356</v>
      </c>
    </row>
    <row r="6" ht="45.0" customHeight="true">
      <c r="A6" t="s" s="4">
        <v>113</v>
      </c>
      <c r="B6" t="s" s="4">
        <v>2853</v>
      </c>
      <c r="C6" t="s" s="4">
        <v>2356</v>
      </c>
      <c r="D6" t="s" s="4">
        <v>2177</v>
      </c>
      <c r="E6" t="s" s="4">
        <v>2177</v>
      </c>
      <c r="F6" t="s" s="4">
        <v>2356</v>
      </c>
      <c r="G6" t="s" s="4">
        <v>2356</v>
      </c>
    </row>
    <row r="7" ht="45.0" customHeight="true">
      <c r="A7" t="s" s="4">
        <v>121</v>
      </c>
      <c r="B7" t="s" s="4">
        <v>2854</v>
      </c>
      <c r="C7" t="s" s="4">
        <v>2356</v>
      </c>
      <c r="D7" t="s" s="4">
        <v>2177</v>
      </c>
      <c r="E7" t="s" s="4">
        <v>2177</v>
      </c>
      <c r="F7" t="s" s="4">
        <v>2356</v>
      </c>
      <c r="G7" t="s" s="4">
        <v>2356</v>
      </c>
    </row>
    <row r="8" ht="45.0" customHeight="true">
      <c r="A8" t="s" s="4">
        <v>132</v>
      </c>
      <c r="B8" t="s" s="4">
        <v>2855</v>
      </c>
      <c r="C8" t="s" s="4">
        <v>2356</v>
      </c>
      <c r="D8" t="s" s="4">
        <v>2177</v>
      </c>
      <c r="E8" t="s" s="4">
        <v>2177</v>
      </c>
      <c r="F8" t="s" s="4">
        <v>2356</v>
      </c>
      <c r="G8" t="s" s="4">
        <v>2356</v>
      </c>
    </row>
    <row r="9" ht="45.0" customHeight="true">
      <c r="A9" t="s" s="4">
        <v>140</v>
      </c>
      <c r="B9" t="s" s="4">
        <v>2856</v>
      </c>
      <c r="C9" t="s" s="4">
        <v>2356</v>
      </c>
      <c r="D9" t="s" s="4">
        <v>2177</v>
      </c>
      <c r="E9" t="s" s="4">
        <v>2177</v>
      </c>
      <c r="F9" t="s" s="4">
        <v>2356</v>
      </c>
      <c r="G9" t="s" s="4">
        <v>2356</v>
      </c>
    </row>
    <row r="10" ht="45.0" customHeight="true">
      <c r="A10" t="s" s="4">
        <v>148</v>
      </c>
      <c r="B10" t="s" s="4">
        <v>2857</v>
      </c>
      <c r="C10" t="s" s="4">
        <v>2356</v>
      </c>
      <c r="D10" t="s" s="4">
        <v>2177</v>
      </c>
      <c r="E10" t="s" s="4">
        <v>2177</v>
      </c>
      <c r="F10" t="s" s="4">
        <v>2356</v>
      </c>
      <c r="G10" t="s" s="4">
        <v>2356</v>
      </c>
    </row>
    <row r="11" ht="45.0" customHeight="true">
      <c r="A11" t="s" s="4">
        <v>153</v>
      </c>
      <c r="B11" t="s" s="4">
        <v>2858</v>
      </c>
      <c r="C11" t="s" s="4">
        <v>2356</v>
      </c>
      <c r="D11" t="s" s="4">
        <v>2177</v>
      </c>
      <c r="E11" t="s" s="4">
        <v>2177</v>
      </c>
      <c r="F11" t="s" s="4">
        <v>2356</v>
      </c>
      <c r="G11" t="s" s="4">
        <v>2356</v>
      </c>
    </row>
    <row r="12" ht="45.0" customHeight="true">
      <c r="A12" t="s" s="4">
        <v>159</v>
      </c>
      <c r="B12" t="s" s="4">
        <v>2859</v>
      </c>
      <c r="C12" t="s" s="4">
        <v>2356</v>
      </c>
      <c r="D12" t="s" s="4">
        <v>2177</v>
      </c>
      <c r="E12" t="s" s="4">
        <v>2177</v>
      </c>
      <c r="F12" t="s" s="4">
        <v>2356</v>
      </c>
      <c r="G12" t="s" s="4">
        <v>2356</v>
      </c>
    </row>
    <row r="13" ht="45.0" customHeight="true">
      <c r="A13" t="s" s="4">
        <v>164</v>
      </c>
      <c r="B13" t="s" s="4">
        <v>2860</v>
      </c>
      <c r="C13" t="s" s="4">
        <v>2356</v>
      </c>
      <c r="D13" t="s" s="4">
        <v>2177</v>
      </c>
      <c r="E13" t="s" s="4">
        <v>2177</v>
      </c>
      <c r="F13" t="s" s="4">
        <v>2356</v>
      </c>
      <c r="G13" t="s" s="4">
        <v>2356</v>
      </c>
    </row>
    <row r="14" ht="45.0" customHeight="true">
      <c r="A14" t="s" s="4">
        <v>172</v>
      </c>
      <c r="B14" t="s" s="4">
        <v>2861</v>
      </c>
      <c r="C14" t="s" s="4">
        <v>2356</v>
      </c>
      <c r="D14" t="s" s="4">
        <v>2177</v>
      </c>
      <c r="E14" t="s" s="4">
        <v>2177</v>
      </c>
      <c r="F14" t="s" s="4">
        <v>2356</v>
      </c>
      <c r="G14" t="s" s="4">
        <v>2356</v>
      </c>
    </row>
    <row r="15" ht="45.0" customHeight="true">
      <c r="A15" t="s" s="4">
        <v>180</v>
      </c>
      <c r="B15" t="s" s="4">
        <v>2862</v>
      </c>
      <c r="C15" t="s" s="4">
        <v>2356</v>
      </c>
      <c r="D15" t="s" s="4">
        <v>2177</v>
      </c>
      <c r="E15" t="s" s="4">
        <v>2177</v>
      </c>
      <c r="F15" t="s" s="4">
        <v>2356</v>
      </c>
      <c r="G15" t="s" s="4">
        <v>2356</v>
      </c>
    </row>
    <row r="16" ht="45.0" customHeight="true">
      <c r="A16" t="s" s="4">
        <v>187</v>
      </c>
      <c r="B16" t="s" s="4">
        <v>2863</v>
      </c>
      <c r="C16" t="s" s="4">
        <v>2356</v>
      </c>
      <c r="D16" t="s" s="4">
        <v>2177</v>
      </c>
      <c r="E16" t="s" s="4">
        <v>2177</v>
      </c>
      <c r="F16" t="s" s="4">
        <v>2356</v>
      </c>
      <c r="G16" t="s" s="4">
        <v>2356</v>
      </c>
    </row>
    <row r="17" ht="45.0" customHeight="true">
      <c r="A17" t="s" s="4">
        <v>190</v>
      </c>
      <c r="B17" t="s" s="4">
        <v>2864</v>
      </c>
      <c r="C17" t="s" s="4">
        <v>2356</v>
      </c>
      <c r="D17" t="s" s="4">
        <v>2177</v>
      </c>
      <c r="E17" t="s" s="4">
        <v>2177</v>
      </c>
      <c r="F17" t="s" s="4">
        <v>2356</v>
      </c>
      <c r="G17" t="s" s="4">
        <v>2356</v>
      </c>
    </row>
    <row r="18" ht="45.0" customHeight="true">
      <c r="A18" t="s" s="4">
        <v>196</v>
      </c>
      <c r="B18" t="s" s="4">
        <v>2865</v>
      </c>
      <c r="C18" t="s" s="4">
        <v>2356</v>
      </c>
      <c r="D18" t="s" s="4">
        <v>2177</v>
      </c>
      <c r="E18" t="s" s="4">
        <v>2177</v>
      </c>
      <c r="F18" t="s" s="4">
        <v>2356</v>
      </c>
      <c r="G18" t="s" s="4">
        <v>2356</v>
      </c>
    </row>
    <row r="19" ht="45.0" customHeight="true">
      <c r="A19" t="s" s="4">
        <v>203</v>
      </c>
      <c r="B19" t="s" s="4">
        <v>2866</v>
      </c>
      <c r="C19" t="s" s="4">
        <v>2356</v>
      </c>
      <c r="D19" t="s" s="4">
        <v>2177</v>
      </c>
      <c r="E19" t="s" s="4">
        <v>2177</v>
      </c>
      <c r="F19" t="s" s="4">
        <v>2356</v>
      </c>
      <c r="G19" t="s" s="4">
        <v>2356</v>
      </c>
    </row>
    <row r="20" ht="45.0" customHeight="true">
      <c r="A20" t="s" s="4">
        <v>209</v>
      </c>
      <c r="B20" t="s" s="4">
        <v>2867</v>
      </c>
      <c r="C20" t="s" s="4">
        <v>2356</v>
      </c>
      <c r="D20" t="s" s="4">
        <v>2177</v>
      </c>
      <c r="E20" t="s" s="4">
        <v>2177</v>
      </c>
      <c r="F20" t="s" s="4">
        <v>2356</v>
      </c>
      <c r="G20" t="s" s="4">
        <v>2356</v>
      </c>
    </row>
    <row r="21" ht="45.0" customHeight="true">
      <c r="A21" t="s" s="4">
        <v>217</v>
      </c>
      <c r="B21" t="s" s="4">
        <v>2868</v>
      </c>
      <c r="C21" t="s" s="4">
        <v>2356</v>
      </c>
      <c r="D21" t="s" s="4">
        <v>2177</v>
      </c>
      <c r="E21" t="s" s="4">
        <v>2177</v>
      </c>
      <c r="F21" t="s" s="4">
        <v>2356</v>
      </c>
      <c r="G21" t="s" s="4">
        <v>2356</v>
      </c>
    </row>
    <row r="22" ht="45.0" customHeight="true">
      <c r="A22" t="s" s="4">
        <v>226</v>
      </c>
      <c r="B22" t="s" s="4">
        <v>2869</v>
      </c>
      <c r="C22" t="s" s="4">
        <v>2356</v>
      </c>
      <c r="D22" t="s" s="4">
        <v>2177</v>
      </c>
      <c r="E22" t="s" s="4">
        <v>2177</v>
      </c>
      <c r="F22" t="s" s="4">
        <v>2356</v>
      </c>
      <c r="G22" t="s" s="4">
        <v>2356</v>
      </c>
    </row>
    <row r="23" ht="45.0" customHeight="true">
      <c r="A23" t="s" s="4">
        <v>233</v>
      </c>
      <c r="B23" t="s" s="4">
        <v>2870</v>
      </c>
      <c r="C23" t="s" s="4">
        <v>2356</v>
      </c>
      <c r="D23" t="s" s="4">
        <v>2177</v>
      </c>
      <c r="E23" t="s" s="4">
        <v>2177</v>
      </c>
      <c r="F23" t="s" s="4">
        <v>2356</v>
      </c>
      <c r="G23" t="s" s="4">
        <v>2356</v>
      </c>
    </row>
    <row r="24" ht="45.0" customHeight="true">
      <c r="A24" t="s" s="4">
        <v>243</v>
      </c>
      <c r="B24" t="s" s="4">
        <v>2871</v>
      </c>
      <c r="C24" t="s" s="4">
        <v>2356</v>
      </c>
      <c r="D24" t="s" s="4">
        <v>2177</v>
      </c>
      <c r="E24" t="s" s="4">
        <v>2177</v>
      </c>
      <c r="F24" t="s" s="4">
        <v>2356</v>
      </c>
      <c r="G24" t="s" s="4">
        <v>2356</v>
      </c>
    </row>
    <row r="25" ht="45.0" customHeight="true">
      <c r="A25" t="s" s="4">
        <v>251</v>
      </c>
      <c r="B25" t="s" s="4">
        <v>2872</v>
      </c>
      <c r="C25" t="s" s="4">
        <v>2356</v>
      </c>
      <c r="D25" t="s" s="4">
        <v>2177</v>
      </c>
      <c r="E25" t="s" s="4">
        <v>2177</v>
      </c>
      <c r="F25" t="s" s="4">
        <v>2356</v>
      </c>
      <c r="G25" t="s" s="4">
        <v>2356</v>
      </c>
    </row>
    <row r="26" ht="45.0" customHeight="true">
      <c r="A26" t="s" s="4">
        <v>260</v>
      </c>
      <c r="B26" t="s" s="4">
        <v>2873</v>
      </c>
      <c r="C26" t="s" s="4">
        <v>2356</v>
      </c>
      <c r="D26" t="s" s="4">
        <v>2177</v>
      </c>
      <c r="E26" t="s" s="4">
        <v>2177</v>
      </c>
      <c r="F26" t="s" s="4">
        <v>2356</v>
      </c>
      <c r="G26" t="s" s="4">
        <v>2356</v>
      </c>
    </row>
    <row r="27" ht="45.0" customHeight="true">
      <c r="A27" t="s" s="4">
        <v>269</v>
      </c>
      <c r="B27" t="s" s="4">
        <v>2874</v>
      </c>
      <c r="C27" t="s" s="4">
        <v>2356</v>
      </c>
      <c r="D27" t="s" s="4">
        <v>2177</v>
      </c>
      <c r="E27" t="s" s="4">
        <v>2177</v>
      </c>
      <c r="F27" t="s" s="4">
        <v>2356</v>
      </c>
      <c r="G27" t="s" s="4">
        <v>2356</v>
      </c>
    </row>
    <row r="28" ht="45.0" customHeight="true">
      <c r="A28" t="s" s="4">
        <v>276</v>
      </c>
      <c r="B28" t="s" s="4">
        <v>2875</v>
      </c>
      <c r="C28" t="s" s="4">
        <v>2356</v>
      </c>
      <c r="D28" t="s" s="4">
        <v>2177</v>
      </c>
      <c r="E28" t="s" s="4">
        <v>2177</v>
      </c>
      <c r="F28" t="s" s="4">
        <v>2356</v>
      </c>
      <c r="G28" t="s" s="4">
        <v>2356</v>
      </c>
    </row>
    <row r="29" ht="45.0" customHeight="true">
      <c r="A29" t="s" s="4">
        <v>283</v>
      </c>
      <c r="B29" t="s" s="4">
        <v>2876</v>
      </c>
      <c r="C29" t="s" s="4">
        <v>2356</v>
      </c>
      <c r="D29" t="s" s="4">
        <v>2177</v>
      </c>
      <c r="E29" t="s" s="4">
        <v>2177</v>
      </c>
      <c r="F29" t="s" s="4">
        <v>2356</v>
      </c>
      <c r="G29" t="s" s="4">
        <v>2356</v>
      </c>
    </row>
    <row r="30" ht="45.0" customHeight="true">
      <c r="A30" t="s" s="4">
        <v>291</v>
      </c>
      <c r="B30" t="s" s="4">
        <v>2877</v>
      </c>
      <c r="C30" t="s" s="4">
        <v>2356</v>
      </c>
      <c r="D30" t="s" s="4">
        <v>2177</v>
      </c>
      <c r="E30" t="s" s="4">
        <v>2177</v>
      </c>
      <c r="F30" t="s" s="4">
        <v>2356</v>
      </c>
      <c r="G30" t="s" s="4">
        <v>2356</v>
      </c>
    </row>
    <row r="31" ht="45.0" customHeight="true">
      <c r="A31" t="s" s="4">
        <v>298</v>
      </c>
      <c r="B31" t="s" s="4">
        <v>2878</v>
      </c>
      <c r="C31" t="s" s="4">
        <v>2356</v>
      </c>
      <c r="D31" t="s" s="4">
        <v>2177</v>
      </c>
      <c r="E31" t="s" s="4">
        <v>2177</v>
      </c>
      <c r="F31" t="s" s="4">
        <v>2356</v>
      </c>
      <c r="G31" t="s" s="4">
        <v>2356</v>
      </c>
    </row>
    <row r="32" ht="45.0" customHeight="true">
      <c r="A32" t="s" s="4">
        <v>303</v>
      </c>
      <c r="B32" t="s" s="4">
        <v>2879</v>
      </c>
      <c r="C32" t="s" s="4">
        <v>2356</v>
      </c>
      <c r="D32" t="s" s="4">
        <v>2177</v>
      </c>
      <c r="E32" t="s" s="4">
        <v>2177</v>
      </c>
      <c r="F32" t="s" s="4">
        <v>2356</v>
      </c>
      <c r="G32" t="s" s="4">
        <v>2356</v>
      </c>
    </row>
    <row r="33" ht="45.0" customHeight="true">
      <c r="A33" t="s" s="4">
        <v>310</v>
      </c>
      <c r="B33" t="s" s="4">
        <v>2880</v>
      </c>
      <c r="C33" t="s" s="4">
        <v>2356</v>
      </c>
      <c r="D33" t="s" s="4">
        <v>2177</v>
      </c>
      <c r="E33" t="s" s="4">
        <v>2177</v>
      </c>
      <c r="F33" t="s" s="4">
        <v>2356</v>
      </c>
      <c r="G33" t="s" s="4">
        <v>2356</v>
      </c>
    </row>
    <row r="34" ht="45.0" customHeight="true">
      <c r="A34" t="s" s="4">
        <v>315</v>
      </c>
      <c r="B34" t="s" s="4">
        <v>2881</v>
      </c>
      <c r="C34" t="s" s="4">
        <v>2356</v>
      </c>
      <c r="D34" t="s" s="4">
        <v>2177</v>
      </c>
      <c r="E34" t="s" s="4">
        <v>2177</v>
      </c>
      <c r="F34" t="s" s="4">
        <v>2356</v>
      </c>
      <c r="G34" t="s" s="4">
        <v>2356</v>
      </c>
    </row>
    <row r="35" ht="45.0" customHeight="true">
      <c r="A35" t="s" s="4">
        <v>321</v>
      </c>
      <c r="B35" t="s" s="4">
        <v>2882</v>
      </c>
      <c r="C35" t="s" s="4">
        <v>2356</v>
      </c>
      <c r="D35" t="s" s="4">
        <v>2177</v>
      </c>
      <c r="E35" t="s" s="4">
        <v>2177</v>
      </c>
      <c r="F35" t="s" s="4">
        <v>2356</v>
      </c>
      <c r="G35" t="s" s="4">
        <v>2356</v>
      </c>
    </row>
    <row r="36" ht="45.0" customHeight="true">
      <c r="A36" t="s" s="4">
        <v>327</v>
      </c>
      <c r="B36" t="s" s="4">
        <v>2883</v>
      </c>
      <c r="C36" t="s" s="4">
        <v>2356</v>
      </c>
      <c r="D36" t="s" s="4">
        <v>2177</v>
      </c>
      <c r="E36" t="s" s="4">
        <v>2177</v>
      </c>
      <c r="F36" t="s" s="4">
        <v>2356</v>
      </c>
      <c r="G36" t="s" s="4">
        <v>2356</v>
      </c>
    </row>
    <row r="37" ht="45.0" customHeight="true">
      <c r="A37" t="s" s="4">
        <v>333</v>
      </c>
      <c r="B37" t="s" s="4">
        <v>2884</v>
      </c>
      <c r="C37" t="s" s="4">
        <v>2356</v>
      </c>
      <c r="D37" t="s" s="4">
        <v>2177</v>
      </c>
      <c r="E37" t="s" s="4">
        <v>2177</v>
      </c>
      <c r="F37" t="s" s="4">
        <v>2356</v>
      </c>
      <c r="G37" t="s" s="4">
        <v>2356</v>
      </c>
    </row>
    <row r="38" ht="45.0" customHeight="true">
      <c r="A38" t="s" s="4">
        <v>337</v>
      </c>
      <c r="B38" t="s" s="4">
        <v>2885</v>
      </c>
      <c r="C38" t="s" s="4">
        <v>2356</v>
      </c>
      <c r="D38" t="s" s="4">
        <v>2177</v>
      </c>
      <c r="E38" t="s" s="4">
        <v>2177</v>
      </c>
      <c r="F38" t="s" s="4">
        <v>2356</v>
      </c>
      <c r="G38" t="s" s="4">
        <v>2356</v>
      </c>
    </row>
    <row r="39" ht="45.0" customHeight="true">
      <c r="A39" t="s" s="4">
        <v>344</v>
      </c>
      <c r="B39" t="s" s="4">
        <v>2886</v>
      </c>
      <c r="C39" t="s" s="4">
        <v>2356</v>
      </c>
      <c r="D39" t="s" s="4">
        <v>2177</v>
      </c>
      <c r="E39" t="s" s="4">
        <v>2177</v>
      </c>
      <c r="F39" t="s" s="4">
        <v>2356</v>
      </c>
      <c r="G39" t="s" s="4">
        <v>2356</v>
      </c>
    </row>
    <row r="40" ht="45.0" customHeight="true">
      <c r="A40" t="s" s="4">
        <v>351</v>
      </c>
      <c r="B40" t="s" s="4">
        <v>2887</v>
      </c>
      <c r="C40" t="s" s="4">
        <v>2356</v>
      </c>
      <c r="D40" t="s" s="4">
        <v>2177</v>
      </c>
      <c r="E40" t="s" s="4">
        <v>2177</v>
      </c>
      <c r="F40" t="s" s="4">
        <v>2356</v>
      </c>
      <c r="G40" t="s" s="4">
        <v>2356</v>
      </c>
    </row>
    <row r="41" ht="45.0" customHeight="true">
      <c r="A41" t="s" s="4">
        <v>358</v>
      </c>
      <c r="B41" t="s" s="4">
        <v>2888</v>
      </c>
      <c r="C41" t="s" s="4">
        <v>2356</v>
      </c>
      <c r="D41" t="s" s="4">
        <v>2177</v>
      </c>
      <c r="E41" t="s" s="4">
        <v>2177</v>
      </c>
      <c r="F41" t="s" s="4">
        <v>2356</v>
      </c>
      <c r="G41" t="s" s="4">
        <v>2356</v>
      </c>
    </row>
    <row r="42" ht="45.0" customHeight="true">
      <c r="A42" t="s" s="4">
        <v>365</v>
      </c>
      <c r="B42" t="s" s="4">
        <v>2889</v>
      </c>
      <c r="C42" t="s" s="4">
        <v>2356</v>
      </c>
      <c r="D42" t="s" s="4">
        <v>2177</v>
      </c>
      <c r="E42" t="s" s="4">
        <v>2177</v>
      </c>
      <c r="F42" t="s" s="4">
        <v>2356</v>
      </c>
      <c r="G42" t="s" s="4">
        <v>2356</v>
      </c>
    </row>
    <row r="43" ht="45.0" customHeight="true">
      <c r="A43" t="s" s="4">
        <v>373</v>
      </c>
      <c r="B43" t="s" s="4">
        <v>2890</v>
      </c>
      <c r="C43" t="s" s="4">
        <v>2356</v>
      </c>
      <c r="D43" t="s" s="4">
        <v>2177</v>
      </c>
      <c r="E43" t="s" s="4">
        <v>2177</v>
      </c>
      <c r="F43" t="s" s="4">
        <v>2356</v>
      </c>
      <c r="G43" t="s" s="4">
        <v>2356</v>
      </c>
    </row>
    <row r="44" ht="45.0" customHeight="true">
      <c r="A44" t="s" s="4">
        <v>380</v>
      </c>
      <c r="B44" t="s" s="4">
        <v>2891</v>
      </c>
      <c r="C44" t="s" s="4">
        <v>2356</v>
      </c>
      <c r="D44" t="s" s="4">
        <v>2177</v>
      </c>
      <c r="E44" t="s" s="4">
        <v>2177</v>
      </c>
      <c r="F44" t="s" s="4">
        <v>2356</v>
      </c>
      <c r="G44" t="s" s="4">
        <v>2356</v>
      </c>
    </row>
    <row r="45" ht="45.0" customHeight="true">
      <c r="A45" t="s" s="4">
        <v>386</v>
      </c>
      <c r="B45" t="s" s="4">
        <v>2892</v>
      </c>
      <c r="C45" t="s" s="4">
        <v>2356</v>
      </c>
      <c r="D45" t="s" s="4">
        <v>2177</v>
      </c>
      <c r="E45" t="s" s="4">
        <v>2177</v>
      </c>
      <c r="F45" t="s" s="4">
        <v>2356</v>
      </c>
      <c r="G45" t="s" s="4">
        <v>2356</v>
      </c>
    </row>
    <row r="46" ht="45.0" customHeight="true">
      <c r="A46" t="s" s="4">
        <v>393</v>
      </c>
      <c r="B46" t="s" s="4">
        <v>2893</v>
      </c>
      <c r="C46" t="s" s="4">
        <v>2356</v>
      </c>
      <c r="D46" t="s" s="4">
        <v>2177</v>
      </c>
      <c r="E46" t="s" s="4">
        <v>2177</v>
      </c>
      <c r="F46" t="s" s="4">
        <v>2356</v>
      </c>
      <c r="G46" t="s" s="4">
        <v>2356</v>
      </c>
    </row>
    <row r="47" ht="45.0" customHeight="true">
      <c r="A47" t="s" s="4">
        <v>397</v>
      </c>
      <c r="B47" t="s" s="4">
        <v>2894</v>
      </c>
      <c r="C47" t="s" s="4">
        <v>2356</v>
      </c>
      <c r="D47" t="s" s="4">
        <v>2177</v>
      </c>
      <c r="E47" t="s" s="4">
        <v>2177</v>
      </c>
      <c r="F47" t="s" s="4">
        <v>2356</v>
      </c>
      <c r="G47" t="s" s="4">
        <v>2356</v>
      </c>
    </row>
    <row r="48" ht="45.0" customHeight="true">
      <c r="A48" t="s" s="4">
        <v>402</v>
      </c>
      <c r="B48" t="s" s="4">
        <v>2895</v>
      </c>
      <c r="C48" t="s" s="4">
        <v>2356</v>
      </c>
      <c r="D48" t="s" s="4">
        <v>2177</v>
      </c>
      <c r="E48" t="s" s="4">
        <v>2177</v>
      </c>
      <c r="F48" t="s" s="4">
        <v>2356</v>
      </c>
      <c r="G48" t="s" s="4">
        <v>2356</v>
      </c>
    </row>
    <row r="49" ht="45.0" customHeight="true">
      <c r="A49" t="s" s="4">
        <v>409</v>
      </c>
      <c r="B49" t="s" s="4">
        <v>2896</v>
      </c>
      <c r="C49" t="s" s="4">
        <v>2356</v>
      </c>
      <c r="D49" t="s" s="4">
        <v>2177</v>
      </c>
      <c r="E49" t="s" s="4">
        <v>2177</v>
      </c>
      <c r="F49" t="s" s="4">
        <v>2356</v>
      </c>
      <c r="G49" t="s" s="4">
        <v>2356</v>
      </c>
    </row>
    <row r="50" ht="45.0" customHeight="true">
      <c r="A50" t="s" s="4">
        <v>414</v>
      </c>
      <c r="B50" t="s" s="4">
        <v>2897</v>
      </c>
      <c r="C50" t="s" s="4">
        <v>2356</v>
      </c>
      <c r="D50" t="s" s="4">
        <v>2177</v>
      </c>
      <c r="E50" t="s" s="4">
        <v>2177</v>
      </c>
      <c r="F50" t="s" s="4">
        <v>2356</v>
      </c>
      <c r="G50" t="s" s="4">
        <v>2356</v>
      </c>
    </row>
    <row r="51" ht="45.0" customHeight="true">
      <c r="A51" t="s" s="4">
        <v>421</v>
      </c>
      <c r="B51" t="s" s="4">
        <v>2898</v>
      </c>
      <c r="C51" t="s" s="4">
        <v>2356</v>
      </c>
      <c r="D51" t="s" s="4">
        <v>2177</v>
      </c>
      <c r="E51" t="s" s="4">
        <v>2177</v>
      </c>
      <c r="F51" t="s" s="4">
        <v>2356</v>
      </c>
      <c r="G51" t="s" s="4">
        <v>2356</v>
      </c>
    </row>
    <row r="52" ht="45.0" customHeight="true">
      <c r="A52" t="s" s="4">
        <v>427</v>
      </c>
      <c r="B52" t="s" s="4">
        <v>2899</v>
      </c>
      <c r="C52" t="s" s="4">
        <v>2356</v>
      </c>
      <c r="D52" t="s" s="4">
        <v>2177</v>
      </c>
      <c r="E52" t="s" s="4">
        <v>2177</v>
      </c>
      <c r="F52" t="s" s="4">
        <v>2356</v>
      </c>
      <c r="G52" t="s" s="4">
        <v>2356</v>
      </c>
    </row>
    <row r="53" ht="45.0" customHeight="true">
      <c r="A53" t="s" s="4">
        <v>434</v>
      </c>
      <c r="B53" t="s" s="4">
        <v>2900</v>
      </c>
      <c r="C53" t="s" s="4">
        <v>2356</v>
      </c>
      <c r="D53" t="s" s="4">
        <v>2177</v>
      </c>
      <c r="E53" t="s" s="4">
        <v>2177</v>
      </c>
      <c r="F53" t="s" s="4">
        <v>2356</v>
      </c>
      <c r="G53" t="s" s="4">
        <v>2356</v>
      </c>
    </row>
    <row r="54" ht="45.0" customHeight="true">
      <c r="A54" t="s" s="4">
        <v>441</v>
      </c>
      <c r="B54" t="s" s="4">
        <v>2901</v>
      </c>
      <c r="C54" t="s" s="4">
        <v>2356</v>
      </c>
      <c r="D54" t="s" s="4">
        <v>2177</v>
      </c>
      <c r="E54" t="s" s="4">
        <v>2177</v>
      </c>
      <c r="F54" t="s" s="4">
        <v>2356</v>
      </c>
      <c r="G54" t="s" s="4">
        <v>2356</v>
      </c>
    </row>
    <row r="55" ht="45.0" customHeight="true">
      <c r="A55" t="s" s="4">
        <v>447</v>
      </c>
      <c r="B55" t="s" s="4">
        <v>2902</v>
      </c>
      <c r="C55" t="s" s="4">
        <v>2356</v>
      </c>
      <c r="D55" t="s" s="4">
        <v>2177</v>
      </c>
      <c r="E55" t="s" s="4">
        <v>2177</v>
      </c>
      <c r="F55" t="s" s="4">
        <v>2356</v>
      </c>
      <c r="G55" t="s" s="4">
        <v>2356</v>
      </c>
    </row>
    <row r="56" ht="45.0" customHeight="true">
      <c r="A56" t="s" s="4">
        <v>450</v>
      </c>
      <c r="B56" t="s" s="4">
        <v>2903</v>
      </c>
      <c r="C56" t="s" s="4">
        <v>2356</v>
      </c>
      <c r="D56" t="s" s="4">
        <v>2177</v>
      </c>
      <c r="E56" t="s" s="4">
        <v>2177</v>
      </c>
      <c r="F56" t="s" s="4">
        <v>2356</v>
      </c>
      <c r="G56" t="s" s="4">
        <v>2356</v>
      </c>
    </row>
    <row r="57" ht="45.0" customHeight="true">
      <c r="A57" t="s" s="4">
        <v>455</v>
      </c>
      <c r="B57" t="s" s="4">
        <v>2904</v>
      </c>
      <c r="C57" t="s" s="4">
        <v>2356</v>
      </c>
      <c r="D57" t="s" s="4">
        <v>2177</v>
      </c>
      <c r="E57" t="s" s="4">
        <v>2177</v>
      </c>
      <c r="F57" t="s" s="4">
        <v>2356</v>
      </c>
      <c r="G57" t="s" s="4">
        <v>2356</v>
      </c>
    </row>
    <row r="58" ht="45.0" customHeight="true">
      <c r="A58" t="s" s="4">
        <v>463</v>
      </c>
      <c r="B58" t="s" s="4">
        <v>2905</v>
      </c>
      <c r="C58" t="s" s="4">
        <v>2356</v>
      </c>
      <c r="D58" t="s" s="4">
        <v>2177</v>
      </c>
      <c r="E58" t="s" s="4">
        <v>2177</v>
      </c>
      <c r="F58" t="s" s="4">
        <v>2356</v>
      </c>
      <c r="G58" t="s" s="4">
        <v>2356</v>
      </c>
    </row>
    <row r="59" ht="45.0" customHeight="true">
      <c r="A59" t="s" s="4">
        <v>470</v>
      </c>
      <c r="B59" t="s" s="4">
        <v>2906</v>
      </c>
      <c r="C59" t="s" s="4">
        <v>2356</v>
      </c>
      <c r="D59" t="s" s="4">
        <v>2177</v>
      </c>
      <c r="E59" t="s" s="4">
        <v>2177</v>
      </c>
      <c r="F59" t="s" s="4">
        <v>2356</v>
      </c>
      <c r="G59" t="s" s="4">
        <v>2356</v>
      </c>
    </row>
    <row r="60" ht="45.0" customHeight="true">
      <c r="A60" t="s" s="4">
        <v>478</v>
      </c>
      <c r="B60" t="s" s="4">
        <v>2907</v>
      </c>
      <c r="C60" t="s" s="4">
        <v>2356</v>
      </c>
      <c r="D60" t="s" s="4">
        <v>2177</v>
      </c>
      <c r="E60" t="s" s="4">
        <v>2177</v>
      </c>
      <c r="F60" t="s" s="4">
        <v>2356</v>
      </c>
      <c r="G60" t="s" s="4">
        <v>2356</v>
      </c>
    </row>
    <row r="61" ht="45.0" customHeight="true">
      <c r="A61" t="s" s="4">
        <v>485</v>
      </c>
      <c r="B61" t="s" s="4">
        <v>2908</v>
      </c>
      <c r="C61" t="s" s="4">
        <v>2356</v>
      </c>
      <c r="D61" t="s" s="4">
        <v>2177</v>
      </c>
      <c r="E61" t="s" s="4">
        <v>2177</v>
      </c>
      <c r="F61" t="s" s="4">
        <v>2356</v>
      </c>
      <c r="G61" t="s" s="4">
        <v>2356</v>
      </c>
    </row>
    <row r="62" ht="45.0" customHeight="true">
      <c r="A62" t="s" s="4">
        <v>491</v>
      </c>
      <c r="B62" t="s" s="4">
        <v>2909</v>
      </c>
      <c r="C62" t="s" s="4">
        <v>2356</v>
      </c>
      <c r="D62" t="s" s="4">
        <v>2177</v>
      </c>
      <c r="E62" t="s" s="4">
        <v>2177</v>
      </c>
      <c r="F62" t="s" s="4">
        <v>2356</v>
      </c>
      <c r="G62" t="s" s="4">
        <v>2356</v>
      </c>
    </row>
    <row r="63" ht="45.0" customHeight="true">
      <c r="A63" t="s" s="4">
        <v>498</v>
      </c>
      <c r="B63" t="s" s="4">
        <v>2910</v>
      </c>
      <c r="C63" t="s" s="4">
        <v>2356</v>
      </c>
      <c r="D63" t="s" s="4">
        <v>2177</v>
      </c>
      <c r="E63" t="s" s="4">
        <v>2177</v>
      </c>
      <c r="F63" t="s" s="4">
        <v>2356</v>
      </c>
      <c r="G63" t="s" s="4">
        <v>2356</v>
      </c>
    </row>
    <row r="64" ht="45.0" customHeight="true">
      <c r="A64" t="s" s="4">
        <v>505</v>
      </c>
      <c r="B64" t="s" s="4">
        <v>2911</v>
      </c>
      <c r="C64" t="s" s="4">
        <v>2356</v>
      </c>
      <c r="D64" t="s" s="4">
        <v>2177</v>
      </c>
      <c r="E64" t="s" s="4">
        <v>2177</v>
      </c>
      <c r="F64" t="s" s="4">
        <v>2356</v>
      </c>
      <c r="G64" t="s" s="4">
        <v>2356</v>
      </c>
    </row>
    <row r="65" ht="45.0" customHeight="true">
      <c r="A65" t="s" s="4">
        <v>510</v>
      </c>
      <c r="B65" t="s" s="4">
        <v>2912</v>
      </c>
      <c r="C65" t="s" s="4">
        <v>2356</v>
      </c>
      <c r="D65" t="s" s="4">
        <v>2177</v>
      </c>
      <c r="E65" t="s" s="4">
        <v>2177</v>
      </c>
      <c r="F65" t="s" s="4">
        <v>2356</v>
      </c>
      <c r="G65" t="s" s="4">
        <v>2356</v>
      </c>
    </row>
    <row r="66" ht="45.0" customHeight="true">
      <c r="A66" t="s" s="4">
        <v>517</v>
      </c>
      <c r="B66" t="s" s="4">
        <v>2913</v>
      </c>
      <c r="C66" t="s" s="4">
        <v>2356</v>
      </c>
      <c r="D66" t="s" s="4">
        <v>2177</v>
      </c>
      <c r="E66" t="s" s="4">
        <v>2177</v>
      </c>
      <c r="F66" t="s" s="4">
        <v>2356</v>
      </c>
      <c r="G66" t="s" s="4">
        <v>2356</v>
      </c>
    </row>
    <row r="67" ht="45.0" customHeight="true">
      <c r="A67" t="s" s="4">
        <v>523</v>
      </c>
      <c r="B67" t="s" s="4">
        <v>2914</v>
      </c>
      <c r="C67" t="s" s="4">
        <v>2356</v>
      </c>
      <c r="D67" t="s" s="4">
        <v>2177</v>
      </c>
      <c r="E67" t="s" s="4">
        <v>2177</v>
      </c>
      <c r="F67" t="s" s="4">
        <v>2356</v>
      </c>
      <c r="G67" t="s" s="4">
        <v>2356</v>
      </c>
    </row>
    <row r="68" ht="45.0" customHeight="true">
      <c r="A68" t="s" s="4">
        <v>527</v>
      </c>
      <c r="B68" t="s" s="4">
        <v>2915</v>
      </c>
      <c r="C68" t="s" s="4">
        <v>2356</v>
      </c>
      <c r="D68" t="s" s="4">
        <v>2177</v>
      </c>
      <c r="E68" t="s" s="4">
        <v>2177</v>
      </c>
      <c r="F68" t="s" s="4">
        <v>2356</v>
      </c>
      <c r="G68" t="s" s="4">
        <v>2356</v>
      </c>
    </row>
    <row r="69" ht="45.0" customHeight="true">
      <c r="A69" t="s" s="4">
        <v>529</v>
      </c>
      <c r="B69" t="s" s="4">
        <v>2916</v>
      </c>
      <c r="C69" t="s" s="4">
        <v>2356</v>
      </c>
      <c r="D69" t="s" s="4">
        <v>2177</v>
      </c>
      <c r="E69" t="s" s="4">
        <v>2177</v>
      </c>
      <c r="F69" t="s" s="4">
        <v>2356</v>
      </c>
      <c r="G69" t="s" s="4">
        <v>2356</v>
      </c>
    </row>
    <row r="70" ht="45.0" customHeight="true">
      <c r="A70" t="s" s="4">
        <v>532</v>
      </c>
      <c r="B70" t="s" s="4">
        <v>2917</v>
      </c>
      <c r="C70" t="s" s="4">
        <v>2356</v>
      </c>
      <c r="D70" t="s" s="4">
        <v>2177</v>
      </c>
      <c r="E70" t="s" s="4">
        <v>2177</v>
      </c>
      <c r="F70" t="s" s="4">
        <v>2356</v>
      </c>
      <c r="G70" t="s" s="4">
        <v>2356</v>
      </c>
    </row>
    <row r="71" ht="45.0" customHeight="true">
      <c r="A71" t="s" s="4">
        <v>536</v>
      </c>
      <c r="B71" t="s" s="4">
        <v>2918</v>
      </c>
      <c r="C71" t="s" s="4">
        <v>2356</v>
      </c>
      <c r="D71" t="s" s="4">
        <v>2177</v>
      </c>
      <c r="E71" t="s" s="4">
        <v>2177</v>
      </c>
      <c r="F71" t="s" s="4">
        <v>2356</v>
      </c>
      <c r="G71" t="s" s="4">
        <v>2356</v>
      </c>
    </row>
    <row r="72" ht="45.0" customHeight="true">
      <c r="A72" t="s" s="4">
        <v>538</v>
      </c>
      <c r="B72" t="s" s="4">
        <v>2919</v>
      </c>
      <c r="C72" t="s" s="4">
        <v>2356</v>
      </c>
      <c r="D72" t="s" s="4">
        <v>2177</v>
      </c>
      <c r="E72" t="s" s="4">
        <v>2177</v>
      </c>
      <c r="F72" t="s" s="4">
        <v>2356</v>
      </c>
      <c r="G72" t="s" s="4">
        <v>2356</v>
      </c>
    </row>
    <row r="73" ht="45.0" customHeight="true">
      <c r="A73" t="s" s="4">
        <v>545</v>
      </c>
      <c r="B73" t="s" s="4">
        <v>2920</v>
      </c>
      <c r="C73" t="s" s="4">
        <v>2356</v>
      </c>
      <c r="D73" t="s" s="4">
        <v>2177</v>
      </c>
      <c r="E73" t="s" s="4">
        <v>2177</v>
      </c>
      <c r="F73" t="s" s="4">
        <v>2356</v>
      </c>
      <c r="G73" t="s" s="4">
        <v>2356</v>
      </c>
    </row>
    <row r="74" ht="45.0" customHeight="true">
      <c r="A74" t="s" s="4">
        <v>548</v>
      </c>
      <c r="B74" t="s" s="4">
        <v>2921</v>
      </c>
      <c r="C74" t="s" s="4">
        <v>2356</v>
      </c>
      <c r="D74" t="s" s="4">
        <v>2177</v>
      </c>
      <c r="E74" t="s" s="4">
        <v>2177</v>
      </c>
      <c r="F74" t="s" s="4">
        <v>2356</v>
      </c>
      <c r="G74" t="s" s="4">
        <v>2356</v>
      </c>
    </row>
    <row r="75" ht="45.0" customHeight="true">
      <c r="A75" t="s" s="4">
        <v>552</v>
      </c>
      <c r="B75" t="s" s="4">
        <v>2922</v>
      </c>
      <c r="C75" t="s" s="4">
        <v>2356</v>
      </c>
      <c r="D75" t="s" s="4">
        <v>2177</v>
      </c>
      <c r="E75" t="s" s="4">
        <v>2177</v>
      </c>
      <c r="F75" t="s" s="4">
        <v>2356</v>
      </c>
      <c r="G75" t="s" s="4">
        <v>2356</v>
      </c>
    </row>
    <row r="76" ht="45.0" customHeight="true">
      <c r="A76" t="s" s="4">
        <v>558</v>
      </c>
      <c r="B76" t="s" s="4">
        <v>2923</v>
      </c>
      <c r="C76" t="s" s="4">
        <v>2356</v>
      </c>
      <c r="D76" t="s" s="4">
        <v>2177</v>
      </c>
      <c r="E76" t="s" s="4">
        <v>2177</v>
      </c>
      <c r="F76" t="s" s="4">
        <v>2356</v>
      </c>
      <c r="G76" t="s" s="4">
        <v>2356</v>
      </c>
    </row>
    <row r="77" ht="45.0" customHeight="true">
      <c r="A77" t="s" s="4">
        <v>564</v>
      </c>
      <c r="B77" t="s" s="4">
        <v>2924</v>
      </c>
      <c r="C77" t="s" s="4">
        <v>2356</v>
      </c>
      <c r="D77" t="s" s="4">
        <v>2177</v>
      </c>
      <c r="E77" t="s" s="4">
        <v>2177</v>
      </c>
      <c r="F77" t="s" s="4">
        <v>2356</v>
      </c>
      <c r="G77" t="s" s="4">
        <v>2356</v>
      </c>
    </row>
    <row r="78" ht="45.0" customHeight="true">
      <c r="A78" t="s" s="4">
        <v>569</v>
      </c>
      <c r="B78" t="s" s="4">
        <v>2925</v>
      </c>
      <c r="C78" t="s" s="4">
        <v>2356</v>
      </c>
      <c r="D78" t="s" s="4">
        <v>2177</v>
      </c>
      <c r="E78" t="s" s="4">
        <v>2177</v>
      </c>
      <c r="F78" t="s" s="4">
        <v>2356</v>
      </c>
      <c r="G78" t="s" s="4">
        <v>2356</v>
      </c>
    </row>
    <row r="79" ht="45.0" customHeight="true">
      <c r="A79" t="s" s="4">
        <v>575</v>
      </c>
      <c r="B79" t="s" s="4">
        <v>2926</v>
      </c>
      <c r="C79" t="s" s="4">
        <v>2356</v>
      </c>
      <c r="D79" t="s" s="4">
        <v>2177</v>
      </c>
      <c r="E79" t="s" s="4">
        <v>2177</v>
      </c>
      <c r="F79" t="s" s="4">
        <v>2356</v>
      </c>
      <c r="G79" t="s" s="4">
        <v>2356</v>
      </c>
    </row>
    <row r="80" ht="45.0" customHeight="true">
      <c r="A80" t="s" s="4">
        <v>581</v>
      </c>
      <c r="B80" t="s" s="4">
        <v>2927</v>
      </c>
      <c r="C80" t="s" s="4">
        <v>2356</v>
      </c>
      <c r="D80" t="s" s="4">
        <v>2177</v>
      </c>
      <c r="E80" t="s" s="4">
        <v>2177</v>
      </c>
      <c r="F80" t="s" s="4">
        <v>2356</v>
      </c>
      <c r="G80" t="s" s="4">
        <v>2356</v>
      </c>
    </row>
    <row r="81" ht="45.0" customHeight="true">
      <c r="A81" t="s" s="4">
        <v>586</v>
      </c>
      <c r="B81" t="s" s="4">
        <v>2928</v>
      </c>
      <c r="C81" t="s" s="4">
        <v>2356</v>
      </c>
      <c r="D81" t="s" s="4">
        <v>2177</v>
      </c>
      <c r="E81" t="s" s="4">
        <v>2177</v>
      </c>
      <c r="F81" t="s" s="4">
        <v>2356</v>
      </c>
      <c r="G81" t="s" s="4">
        <v>2356</v>
      </c>
    </row>
    <row r="82" ht="45.0" customHeight="true">
      <c r="A82" t="s" s="4">
        <v>590</v>
      </c>
      <c r="B82" t="s" s="4">
        <v>2929</v>
      </c>
      <c r="C82" t="s" s="4">
        <v>2356</v>
      </c>
      <c r="D82" t="s" s="4">
        <v>2177</v>
      </c>
      <c r="E82" t="s" s="4">
        <v>2177</v>
      </c>
      <c r="F82" t="s" s="4">
        <v>2356</v>
      </c>
      <c r="G82" t="s" s="4">
        <v>2356</v>
      </c>
    </row>
    <row r="83" ht="45.0" customHeight="true">
      <c r="A83" t="s" s="4">
        <v>595</v>
      </c>
      <c r="B83" t="s" s="4">
        <v>2930</v>
      </c>
      <c r="C83" t="s" s="4">
        <v>2356</v>
      </c>
      <c r="D83" t="s" s="4">
        <v>2177</v>
      </c>
      <c r="E83" t="s" s="4">
        <v>2177</v>
      </c>
      <c r="F83" t="s" s="4">
        <v>2356</v>
      </c>
      <c r="G83" t="s" s="4">
        <v>2356</v>
      </c>
    </row>
    <row r="84" ht="45.0" customHeight="true">
      <c r="A84" t="s" s="4">
        <v>600</v>
      </c>
      <c r="B84" t="s" s="4">
        <v>2931</v>
      </c>
      <c r="C84" t="s" s="4">
        <v>2356</v>
      </c>
      <c r="D84" t="s" s="4">
        <v>2177</v>
      </c>
      <c r="E84" t="s" s="4">
        <v>2177</v>
      </c>
      <c r="F84" t="s" s="4">
        <v>2356</v>
      </c>
      <c r="G84" t="s" s="4">
        <v>2356</v>
      </c>
    </row>
    <row r="85" ht="45.0" customHeight="true">
      <c r="A85" t="s" s="4">
        <v>605</v>
      </c>
      <c r="B85" t="s" s="4">
        <v>2932</v>
      </c>
      <c r="C85" t="s" s="4">
        <v>2356</v>
      </c>
      <c r="D85" t="s" s="4">
        <v>2177</v>
      </c>
      <c r="E85" t="s" s="4">
        <v>2177</v>
      </c>
      <c r="F85" t="s" s="4">
        <v>2356</v>
      </c>
      <c r="G85" t="s" s="4">
        <v>2356</v>
      </c>
    </row>
    <row r="86" ht="45.0" customHeight="true">
      <c r="A86" t="s" s="4">
        <v>615</v>
      </c>
      <c r="B86" t="s" s="4">
        <v>2933</v>
      </c>
      <c r="C86" t="s" s="4">
        <v>2356</v>
      </c>
      <c r="D86" t="s" s="4">
        <v>2177</v>
      </c>
      <c r="E86" t="s" s="4">
        <v>2177</v>
      </c>
      <c r="F86" t="s" s="4">
        <v>2356</v>
      </c>
      <c r="G86" t="s" s="4">
        <v>2356</v>
      </c>
    </row>
    <row r="87" ht="45.0" customHeight="true">
      <c r="A87" t="s" s="4">
        <v>619</v>
      </c>
      <c r="B87" t="s" s="4">
        <v>2934</v>
      </c>
      <c r="C87" t="s" s="4">
        <v>2356</v>
      </c>
      <c r="D87" t="s" s="4">
        <v>2177</v>
      </c>
      <c r="E87" t="s" s="4">
        <v>2177</v>
      </c>
      <c r="F87" t="s" s="4">
        <v>2356</v>
      </c>
      <c r="G87" t="s" s="4">
        <v>2356</v>
      </c>
    </row>
    <row r="88" ht="45.0" customHeight="true">
      <c r="A88" t="s" s="4">
        <v>622</v>
      </c>
      <c r="B88" t="s" s="4">
        <v>2935</v>
      </c>
      <c r="C88" t="s" s="4">
        <v>2356</v>
      </c>
      <c r="D88" t="s" s="4">
        <v>2177</v>
      </c>
      <c r="E88" t="s" s="4">
        <v>2177</v>
      </c>
      <c r="F88" t="s" s="4">
        <v>2356</v>
      </c>
      <c r="G88" t="s" s="4">
        <v>2356</v>
      </c>
    </row>
    <row r="89" ht="45.0" customHeight="true">
      <c r="A89" t="s" s="4">
        <v>625</v>
      </c>
      <c r="B89" t="s" s="4">
        <v>2936</v>
      </c>
      <c r="C89" t="s" s="4">
        <v>2356</v>
      </c>
      <c r="D89" t="s" s="4">
        <v>2177</v>
      </c>
      <c r="E89" t="s" s="4">
        <v>2177</v>
      </c>
      <c r="F89" t="s" s="4">
        <v>2356</v>
      </c>
      <c r="G89" t="s" s="4">
        <v>2356</v>
      </c>
    </row>
    <row r="90" ht="45.0" customHeight="true">
      <c r="A90" t="s" s="4">
        <v>628</v>
      </c>
      <c r="B90" t="s" s="4">
        <v>2937</v>
      </c>
      <c r="C90" t="s" s="4">
        <v>2356</v>
      </c>
      <c r="D90" t="s" s="4">
        <v>2177</v>
      </c>
      <c r="E90" t="s" s="4">
        <v>2177</v>
      </c>
      <c r="F90" t="s" s="4">
        <v>2356</v>
      </c>
      <c r="G90" t="s" s="4">
        <v>2356</v>
      </c>
    </row>
    <row r="91" ht="45.0" customHeight="true">
      <c r="A91" t="s" s="4">
        <v>631</v>
      </c>
      <c r="B91" t="s" s="4">
        <v>2938</v>
      </c>
      <c r="C91" t="s" s="4">
        <v>2356</v>
      </c>
      <c r="D91" t="s" s="4">
        <v>2177</v>
      </c>
      <c r="E91" t="s" s="4">
        <v>2177</v>
      </c>
      <c r="F91" t="s" s="4">
        <v>2356</v>
      </c>
      <c r="G91" t="s" s="4">
        <v>2356</v>
      </c>
    </row>
    <row r="92" ht="45.0" customHeight="true">
      <c r="A92" t="s" s="4">
        <v>634</v>
      </c>
      <c r="B92" t="s" s="4">
        <v>2939</v>
      </c>
      <c r="C92" t="s" s="4">
        <v>2356</v>
      </c>
      <c r="D92" t="s" s="4">
        <v>2177</v>
      </c>
      <c r="E92" t="s" s="4">
        <v>2177</v>
      </c>
      <c r="F92" t="s" s="4">
        <v>2356</v>
      </c>
      <c r="G92" t="s" s="4">
        <v>2356</v>
      </c>
    </row>
    <row r="93" ht="45.0" customHeight="true">
      <c r="A93" t="s" s="4">
        <v>640</v>
      </c>
      <c r="B93" t="s" s="4">
        <v>2940</v>
      </c>
      <c r="C93" t="s" s="4">
        <v>2356</v>
      </c>
      <c r="D93" t="s" s="4">
        <v>2177</v>
      </c>
      <c r="E93" t="s" s="4">
        <v>2177</v>
      </c>
      <c r="F93" t="s" s="4">
        <v>2356</v>
      </c>
      <c r="G93" t="s" s="4">
        <v>2356</v>
      </c>
    </row>
    <row r="94" ht="45.0" customHeight="true">
      <c r="A94" t="s" s="4">
        <v>646</v>
      </c>
      <c r="B94" t="s" s="4">
        <v>2941</v>
      </c>
      <c r="C94" t="s" s="4">
        <v>2356</v>
      </c>
      <c r="D94" t="s" s="4">
        <v>2177</v>
      </c>
      <c r="E94" t="s" s="4">
        <v>2177</v>
      </c>
      <c r="F94" t="s" s="4">
        <v>2356</v>
      </c>
      <c r="G94" t="s" s="4">
        <v>2356</v>
      </c>
    </row>
    <row r="95" ht="45.0" customHeight="true">
      <c r="A95" t="s" s="4">
        <v>653</v>
      </c>
      <c r="B95" t="s" s="4">
        <v>2942</v>
      </c>
      <c r="C95" t="s" s="4">
        <v>2356</v>
      </c>
      <c r="D95" t="s" s="4">
        <v>2177</v>
      </c>
      <c r="E95" t="s" s="4">
        <v>2177</v>
      </c>
      <c r="F95" t="s" s="4">
        <v>2356</v>
      </c>
      <c r="G95" t="s" s="4">
        <v>2356</v>
      </c>
    </row>
    <row r="96" ht="45.0" customHeight="true">
      <c r="A96" t="s" s="4">
        <v>657</v>
      </c>
      <c r="B96" t="s" s="4">
        <v>2943</v>
      </c>
      <c r="C96" t="s" s="4">
        <v>2356</v>
      </c>
      <c r="D96" t="s" s="4">
        <v>2177</v>
      </c>
      <c r="E96" t="s" s="4">
        <v>2177</v>
      </c>
      <c r="F96" t="s" s="4">
        <v>2356</v>
      </c>
      <c r="G96" t="s" s="4">
        <v>2356</v>
      </c>
    </row>
    <row r="97" ht="45.0" customHeight="true">
      <c r="A97" t="s" s="4">
        <v>663</v>
      </c>
      <c r="B97" t="s" s="4">
        <v>2944</v>
      </c>
      <c r="C97" t="s" s="4">
        <v>2356</v>
      </c>
      <c r="D97" t="s" s="4">
        <v>2177</v>
      </c>
      <c r="E97" t="s" s="4">
        <v>2177</v>
      </c>
      <c r="F97" t="s" s="4">
        <v>2356</v>
      </c>
      <c r="G97" t="s" s="4">
        <v>2356</v>
      </c>
    </row>
    <row r="98" ht="45.0" customHeight="true">
      <c r="A98" t="s" s="4">
        <v>668</v>
      </c>
      <c r="B98" t="s" s="4">
        <v>2945</v>
      </c>
      <c r="C98" t="s" s="4">
        <v>2356</v>
      </c>
      <c r="D98" t="s" s="4">
        <v>2177</v>
      </c>
      <c r="E98" t="s" s="4">
        <v>2177</v>
      </c>
      <c r="F98" t="s" s="4">
        <v>2356</v>
      </c>
      <c r="G98" t="s" s="4">
        <v>2356</v>
      </c>
    </row>
    <row r="99" ht="45.0" customHeight="true">
      <c r="A99" t="s" s="4">
        <v>677</v>
      </c>
      <c r="B99" t="s" s="4">
        <v>2946</v>
      </c>
      <c r="C99" t="s" s="4">
        <v>2356</v>
      </c>
      <c r="D99" t="s" s="4">
        <v>2177</v>
      </c>
      <c r="E99" t="s" s="4">
        <v>2177</v>
      </c>
      <c r="F99" t="s" s="4">
        <v>2356</v>
      </c>
      <c r="G99" t="s" s="4">
        <v>2356</v>
      </c>
    </row>
    <row r="100" ht="45.0" customHeight="true">
      <c r="A100" t="s" s="4">
        <v>681</v>
      </c>
      <c r="B100" t="s" s="4">
        <v>2947</v>
      </c>
      <c r="C100" t="s" s="4">
        <v>2356</v>
      </c>
      <c r="D100" t="s" s="4">
        <v>2177</v>
      </c>
      <c r="E100" t="s" s="4">
        <v>2177</v>
      </c>
      <c r="F100" t="s" s="4">
        <v>2356</v>
      </c>
      <c r="G100" t="s" s="4">
        <v>2356</v>
      </c>
    </row>
    <row r="101" ht="45.0" customHeight="true">
      <c r="A101" t="s" s="4">
        <v>683</v>
      </c>
      <c r="B101" t="s" s="4">
        <v>2948</v>
      </c>
      <c r="C101" t="s" s="4">
        <v>2356</v>
      </c>
      <c r="D101" t="s" s="4">
        <v>2177</v>
      </c>
      <c r="E101" t="s" s="4">
        <v>2177</v>
      </c>
      <c r="F101" t="s" s="4">
        <v>2356</v>
      </c>
      <c r="G101" t="s" s="4">
        <v>2356</v>
      </c>
    </row>
    <row r="102" ht="45.0" customHeight="true">
      <c r="A102" t="s" s="4">
        <v>690</v>
      </c>
      <c r="B102" t="s" s="4">
        <v>2949</v>
      </c>
      <c r="C102" t="s" s="4">
        <v>2356</v>
      </c>
      <c r="D102" t="s" s="4">
        <v>2177</v>
      </c>
      <c r="E102" t="s" s="4">
        <v>2177</v>
      </c>
      <c r="F102" t="s" s="4">
        <v>2356</v>
      </c>
      <c r="G102" t="s" s="4">
        <v>2356</v>
      </c>
    </row>
    <row r="103" ht="45.0" customHeight="true">
      <c r="A103" t="s" s="4">
        <v>693</v>
      </c>
      <c r="B103" t="s" s="4">
        <v>2950</v>
      </c>
      <c r="C103" t="s" s="4">
        <v>2356</v>
      </c>
      <c r="D103" t="s" s="4">
        <v>2177</v>
      </c>
      <c r="E103" t="s" s="4">
        <v>2177</v>
      </c>
      <c r="F103" t="s" s="4">
        <v>2356</v>
      </c>
      <c r="G103" t="s" s="4">
        <v>2356</v>
      </c>
    </row>
    <row r="104" ht="45.0" customHeight="true">
      <c r="A104" t="s" s="4">
        <v>702</v>
      </c>
      <c r="B104" t="s" s="4">
        <v>2951</v>
      </c>
      <c r="C104" t="s" s="4">
        <v>2356</v>
      </c>
      <c r="D104" t="s" s="4">
        <v>2177</v>
      </c>
      <c r="E104" t="s" s="4">
        <v>2177</v>
      </c>
      <c r="F104" t="s" s="4">
        <v>2356</v>
      </c>
      <c r="G104" t="s" s="4">
        <v>2356</v>
      </c>
    </row>
    <row r="105" ht="45.0" customHeight="true">
      <c r="A105" t="s" s="4">
        <v>705</v>
      </c>
      <c r="B105" t="s" s="4">
        <v>2952</v>
      </c>
      <c r="C105" t="s" s="4">
        <v>2356</v>
      </c>
      <c r="D105" t="s" s="4">
        <v>2177</v>
      </c>
      <c r="E105" t="s" s="4">
        <v>2177</v>
      </c>
      <c r="F105" t="s" s="4">
        <v>2356</v>
      </c>
      <c r="G105" t="s" s="4">
        <v>2356</v>
      </c>
    </row>
    <row r="106" ht="45.0" customHeight="true">
      <c r="A106" t="s" s="4">
        <v>709</v>
      </c>
      <c r="B106" t="s" s="4">
        <v>2953</v>
      </c>
      <c r="C106" t="s" s="4">
        <v>2356</v>
      </c>
      <c r="D106" t="s" s="4">
        <v>2177</v>
      </c>
      <c r="E106" t="s" s="4">
        <v>2177</v>
      </c>
      <c r="F106" t="s" s="4">
        <v>2356</v>
      </c>
      <c r="G106" t="s" s="4">
        <v>2356</v>
      </c>
    </row>
    <row r="107" ht="45.0" customHeight="true">
      <c r="A107" t="s" s="4">
        <v>714</v>
      </c>
      <c r="B107" t="s" s="4">
        <v>2954</v>
      </c>
      <c r="C107" t="s" s="4">
        <v>2356</v>
      </c>
      <c r="D107" t="s" s="4">
        <v>2177</v>
      </c>
      <c r="E107" t="s" s="4">
        <v>2177</v>
      </c>
      <c r="F107" t="s" s="4">
        <v>2356</v>
      </c>
      <c r="G107" t="s" s="4">
        <v>2356</v>
      </c>
    </row>
    <row r="108" ht="45.0" customHeight="true">
      <c r="A108" t="s" s="4">
        <v>716</v>
      </c>
      <c r="B108" t="s" s="4">
        <v>2955</v>
      </c>
      <c r="C108" t="s" s="4">
        <v>2356</v>
      </c>
      <c r="D108" t="s" s="4">
        <v>2177</v>
      </c>
      <c r="E108" t="s" s="4">
        <v>2177</v>
      </c>
      <c r="F108" t="s" s="4">
        <v>2356</v>
      </c>
      <c r="G108" t="s" s="4">
        <v>2356</v>
      </c>
    </row>
    <row r="109" ht="45.0" customHeight="true">
      <c r="A109" t="s" s="4">
        <v>721</v>
      </c>
      <c r="B109" t="s" s="4">
        <v>2956</v>
      </c>
      <c r="C109" t="s" s="4">
        <v>2356</v>
      </c>
      <c r="D109" t="s" s="4">
        <v>2177</v>
      </c>
      <c r="E109" t="s" s="4">
        <v>2177</v>
      </c>
      <c r="F109" t="s" s="4">
        <v>2356</v>
      </c>
      <c r="G109" t="s" s="4">
        <v>2356</v>
      </c>
    </row>
    <row r="110" ht="45.0" customHeight="true">
      <c r="A110" t="s" s="4">
        <v>727</v>
      </c>
      <c r="B110" t="s" s="4">
        <v>2957</v>
      </c>
      <c r="C110" t="s" s="4">
        <v>2356</v>
      </c>
      <c r="D110" t="s" s="4">
        <v>2177</v>
      </c>
      <c r="E110" t="s" s="4">
        <v>2177</v>
      </c>
      <c r="F110" t="s" s="4">
        <v>2356</v>
      </c>
      <c r="G110" t="s" s="4">
        <v>2356</v>
      </c>
    </row>
    <row r="111" ht="45.0" customHeight="true">
      <c r="A111" t="s" s="4">
        <v>730</v>
      </c>
      <c r="B111" t="s" s="4">
        <v>2958</v>
      </c>
      <c r="C111" t="s" s="4">
        <v>2356</v>
      </c>
      <c r="D111" t="s" s="4">
        <v>2177</v>
      </c>
      <c r="E111" t="s" s="4">
        <v>2177</v>
      </c>
      <c r="F111" t="s" s="4">
        <v>2356</v>
      </c>
      <c r="G111" t="s" s="4">
        <v>2356</v>
      </c>
    </row>
    <row r="112" ht="45.0" customHeight="true">
      <c r="A112" t="s" s="4">
        <v>735</v>
      </c>
      <c r="B112" t="s" s="4">
        <v>2959</v>
      </c>
      <c r="C112" t="s" s="4">
        <v>2356</v>
      </c>
      <c r="D112" t="s" s="4">
        <v>2177</v>
      </c>
      <c r="E112" t="s" s="4">
        <v>2177</v>
      </c>
      <c r="F112" t="s" s="4">
        <v>2356</v>
      </c>
      <c r="G112" t="s" s="4">
        <v>2356</v>
      </c>
    </row>
    <row r="113" ht="45.0" customHeight="true">
      <c r="A113" t="s" s="4">
        <v>741</v>
      </c>
      <c r="B113" t="s" s="4">
        <v>2960</v>
      </c>
      <c r="C113" t="s" s="4">
        <v>2356</v>
      </c>
      <c r="D113" t="s" s="4">
        <v>2177</v>
      </c>
      <c r="E113" t="s" s="4">
        <v>2177</v>
      </c>
      <c r="F113" t="s" s="4">
        <v>2356</v>
      </c>
      <c r="G113" t="s" s="4">
        <v>2356</v>
      </c>
    </row>
    <row r="114" ht="45.0" customHeight="true">
      <c r="A114" t="s" s="4">
        <v>747</v>
      </c>
      <c r="B114" t="s" s="4">
        <v>2961</v>
      </c>
      <c r="C114" t="s" s="4">
        <v>2356</v>
      </c>
      <c r="D114" t="s" s="4">
        <v>2177</v>
      </c>
      <c r="E114" t="s" s="4">
        <v>2177</v>
      </c>
      <c r="F114" t="s" s="4">
        <v>2356</v>
      </c>
      <c r="G114" t="s" s="4">
        <v>2356</v>
      </c>
    </row>
    <row r="115" ht="45.0" customHeight="true">
      <c r="A115" t="s" s="4">
        <v>751</v>
      </c>
      <c r="B115" t="s" s="4">
        <v>2962</v>
      </c>
      <c r="C115" t="s" s="4">
        <v>2356</v>
      </c>
      <c r="D115" t="s" s="4">
        <v>2177</v>
      </c>
      <c r="E115" t="s" s="4">
        <v>2177</v>
      </c>
      <c r="F115" t="s" s="4">
        <v>2356</v>
      </c>
      <c r="G115" t="s" s="4">
        <v>2356</v>
      </c>
    </row>
    <row r="116" ht="45.0" customHeight="true">
      <c r="A116" t="s" s="4">
        <v>755</v>
      </c>
      <c r="B116" t="s" s="4">
        <v>2963</v>
      </c>
      <c r="C116" t="s" s="4">
        <v>2356</v>
      </c>
      <c r="D116" t="s" s="4">
        <v>2177</v>
      </c>
      <c r="E116" t="s" s="4">
        <v>2177</v>
      </c>
      <c r="F116" t="s" s="4">
        <v>2356</v>
      </c>
      <c r="G116" t="s" s="4">
        <v>2356</v>
      </c>
    </row>
    <row r="117" ht="45.0" customHeight="true">
      <c r="A117" t="s" s="4">
        <v>760</v>
      </c>
      <c r="B117" t="s" s="4">
        <v>2964</v>
      </c>
      <c r="C117" t="s" s="4">
        <v>2356</v>
      </c>
      <c r="D117" t="s" s="4">
        <v>2177</v>
      </c>
      <c r="E117" t="s" s="4">
        <v>2177</v>
      </c>
      <c r="F117" t="s" s="4">
        <v>2356</v>
      </c>
      <c r="G117" t="s" s="4">
        <v>2356</v>
      </c>
    </row>
    <row r="118" ht="45.0" customHeight="true">
      <c r="A118" t="s" s="4">
        <v>766</v>
      </c>
      <c r="B118" t="s" s="4">
        <v>2965</v>
      </c>
      <c r="C118" t="s" s="4">
        <v>2356</v>
      </c>
      <c r="D118" t="s" s="4">
        <v>2177</v>
      </c>
      <c r="E118" t="s" s="4">
        <v>2177</v>
      </c>
      <c r="F118" t="s" s="4">
        <v>2356</v>
      </c>
      <c r="G118" t="s" s="4">
        <v>2356</v>
      </c>
    </row>
    <row r="119" ht="45.0" customHeight="true">
      <c r="A119" t="s" s="4">
        <v>773</v>
      </c>
      <c r="B119" t="s" s="4">
        <v>2966</v>
      </c>
      <c r="C119" t="s" s="4">
        <v>2356</v>
      </c>
      <c r="D119" t="s" s="4">
        <v>2177</v>
      </c>
      <c r="E119" t="s" s="4">
        <v>2177</v>
      </c>
      <c r="F119" t="s" s="4">
        <v>2356</v>
      </c>
      <c r="G119" t="s" s="4">
        <v>2356</v>
      </c>
    </row>
    <row r="120" ht="45.0" customHeight="true">
      <c r="A120" t="s" s="4">
        <v>778</v>
      </c>
      <c r="B120" t="s" s="4">
        <v>2967</v>
      </c>
      <c r="C120" t="s" s="4">
        <v>2356</v>
      </c>
      <c r="D120" t="s" s="4">
        <v>2177</v>
      </c>
      <c r="E120" t="s" s="4">
        <v>2177</v>
      </c>
      <c r="F120" t="s" s="4">
        <v>2356</v>
      </c>
      <c r="G120" t="s" s="4">
        <v>2356</v>
      </c>
    </row>
    <row r="121" ht="45.0" customHeight="true">
      <c r="A121" t="s" s="4">
        <v>782</v>
      </c>
      <c r="B121" t="s" s="4">
        <v>2968</v>
      </c>
      <c r="C121" t="s" s="4">
        <v>2356</v>
      </c>
      <c r="D121" t="s" s="4">
        <v>2177</v>
      </c>
      <c r="E121" t="s" s="4">
        <v>2177</v>
      </c>
      <c r="F121" t="s" s="4">
        <v>2356</v>
      </c>
      <c r="G121" t="s" s="4">
        <v>2356</v>
      </c>
    </row>
    <row r="122" ht="45.0" customHeight="true">
      <c r="A122" t="s" s="4">
        <v>789</v>
      </c>
      <c r="B122" t="s" s="4">
        <v>2969</v>
      </c>
      <c r="C122" t="s" s="4">
        <v>2356</v>
      </c>
      <c r="D122" t="s" s="4">
        <v>2177</v>
      </c>
      <c r="E122" t="s" s="4">
        <v>2177</v>
      </c>
      <c r="F122" t="s" s="4">
        <v>2356</v>
      </c>
      <c r="G122" t="s" s="4">
        <v>2356</v>
      </c>
    </row>
    <row r="123" ht="45.0" customHeight="true">
      <c r="A123" t="s" s="4">
        <v>794</v>
      </c>
      <c r="B123" t="s" s="4">
        <v>2970</v>
      </c>
      <c r="C123" t="s" s="4">
        <v>2356</v>
      </c>
      <c r="D123" t="s" s="4">
        <v>2177</v>
      </c>
      <c r="E123" t="s" s="4">
        <v>2177</v>
      </c>
      <c r="F123" t="s" s="4">
        <v>2356</v>
      </c>
      <c r="G123" t="s" s="4">
        <v>2356</v>
      </c>
    </row>
    <row r="124" ht="45.0" customHeight="true">
      <c r="A124" t="s" s="4">
        <v>801</v>
      </c>
      <c r="B124" t="s" s="4">
        <v>2971</v>
      </c>
      <c r="C124" t="s" s="4">
        <v>2356</v>
      </c>
      <c r="D124" t="s" s="4">
        <v>2177</v>
      </c>
      <c r="E124" t="s" s="4">
        <v>2177</v>
      </c>
      <c r="F124" t="s" s="4">
        <v>2356</v>
      </c>
      <c r="G124" t="s" s="4">
        <v>2356</v>
      </c>
    </row>
    <row r="125" ht="45.0" customHeight="true">
      <c r="A125" t="s" s="4">
        <v>806</v>
      </c>
      <c r="B125" t="s" s="4">
        <v>2972</v>
      </c>
      <c r="C125" t="s" s="4">
        <v>2478</v>
      </c>
      <c r="D125" t="s" s="4">
        <v>2177</v>
      </c>
      <c r="E125" t="s" s="4">
        <v>2177</v>
      </c>
      <c r="F125" t="s" s="4">
        <v>2478</v>
      </c>
      <c r="G125" t="s" s="4">
        <v>2478</v>
      </c>
    </row>
    <row r="126" ht="45.0" customHeight="true">
      <c r="A126" t="s" s="4">
        <v>810</v>
      </c>
      <c r="B126" t="s" s="4">
        <v>2973</v>
      </c>
      <c r="C126" t="s" s="4">
        <v>2478</v>
      </c>
      <c r="D126" t="s" s="4">
        <v>2177</v>
      </c>
      <c r="E126" t="s" s="4">
        <v>2177</v>
      </c>
      <c r="F126" t="s" s="4">
        <v>2478</v>
      </c>
      <c r="G126" t="s" s="4">
        <v>2478</v>
      </c>
    </row>
    <row r="127" ht="45.0" customHeight="true">
      <c r="A127" t="s" s="4">
        <v>814</v>
      </c>
      <c r="B127" t="s" s="4">
        <v>2974</v>
      </c>
      <c r="C127" t="s" s="4">
        <v>2478</v>
      </c>
      <c r="D127" t="s" s="4">
        <v>2177</v>
      </c>
      <c r="E127" t="s" s="4">
        <v>2177</v>
      </c>
      <c r="F127" t="s" s="4">
        <v>2478</v>
      </c>
      <c r="G127" t="s" s="4">
        <v>2478</v>
      </c>
    </row>
    <row r="128" ht="45.0" customHeight="true">
      <c r="A128" t="s" s="4">
        <v>818</v>
      </c>
      <c r="B128" t="s" s="4">
        <v>2975</v>
      </c>
      <c r="C128" t="s" s="4">
        <v>2478</v>
      </c>
      <c r="D128" t="s" s="4">
        <v>2177</v>
      </c>
      <c r="E128" t="s" s="4">
        <v>2177</v>
      </c>
      <c r="F128" t="s" s="4">
        <v>2478</v>
      </c>
      <c r="G128" t="s" s="4">
        <v>2478</v>
      </c>
    </row>
    <row r="129" ht="45.0" customHeight="true">
      <c r="A129" t="s" s="4">
        <v>820</v>
      </c>
      <c r="B129" t="s" s="4">
        <v>2976</v>
      </c>
      <c r="C129" t="s" s="4">
        <v>2478</v>
      </c>
      <c r="D129" t="s" s="4">
        <v>2177</v>
      </c>
      <c r="E129" t="s" s="4">
        <v>2177</v>
      </c>
      <c r="F129" t="s" s="4">
        <v>2478</v>
      </c>
      <c r="G129" t="s" s="4">
        <v>2478</v>
      </c>
    </row>
    <row r="130" ht="45.0" customHeight="true">
      <c r="A130" t="s" s="4">
        <v>822</v>
      </c>
      <c r="B130" t="s" s="4">
        <v>2977</v>
      </c>
      <c r="C130" t="s" s="4">
        <v>2478</v>
      </c>
      <c r="D130" t="s" s="4">
        <v>2177</v>
      </c>
      <c r="E130" t="s" s="4">
        <v>2177</v>
      </c>
      <c r="F130" t="s" s="4">
        <v>2478</v>
      </c>
      <c r="G130" t="s" s="4">
        <v>2478</v>
      </c>
    </row>
    <row r="131" ht="45.0" customHeight="true">
      <c r="A131" t="s" s="4">
        <v>827</v>
      </c>
      <c r="B131" t="s" s="4">
        <v>2978</v>
      </c>
      <c r="C131" t="s" s="4">
        <v>2478</v>
      </c>
      <c r="D131" t="s" s="4">
        <v>2177</v>
      </c>
      <c r="E131" t="s" s="4">
        <v>2177</v>
      </c>
      <c r="F131" t="s" s="4">
        <v>2478</v>
      </c>
      <c r="G131" t="s" s="4">
        <v>2478</v>
      </c>
    </row>
    <row r="132" ht="45.0" customHeight="true">
      <c r="A132" t="s" s="4">
        <v>831</v>
      </c>
      <c r="B132" t="s" s="4">
        <v>2979</v>
      </c>
      <c r="C132" t="s" s="4">
        <v>2478</v>
      </c>
      <c r="D132" t="s" s="4">
        <v>2177</v>
      </c>
      <c r="E132" t="s" s="4">
        <v>2177</v>
      </c>
      <c r="F132" t="s" s="4">
        <v>2478</v>
      </c>
      <c r="G132" t="s" s="4">
        <v>2478</v>
      </c>
    </row>
    <row r="133" ht="45.0" customHeight="true">
      <c r="A133" t="s" s="4">
        <v>833</v>
      </c>
      <c r="B133" t="s" s="4">
        <v>2980</v>
      </c>
      <c r="C133" t="s" s="4">
        <v>2478</v>
      </c>
      <c r="D133" t="s" s="4">
        <v>2177</v>
      </c>
      <c r="E133" t="s" s="4">
        <v>2177</v>
      </c>
      <c r="F133" t="s" s="4">
        <v>2478</v>
      </c>
      <c r="G133" t="s" s="4">
        <v>2478</v>
      </c>
    </row>
    <row r="134" ht="45.0" customHeight="true">
      <c r="A134" t="s" s="4">
        <v>835</v>
      </c>
      <c r="B134" t="s" s="4">
        <v>2981</v>
      </c>
      <c r="C134" t="s" s="4">
        <v>2478</v>
      </c>
      <c r="D134" t="s" s="4">
        <v>2177</v>
      </c>
      <c r="E134" t="s" s="4">
        <v>2177</v>
      </c>
      <c r="F134" t="s" s="4">
        <v>2478</v>
      </c>
      <c r="G134" t="s" s="4">
        <v>2478</v>
      </c>
    </row>
    <row r="135" ht="45.0" customHeight="true">
      <c r="A135" t="s" s="4">
        <v>837</v>
      </c>
      <c r="B135" t="s" s="4">
        <v>2982</v>
      </c>
      <c r="C135" t="s" s="4">
        <v>2478</v>
      </c>
      <c r="D135" t="s" s="4">
        <v>2177</v>
      </c>
      <c r="E135" t="s" s="4">
        <v>2177</v>
      </c>
      <c r="F135" t="s" s="4">
        <v>2478</v>
      </c>
      <c r="G135" t="s" s="4">
        <v>2478</v>
      </c>
    </row>
    <row r="136" ht="45.0" customHeight="true">
      <c r="A136" t="s" s="4">
        <v>841</v>
      </c>
      <c r="B136" t="s" s="4">
        <v>2983</v>
      </c>
      <c r="C136" t="s" s="4">
        <v>2478</v>
      </c>
      <c r="D136" t="s" s="4">
        <v>2177</v>
      </c>
      <c r="E136" t="s" s="4">
        <v>2177</v>
      </c>
      <c r="F136" t="s" s="4">
        <v>2478</v>
      </c>
      <c r="G136" t="s" s="4">
        <v>2478</v>
      </c>
    </row>
    <row r="137" ht="45.0" customHeight="true">
      <c r="A137" t="s" s="4">
        <v>848</v>
      </c>
      <c r="B137" t="s" s="4">
        <v>2984</v>
      </c>
      <c r="C137" t="s" s="4">
        <v>2478</v>
      </c>
      <c r="D137" t="s" s="4">
        <v>2177</v>
      </c>
      <c r="E137" t="s" s="4">
        <v>2177</v>
      </c>
      <c r="F137" t="s" s="4">
        <v>2478</v>
      </c>
      <c r="G137" t="s" s="4">
        <v>2478</v>
      </c>
    </row>
    <row r="138" ht="45.0" customHeight="true">
      <c r="A138" t="s" s="4">
        <v>850</v>
      </c>
      <c r="B138" t="s" s="4">
        <v>2985</v>
      </c>
      <c r="C138" t="s" s="4">
        <v>2478</v>
      </c>
      <c r="D138" t="s" s="4">
        <v>2177</v>
      </c>
      <c r="E138" t="s" s="4">
        <v>2177</v>
      </c>
      <c r="F138" t="s" s="4">
        <v>2478</v>
      </c>
      <c r="G138" t="s" s="4">
        <v>2478</v>
      </c>
    </row>
    <row r="139" ht="45.0" customHeight="true">
      <c r="A139" t="s" s="4">
        <v>852</v>
      </c>
      <c r="B139" t="s" s="4">
        <v>2986</v>
      </c>
      <c r="C139" t="s" s="4">
        <v>2478</v>
      </c>
      <c r="D139" t="s" s="4">
        <v>2177</v>
      </c>
      <c r="E139" t="s" s="4">
        <v>2177</v>
      </c>
      <c r="F139" t="s" s="4">
        <v>2478</v>
      </c>
      <c r="G139" t="s" s="4">
        <v>2478</v>
      </c>
    </row>
    <row r="140" ht="45.0" customHeight="true">
      <c r="A140" t="s" s="4">
        <v>854</v>
      </c>
      <c r="B140" t="s" s="4">
        <v>2987</v>
      </c>
      <c r="C140" t="s" s="4">
        <v>2478</v>
      </c>
      <c r="D140" t="s" s="4">
        <v>2177</v>
      </c>
      <c r="E140" t="s" s="4">
        <v>2177</v>
      </c>
      <c r="F140" t="s" s="4">
        <v>2478</v>
      </c>
      <c r="G140" t="s" s="4">
        <v>2478</v>
      </c>
    </row>
    <row r="141" ht="45.0" customHeight="true">
      <c r="A141" t="s" s="4">
        <v>858</v>
      </c>
      <c r="B141" t="s" s="4">
        <v>2988</v>
      </c>
      <c r="C141" t="s" s="4">
        <v>2478</v>
      </c>
      <c r="D141" t="s" s="4">
        <v>2177</v>
      </c>
      <c r="E141" t="s" s="4">
        <v>2177</v>
      </c>
      <c r="F141" t="s" s="4">
        <v>2478</v>
      </c>
      <c r="G141" t="s" s="4">
        <v>2478</v>
      </c>
    </row>
    <row r="142" ht="45.0" customHeight="true">
      <c r="A142" t="s" s="4">
        <v>861</v>
      </c>
      <c r="B142" t="s" s="4">
        <v>2989</v>
      </c>
      <c r="C142" t="s" s="4">
        <v>2478</v>
      </c>
      <c r="D142" t="s" s="4">
        <v>2177</v>
      </c>
      <c r="E142" t="s" s="4">
        <v>2177</v>
      </c>
      <c r="F142" t="s" s="4">
        <v>2478</v>
      </c>
      <c r="G142" t="s" s="4">
        <v>2478</v>
      </c>
    </row>
    <row r="143" ht="45.0" customHeight="true">
      <c r="A143" t="s" s="4">
        <v>863</v>
      </c>
      <c r="B143" t="s" s="4">
        <v>2990</v>
      </c>
      <c r="C143" t="s" s="4">
        <v>2478</v>
      </c>
      <c r="D143" t="s" s="4">
        <v>2177</v>
      </c>
      <c r="E143" t="s" s="4">
        <v>2177</v>
      </c>
      <c r="F143" t="s" s="4">
        <v>2478</v>
      </c>
      <c r="G143" t="s" s="4">
        <v>2478</v>
      </c>
    </row>
    <row r="144" ht="45.0" customHeight="true">
      <c r="A144" t="s" s="4">
        <v>865</v>
      </c>
      <c r="B144" t="s" s="4">
        <v>2991</v>
      </c>
      <c r="C144" t="s" s="4">
        <v>2478</v>
      </c>
      <c r="D144" t="s" s="4">
        <v>2177</v>
      </c>
      <c r="E144" t="s" s="4">
        <v>2177</v>
      </c>
      <c r="F144" t="s" s="4">
        <v>2478</v>
      </c>
      <c r="G144" t="s" s="4">
        <v>2478</v>
      </c>
    </row>
    <row r="145" ht="45.0" customHeight="true">
      <c r="A145" t="s" s="4">
        <v>867</v>
      </c>
      <c r="B145" t="s" s="4">
        <v>2992</v>
      </c>
      <c r="C145" t="s" s="4">
        <v>2478</v>
      </c>
      <c r="D145" t="s" s="4">
        <v>2177</v>
      </c>
      <c r="E145" t="s" s="4">
        <v>2177</v>
      </c>
      <c r="F145" t="s" s="4">
        <v>2478</v>
      </c>
      <c r="G145" t="s" s="4">
        <v>2478</v>
      </c>
    </row>
    <row r="146" ht="45.0" customHeight="true">
      <c r="A146" t="s" s="4">
        <v>869</v>
      </c>
      <c r="B146" t="s" s="4">
        <v>2993</v>
      </c>
      <c r="C146" t="s" s="4">
        <v>2478</v>
      </c>
      <c r="D146" t="s" s="4">
        <v>2177</v>
      </c>
      <c r="E146" t="s" s="4">
        <v>2177</v>
      </c>
      <c r="F146" t="s" s="4">
        <v>2478</v>
      </c>
      <c r="G146" t="s" s="4">
        <v>2478</v>
      </c>
    </row>
    <row r="147" ht="45.0" customHeight="true">
      <c r="A147" t="s" s="4">
        <v>871</v>
      </c>
      <c r="B147" t="s" s="4">
        <v>2994</v>
      </c>
      <c r="C147" t="s" s="4">
        <v>2478</v>
      </c>
      <c r="D147" t="s" s="4">
        <v>2177</v>
      </c>
      <c r="E147" t="s" s="4">
        <v>2177</v>
      </c>
      <c r="F147" t="s" s="4">
        <v>2478</v>
      </c>
      <c r="G147" t="s" s="4">
        <v>2478</v>
      </c>
    </row>
    <row r="148" ht="45.0" customHeight="true">
      <c r="A148" t="s" s="4">
        <v>873</v>
      </c>
      <c r="B148" t="s" s="4">
        <v>2995</v>
      </c>
      <c r="C148" t="s" s="4">
        <v>2478</v>
      </c>
      <c r="D148" t="s" s="4">
        <v>2177</v>
      </c>
      <c r="E148" t="s" s="4">
        <v>2177</v>
      </c>
      <c r="F148" t="s" s="4">
        <v>2478</v>
      </c>
      <c r="G148" t="s" s="4">
        <v>2478</v>
      </c>
    </row>
    <row r="149" ht="45.0" customHeight="true">
      <c r="A149" t="s" s="4">
        <v>875</v>
      </c>
      <c r="B149" t="s" s="4">
        <v>2996</v>
      </c>
      <c r="C149" t="s" s="4">
        <v>2478</v>
      </c>
      <c r="D149" t="s" s="4">
        <v>2177</v>
      </c>
      <c r="E149" t="s" s="4">
        <v>2177</v>
      </c>
      <c r="F149" t="s" s="4">
        <v>2478</v>
      </c>
      <c r="G149" t="s" s="4">
        <v>2478</v>
      </c>
    </row>
    <row r="150" ht="45.0" customHeight="true">
      <c r="A150" t="s" s="4">
        <v>878</v>
      </c>
      <c r="B150" t="s" s="4">
        <v>2997</v>
      </c>
      <c r="C150" t="s" s="4">
        <v>2478</v>
      </c>
      <c r="D150" t="s" s="4">
        <v>2177</v>
      </c>
      <c r="E150" t="s" s="4">
        <v>2177</v>
      </c>
      <c r="F150" t="s" s="4">
        <v>2478</v>
      </c>
      <c r="G150" t="s" s="4">
        <v>2478</v>
      </c>
    </row>
    <row r="151" ht="45.0" customHeight="true">
      <c r="A151" t="s" s="4">
        <v>880</v>
      </c>
      <c r="B151" t="s" s="4">
        <v>2998</v>
      </c>
      <c r="C151" t="s" s="4">
        <v>2478</v>
      </c>
      <c r="D151" t="s" s="4">
        <v>2177</v>
      </c>
      <c r="E151" t="s" s="4">
        <v>2177</v>
      </c>
      <c r="F151" t="s" s="4">
        <v>2478</v>
      </c>
      <c r="G151" t="s" s="4">
        <v>2478</v>
      </c>
    </row>
    <row r="152" ht="45.0" customHeight="true">
      <c r="A152" t="s" s="4">
        <v>883</v>
      </c>
      <c r="B152" t="s" s="4">
        <v>2999</v>
      </c>
      <c r="C152" t="s" s="4">
        <v>2478</v>
      </c>
      <c r="D152" t="s" s="4">
        <v>2177</v>
      </c>
      <c r="E152" t="s" s="4">
        <v>2177</v>
      </c>
      <c r="F152" t="s" s="4">
        <v>2478</v>
      </c>
      <c r="G152" t="s" s="4">
        <v>2478</v>
      </c>
    </row>
    <row r="153" ht="45.0" customHeight="true">
      <c r="A153" t="s" s="4">
        <v>889</v>
      </c>
      <c r="B153" t="s" s="4">
        <v>3000</v>
      </c>
      <c r="C153" t="s" s="4">
        <v>2478</v>
      </c>
      <c r="D153" t="s" s="4">
        <v>2177</v>
      </c>
      <c r="E153" t="s" s="4">
        <v>2177</v>
      </c>
      <c r="F153" t="s" s="4">
        <v>2478</v>
      </c>
      <c r="G153" t="s" s="4">
        <v>2478</v>
      </c>
    </row>
    <row r="154" ht="45.0" customHeight="true">
      <c r="A154" t="s" s="4">
        <v>891</v>
      </c>
      <c r="B154" t="s" s="4">
        <v>3001</v>
      </c>
      <c r="C154" t="s" s="4">
        <v>2478</v>
      </c>
      <c r="D154" t="s" s="4">
        <v>2177</v>
      </c>
      <c r="E154" t="s" s="4">
        <v>2177</v>
      </c>
      <c r="F154" t="s" s="4">
        <v>2478</v>
      </c>
      <c r="G154" t="s" s="4">
        <v>2478</v>
      </c>
    </row>
    <row r="155" ht="45.0" customHeight="true">
      <c r="A155" t="s" s="4">
        <v>893</v>
      </c>
      <c r="B155" t="s" s="4">
        <v>3002</v>
      </c>
      <c r="C155" t="s" s="4">
        <v>2478</v>
      </c>
      <c r="D155" t="s" s="4">
        <v>2177</v>
      </c>
      <c r="E155" t="s" s="4">
        <v>2177</v>
      </c>
      <c r="F155" t="s" s="4">
        <v>2478</v>
      </c>
      <c r="G155" t="s" s="4">
        <v>2478</v>
      </c>
    </row>
    <row r="156" ht="45.0" customHeight="true">
      <c r="A156" t="s" s="4">
        <v>895</v>
      </c>
      <c r="B156" t="s" s="4">
        <v>3003</v>
      </c>
      <c r="C156" t="s" s="4">
        <v>2478</v>
      </c>
      <c r="D156" t="s" s="4">
        <v>2177</v>
      </c>
      <c r="E156" t="s" s="4">
        <v>2177</v>
      </c>
      <c r="F156" t="s" s="4">
        <v>2478</v>
      </c>
      <c r="G156" t="s" s="4">
        <v>2478</v>
      </c>
    </row>
    <row r="157" ht="45.0" customHeight="true">
      <c r="A157" t="s" s="4">
        <v>898</v>
      </c>
      <c r="B157" t="s" s="4">
        <v>3004</v>
      </c>
      <c r="C157" t="s" s="4">
        <v>2478</v>
      </c>
      <c r="D157" t="s" s="4">
        <v>2177</v>
      </c>
      <c r="E157" t="s" s="4">
        <v>2177</v>
      </c>
      <c r="F157" t="s" s="4">
        <v>2478</v>
      </c>
      <c r="G157" t="s" s="4">
        <v>2478</v>
      </c>
    </row>
    <row r="158" ht="45.0" customHeight="true">
      <c r="A158" t="s" s="4">
        <v>901</v>
      </c>
      <c r="B158" t="s" s="4">
        <v>3005</v>
      </c>
      <c r="C158" t="s" s="4">
        <v>2478</v>
      </c>
      <c r="D158" t="s" s="4">
        <v>2177</v>
      </c>
      <c r="E158" t="s" s="4">
        <v>2177</v>
      </c>
      <c r="F158" t="s" s="4">
        <v>2478</v>
      </c>
      <c r="G158" t="s" s="4">
        <v>2478</v>
      </c>
    </row>
    <row r="159" ht="45.0" customHeight="true">
      <c r="A159" t="s" s="4">
        <v>903</v>
      </c>
      <c r="B159" t="s" s="4">
        <v>3006</v>
      </c>
      <c r="C159" t="s" s="4">
        <v>2478</v>
      </c>
      <c r="D159" t="s" s="4">
        <v>2177</v>
      </c>
      <c r="E159" t="s" s="4">
        <v>2177</v>
      </c>
      <c r="F159" t="s" s="4">
        <v>2478</v>
      </c>
      <c r="G159" t="s" s="4">
        <v>2478</v>
      </c>
    </row>
    <row r="160" ht="45.0" customHeight="true">
      <c r="A160" t="s" s="4">
        <v>905</v>
      </c>
      <c r="B160" t="s" s="4">
        <v>3007</v>
      </c>
      <c r="C160" t="s" s="4">
        <v>2478</v>
      </c>
      <c r="D160" t="s" s="4">
        <v>2177</v>
      </c>
      <c r="E160" t="s" s="4">
        <v>2177</v>
      </c>
      <c r="F160" t="s" s="4">
        <v>2478</v>
      </c>
      <c r="G160" t="s" s="4">
        <v>2478</v>
      </c>
    </row>
    <row r="161" ht="45.0" customHeight="true">
      <c r="A161" t="s" s="4">
        <v>907</v>
      </c>
      <c r="B161" t="s" s="4">
        <v>3008</v>
      </c>
      <c r="C161" t="s" s="4">
        <v>2478</v>
      </c>
      <c r="D161" t="s" s="4">
        <v>2177</v>
      </c>
      <c r="E161" t="s" s="4">
        <v>2177</v>
      </c>
      <c r="F161" t="s" s="4">
        <v>2478</v>
      </c>
      <c r="G161" t="s" s="4">
        <v>2478</v>
      </c>
    </row>
    <row r="162" ht="45.0" customHeight="true">
      <c r="A162" t="s" s="4">
        <v>909</v>
      </c>
      <c r="B162" t="s" s="4">
        <v>3009</v>
      </c>
      <c r="C162" t="s" s="4">
        <v>2478</v>
      </c>
      <c r="D162" t="s" s="4">
        <v>2177</v>
      </c>
      <c r="E162" t="s" s="4">
        <v>2177</v>
      </c>
      <c r="F162" t="s" s="4">
        <v>2478</v>
      </c>
      <c r="G162" t="s" s="4">
        <v>2478</v>
      </c>
    </row>
    <row r="163" ht="45.0" customHeight="true">
      <c r="A163" t="s" s="4">
        <v>911</v>
      </c>
      <c r="B163" t="s" s="4">
        <v>3010</v>
      </c>
      <c r="C163" t="s" s="4">
        <v>2478</v>
      </c>
      <c r="D163" t="s" s="4">
        <v>2177</v>
      </c>
      <c r="E163" t="s" s="4">
        <v>2177</v>
      </c>
      <c r="F163" t="s" s="4">
        <v>2478</v>
      </c>
      <c r="G163" t="s" s="4">
        <v>2478</v>
      </c>
    </row>
    <row r="164" ht="45.0" customHeight="true">
      <c r="A164" t="s" s="4">
        <v>914</v>
      </c>
      <c r="B164" t="s" s="4">
        <v>3011</v>
      </c>
      <c r="C164" t="s" s="4">
        <v>2478</v>
      </c>
      <c r="D164" t="s" s="4">
        <v>2177</v>
      </c>
      <c r="E164" t="s" s="4">
        <v>2177</v>
      </c>
      <c r="F164" t="s" s="4">
        <v>2478</v>
      </c>
      <c r="G164" t="s" s="4">
        <v>2478</v>
      </c>
    </row>
    <row r="165" ht="45.0" customHeight="true">
      <c r="A165" t="s" s="4">
        <v>916</v>
      </c>
      <c r="B165" t="s" s="4">
        <v>3012</v>
      </c>
      <c r="C165" t="s" s="4">
        <v>2478</v>
      </c>
      <c r="D165" t="s" s="4">
        <v>2177</v>
      </c>
      <c r="E165" t="s" s="4">
        <v>2177</v>
      </c>
      <c r="F165" t="s" s="4">
        <v>2478</v>
      </c>
      <c r="G165" t="s" s="4">
        <v>2478</v>
      </c>
    </row>
    <row r="166" ht="45.0" customHeight="true">
      <c r="A166" t="s" s="4">
        <v>918</v>
      </c>
      <c r="B166" t="s" s="4">
        <v>3013</v>
      </c>
      <c r="C166" t="s" s="4">
        <v>2478</v>
      </c>
      <c r="D166" t="s" s="4">
        <v>2177</v>
      </c>
      <c r="E166" t="s" s="4">
        <v>2177</v>
      </c>
      <c r="F166" t="s" s="4">
        <v>2478</v>
      </c>
      <c r="G166" t="s" s="4">
        <v>2478</v>
      </c>
    </row>
    <row r="167" ht="45.0" customHeight="true">
      <c r="A167" t="s" s="4">
        <v>921</v>
      </c>
      <c r="B167" t="s" s="4">
        <v>3014</v>
      </c>
      <c r="C167" t="s" s="4">
        <v>2478</v>
      </c>
      <c r="D167" t="s" s="4">
        <v>2177</v>
      </c>
      <c r="E167" t="s" s="4">
        <v>2177</v>
      </c>
      <c r="F167" t="s" s="4">
        <v>2478</v>
      </c>
      <c r="G167" t="s" s="4">
        <v>2478</v>
      </c>
    </row>
    <row r="168" ht="45.0" customHeight="true">
      <c r="A168" t="s" s="4">
        <v>925</v>
      </c>
      <c r="B168" t="s" s="4">
        <v>3015</v>
      </c>
      <c r="C168" t="s" s="4">
        <v>2478</v>
      </c>
      <c r="D168" t="s" s="4">
        <v>2177</v>
      </c>
      <c r="E168" t="s" s="4">
        <v>2177</v>
      </c>
      <c r="F168" t="s" s="4">
        <v>2478</v>
      </c>
      <c r="G168" t="s" s="4">
        <v>2478</v>
      </c>
    </row>
    <row r="169" ht="45.0" customHeight="true">
      <c r="A169" t="s" s="4">
        <v>927</v>
      </c>
      <c r="B169" t="s" s="4">
        <v>3016</v>
      </c>
      <c r="C169" t="s" s="4">
        <v>2478</v>
      </c>
      <c r="D169" t="s" s="4">
        <v>2177</v>
      </c>
      <c r="E169" t="s" s="4">
        <v>2177</v>
      </c>
      <c r="F169" t="s" s="4">
        <v>2478</v>
      </c>
      <c r="G169" t="s" s="4">
        <v>2478</v>
      </c>
    </row>
    <row r="170" ht="45.0" customHeight="true">
      <c r="A170" t="s" s="4">
        <v>929</v>
      </c>
      <c r="B170" t="s" s="4">
        <v>3017</v>
      </c>
      <c r="C170" t="s" s="4">
        <v>2478</v>
      </c>
      <c r="D170" t="s" s="4">
        <v>2177</v>
      </c>
      <c r="E170" t="s" s="4">
        <v>2177</v>
      </c>
      <c r="F170" t="s" s="4">
        <v>2478</v>
      </c>
      <c r="G170" t="s" s="4">
        <v>2478</v>
      </c>
    </row>
    <row r="171" ht="45.0" customHeight="true">
      <c r="A171" t="s" s="4">
        <v>931</v>
      </c>
      <c r="B171" t="s" s="4">
        <v>3018</v>
      </c>
      <c r="C171" t="s" s="4">
        <v>2478</v>
      </c>
      <c r="D171" t="s" s="4">
        <v>2177</v>
      </c>
      <c r="E171" t="s" s="4">
        <v>2177</v>
      </c>
      <c r="F171" t="s" s="4">
        <v>2478</v>
      </c>
      <c r="G171" t="s" s="4">
        <v>2478</v>
      </c>
    </row>
    <row r="172" ht="45.0" customHeight="true">
      <c r="A172" t="s" s="4">
        <v>933</v>
      </c>
      <c r="B172" t="s" s="4">
        <v>3019</v>
      </c>
      <c r="C172" t="s" s="4">
        <v>2478</v>
      </c>
      <c r="D172" t="s" s="4">
        <v>2177</v>
      </c>
      <c r="E172" t="s" s="4">
        <v>2177</v>
      </c>
      <c r="F172" t="s" s="4">
        <v>2478</v>
      </c>
      <c r="G172" t="s" s="4">
        <v>2478</v>
      </c>
    </row>
    <row r="173" ht="45.0" customHeight="true">
      <c r="A173" t="s" s="4">
        <v>938</v>
      </c>
      <c r="B173" t="s" s="4">
        <v>3020</v>
      </c>
      <c r="C173" t="s" s="4">
        <v>2478</v>
      </c>
      <c r="D173" t="s" s="4">
        <v>2177</v>
      </c>
      <c r="E173" t="s" s="4">
        <v>2177</v>
      </c>
      <c r="F173" t="s" s="4">
        <v>2478</v>
      </c>
      <c r="G173" t="s" s="4">
        <v>2478</v>
      </c>
    </row>
    <row r="174" ht="45.0" customHeight="true">
      <c r="A174" t="s" s="4">
        <v>940</v>
      </c>
      <c r="B174" t="s" s="4">
        <v>3021</v>
      </c>
      <c r="C174" t="s" s="4">
        <v>2478</v>
      </c>
      <c r="D174" t="s" s="4">
        <v>2177</v>
      </c>
      <c r="E174" t="s" s="4">
        <v>2177</v>
      </c>
      <c r="F174" t="s" s="4">
        <v>2478</v>
      </c>
      <c r="G174" t="s" s="4">
        <v>2478</v>
      </c>
    </row>
    <row r="175" ht="45.0" customHeight="true">
      <c r="A175" t="s" s="4">
        <v>943</v>
      </c>
      <c r="B175" t="s" s="4">
        <v>3022</v>
      </c>
      <c r="C175" t="s" s="4">
        <v>2478</v>
      </c>
      <c r="D175" t="s" s="4">
        <v>2177</v>
      </c>
      <c r="E175" t="s" s="4">
        <v>2177</v>
      </c>
      <c r="F175" t="s" s="4">
        <v>2478</v>
      </c>
      <c r="G175" t="s" s="4">
        <v>2478</v>
      </c>
    </row>
    <row r="176" ht="45.0" customHeight="true">
      <c r="A176" t="s" s="4">
        <v>946</v>
      </c>
      <c r="B176" t="s" s="4">
        <v>3023</v>
      </c>
      <c r="C176" t="s" s="4">
        <v>2478</v>
      </c>
      <c r="D176" t="s" s="4">
        <v>2177</v>
      </c>
      <c r="E176" t="s" s="4">
        <v>2177</v>
      </c>
      <c r="F176" t="s" s="4">
        <v>2478</v>
      </c>
      <c r="G176" t="s" s="4">
        <v>2478</v>
      </c>
    </row>
    <row r="177" ht="45.0" customHeight="true">
      <c r="A177" t="s" s="4">
        <v>948</v>
      </c>
      <c r="B177" t="s" s="4">
        <v>3024</v>
      </c>
      <c r="C177" t="s" s="4">
        <v>2478</v>
      </c>
      <c r="D177" t="s" s="4">
        <v>2177</v>
      </c>
      <c r="E177" t="s" s="4">
        <v>2177</v>
      </c>
      <c r="F177" t="s" s="4">
        <v>2478</v>
      </c>
      <c r="G177" t="s" s="4">
        <v>2478</v>
      </c>
    </row>
    <row r="178" ht="45.0" customHeight="true">
      <c r="A178" t="s" s="4">
        <v>950</v>
      </c>
      <c r="B178" t="s" s="4">
        <v>3025</v>
      </c>
      <c r="C178" t="s" s="4">
        <v>2478</v>
      </c>
      <c r="D178" t="s" s="4">
        <v>2177</v>
      </c>
      <c r="E178" t="s" s="4">
        <v>2177</v>
      </c>
      <c r="F178" t="s" s="4">
        <v>2478</v>
      </c>
      <c r="G178" t="s" s="4">
        <v>2478</v>
      </c>
    </row>
    <row r="179" ht="45.0" customHeight="true">
      <c r="A179" t="s" s="4">
        <v>952</v>
      </c>
      <c r="B179" t="s" s="4">
        <v>3026</v>
      </c>
      <c r="C179" t="s" s="4">
        <v>2478</v>
      </c>
      <c r="D179" t="s" s="4">
        <v>2177</v>
      </c>
      <c r="E179" t="s" s="4">
        <v>2177</v>
      </c>
      <c r="F179" t="s" s="4">
        <v>2478</v>
      </c>
      <c r="G179" t="s" s="4">
        <v>2478</v>
      </c>
    </row>
    <row r="180" ht="45.0" customHeight="true">
      <c r="A180" t="s" s="4">
        <v>957</v>
      </c>
      <c r="B180" t="s" s="4">
        <v>3027</v>
      </c>
      <c r="C180" t="s" s="4">
        <v>2478</v>
      </c>
      <c r="D180" t="s" s="4">
        <v>2177</v>
      </c>
      <c r="E180" t="s" s="4">
        <v>2177</v>
      </c>
      <c r="F180" t="s" s="4">
        <v>2478</v>
      </c>
      <c r="G180" t="s" s="4">
        <v>2478</v>
      </c>
    </row>
    <row r="181" ht="45.0" customHeight="true">
      <c r="A181" t="s" s="4">
        <v>959</v>
      </c>
      <c r="B181" t="s" s="4">
        <v>3028</v>
      </c>
      <c r="C181" t="s" s="4">
        <v>2478</v>
      </c>
      <c r="D181" t="s" s="4">
        <v>2177</v>
      </c>
      <c r="E181" t="s" s="4">
        <v>2177</v>
      </c>
      <c r="F181" t="s" s="4">
        <v>2478</v>
      </c>
      <c r="G181" t="s" s="4">
        <v>2478</v>
      </c>
    </row>
    <row r="182" ht="45.0" customHeight="true">
      <c r="A182" t="s" s="4">
        <v>964</v>
      </c>
      <c r="B182" t="s" s="4">
        <v>3029</v>
      </c>
      <c r="C182" t="s" s="4">
        <v>2478</v>
      </c>
      <c r="D182" t="s" s="4">
        <v>2177</v>
      </c>
      <c r="E182" t="s" s="4">
        <v>2177</v>
      </c>
      <c r="F182" t="s" s="4">
        <v>2478</v>
      </c>
      <c r="G182" t="s" s="4">
        <v>2478</v>
      </c>
    </row>
    <row r="183" ht="45.0" customHeight="true">
      <c r="A183" t="s" s="4">
        <v>966</v>
      </c>
      <c r="B183" t="s" s="4">
        <v>3030</v>
      </c>
      <c r="C183" t="s" s="4">
        <v>2478</v>
      </c>
      <c r="D183" t="s" s="4">
        <v>2177</v>
      </c>
      <c r="E183" t="s" s="4">
        <v>2177</v>
      </c>
      <c r="F183" t="s" s="4">
        <v>2478</v>
      </c>
      <c r="G183" t="s" s="4">
        <v>2478</v>
      </c>
    </row>
    <row r="184" ht="45.0" customHeight="true">
      <c r="A184" t="s" s="4">
        <v>969</v>
      </c>
      <c r="B184" t="s" s="4">
        <v>3031</v>
      </c>
      <c r="C184" t="s" s="4">
        <v>2478</v>
      </c>
      <c r="D184" t="s" s="4">
        <v>2177</v>
      </c>
      <c r="E184" t="s" s="4">
        <v>2177</v>
      </c>
      <c r="F184" t="s" s="4">
        <v>2478</v>
      </c>
      <c r="G184" t="s" s="4">
        <v>2478</v>
      </c>
    </row>
    <row r="185" ht="45.0" customHeight="true">
      <c r="A185" t="s" s="4">
        <v>971</v>
      </c>
      <c r="B185" t="s" s="4">
        <v>3032</v>
      </c>
      <c r="C185" t="s" s="4">
        <v>2478</v>
      </c>
      <c r="D185" t="s" s="4">
        <v>2177</v>
      </c>
      <c r="E185" t="s" s="4">
        <v>2177</v>
      </c>
      <c r="F185" t="s" s="4">
        <v>2478</v>
      </c>
      <c r="G185" t="s" s="4">
        <v>2478</v>
      </c>
    </row>
    <row r="186" ht="45.0" customHeight="true">
      <c r="A186" t="s" s="4">
        <v>973</v>
      </c>
      <c r="B186" t="s" s="4">
        <v>3033</v>
      </c>
      <c r="C186" t="s" s="4">
        <v>2478</v>
      </c>
      <c r="D186" t="s" s="4">
        <v>2177</v>
      </c>
      <c r="E186" t="s" s="4">
        <v>2177</v>
      </c>
      <c r="F186" t="s" s="4">
        <v>2478</v>
      </c>
      <c r="G186" t="s" s="4">
        <v>2478</v>
      </c>
    </row>
    <row r="187" ht="45.0" customHeight="true">
      <c r="A187" t="s" s="4">
        <v>975</v>
      </c>
      <c r="B187" t="s" s="4">
        <v>3034</v>
      </c>
      <c r="C187" t="s" s="4">
        <v>2478</v>
      </c>
      <c r="D187" t="s" s="4">
        <v>2177</v>
      </c>
      <c r="E187" t="s" s="4">
        <v>2177</v>
      </c>
      <c r="F187" t="s" s="4">
        <v>2478</v>
      </c>
      <c r="G187" t="s" s="4">
        <v>2478</v>
      </c>
    </row>
    <row r="188" ht="45.0" customHeight="true">
      <c r="A188" t="s" s="4">
        <v>980</v>
      </c>
      <c r="B188" t="s" s="4">
        <v>3035</v>
      </c>
      <c r="C188" t="s" s="4">
        <v>2478</v>
      </c>
      <c r="D188" t="s" s="4">
        <v>2177</v>
      </c>
      <c r="E188" t="s" s="4">
        <v>2177</v>
      </c>
      <c r="F188" t="s" s="4">
        <v>2478</v>
      </c>
      <c r="G188" t="s" s="4">
        <v>2478</v>
      </c>
    </row>
    <row r="189" ht="45.0" customHeight="true">
      <c r="A189" t="s" s="4">
        <v>982</v>
      </c>
      <c r="B189" t="s" s="4">
        <v>3036</v>
      </c>
      <c r="C189" t="s" s="4">
        <v>2478</v>
      </c>
      <c r="D189" t="s" s="4">
        <v>2177</v>
      </c>
      <c r="E189" t="s" s="4">
        <v>2177</v>
      </c>
      <c r="F189" t="s" s="4">
        <v>2478</v>
      </c>
      <c r="G189" t="s" s="4">
        <v>2478</v>
      </c>
    </row>
    <row r="190" ht="45.0" customHeight="true">
      <c r="A190" t="s" s="4">
        <v>984</v>
      </c>
      <c r="B190" t="s" s="4">
        <v>3037</v>
      </c>
      <c r="C190" t="s" s="4">
        <v>2478</v>
      </c>
      <c r="D190" t="s" s="4">
        <v>2177</v>
      </c>
      <c r="E190" t="s" s="4">
        <v>2177</v>
      </c>
      <c r="F190" t="s" s="4">
        <v>2478</v>
      </c>
      <c r="G190" t="s" s="4">
        <v>2478</v>
      </c>
    </row>
    <row r="191" ht="45.0" customHeight="true">
      <c r="A191" t="s" s="4">
        <v>988</v>
      </c>
      <c r="B191" t="s" s="4">
        <v>3038</v>
      </c>
      <c r="C191" t="s" s="4">
        <v>2478</v>
      </c>
      <c r="D191" t="s" s="4">
        <v>2177</v>
      </c>
      <c r="E191" t="s" s="4">
        <v>2177</v>
      </c>
      <c r="F191" t="s" s="4">
        <v>2478</v>
      </c>
      <c r="G191" t="s" s="4">
        <v>2478</v>
      </c>
    </row>
    <row r="192" ht="45.0" customHeight="true">
      <c r="A192" t="s" s="4">
        <v>993</v>
      </c>
      <c r="B192" t="s" s="4">
        <v>3039</v>
      </c>
      <c r="C192" t="s" s="4">
        <v>2478</v>
      </c>
      <c r="D192" t="s" s="4">
        <v>2177</v>
      </c>
      <c r="E192" t="s" s="4">
        <v>2177</v>
      </c>
      <c r="F192" t="s" s="4">
        <v>2478</v>
      </c>
      <c r="G192" t="s" s="4">
        <v>2478</v>
      </c>
    </row>
    <row r="193" ht="45.0" customHeight="true">
      <c r="A193" t="s" s="4">
        <v>1000</v>
      </c>
      <c r="B193" t="s" s="4">
        <v>3040</v>
      </c>
      <c r="C193" t="s" s="4">
        <v>2478</v>
      </c>
      <c r="D193" t="s" s="4">
        <v>2177</v>
      </c>
      <c r="E193" t="s" s="4">
        <v>2177</v>
      </c>
      <c r="F193" t="s" s="4">
        <v>2478</v>
      </c>
      <c r="G193" t="s" s="4">
        <v>2478</v>
      </c>
    </row>
    <row r="194" ht="45.0" customHeight="true">
      <c r="A194" t="s" s="4">
        <v>1002</v>
      </c>
      <c r="B194" t="s" s="4">
        <v>3041</v>
      </c>
      <c r="C194" t="s" s="4">
        <v>2478</v>
      </c>
      <c r="D194" t="s" s="4">
        <v>2177</v>
      </c>
      <c r="E194" t="s" s="4">
        <v>2177</v>
      </c>
      <c r="F194" t="s" s="4">
        <v>2478</v>
      </c>
      <c r="G194" t="s" s="4">
        <v>2478</v>
      </c>
    </row>
    <row r="195" ht="45.0" customHeight="true">
      <c r="A195" t="s" s="4">
        <v>1007</v>
      </c>
      <c r="B195" t="s" s="4">
        <v>3042</v>
      </c>
      <c r="C195" t="s" s="4">
        <v>2478</v>
      </c>
      <c r="D195" t="s" s="4">
        <v>2177</v>
      </c>
      <c r="E195" t="s" s="4">
        <v>2177</v>
      </c>
      <c r="F195" t="s" s="4">
        <v>2478</v>
      </c>
      <c r="G195" t="s" s="4">
        <v>2478</v>
      </c>
    </row>
    <row r="196" ht="45.0" customHeight="true">
      <c r="A196" t="s" s="4">
        <v>1010</v>
      </c>
      <c r="B196" t="s" s="4">
        <v>3043</v>
      </c>
      <c r="C196" t="s" s="4">
        <v>2478</v>
      </c>
      <c r="D196" t="s" s="4">
        <v>2177</v>
      </c>
      <c r="E196" t="s" s="4">
        <v>2177</v>
      </c>
      <c r="F196" t="s" s="4">
        <v>2478</v>
      </c>
      <c r="G196" t="s" s="4">
        <v>2478</v>
      </c>
    </row>
    <row r="197" ht="45.0" customHeight="true">
      <c r="A197" t="s" s="4">
        <v>1012</v>
      </c>
      <c r="B197" t="s" s="4">
        <v>3044</v>
      </c>
      <c r="C197" t="s" s="4">
        <v>2478</v>
      </c>
      <c r="D197" t="s" s="4">
        <v>2177</v>
      </c>
      <c r="E197" t="s" s="4">
        <v>2177</v>
      </c>
      <c r="F197" t="s" s="4">
        <v>2478</v>
      </c>
      <c r="G197" t="s" s="4">
        <v>2478</v>
      </c>
    </row>
    <row r="198" ht="45.0" customHeight="true">
      <c r="A198" t="s" s="4">
        <v>1014</v>
      </c>
      <c r="B198" t="s" s="4">
        <v>3045</v>
      </c>
      <c r="C198" t="s" s="4">
        <v>2478</v>
      </c>
      <c r="D198" t="s" s="4">
        <v>2177</v>
      </c>
      <c r="E198" t="s" s="4">
        <v>2177</v>
      </c>
      <c r="F198" t="s" s="4">
        <v>2478</v>
      </c>
      <c r="G198" t="s" s="4">
        <v>2478</v>
      </c>
    </row>
    <row r="199" ht="45.0" customHeight="true">
      <c r="A199" t="s" s="4">
        <v>1016</v>
      </c>
      <c r="B199" t="s" s="4">
        <v>3046</v>
      </c>
      <c r="C199" t="s" s="4">
        <v>2478</v>
      </c>
      <c r="D199" t="s" s="4">
        <v>2177</v>
      </c>
      <c r="E199" t="s" s="4">
        <v>2177</v>
      </c>
      <c r="F199" t="s" s="4">
        <v>2478</v>
      </c>
      <c r="G199" t="s" s="4">
        <v>2478</v>
      </c>
    </row>
    <row r="200" ht="45.0" customHeight="true">
      <c r="A200" t="s" s="4">
        <v>1020</v>
      </c>
      <c r="B200" t="s" s="4">
        <v>3047</v>
      </c>
      <c r="C200" t="s" s="4">
        <v>2478</v>
      </c>
      <c r="D200" t="s" s="4">
        <v>2177</v>
      </c>
      <c r="E200" t="s" s="4">
        <v>2177</v>
      </c>
      <c r="F200" t="s" s="4">
        <v>2478</v>
      </c>
      <c r="G200" t="s" s="4">
        <v>2478</v>
      </c>
    </row>
    <row r="201" ht="45.0" customHeight="true">
      <c r="A201" t="s" s="4">
        <v>1023</v>
      </c>
      <c r="B201" t="s" s="4">
        <v>3048</v>
      </c>
      <c r="C201" t="s" s="4">
        <v>2478</v>
      </c>
      <c r="D201" t="s" s="4">
        <v>2177</v>
      </c>
      <c r="E201" t="s" s="4">
        <v>2177</v>
      </c>
      <c r="F201" t="s" s="4">
        <v>2478</v>
      </c>
      <c r="G201" t="s" s="4">
        <v>2478</v>
      </c>
    </row>
    <row r="202" ht="45.0" customHeight="true">
      <c r="A202" t="s" s="4">
        <v>1025</v>
      </c>
      <c r="B202" t="s" s="4">
        <v>3049</v>
      </c>
      <c r="C202" t="s" s="4">
        <v>2478</v>
      </c>
      <c r="D202" t="s" s="4">
        <v>2177</v>
      </c>
      <c r="E202" t="s" s="4">
        <v>2177</v>
      </c>
      <c r="F202" t="s" s="4">
        <v>2478</v>
      </c>
      <c r="G202" t="s" s="4">
        <v>2478</v>
      </c>
    </row>
    <row r="203" ht="45.0" customHeight="true">
      <c r="A203" t="s" s="4">
        <v>1027</v>
      </c>
      <c r="B203" t="s" s="4">
        <v>3050</v>
      </c>
      <c r="C203" t="s" s="4">
        <v>2478</v>
      </c>
      <c r="D203" t="s" s="4">
        <v>2177</v>
      </c>
      <c r="E203" t="s" s="4">
        <v>2177</v>
      </c>
      <c r="F203" t="s" s="4">
        <v>2478</v>
      </c>
      <c r="G203" t="s" s="4">
        <v>2478</v>
      </c>
    </row>
    <row r="204" ht="45.0" customHeight="true">
      <c r="A204" t="s" s="4">
        <v>1031</v>
      </c>
      <c r="B204" t="s" s="4">
        <v>3051</v>
      </c>
      <c r="C204" t="s" s="4">
        <v>2478</v>
      </c>
      <c r="D204" t="s" s="4">
        <v>2177</v>
      </c>
      <c r="E204" t="s" s="4">
        <v>2177</v>
      </c>
      <c r="F204" t="s" s="4">
        <v>2478</v>
      </c>
      <c r="G204" t="s" s="4">
        <v>2478</v>
      </c>
    </row>
    <row r="205" ht="45.0" customHeight="true">
      <c r="A205" t="s" s="4">
        <v>1033</v>
      </c>
      <c r="B205" t="s" s="4">
        <v>3052</v>
      </c>
      <c r="C205" t="s" s="4">
        <v>2478</v>
      </c>
      <c r="D205" t="s" s="4">
        <v>2177</v>
      </c>
      <c r="E205" t="s" s="4">
        <v>2177</v>
      </c>
      <c r="F205" t="s" s="4">
        <v>2478</v>
      </c>
      <c r="G205" t="s" s="4">
        <v>2478</v>
      </c>
    </row>
    <row r="206" ht="45.0" customHeight="true">
      <c r="A206" t="s" s="4">
        <v>1035</v>
      </c>
      <c r="B206" t="s" s="4">
        <v>3053</v>
      </c>
      <c r="C206" t="s" s="4">
        <v>2478</v>
      </c>
      <c r="D206" t="s" s="4">
        <v>2177</v>
      </c>
      <c r="E206" t="s" s="4">
        <v>2177</v>
      </c>
      <c r="F206" t="s" s="4">
        <v>2478</v>
      </c>
      <c r="G206" t="s" s="4">
        <v>2478</v>
      </c>
    </row>
    <row r="207" ht="45.0" customHeight="true">
      <c r="A207" t="s" s="4">
        <v>1037</v>
      </c>
      <c r="B207" t="s" s="4">
        <v>3054</v>
      </c>
      <c r="C207" t="s" s="4">
        <v>2478</v>
      </c>
      <c r="D207" t="s" s="4">
        <v>2177</v>
      </c>
      <c r="E207" t="s" s="4">
        <v>2177</v>
      </c>
      <c r="F207" t="s" s="4">
        <v>2478</v>
      </c>
      <c r="G207" t="s" s="4">
        <v>2478</v>
      </c>
    </row>
    <row r="208" ht="45.0" customHeight="true">
      <c r="A208" t="s" s="4">
        <v>1041</v>
      </c>
      <c r="B208" t="s" s="4">
        <v>3055</v>
      </c>
      <c r="C208" t="s" s="4">
        <v>2478</v>
      </c>
      <c r="D208" t="s" s="4">
        <v>2177</v>
      </c>
      <c r="E208" t="s" s="4">
        <v>2177</v>
      </c>
      <c r="F208" t="s" s="4">
        <v>2478</v>
      </c>
      <c r="G208" t="s" s="4">
        <v>2478</v>
      </c>
    </row>
    <row r="209" ht="45.0" customHeight="true">
      <c r="A209" t="s" s="4">
        <v>1044</v>
      </c>
      <c r="B209" t="s" s="4">
        <v>3056</v>
      </c>
      <c r="C209" t="s" s="4">
        <v>2478</v>
      </c>
      <c r="D209" t="s" s="4">
        <v>2177</v>
      </c>
      <c r="E209" t="s" s="4">
        <v>2177</v>
      </c>
      <c r="F209" t="s" s="4">
        <v>2478</v>
      </c>
      <c r="G209" t="s" s="4">
        <v>2478</v>
      </c>
    </row>
    <row r="210" ht="45.0" customHeight="true">
      <c r="A210" t="s" s="4">
        <v>1046</v>
      </c>
      <c r="B210" t="s" s="4">
        <v>3057</v>
      </c>
      <c r="C210" t="s" s="4">
        <v>2478</v>
      </c>
      <c r="D210" t="s" s="4">
        <v>2177</v>
      </c>
      <c r="E210" t="s" s="4">
        <v>2177</v>
      </c>
      <c r="F210" t="s" s="4">
        <v>2478</v>
      </c>
      <c r="G210" t="s" s="4">
        <v>2478</v>
      </c>
    </row>
    <row r="211" ht="45.0" customHeight="true">
      <c r="A211" t="s" s="4">
        <v>1048</v>
      </c>
      <c r="B211" t="s" s="4">
        <v>3058</v>
      </c>
      <c r="C211" t="s" s="4">
        <v>2478</v>
      </c>
      <c r="D211" t="s" s="4">
        <v>2177</v>
      </c>
      <c r="E211" t="s" s="4">
        <v>2177</v>
      </c>
      <c r="F211" t="s" s="4">
        <v>2478</v>
      </c>
      <c r="G211" t="s" s="4">
        <v>2478</v>
      </c>
    </row>
    <row r="212" ht="45.0" customHeight="true">
      <c r="A212" t="s" s="4">
        <v>1050</v>
      </c>
      <c r="B212" t="s" s="4">
        <v>3059</v>
      </c>
      <c r="C212" t="s" s="4">
        <v>2478</v>
      </c>
      <c r="D212" t="s" s="4">
        <v>2177</v>
      </c>
      <c r="E212" t="s" s="4">
        <v>2177</v>
      </c>
      <c r="F212" t="s" s="4">
        <v>2478</v>
      </c>
      <c r="G212" t="s" s="4">
        <v>2478</v>
      </c>
    </row>
    <row r="213" ht="45.0" customHeight="true">
      <c r="A213" t="s" s="4">
        <v>1054</v>
      </c>
      <c r="B213" t="s" s="4">
        <v>3060</v>
      </c>
      <c r="C213" t="s" s="4">
        <v>2478</v>
      </c>
      <c r="D213" t="s" s="4">
        <v>2177</v>
      </c>
      <c r="E213" t="s" s="4">
        <v>2177</v>
      </c>
      <c r="F213" t="s" s="4">
        <v>2478</v>
      </c>
      <c r="G213" t="s" s="4">
        <v>2478</v>
      </c>
    </row>
    <row r="214" ht="45.0" customHeight="true">
      <c r="A214" t="s" s="4">
        <v>1059</v>
      </c>
      <c r="B214" t="s" s="4">
        <v>3061</v>
      </c>
      <c r="C214" t="s" s="4">
        <v>2478</v>
      </c>
      <c r="D214" t="s" s="4">
        <v>2177</v>
      </c>
      <c r="E214" t="s" s="4">
        <v>2177</v>
      </c>
      <c r="F214" t="s" s="4">
        <v>2478</v>
      </c>
      <c r="G214" t="s" s="4">
        <v>2478</v>
      </c>
    </row>
    <row r="215" ht="45.0" customHeight="true">
      <c r="A215" t="s" s="4">
        <v>1061</v>
      </c>
      <c r="B215" t="s" s="4">
        <v>3062</v>
      </c>
      <c r="C215" t="s" s="4">
        <v>2478</v>
      </c>
      <c r="D215" t="s" s="4">
        <v>2177</v>
      </c>
      <c r="E215" t="s" s="4">
        <v>2177</v>
      </c>
      <c r="F215" t="s" s="4">
        <v>2478</v>
      </c>
      <c r="G215" t="s" s="4">
        <v>2478</v>
      </c>
    </row>
    <row r="216" ht="45.0" customHeight="true">
      <c r="A216" t="s" s="4">
        <v>1063</v>
      </c>
      <c r="B216" t="s" s="4">
        <v>3063</v>
      </c>
      <c r="C216" t="s" s="4">
        <v>2478</v>
      </c>
      <c r="D216" t="s" s="4">
        <v>2177</v>
      </c>
      <c r="E216" t="s" s="4">
        <v>2177</v>
      </c>
      <c r="F216" t="s" s="4">
        <v>2478</v>
      </c>
      <c r="G216" t="s" s="4">
        <v>2478</v>
      </c>
    </row>
    <row r="217" ht="45.0" customHeight="true">
      <c r="A217" t="s" s="4">
        <v>1065</v>
      </c>
      <c r="B217" t="s" s="4">
        <v>3064</v>
      </c>
      <c r="C217" t="s" s="4">
        <v>2478</v>
      </c>
      <c r="D217" t="s" s="4">
        <v>2177</v>
      </c>
      <c r="E217" t="s" s="4">
        <v>2177</v>
      </c>
      <c r="F217" t="s" s="4">
        <v>2478</v>
      </c>
      <c r="G217" t="s" s="4">
        <v>2478</v>
      </c>
    </row>
    <row r="218" ht="45.0" customHeight="true">
      <c r="A218" t="s" s="4">
        <v>1067</v>
      </c>
      <c r="B218" t="s" s="4">
        <v>3065</v>
      </c>
      <c r="C218" t="s" s="4">
        <v>2478</v>
      </c>
      <c r="D218" t="s" s="4">
        <v>2177</v>
      </c>
      <c r="E218" t="s" s="4">
        <v>2177</v>
      </c>
      <c r="F218" t="s" s="4">
        <v>2478</v>
      </c>
      <c r="G218" t="s" s="4">
        <v>2478</v>
      </c>
    </row>
    <row r="219" ht="45.0" customHeight="true">
      <c r="A219" t="s" s="4">
        <v>1069</v>
      </c>
      <c r="B219" t="s" s="4">
        <v>3066</v>
      </c>
      <c r="C219" t="s" s="4">
        <v>2478</v>
      </c>
      <c r="D219" t="s" s="4">
        <v>2177</v>
      </c>
      <c r="E219" t="s" s="4">
        <v>2177</v>
      </c>
      <c r="F219" t="s" s="4">
        <v>2478</v>
      </c>
      <c r="G219" t="s" s="4">
        <v>2478</v>
      </c>
    </row>
    <row r="220" ht="45.0" customHeight="true">
      <c r="A220" t="s" s="4">
        <v>1071</v>
      </c>
      <c r="B220" t="s" s="4">
        <v>3067</v>
      </c>
      <c r="C220" t="s" s="4">
        <v>2478</v>
      </c>
      <c r="D220" t="s" s="4">
        <v>2177</v>
      </c>
      <c r="E220" t="s" s="4">
        <v>2177</v>
      </c>
      <c r="F220" t="s" s="4">
        <v>2478</v>
      </c>
      <c r="G220" t="s" s="4">
        <v>2478</v>
      </c>
    </row>
    <row r="221" ht="45.0" customHeight="true">
      <c r="A221" t="s" s="4">
        <v>1073</v>
      </c>
      <c r="B221" t="s" s="4">
        <v>3068</v>
      </c>
      <c r="C221" t="s" s="4">
        <v>2478</v>
      </c>
      <c r="D221" t="s" s="4">
        <v>2177</v>
      </c>
      <c r="E221" t="s" s="4">
        <v>2177</v>
      </c>
      <c r="F221" t="s" s="4">
        <v>2478</v>
      </c>
      <c r="G221" t="s" s="4">
        <v>2478</v>
      </c>
    </row>
    <row r="222" ht="45.0" customHeight="true">
      <c r="A222" t="s" s="4">
        <v>1077</v>
      </c>
      <c r="B222" t="s" s="4">
        <v>3069</v>
      </c>
      <c r="C222" t="s" s="4">
        <v>2478</v>
      </c>
      <c r="D222" t="s" s="4">
        <v>2177</v>
      </c>
      <c r="E222" t="s" s="4">
        <v>2177</v>
      </c>
      <c r="F222" t="s" s="4">
        <v>2478</v>
      </c>
      <c r="G222" t="s" s="4">
        <v>2478</v>
      </c>
    </row>
    <row r="223" ht="45.0" customHeight="true">
      <c r="A223" t="s" s="4">
        <v>1079</v>
      </c>
      <c r="B223" t="s" s="4">
        <v>3070</v>
      </c>
      <c r="C223" t="s" s="4">
        <v>2478</v>
      </c>
      <c r="D223" t="s" s="4">
        <v>2177</v>
      </c>
      <c r="E223" t="s" s="4">
        <v>2177</v>
      </c>
      <c r="F223" t="s" s="4">
        <v>2478</v>
      </c>
      <c r="G223" t="s" s="4">
        <v>2478</v>
      </c>
    </row>
    <row r="224" ht="45.0" customHeight="true">
      <c r="A224" t="s" s="4">
        <v>1081</v>
      </c>
      <c r="B224" t="s" s="4">
        <v>3071</v>
      </c>
      <c r="C224" t="s" s="4">
        <v>2478</v>
      </c>
      <c r="D224" t="s" s="4">
        <v>2177</v>
      </c>
      <c r="E224" t="s" s="4">
        <v>2177</v>
      </c>
      <c r="F224" t="s" s="4">
        <v>2478</v>
      </c>
      <c r="G224" t="s" s="4">
        <v>2478</v>
      </c>
    </row>
    <row r="225" ht="45.0" customHeight="true">
      <c r="A225" t="s" s="4">
        <v>1083</v>
      </c>
      <c r="B225" t="s" s="4">
        <v>3072</v>
      </c>
      <c r="C225" t="s" s="4">
        <v>2478</v>
      </c>
      <c r="D225" t="s" s="4">
        <v>2177</v>
      </c>
      <c r="E225" t="s" s="4">
        <v>2177</v>
      </c>
      <c r="F225" t="s" s="4">
        <v>2478</v>
      </c>
      <c r="G225" t="s" s="4">
        <v>2478</v>
      </c>
    </row>
    <row r="226" ht="45.0" customHeight="true">
      <c r="A226" t="s" s="4">
        <v>1085</v>
      </c>
      <c r="B226" t="s" s="4">
        <v>3073</v>
      </c>
      <c r="C226" t="s" s="4">
        <v>2478</v>
      </c>
      <c r="D226" t="s" s="4">
        <v>2177</v>
      </c>
      <c r="E226" t="s" s="4">
        <v>2177</v>
      </c>
      <c r="F226" t="s" s="4">
        <v>2478</v>
      </c>
      <c r="G226" t="s" s="4">
        <v>2478</v>
      </c>
    </row>
    <row r="227" ht="45.0" customHeight="true">
      <c r="A227" t="s" s="4">
        <v>1087</v>
      </c>
      <c r="B227" t="s" s="4">
        <v>3074</v>
      </c>
      <c r="C227" t="s" s="4">
        <v>2478</v>
      </c>
      <c r="D227" t="s" s="4">
        <v>2177</v>
      </c>
      <c r="E227" t="s" s="4">
        <v>2177</v>
      </c>
      <c r="F227" t="s" s="4">
        <v>2478</v>
      </c>
      <c r="G227" t="s" s="4">
        <v>2478</v>
      </c>
    </row>
    <row r="228" ht="45.0" customHeight="true">
      <c r="A228" t="s" s="4">
        <v>1091</v>
      </c>
      <c r="B228" t="s" s="4">
        <v>3075</v>
      </c>
      <c r="C228" t="s" s="4">
        <v>2478</v>
      </c>
      <c r="D228" t="s" s="4">
        <v>2177</v>
      </c>
      <c r="E228" t="s" s="4">
        <v>2177</v>
      </c>
      <c r="F228" t="s" s="4">
        <v>2478</v>
      </c>
      <c r="G228" t="s" s="4">
        <v>2478</v>
      </c>
    </row>
    <row r="229" ht="45.0" customHeight="true">
      <c r="A229" t="s" s="4">
        <v>1093</v>
      </c>
      <c r="B229" t="s" s="4">
        <v>3076</v>
      </c>
      <c r="C229" t="s" s="4">
        <v>2478</v>
      </c>
      <c r="D229" t="s" s="4">
        <v>2177</v>
      </c>
      <c r="E229" t="s" s="4">
        <v>2177</v>
      </c>
      <c r="F229" t="s" s="4">
        <v>2478</v>
      </c>
      <c r="G229" t="s" s="4">
        <v>2478</v>
      </c>
    </row>
    <row r="230" ht="45.0" customHeight="true">
      <c r="A230" t="s" s="4">
        <v>1097</v>
      </c>
      <c r="B230" t="s" s="4">
        <v>3077</v>
      </c>
      <c r="C230" t="s" s="4">
        <v>2478</v>
      </c>
      <c r="D230" t="s" s="4">
        <v>2177</v>
      </c>
      <c r="E230" t="s" s="4">
        <v>2177</v>
      </c>
      <c r="F230" t="s" s="4">
        <v>2478</v>
      </c>
      <c r="G230" t="s" s="4">
        <v>2478</v>
      </c>
    </row>
    <row r="231" ht="45.0" customHeight="true">
      <c r="A231" t="s" s="4">
        <v>1102</v>
      </c>
      <c r="B231" t="s" s="4">
        <v>3078</v>
      </c>
      <c r="C231" t="s" s="4">
        <v>2478</v>
      </c>
      <c r="D231" t="s" s="4">
        <v>2177</v>
      </c>
      <c r="E231" t="s" s="4">
        <v>2177</v>
      </c>
      <c r="F231" t="s" s="4">
        <v>2478</v>
      </c>
      <c r="G231" t="s" s="4">
        <v>2478</v>
      </c>
    </row>
    <row r="232" ht="45.0" customHeight="true">
      <c r="A232" t="s" s="4">
        <v>1104</v>
      </c>
      <c r="B232" t="s" s="4">
        <v>3079</v>
      </c>
      <c r="C232" t="s" s="4">
        <v>2478</v>
      </c>
      <c r="D232" t="s" s="4">
        <v>2177</v>
      </c>
      <c r="E232" t="s" s="4">
        <v>2177</v>
      </c>
      <c r="F232" t="s" s="4">
        <v>2478</v>
      </c>
      <c r="G232" t="s" s="4">
        <v>2478</v>
      </c>
    </row>
    <row r="233" ht="45.0" customHeight="true">
      <c r="A233" t="s" s="4">
        <v>1106</v>
      </c>
      <c r="B233" t="s" s="4">
        <v>3080</v>
      </c>
      <c r="C233" t="s" s="4">
        <v>2478</v>
      </c>
      <c r="D233" t="s" s="4">
        <v>2177</v>
      </c>
      <c r="E233" t="s" s="4">
        <v>2177</v>
      </c>
      <c r="F233" t="s" s="4">
        <v>2478</v>
      </c>
      <c r="G233" t="s" s="4">
        <v>2478</v>
      </c>
    </row>
    <row r="234" ht="45.0" customHeight="true">
      <c r="A234" t="s" s="4">
        <v>1108</v>
      </c>
      <c r="B234" t="s" s="4">
        <v>3081</v>
      </c>
      <c r="C234" t="s" s="4">
        <v>2478</v>
      </c>
      <c r="D234" t="s" s="4">
        <v>2177</v>
      </c>
      <c r="E234" t="s" s="4">
        <v>2177</v>
      </c>
      <c r="F234" t="s" s="4">
        <v>2478</v>
      </c>
      <c r="G234" t="s" s="4">
        <v>2478</v>
      </c>
    </row>
    <row r="235" ht="45.0" customHeight="true">
      <c r="A235" t="s" s="4">
        <v>1110</v>
      </c>
      <c r="B235" t="s" s="4">
        <v>3082</v>
      </c>
      <c r="C235" t="s" s="4">
        <v>2478</v>
      </c>
      <c r="D235" t="s" s="4">
        <v>2177</v>
      </c>
      <c r="E235" t="s" s="4">
        <v>2177</v>
      </c>
      <c r="F235" t="s" s="4">
        <v>2478</v>
      </c>
      <c r="G235" t="s" s="4">
        <v>2478</v>
      </c>
    </row>
    <row r="236" ht="45.0" customHeight="true">
      <c r="A236" t="s" s="4">
        <v>1114</v>
      </c>
      <c r="B236" t="s" s="4">
        <v>3083</v>
      </c>
      <c r="C236" t="s" s="4">
        <v>2478</v>
      </c>
      <c r="D236" t="s" s="4">
        <v>2177</v>
      </c>
      <c r="E236" t="s" s="4">
        <v>2177</v>
      </c>
      <c r="F236" t="s" s="4">
        <v>2478</v>
      </c>
      <c r="G236" t="s" s="4">
        <v>2478</v>
      </c>
    </row>
    <row r="237" ht="45.0" customHeight="true">
      <c r="A237" t="s" s="4">
        <v>1116</v>
      </c>
      <c r="B237" t="s" s="4">
        <v>3084</v>
      </c>
      <c r="C237" t="s" s="4">
        <v>2478</v>
      </c>
      <c r="D237" t="s" s="4">
        <v>2177</v>
      </c>
      <c r="E237" t="s" s="4">
        <v>2177</v>
      </c>
      <c r="F237" t="s" s="4">
        <v>2478</v>
      </c>
      <c r="G237" t="s" s="4">
        <v>2478</v>
      </c>
    </row>
    <row r="238" ht="45.0" customHeight="true">
      <c r="A238" t="s" s="4">
        <v>1118</v>
      </c>
      <c r="B238" t="s" s="4">
        <v>3085</v>
      </c>
      <c r="C238" t="s" s="4">
        <v>2478</v>
      </c>
      <c r="D238" t="s" s="4">
        <v>2177</v>
      </c>
      <c r="E238" t="s" s="4">
        <v>2177</v>
      </c>
      <c r="F238" t="s" s="4">
        <v>2478</v>
      </c>
      <c r="G238" t="s" s="4">
        <v>2478</v>
      </c>
    </row>
    <row r="239" ht="45.0" customHeight="true">
      <c r="A239" t="s" s="4">
        <v>1120</v>
      </c>
      <c r="B239" t="s" s="4">
        <v>3086</v>
      </c>
      <c r="C239" t="s" s="4">
        <v>2478</v>
      </c>
      <c r="D239" t="s" s="4">
        <v>2177</v>
      </c>
      <c r="E239" t="s" s="4">
        <v>2177</v>
      </c>
      <c r="F239" t="s" s="4">
        <v>2478</v>
      </c>
      <c r="G239" t="s" s="4">
        <v>2478</v>
      </c>
    </row>
    <row r="240" ht="45.0" customHeight="true">
      <c r="A240" t="s" s="4">
        <v>1122</v>
      </c>
      <c r="B240" t="s" s="4">
        <v>3087</v>
      </c>
      <c r="C240" t="s" s="4">
        <v>2478</v>
      </c>
      <c r="D240" t="s" s="4">
        <v>2177</v>
      </c>
      <c r="E240" t="s" s="4">
        <v>2177</v>
      </c>
      <c r="F240" t="s" s="4">
        <v>2478</v>
      </c>
      <c r="G240" t="s" s="4">
        <v>2478</v>
      </c>
    </row>
    <row r="241" ht="45.0" customHeight="true">
      <c r="A241" t="s" s="4">
        <v>1124</v>
      </c>
      <c r="B241" t="s" s="4">
        <v>3088</v>
      </c>
      <c r="C241" t="s" s="4">
        <v>2478</v>
      </c>
      <c r="D241" t="s" s="4">
        <v>2177</v>
      </c>
      <c r="E241" t="s" s="4">
        <v>2177</v>
      </c>
      <c r="F241" t="s" s="4">
        <v>2478</v>
      </c>
      <c r="G241" t="s" s="4">
        <v>2478</v>
      </c>
    </row>
    <row r="242" ht="45.0" customHeight="true">
      <c r="A242" t="s" s="4">
        <v>1126</v>
      </c>
      <c r="B242" t="s" s="4">
        <v>3089</v>
      </c>
      <c r="C242" t="s" s="4">
        <v>2478</v>
      </c>
      <c r="D242" t="s" s="4">
        <v>2177</v>
      </c>
      <c r="E242" t="s" s="4">
        <v>2177</v>
      </c>
      <c r="F242" t="s" s="4">
        <v>2478</v>
      </c>
      <c r="G242" t="s" s="4">
        <v>2478</v>
      </c>
    </row>
    <row r="243" ht="45.0" customHeight="true">
      <c r="A243" t="s" s="4">
        <v>1128</v>
      </c>
      <c r="B243" t="s" s="4">
        <v>3090</v>
      </c>
      <c r="C243" t="s" s="4">
        <v>2478</v>
      </c>
      <c r="D243" t="s" s="4">
        <v>2177</v>
      </c>
      <c r="E243" t="s" s="4">
        <v>2177</v>
      </c>
      <c r="F243" t="s" s="4">
        <v>2478</v>
      </c>
      <c r="G243" t="s" s="4">
        <v>2478</v>
      </c>
    </row>
    <row r="244" ht="45.0" customHeight="true">
      <c r="A244" t="s" s="4">
        <v>1131</v>
      </c>
      <c r="B244" t="s" s="4">
        <v>3091</v>
      </c>
      <c r="C244" t="s" s="4">
        <v>2478</v>
      </c>
      <c r="D244" t="s" s="4">
        <v>2177</v>
      </c>
      <c r="E244" t="s" s="4">
        <v>2177</v>
      </c>
      <c r="F244" t="s" s="4">
        <v>2478</v>
      </c>
      <c r="G244" t="s" s="4">
        <v>2478</v>
      </c>
    </row>
    <row r="245" ht="45.0" customHeight="true">
      <c r="A245" t="s" s="4">
        <v>1135</v>
      </c>
      <c r="B245" t="s" s="4">
        <v>3092</v>
      </c>
      <c r="C245" t="s" s="4">
        <v>2478</v>
      </c>
      <c r="D245" t="s" s="4">
        <v>2177</v>
      </c>
      <c r="E245" t="s" s="4">
        <v>2177</v>
      </c>
      <c r="F245" t="s" s="4">
        <v>2478</v>
      </c>
      <c r="G245" t="s" s="4">
        <v>2478</v>
      </c>
    </row>
    <row r="246" ht="45.0" customHeight="true">
      <c r="A246" t="s" s="4">
        <v>1139</v>
      </c>
      <c r="B246" t="s" s="4">
        <v>3093</v>
      </c>
      <c r="C246" t="s" s="4">
        <v>2478</v>
      </c>
      <c r="D246" t="s" s="4">
        <v>2177</v>
      </c>
      <c r="E246" t="s" s="4">
        <v>2177</v>
      </c>
      <c r="F246" t="s" s="4">
        <v>2478</v>
      </c>
      <c r="G246" t="s" s="4">
        <v>2478</v>
      </c>
    </row>
    <row r="247" ht="45.0" customHeight="true">
      <c r="A247" t="s" s="4">
        <v>1141</v>
      </c>
      <c r="B247" t="s" s="4">
        <v>3094</v>
      </c>
      <c r="C247" t="s" s="4">
        <v>2478</v>
      </c>
      <c r="D247" t="s" s="4">
        <v>2177</v>
      </c>
      <c r="E247" t="s" s="4">
        <v>2177</v>
      </c>
      <c r="F247" t="s" s="4">
        <v>2478</v>
      </c>
      <c r="G247" t="s" s="4">
        <v>2478</v>
      </c>
    </row>
    <row r="248" ht="45.0" customHeight="true">
      <c r="A248" t="s" s="4">
        <v>1143</v>
      </c>
      <c r="B248" t="s" s="4">
        <v>3095</v>
      </c>
      <c r="C248" t="s" s="4">
        <v>2478</v>
      </c>
      <c r="D248" t="s" s="4">
        <v>2177</v>
      </c>
      <c r="E248" t="s" s="4">
        <v>2177</v>
      </c>
      <c r="F248" t="s" s="4">
        <v>2478</v>
      </c>
      <c r="G248" t="s" s="4">
        <v>2478</v>
      </c>
    </row>
    <row r="249" ht="45.0" customHeight="true">
      <c r="A249" t="s" s="4">
        <v>1145</v>
      </c>
      <c r="B249" t="s" s="4">
        <v>3096</v>
      </c>
      <c r="C249" t="s" s="4">
        <v>2478</v>
      </c>
      <c r="D249" t="s" s="4">
        <v>2177</v>
      </c>
      <c r="E249" t="s" s="4">
        <v>2177</v>
      </c>
      <c r="F249" t="s" s="4">
        <v>2478</v>
      </c>
      <c r="G249" t="s" s="4">
        <v>2478</v>
      </c>
    </row>
    <row r="250" ht="45.0" customHeight="true">
      <c r="A250" t="s" s="4">
        <v>1147</v>
      </c>
      <c r="B250" t="s" s="4">
        <v>3097</v>
      </c>
      <c r="C250" t="s" s="4">
        <v>2478</v>
      </c>
      <c r="D250" t="s" s="4">
        <v>2177</v>
      </c>
      <c r="E250" t="s" s="4">
        <v>2177</v>
      </c>
      <c r="F250" t="s" s="4">
        <v>2478</v>
      </c>
      <c r="G250" t="s" s="4">
        <v>2478</v>
      </c>
    </row>
    <row r="251" ht="45.0" customHeight="true">
      <c r="A251" t="s" s="4">
        <v>1149</v>
      </c>
      <c r="B251" t="s" s="4">
        <v>3098</v>
      </c>
      <c r="C251" t="s" s="4">
        <v>2478</v>
      </c>
      <c r="D251" t="s" s="4">
        <v>2177</v>
      </c>
      <c r="E251" t="s" s="4">
        <v>2177</v>
      </c>
      <c r="F251" t="s" s="4">
        <v>2478</v>
      </c>
      <c r="G251" t="s" s="4">
        <v>2478</v>
      </c>
    </row>
    <row r="252" ht="45.0" customHeight="true">
      <c r="A252" t="s" s="4">
        <v>1151</v>
      </c>
      <c r="B252" t="s" s="4">
        <v>3099</v>
      </c>
      <c r="C252" t="s" s="4">
        <v>2478</v>
      </c>
      <c r="D252" t="s" s="4">
        <v>2177</v>
      </c>
      <c r="E252" t="s" s="4">
        <v>2177</v>
      </c>
      <c r="F252" t="s" s="4">
        <v>2478</v>
      </c>
      <c r="G252" t="s" s="4">
        <v>2478</v>
      </c>
    </row>
    <row r="253" ht="45.0" customHeight="true">
      <c r="A253" t="s" s="4">
        <v>1153</v>
      </c>
      <c r="B253" t="s" s="4">
        <v>3100</v>
      </c>
      <c r="C253" t="s" s="4">
        <v>2478</v>
      </c>
      <c r="D253" t="s" s="4">
        <v>2177</v>
      </c>
      <c r="E253" t="s" s="4">
        <v>2177</v>
      </c>
      <c r="F253" t="s" s="4">
        <v>2478</v>
      </c>
      <c r="G253" t="s" s="4">
        <v>2478</v>
      </c>
    </row>
    <row r="254" ht="45.0" customHeight="true">
      <c r="A254" t="s" s="4">
        <v>1155</v>
      </c>
      <c r="B254" t="s" s="4">
        <v>3101</v>
      </c>
      <c r="C254" t="s" s="4">
        <v>2478</v>
      </c>
      <c r="D254" t="s" s="4">
        <v>2177</v>
      </c>
      <c r="E254" t="s" s="4">
        <v>2177</v>
      </c>
      <c r="F254" t="s" s="4">
        <v>2478</v>
      </c>
      <c r="G254" t="s" s="4">
        <v>2478</v>
      </c>
    </row>
    <row r="255" ht="45.0" customHeight="true">
      <c r="A255" t="s" s="4">
        <v>1157</v>
      </c>
      <c r="B255" t="s" s="4">
        <v>3102</v>
      </c>
      <c r="C255" t="s" s="4">
        <v>2478</v>
      </c>
      <c r="D255" t="s" s="4">
        <v>2177</v>
      </c>
      <c r="E255" t="s" s="4">
        <v>2177</v>
      </c>
      <c r="F255" t="s" s="4">
        <v>2478</v>
      </c>
      <c r="G255" t="s" s="4">
        <v>2478</v>
      </c>
    </row>
    <row r="256" ht="45.0" customHeight="true">
      <c r="A256" t="s" s="4">
        <v>1159</v>
      </c>
      <c r="B256" t="s" s="4">
        <v>3103</v>
      </c>
      <c r="C256" t="s" s="4">
        <v>2478</v>
      </c>
      <c r="D256" t="s" s="4">
        <v>2177</v>
      </c>
      <c r="E256" t="s" s="4">
        <v>2177</v>
      </c>
      <c r="F256" t="s" s="4">
        <v>2478</v>
      </c>
      <c r="G256" t="s" s="4">
        <v>2478</v>
      </c>
    </row>
    <row r="257" ht="45.0" customHeight="true">
      <c r="A257" t="s" s="4">
        <v>1161</v>
      </c>
      <c r="B257" t="s" s="4">
        <v>3104</v>
      </c>
      <c r="C257" t="s" s="4">
        <v>2478</v>
      </c>
      <c r="D257" t="s" s="4">
        <v>2177</v>
      </c>
      <c r="E257" t="s" s="4">
        <v>2177</v>
      </c>
      <c r="F257" t="s" s="4">
        <v>2478</v>
      </c>
      <c r="G257" t="s" s="4">
        <v>2478</v>
      </c>
    </row>
    <row r="258" ht="45.0" customHeight="true">
      <c r="A258" t="s" s="4">
        <v>1163</v>
      </c>
      <c r="B258" t="s" s="4">
        <v>3105</v>
      </c>
      <c r="C258" t="s" s="4">
        <v>2478</v>
      </c>
      <c r="D258" t="s" s="4">
        <v>2177</v>
      </c>
      <c r="E258" t="s" s="4">
        <v>2177</v>
      </c>
      <c r="F258" t="s" s="4">
        <v>2478</v>
      </c>
      <c r="G258" t="s" s="4">
        <v>2478</v>
      </c>
    </row>
    <row r="259" ht="45.0" customHeight="true">
      <c r="A259" t="s" s="4">
        <v>1165</v>
      </c>
      <c r="B259" t="s" s="4">
        <v>3106</v>
      </c>
      <c r="C259" t="s" s="4">
        <v>2478</v>
      </c>
      <c r="D259" t="s" s="4">
        <v>2177</v>
      </c>
      <c r="E259" t="s" s="4">
        <v>2177</v>
      </c>
      <c r="F259" t="s" s="4">
        <v>2478</v>
      </c>
      <c r="G259" t="s" s="4">
        <v>2478</v>
      </c>
    </row>
    <row r="260" ht="45.0" customHeight="true">
      <c r="A260" t="s" s="4">
        <v>1167</v>
      </c>
      <c r="B260" t="s" s="4">
        <v>3107</v>
      </c>
      <c r="C260" t="s" s="4">
        <v>2478</v>
      </c>
      <c r="D260" t="s" s="4">
        <v>2177</v>
      </c>
      <c r="E260" t="s" s="4">
        <v>2177</v>
      </c>
      <c r="F260" t="s" s="4">
        <v>2478</v>
      </c>
      <c r="G260" t="s" s="4">
        <v>2478</v>
      </c>
    </row>
    <row r="261" ht="45.0" customHeight="true">
      <c r="A261" t="s" s="4">
        <v>1169</v>
      </c>
      <c r="B261" t="s" s="4">
        <v>3108</v>
      </c>
      <c r="C261" t="s" s="4">
        <v>2478</v>
      </c>
      <c r="D261" t="s" s="4">
        <v>2177</v>
      </c>
      <c r="E261" t="s" s="4">
        <v>2177</v>
      </c>
      <c r="F261" t="s" s="4">
        <v>2478</v>
      </c>
      <c r="G261" t="s" s="4">
        <v>2478</v>
      </c>
    </row>
    <row r="262" ht="45.0" customHeight="true">
      <c r="A262" t="s" s="4">
        <v>1171</v>
      </c>
      <c r="B262" t="s" s="4">
        <v>3109</v>
      </c>
      <c r="C262" t="s" s="4">
        <v>2478</v>
      </c>
      <c r="D262" t="s" s="4">
        <v>2177</v>
      </c>
      <c r="E262" t="s" s="4">
        <v>2177</v>
      </c>
      <c r="F262" t="s" s="4">
        <v>2478</v>
      </c>
      <c r="G262" t="s" s="4">
        <v>2478</v>
      </c>
    </row>
    <row r="263" ht="45.0" customHeight="true">
      <c r="A263" t="s" s="4">
        <v>1173</v>
      </c>
      <c r="B263" t="s" s="4">
        <v>3110</v>
      </c>
      <c r="C263" t="s" s="4">
        <v>2478</v>
      </c>
      <c r="D263" t="s" s="4">
        <v>2177</v>
      </c>
      <c r="E263" t="s" s="4">
        <v>2177</v>
      </c>
      <c r="F263" t="s" s="4">
        <v>2478</v>
      </c>
      <c r="G263" t="s" s="4">
        <v>2478</v>
      </c>
    </row>
    <row r="264" ht="45.0" customHeight="true">
      <c r="A264" t="s" s="4">
        <v>1175</v>
      </c>
      <c r="B264" t="s" s="4">
        <v>3111</v>
      </c>
      <c r="C264" t="s" s="4">
        <v>2478</v>
      </c>
      <c r="D264" t="s" s="4">
        <v>2177</v>
      </c>
      <c r="E264" t="s" s="4">
        <v>2177</v>
      </c>
      <c r="F264" t="s" s="4">
        <v>2478</v>
      </c>
      <c r="G264" t="s" s="4">
        <v>2478</v>
      </c>
    </row>
    <row r="265" ht="45.0" customHeight="true">
      <c r="A265" t="s" s="4">
        <v>1177</v>
      </c>
      <c r="B265" t="s" s="4">
        <v>3112</v>
      </c>
      <c r="C265" t="s" s="4">
        <v>2478</v>
      </c>
      <c r="D265" t="s" s="4">
        <v>2177</v>
      </c>
      <c r="E265" t="s" s="4">
        <v>2177</v>
      </c>
      <c r="F265" t="s" s="4">
        <v>2478</v>
      </c>
      <c r="G265" t="s" s="4">
        <v>2478</v>
      </c>
    </row>
    <row r="266" ht="45.0" customHeight="true">
      <c r="A266" t="s" s="4">
        <v>1179</v>
      </c>
      <c r="B266" t="s" s="4">
        <v>3113</v>
      </c>
      <c r="C266" t="s" s="4">
        <v>2478</v>
      </c>
      <c r="D266" t="s" s="4">
        <v>2177</v>
      </c>
      <c r="E266" t="s" s="4">
        <v>2177</v>
      </c>
      <c r="F266" t="s" s="4">
        <v>2478</v>
      </c>
      <c r="G266" t="s" s="4">
        <v>2478</v>
      </c>
    </row>
    <row r="267" ht="45.0" customHeight="true">
      <c r="A267" t="s" s="4">
        <v>1181</v>
      </c>
      <c r="B267" t="s" s="4">
        <v>3114</v>
      </c>
      <c r="C267" t="s" s="4">
        <v>2478</v>
      </c>
      <c r="D267" t="s" s="4">
        <v>2177</v>
      </c>
      <c r="E267" t="s" s="4">
        <v>2177</v>
      </c>
      <c r="F267" t="s" s="4">
        <v>2478</v>
      </c>
      <c r="G267" t="s" s="4">
        <v>2478</v>
      </c>
    </row>
    <row r="268" ht="45.0" customHeight="true">
      <c r="A268" t="s" s="4">
        <v>1183</v>
      </c>
      <c r="B268" t="s" s="4">
        <v>3115</v>
      </c>
      <c r="C268" t="s" s="4">
        <v>2478</v>
      </c>
      <c r="D268" t="s" s="4">
        <v>2177</v>
      </c>
      <c r="E268" t="s" s="4">
        <v>2177</v>
      </c>
      <c r="F268" t="s" s="4">
        <v>2478</v>
      </c>
      <c r="G268" t="s" s="4">
        <v>2478</v>
      </c>
    </row>
    <row r="269" ht="45.0" customHeight="true">
      <c r="A269" t="s" s="4">
        <v>1185</v>
      </c>
      <c r="B269" t="s" s="4">
        <v>3116</v>
      </c>
      <c r="C269" t="s" s="4">
        <v>2478</v>
      </c>
      <c r="D269" t="s" s="4">
        <v>2177</v>
      </c>
      <c r="E269" t="s" s="4">
        <v>2177</v>
      </c>
      <c r="F269" t="s" s="4">
        <v>2478</v>
      </c>
      <c r="G269" t="s" s="4">
        <v>2478</v>
      </c>
    </row>
    <row r="270" ht="45.0" customHeight="true">
      <c r="A270" t="s" s="4">
        <v>1187</v>
      </c>
      <c r="B270" t="s" s="4">
        <v>3117</v>
      </c>
      <c r="C270" t="s" s="4">
        <v>2478</v>
      </c>
      <c r="D270" t="s" s="4">
        <v>2177</v>
      </c>
      <c r="E270" t="s" s="4">
        <v>2177</v>
      </c>
      <c r="F270" t="s" s="4">
        <v>2478</v>
      </c>
      <c r="G270" t="s" s="4">
        <v>2478</v>
      </c>
    </row>
    <row r="271" ht="45.0" customHeight="true">
      <c r="A271" t="s" s="4">
        <v>1189</v>
      </c>
      <c r="B271" t="s" s="4">
        <v>3118</v>
      </c>
      <c r="C271" t="s" s="4">
        <v>2478</v>
      </c>
      <c r="D271" t="s" s="4">
        <v>2177</v>
      </c>
      <c r="E271" t="s" s="4">
        <v>2177</v>
      </c>
      <c r="F271" t="s" s="4">
        <v>2478</v>
      </c>
      <c r="G271" t="s" s="4">
        <v>2478</v>
      </c>
    </row>
    <row r="272" ht="45.0" customHeight="true">
      <c r="A272" t="s" s="4">
        <v>1191</v>
      </c>
      <c r="B272" t="s" s="4">
        <v>3119</v>
      </c>
      <c r="C272" t="s" s="4">
        <v>2478</v>
      </c>
      <c r="D272" t="s" s="4">
        <v>2177</v>
      </c>
      <c r="E272" t="s" s="4">
        <v>2177</v>
      </c>
      <c r="F272" t="s" s="4">
        <v>2478</v>
      </c>
      <c r="G272" t="s" s="4">
        <v>2478</v>
      </c>
    </row>
    <row r="273" ht="45.0" customHeight="true">
      <c r="A273" t="s" s="4">
        <v>1193</v>
      </c>
      <c r="B273" t="s" s="4">
        <v>3120</v>
      </c>
      <c r="C273" t="s" s="4">
        <v>2478</v>
      </c>
      <c r="D273" t="s" s="4">
        <v>2177</v>
      </c>
      <c r="E273" t="s" s="4">
        <v>2177</v>
      </c>
      <c r="F273" t="s" s="4">
        <v>2478</v>
      </c>
      <c r="G273" t="s" s="4">
        <v>2478</v>
      </c>
    </row>
    <row r="274" ht="45.0" customHeight="true">
      <c r="A274" t="s" s="4">
        <v>1195</v>
      </c>
      <c r="B274" t="s" s="4">
        <v>3121</v>
      </c>
      <c r="C274" t="s" s="4">
        <v>2478</v>
      </c>
      <c r="D274" t="s" s="4">
        <v>2177</v>
      </c>
      <c r="E274" t="s" s="4">
        <v>2177</v>
      </c>
      <c r="F274" t="s" s="4">
        <v>2478</v>
      </c>
      <c r="G274" t="s" s="4">
        <v>2478</v>
      </c>
    </row>
    <row r="275" ht="45.0" customHeight="true">
      <c r="A275" t="s" s="4">
        <v>1197</v>
      </c>
      <c r="B275" t="s" s="4">
        <v>3122</v>
      </c>
      <c r="C275" t="s" s="4">
        <v>2478</v>
      </c>
      <c r="D275" t="s" s="4">
        <v>2177</v>
      </c>
      <c r="E275" t="s" s="4">
        <v>2177</v>
      </c>
      <c r="F275" t="s" s="4">
        <v>2478</v>
      </c>
      <c r="G275" t="s" s="4">
        <v>2478</v>
      </c>
    </row>
    <row r="276" ht="45.0" customHeight="true">
      <c r="A276" t="s" s="4">
        <v>1199</v>
      </c>
      <c r="B276" t="s" s="4">
        <v>3123</v>
      </c>
      <c r="C276" t="s" s="4">
        <v>2478</v>
      </c>
      <c r="D276" t="s" s="4">
        <v>2177</v>
      </c>
      <c r="E276" t="s" s="4">
        <v>2177</v>
      </c>
      <c r="F276" t="s" s="4">
        <v>2478</v>
      </c>
      <c r="G276" t="s" s="4">
        <v>2478</v>
      </c>
    </row>
    <row r="277" ht="45.0" customHeight="true">
      <c r="A277" t="s" s="4">
        <v>1201</v>
      </c>
      <c r="B277" t="s" s="4">
        <v>3124</v>
      </c>
      <c r="C277" t="s" s="4">
        <v>2478</v>
      </c>
      <c r="D277" t="s" s="4">
        <v>2177</v>
      </c>
      <c r="E277" t="s" s="4">
        <v>2177</v>
      </c>
      <c r="F277" t="s" s="4">
        <v>2478</v>
      </c>
      <c r="G277" t="s" s="4">
        <v>2478</v>
      </c>
    </row>
    <row r="278" ht="45.0" customHeight="true">
      <c r="A278" t="s" s="4">
        <v>1203</v>
      </c>
      <c r="B278" t="s" s="4">
        <v>3125</v>
      </c>
      <c r="C278" t="s" s="4">
        <v>2478</v>
      </c>
      <c r="D278" t="s" s="4">
        <v>2177</v>
      </c>
      <c r="E278" t="s" s="4">
        <v>2177</v>
      </c>
      <c r="F278" t="s" s="4">
        <v>2478</v>
      </c>
      <c r="G278" t="s" s="4">
        <v>2478</v>
      </c>
    </row>
    <row r="279" ht="45.0" customHeight="true">
      <c r="A279" t="s" s="4">
        <v>1205</v>
      </c>
      <c r="B279" t="s" s="4">
        <v>3126</v>
      </c>
      <c r="C279" t="s" s="4">
        <v>2478</v>
      </c>
      <c r="D279" t="s" s="4">
        <v>2177</v>
      </c>
      <c r="E279" t="s" s="4">
        <v>2177</v>
      </c>
      <c r="F279" t="s" s="4">
        <v>2478</v>
      </c>
      <c r="G279" t="s" s="4">
        <v>2478</v>
      </c>
    </row>
    <row r="280" ht="45.0" customHeight="true">
      <c r="A280" t="s" s="4">
        <v>1207</v>
      </c>
      <c r="B280" t="s" s="4">
        <v>3127</v>
      </c>
      <c r="C280" t="s" s="4">
        <v>2478</v>
      </c>
      <c r="D280" t="s" s="4">
        <v>2177</v>
      </c>
      <c r="E280" t="s" s="4">
        <v>2177</v>
      </c>
      <c r="F280" t="s" s="4">
        <v>2478</v>
      </c>
      <c r="G280" t="s" s="4">
        <v>2478</v>
      </c>
    </row>
    <row r="281" ht="45.0" customHeight="true">
      <c r="A281" t="s" s="4">
        <v>1209</v>
      </c>
      <c r="B281" t="s" s="4">
        <v>3128</v>
      </c>
      <c r="C281" t="s" s="4">
        <v>2478</v>
      </c>
      <c r="D281" t="s" s="4">
        <v>2177</v>
      </c>
      <c r="E281" t="s" s="4">
        <v>2177</v>
      </c>
      <c r="F281" t="s" s="4">
        <v>2478</v>
      </c>
      <c r="G281" t="s" s="4">
        <v>2478</v>
      </c>
    </row>
    <row r="282" ht="45.0" customHeight="true">
      <c r="A282" t="s" s="4">
        <v>1211</v>
      </c>
      <c r="B282" t="s" s="4">
        <v>3129</v>
      </c>
      <c r="C282" t="s" s="4">
        <v>2478</v>
      </c>
      <c r="D282" t="s" s="4">
        <v>2177</v>
      </c>
      <c r="E282" t="s" s="4">
        <v>2177</v>
      </c>
      <c r="F282" t="s" s="4">
        <v>2478</v>
      </c>
      <c r="G282" t="s" s="4">
        <v>2478</v>
      </c>
    </row>
    <row r="283" ht="45.0" customHeight="true">
      <c r="A283" t="s" s="4">
        <v>1213</v>
      </c>
      <c r="B283" t="s" s="4">
        <v>3130</v>
      </c>
      <c r="C283" t="s" s="4">
        <v>2478</v>
      </c>
      <c r="D283" t="s" s="4">
        <v>2177</v>
      </c>
      <c r="E283" t="s" s="4">
        <v>2177</v>
      </c>
      <c r="F283" t="s" s="4">
        <v>2478</v>
      </c>
      <c r="G283" t="s" s="4">
        <v>2478</v>
      </c>
    </row>
    <row r="284" ht="45.0" customHeight="true">
      <c r="A284" t="s" s="4">
        <v>1217</v>
      </c>
      <c r="B284" t="s" s="4">
        <v>3131</v>
      </c>
      <c r="C284" t="s" s="4">
        <v>2478</v>
      </c>
      <c r="D284" t="s" s="4">
        <v>2177</v>
      </c>
      <c r="E284" t="s" s="4">
        <v>2177</v>
      </c>
      <c r="F284" t="s" s="4">
        <v>2478</v>
      </c>
      <c r="G284" t="s" s="4">
        <v>2478</v>
      </c>
    </row>
    <row r="285" ht="45.0" customHeight="true">
      <c r="A285" t="s" s="4">
        <v>1219</v>
      </c>
      <c r="B285" t="s" s="4">
        <v>3132</v>
      </c>
      <c r="C285" t="s" s="4">
        <v>2478</v>
      </c>
      <c r="D285" t="s" s="4">
        <v>2177</v>
      </c>
      <c r="E285" t="s" s="4">
        <v>2177</v>
      </c>
      <c r="F285" t="s" s="4">
        <v>2478</v>
      </c>
      <c r="G285" t="s" s="4">
        <v>2478</v>
      </c>
    </row>
    <row r="286" ht="45.0" customHeight="true">
      <c r="A286" t="s" s="4">
        <v>1221</v>
      </c>
      <c r="B286" t="s" s="4">
        <v>3133</v>
      </c>
      <c r="C286" t="s" s="4">
        <v>2478</v>
      </c>
      <c r="D286" t="s" s="4">
        <v>2177</v>
      </c>
      <c r="E286" t="s" s="4">
        <v>2177</v>
      </c>
      <c r="F286" t="s" s="4">
        <v>2478</v>
      </c>
      <c r="G286" t="s" s="4">
        <v>2478</v>
      </c>
    </row>
    <row r="287" ht="45.0" customHeight="true">
      <c r="A287" t="s" s="4">
        <v>1223</v>
      </c>
      <c r="B287" t="s" s="4">
        <v>3134</v>
      </c>
      <c r="C287" t="s" s="4">
        <v>2478</v>
      </c>
      <c r="D287" t="s" s="4">
        <v>2177</v>
      </c>
      <c r="E287" t="s" s="4">
        <v>2177</v>
      </c>
      <c r="F287" t="s" s="4">
        <v>2478</v>
      </c>
      <c r="G287" t="s" s="4">
        <v>2478</v>
      </c>
    </row>
    <row r="288" ht="45.0" customHeight="true">
      <c r="A288" t="s" s="4">
        <v>1225</v>
      </c>
      <c r="B288" t="s" s="4">
        <v>3135</v>
      </c>
      <c r="C288" t="s" s="4">
        <v>2478</v>
      </c>
      <c r="D288" t="s" s="4">
        <v>2177</v>
      </c>
      <c r="E288" t="s" s="4">
        <v>2177</v>
      </c>
      <c r="F288" t="s" s="4">
        <v>2478</v>
      </c>
      <c r="G288" t="s" s="4">
        <v>2478</v>
      </c>
    </row>
    <row r="289" ht="45.0" customHeight="true">
      <c r="A289" t="s" s="4">
        <v>1227</v>
      </c>
      <c r="B289" t="s" s="4">
        <v>3136</v>
      </c>
      <c r="C289" t="s" s="4">
        <v>2478</v>
      </c>
      <c r="D289" t="s" s="4">
        <v>2177</v>
      </c>
      <c r="E289" t="s" s="4">
        <v>2177</v>
      </c>
      <c r="F289" t="s" s="4">
        <v>2478</v>
      </c>
      <c r="G289" t="s" s="4">
        <v>2478</v>
      </c>
    </row>
    <row r="290" ht="45.0" customHeight="true">
      <c r="A290" t="s" s="4">
        <v>1229</v>
      </c>
      <c r="B290" t="s" s="4">
        <v>3137</v>
      </c>
      <c r="C290" t="s" s="4">
        <v>2478</v>
      </c>
      <c r="D290" t="s" s="4">
        <v>2177</v>
      </c>
      <c r="E290" t="s" s="4">
        <v>2177</v>
      </c>
      <c r="F290" t="s" s="4">
        <v>2478</v>
      </c>
      <c r="G290" t="s" s="4">
        <v>2478</v>
      </c>
    </row>
    <row r="291" ht="45.0" customHeight="true">
      <c r="A291" t="s" s="4">
        <v>1231</v>
      </c>
      <c r="B291" t="s" s="4">
        <v>3138</v>
      </c>
      <c r="C291" t="s" s="4">
        <v>2478</v>
      </c>
      <c r="D291" t="s" s="4">
        <v>2177</v>
      </c>
      <c r="E291" t="s" s="4">
        <v>2177</v>
      </c>
      <c r="F291" t="s" s="4">
        <v>2478</v>
      </c>
      <c r="G291" t="s" s="4">
        <v>2478</v>
      </c>
    </row>
    <row r="292" ht="45.0" customHeight="true">
      <c r="A292" t="s" s="4">
        <v>1235</v>
      </c>
      <c r="B292" t="s" s="4">
        <v>3139</v>
      </c>
      <c r="C292" t="s" s="4">
        <v>2478</v>
      </c>
      <c r="D292" t="s" s="4">
        <v>2177</v>
      </c>
      <c r="E292" t="s" s="4">
        <v>2177</v>
      </c>
      <c r="F292" t="s" s="4">
        <v>2478</v>
      </c>
      <c r="G292" t="s" s="4">
        <v>2478</v>
      </c>
    </row>
    <row r="293" ht="45.0" customHeight="true">
      <c r="A293" t="s" s="4">
        <v>1237</v>
      </c>
      <c r="B293" t="s" s="4">
        <v>3140</v>
      </c>
      <c r="C293" t="s" s="4">
        <v>2478</v>
      </c>
      <c r="D293" t="s" s="4">
        <v>2177</v>
      </c>
      <c r="E293" t="s" s="4">
        <v>2177</v>
      </c>
      <c r="F293" t="s" s="4">
        <v>2478</v>
      </c>
      <c r="G293" t="s" s="4">
        <v>2478</v>
      </c>
    </row>
    <row r="294" ht="45.0" customHeight="true">
      <c r="A294" t="s" s="4">
        <v>1239</v>
      </c>
      <c r="B294" t="s" s="4">
        <v>3141</v>
      </c>
      <c r="C294" t="s" s="4">
        <v>2478</v>
      </c>
      <c r="D294" t="s" s="4">
        <v>2177</v>
      </c>
      <c r="E294" t="s" s="4">
        <v>2177</v>
      </c>
      <c r="F294" t="s" s="4">
        <v>2478</v>
      </c>
      <c r="G294" t="s" s="4">
        <v>2478</v>
      </c>
    </row>
    <row r="295" ht="45.0" customHeight="true">
      <c r="A295" t="s" s="4">
        <v>1241</v>
      </c>
      <c r="B295" t="s" s="4">
        <v>3142</v>
      </c>
      <c r="C295" t="s" s="4">
        <v>2478</v>
      </c>
      <c r="D295" t="s" s="4">
        <v>2177</v>
      </c>
      <c r="E295" t="s" s="4">
        <v>2177</v>
      </c>
      <c r="F295" t="s" s="4">
        <v>2478</v>
      </c>
      <c r="G295" t="s" s="4">
        <v>2478</v>
      </c>
    </row>
    <row r="296" ht="45.0" customHeight="true">
      <c r="A296" t="s" s="4">
        <v>1243</v>
      </c>
      <c r="B296" t="s" s="4">
        <v>3143</v>
      </c>
      <c r="C296" t="s" s="4">
        <v>2478</v>
      </c>
      <c r="D296" t="s" s="4">
        <v>2177</v>
      </c>
      <c r="E296" t="s" s="4">
        <v>2177</v>
      </c>
      <c r="F296" t="s" s="4">
        <v>2478</v>
      </c>
      <c r="G296" t="s" s="4">
        <v>2478</v>
      </c>
    </row>
    <row r="297" ht="45.0" customHeight="true">
      <c r="A297" t="s" s="4">
        <v>1245</v>
      </c>
      <c r="B297" t="s" s="4">
        <v>3144</v>
      </c>
      <c r="C297" t="s" s="4">
        <v>2478</v>
      </c>
      <c r="D297" t="s" s="4">
        <v>2177</v>
      </c>
      <c r="E297" t="s" s="4">
        <v>2177</v>
      </c>
      <c r="F297" t="s" s="4">
        <v>2478</v>
      </c>
      <c r="G297" t="s" s="4">
        <v>2478</v>
      </c>
    </row>
    <row r="298" ht="45.0" customHeight="true">
      <c r="A298" t="s" s="4">
        <v>1247</v>
      </c>
      <c r="B298" t="s" s="4">
        <v>3145</v>
      </c>
      <c r="C298" t="s" s="4">
        <v>2478</v>
      </c>
      <c r="D298" t="s" s="4">
        <v>2177</v>
      </c>
      <c r="E298" t="s" s="4">
        <v>2177</v>
      </c>
      <c r="F298" t="s" s="4">
        <v>2478</v>
      </c>
      <c r="G298" t="s" s="4">
        <v>2478</v>
      </c>
    </row>
    <row r="299" ht="45.0" customHeight="true">
      <c r="A299" t="s" s="4">
        <v>1249</v>
      </c>
      <c r="B299" t="s" s="4">
        <v>3146</v>
      </c>
      <c r="C299" t="s" s="4">
        <v>2478</v>
      </c>
      <c r="D299" t="s" s="4">
        <v>2177</v>
      </c>
      <c r="E299" t="s" s="4">
        <v>2177</v>
      </c>
      <c r="F299" t="s" s="4">
        <v>2478</v>
      </c>
      <c r="G299" t="s" s="4">
        <v>2478</v>
      </c>
    </row>
    <row r="300" ht="45.0" customHeight="true">
      <c r="A300" t="s" s="4">
        <v>1251</v>
      </c>
      <c r="B300" t="s" s="4">
        <v>3147</v>
      </c>
      <c r="C300" t="s" s="4">
        <v>2478</v>
      </c>
      <c r="D300" t="s" s="4">
        <v>2177</v>
      </c>
      <c r="E300" t="s" s="4">
        <v>2177</v>
      </c>
      <c r="F300" t="s" s="4">
        <v>2478</v>
      </c>
      <c r="G300" t="s" s="4">
        <v>2478</v>
      </c>
    </row>
    <row r="301" ht="45.0" customHeight="true">
      <c r="A301" t="s" s="4">
        <v>1253</v>
      </c>
      <c r="B301" t="s" s="4">
        <v>3148</v>
      </c>
      <c r="C301" t="s" s="4">
        <v>2478</v>
      </c>
      <c r="D301" t="s" s="4">
        <v>2177</v>
      </c>
      <c r="E301" t="s" s="4">
        <v>2177</v>
      </c>
      <c r="F301" t="s" s="4">
        <v>2478</v>
      </c>
      <c r="G301" t="s" s="4">
        <v>2478</v>
      </c>
    </row>
    <row r="302" ht="45.0" customHeight="true">
      <c r="A302" t="s" s="4">
        <v>1255</v>
      </c>
      <c r="B302" t="s" s="4">
        <v>3149</v>
      </c>
      <c r="C302" t="s" s="4">
        <v>2478</v>
      </c>
      <c r="D302" t="s" s="4">
        <v>2177</v>
      </c>
      <c r="E302" t="s" s="4">
        <v>2177</v>
      </c>
      <c r="F302" t="s" s="4">
        <v>2478</v>
      </c>
      <c r="G302" t="s" s="4">
        <v>2478</v>
      </c>
    </row>
    <row r="303" ht="45.0" customHeight="true">
      <c r="A303" t="s" s="4">
        <v>1257</v>
      </c>
      <c r="B303" t="s" s="4">
        <v>3150</v>
      </c>
      <c r="C303" t="s" s="4">
        <v>2478</v>
      </c>
      <c r="D303" t="s" s="4">
        <v>2177</v>
      </c>
      <c r="E303" t="s" s="4">
        <v>2177</v>
      </c>
      <c r="F303" t="s" s="4">
        <v>2478</v>
      </c>
      <c r="G303" t="s" s="4">
        <v>2478</v>
      </c>
    </row>
    <row r="304" ht="45.0" customHeight="true">
      <c r="A304" t="s" s="4">
        <v>1259</v>
      </c>
      <c r="B304" t="s" s="4">
        <v>3151</v>
      </c>
      <c r="C304" t="s" s="4">
        <v>2478</v>
      </c>
      <c r="D304" t="s" s="4">
        <v>2177</v>
      </c>
      <c r="E304" t="s" s="4">
        <v>2177</v>
      </c>
      <c r="F304" t="s" s="4">
        <v>2478</v>
      </c>
      <c r="G304" t="s" s="4">
        <v>2478</v>
      </c>
    </row>
    <row r="305" ht="45.0" customHeight="true">
      <c r="A305" t="s" s="4">
        <v>1261</v>
      </c>
      <c r="B305" t="s" s="4">
        <v>3152</v>
      </c>
      <c r="C305" t="s" s="4">
        <v>2478</v>
      </c>
      <c r="D305" t="s" s="4">
        <v>2177</v>
      </c>
      <c r="E305" t="s" s="4">
        <v>2177</v>
      </c>
      <c r="F305" t="s" s="4">
        <v>2478</v>
      </c>
      <c r="G305" t="s" s="4">
        <v>2478</v>
      </c>
    </row>
    <row r="306" ht="45.0" customHeight="true">
      <c r="A306" t="s" s="4">
        <v>1263</v>
      </c>
      <c r="B306" t="s" s="4">
        <v>3153</v>
      </c>
      <c r="C306" t="s" s="4">
        <v>2478</v>
      </c>
      <c r="D306" t="s" s="4">
        <v>2177</v>
      </c>
      <c r="E306" t="s" s="4">
        <v>2177</v>
      </c>
      <c r="F306" t="s" s="4">
        <v>2478</v>
      </c>
      <c r="G306" t="s" s="4">
        <v>2478</v>
      </c>
    </row>
    <row r="307" ht="45.0" customHeight="true">
      <c r="A307" t="s" s="4">
        <v>1265</v>
      </c>
      <c r="B307" t="s" s="4">
        <v>3154</v>
      </c>
      <c r="C307" t="s" s="4">
        <v>2478</v>
      </c>
      <c r="D307" t="s" s="4">
        <v>2177</v>
      </c>
      <c r="E307" t="s" s="4">
        <v>2177</v>
      </c>
      <c r="F307" t="s" s="4">
        <v>2478</v>
      </c>
      <c r="G307" t="s" s="4">
        <v>2478</v>
      </c>
    </row>
    <row r="308" ht="45.0" customHeight="true">
      <c r="A308" t="s" s="4">
        <v>1267</v>
      </c>
      <c r="B308" t="s" s="4">
        <v>3155</v>
      </c>
      <c r="C308" t="s" s="4">
        <v>2478</v>
      </c>
      <c r="D308" t="s" s="4">
        <v>2177</v>
      </c>
      <c r="E308" t="s" s="4">
        <v>2177</v>
      </c>
      <c r="F308" t="s" s="4">
        <v>2478</v>
      </c>
      <c r="G308" t="s" s="4">
        <v>2478</v>
      </c>
    </row>
    <row r="309" ht="45.0" customHeight="true">
      <c r="A309" t="s" s="4">
        <v>1271</v>
      </c>
      <c r="B309" t="s" s="4">
        <v>3156</v>
      </c>
      <c r="C309" t="s" s="4">
        <v>2478</v>
      </c>
      <c r="D309" t="s" s="4">
        <v>2177</v>
      </c>
      <c r="E309" t="s" s="4">
        <v>2177</v>
      </c>
      <c r="F309" t="s" s="4">
        <v>2478</v>
      </c>
      <c r="G309" t="s" s="4">
        <v>2478</v>
      </c>
    </row>
    <row r="310" ht="45.0" customHeight="true">
      <c r="A310" t="s" s="4">
        <v>1273</v>
      </c>
      <c r="B310" t="s" s="4">
        <v>3157</v>
      </c>
      <c r="C310" t="s" s="4">
        <v>2478</v>
      </c>
      <c r="D310" t="s" s="4">
        <v>2177</v>
      </c>
      <c r="E310" t="s" s="4">
        <v>2177</v>
      </c>
      <c r="F310" t="s" s="4">
        <v>2478</v>
      </c>
      <c r="G310" t="s" s="4">
        <v>2478</v>
      </c>
    </row>
    <row r="311" ht="45.0" customHeight="true">
      <c r="A311" t="s" s="4">
        <v>1275</v>
      </c>
      <c r="B311" t="s" s="4">
        <v>3158</v>
      </c>
      <c r="C311" t="s" s="4">
        <v>2478</v>
      </c>
      <c r="D311" t="s" s="4">
        <v>2177</v>
      </c>
      <c r="E311" t="s" s="4">
        <v>2177</v>
      </c>
      <c r="F311" t="s" s="4">
        <v>2478</v>
      </c>
      <c r="G311" t="s" s="4">
        <v>2478</v>
      </c>
    </row>
    <row r="312" ht="45.0" customHeight="true">
      <c r="A312" t="s" s="4">
        <v>1277</v>
      </c>
      <c r="B312" t="s" s="4">
        <v>3159</v>
      </c>
      <c r="C312" t="s" s="4">
        <v>2478</v>
      </c>
      <c r="D312" t="s" s="4">
        <v>2177</v>
      </c>
      <c r="E312" t="s" s="4">
        <v>2177</v>
      </c>
      <c r="F312" t="s" s="4">
        <v>2478</v>
      </c>
      <c r="G312" t="s" s="4">
        <v>2478</v>
      </c>
    </row>
    <row r="313" ht="45.0" customHeight="true">
      <c r="A313" t="s" s="4">
        <v>1279</v>
      </c>
      <c r="B313" t="s" s="4">
        <v>3160</v>
      </c>
      <c r="C313" t="s" s="4">
        <v>2478</v>
      </c>
      <c r="D313" t="s" s="4">
        <v>2177</v>
      </c>
      <c r="E313" t="s" s="4">
        <v>2177</v>
      </c>
      <c r="F313" t="s" s="4">
        <v>2478</v>
      </c>
      <c r="G313" t="s" s="4">
        <v>2478</v>
      </c>
    </row>
    <row r="314" ht="45.0" customHeight="true">
      <c r="A314" t="s" s="4">
        <v>1281</v>
      </c>
      <c r="B314" t="s" s="4">
        <v>3161</v>
      </c>
      <c r="C314" t="s" s="4">
        <v>2478</v>
      </c>
      <c r="D314" t="s" s="4">
        <v>2177</v>
      </c>
      <c r="E314" t="s" s="4">
        <v>2177</v>
      </c>
      <c r="F314" t="s" s="4">
        <v>2478</v>
      </c>
      <c r="G314" t="s" s="4">
        <v>2478</v>
      </c>
    </row>
    <row r="315" ht="45.0" customHeight="true">
      <c r="A315" t="s" s="4">
        <v>1283</v>
      </c>
      <c r="B315" t="s" s="4">
        <v>3162</v>
      </c>
      <c r="C315" t="s" s="4">
        <v>2478</v>
      </c>
      <c r="D315" t="s" s="4">
        <v>2177</v>
      </c>
      <c r="E315" t="s" s="4">
        <v>2177</v>
      </c>
      <c r="F315" t="s" s="4">
        <v>2478</v>
      </c>
      <c r="G315" t="s" s="4">
        <v>2478</v>
      </c>
    </row>
    <row r="316" ht="45.0" customHeight="true">
      <c r="A316" t="s" s="4">
        <v>1285</v>
      </c>
      <c r="B316" t="s" s="4">
        <v>3163</v>
      </c>
      <c r="C316" t="s" s="4">
        <v>2478</v>
      </c>
      <c r="D316" t="s" s="4">
        <v>2177</v>
      </c>
      <c r="E316" t="s" s="4">
        <v>2177</v>
      </c>
      <c r="F316" t="s" s="4">
        <v>2478</v>
      </c>
      <c r="G316" t="s" s="4">
        <v>2478</v>
      </c>
    </row>
    <row r="317" ht="45.0" customHeight="true">
      <c r="A317" t="s" s="4">
        <v>1287</v>
      </c>
      <c r="B317" t="s" s="4">
        <v>3164</v>
      </c>
      <c r="C317" t="s" s="4">
        <v>2478</v>
      </c>
      <c r="D317" t="s" s="4">
        <v>2177</v>
      </c>
      <c r="E317" t="s" s="4">
        <v>2177</v>
      </c>
      <c r="F317" t="s" s="4">
        <v>2478</v>
      </c>
      <c r="G317" t="s" s="4">
        <v>2478</v>
      </c>
    </row>
    <row r="318" ht="45.0" customHeight="true">
      <c r="A318" t="s" s="4">
        <v>1289</v>
      </c>
      <c r="B318" t="s" s="4">
        <v>3165</v>
      </c>
      <c r="C318" t="s" s="4">
        <v>2478</v>
      </c>
      <c r="D318" t="s" s="4">
        <v>2177</v>
      </c>
      <c r="E318" t="s" s="4">
        <v>2177</v>
      </c>
      <c r="F318" t="s" s="4">
        <v>2478</v>
      </c>
      <c r="G318" t="s" s="4">
        <v>2478</v>
      </c>
    </row>
    <row r="319" ht="45.0" customHeight="true">
      <c r="A319" t="s" s="4">
        <v>1291</v>
      </c>
      <c r="B319" t="s" s="4">
        <v>3166</v>
      </c>
      <c r="C319" t="s" s="4">
        <v>2478</v>
      </c>
      <c r="D319" t="s" s="4">
        <v>2177</v>
      </c>
      <c r="E319" t="s" s="4">
        <v>2177</v>
      </c>
      <c r="F319" t="s" s="4">
        <v>2478</v>
      </c>
      <c r="G319" t="s" s="4">
        <v>2478</v>
      </c>
    </row>
    <row r="320" ht="45.0" customHeight="true">
      <c r="A320" t="s" s="4">
        <v>1293</v>
      </c>
      <c r="B320" t="s" s="4">
        <v>3167</v>
      </c>
      <c r="C320" t="s" s="4">
        <v>2478</v>
      </c>
      <c r="D320" t="s" s="4">
        <v>2177</v>
      </c>
      <c r="E320" t="s" s="4">
        <v>2177</v>
      </c>
      <c r="F320" t="s" s="4">
        <v>2478</v>
      </c>
      <c r="G320" t="s" s="4">
        <v>2478</v>
      </c>
    </row>
    <row r="321" ht="45.0" customHeight="true">
      <c r="A321" t="s" s="4">
        <v>1295</v>
      </c>
      <c r="B321" t="s" s="4">
        <v>3168</v>
      </c>
      <c r="C321" t="s" s="4">
        <v>2478</v>
      </c>
      <c r="D321" t="s" s="4">
        <v>2177</v>
      </c>
      <c r="E321" t="s" s="4">
        <v>2177</v>
      </c>
      <c r="F321" t="s" s="4">
        <v>2478</v>
      </c>
      <c r="G321" t="s" s="4">
        <v>2478</v>
      </c>
    </row>
    <row r="322" ht="45.0" customHeight="true">
      <c r="A322" t="s" s="4">
        <v>1297</v>
      </c>
      <c r="B322" t="s" s="4">
        <v>3169</v>
      </c>
      <c r="C322" t="s" s="4">
        <v>2478</v>
      </c>
      <c r="D322" t="s" s="4">
        <v>2177</v>
      </c>
      <c r="E322" t="s" s="4">
        <v>2177</v>
      </c>
      <c r="F322" t="s" s="4">
        <v>2478</v>
      </c>
      <c r="G322" t="s" s="4">
        <v>2478</v>
      </c>
    </row>
    <row r="323" ht="45.0" customHeight="true">
      <c r="A323" t="s" s="4">
        <v>1299</v>
      </c>
      <c r="B323" t="s" s="4">
        <v>3170</v>
      </c>
      <c r="C323" t="s" s="4">
        <v>2478</v>
      </c>
      <c r="D323" t="s" s="4">
        <v>2177</v>
      </c>
      <c r="E323" t="s" s="4">
        <v>2177</v>
      </c>
      <c r="F323" t="s" s="4">
        <v>2478</v>
      </c>
      <c r="G323" t="s" s="4">
        <v>2478</v>
      </c>
    </row>
    <row r="324" ht="45.0" customHeight="true">
      <c r="A324" t="s" s="4">
        <v>1301</v>
      </c>
      <c r="B324" t="s" s="4">
        <v>3171</v>
      </c>
      <c r="C324" t="s" s="4">
        <v>2478</v>
      </c>
      <c r="D324" t="s" s="4">
        <v>2177</v>
      </c>
      <c r="E324" t="s" s="4">
        <v>2177</v>
      </c>
      <c r="F324" t="s" s="4">
        <v>2478</v>
      </c>
      <c r="G324" t="s" s="4">
        <v>2478</v>
      </c>
    </row>
    <row r="325" ht="45.0" customHeight="true">
      <c r="A325" t="s" s="4">
        <v>1303</v>
      </c>
      <c r="B325" t="s" s="4">
        <v>3172</v>
      </c>
      <c r="C325" t="s" s="4">
        <v>2478</v>
      </c>
      <c r="D325" t="s" s="4">
        <v>2177</v>
      </c>
      <c r="E325" t="s" s="4">
        <v>2177</v>
      </c>
      <c r="F325" t="s" s="4">
        <v>2478</v>
      </c>
      <c r="G325" t="s" s="4">
        <v>2478</v>
      </c>
    </row>
    <row r="326" ht="45.0" customHeight="true">
      <c r="A326" t="s" s="4">
        <v>1305</v>
      </c>
      <c r="B326" t="s" s="4">
        <v>3173</v>
      </c>
      <c r="C326" t="s" s="4">
        <v>2478</v>
      </c>
      <c r="D326" t="s" s="4">
        <v>2177</v>
      </c>
      <c r="E326" t="s" s="4">
        <v>2177</v>
      </c>
      <c r="F326" t="s" s="4">
        <v>2478</v>
      </c>
      <c r="G326" t="s" s="4">
        <v>2478</v>
      </c>
    </row>
    <row r="327" ht="45.0" customHeight="true">
      <c r="A327" t="s" s="4">
        <v>1307</v>
      </c>
      <c r="B327" t="s" s="4">
        <v>3174</v>
      </c>
      <c r="C327" t="s" s="4">
        <v>2478</v>
      </c>
      <c r="D327" t="s" s="4">
        <v>2177</v>
      </c>
      <c r="E327" t="s" s="4">
        <v>2177</v>
      </c>
      <c r="F327" t="s" s="4">
        <v>2478</v>
      </c>
      <c r="G327" t="s" s="4">
        <v>2478</v>
      </c>
    </row>
    <row r="328" ht="45.0" customHeight="true">
      <c r="A328" t="s" s="4">
        <v>1309</v>
      </c>
      <c r="B328" t="s" s="4">
        <v>3175</v>
      </c>
      <c r="C328" t="s" s="4">
        <v>2478</v>
      </c>
      <c r="D328" t="s" s="4">
        <v>2177</v>
      </c>
      <c r="E328" t="s" s="4">
        <v>2177</v>
      </c>
      <c r="F328" t="s" s="4">
        <v>2478</v>
      </c>
      <c r="G328" t="s" s="4">
        <v>2478</v>
      </c>
    </row>
    <row r="329" ht="45.0" customHeight="true">
      <c r="A329" t="s" s="4">
        <v>1311</v>
      </c>
      <c r="B329" t="s" s="4">
        <v>3176</v>
      </c>
      <c r="C329" t="s" s="4">
        <v>2478</v>
      </c>
      <c r="D329" t="s" s="4">
        <v>2177</v>
      </c>
      <c r="E329" t="s" s="4">
        <v>2177</v>
      </c>
      <c r="F329" t="s" s="4">
        <v>2478</v>
      </c>
      <c r="G329" t="s" s="4">
        <v>2478</v>
      </c>
    </row>
    <row r="330" ht="45.0" customHeight="true">
      <c r="A330" t="s" s="4">
        <v>1313</v>
      </c>
      <c r="B330" t="s" s="4">
        <v>3177</v>
      </c>
      <c r="C330" t="s" s="4">
        <v>2478</v>
      </c>
      <c r="D330" t="s" s="4">
        <v>2177</v>
      </c>
      <c r="E330" t="s" s="4">
        <v>2177</v>
      </c>
      <c r="F330" t="s" s="4">
        <v>2478</v>
      </c>
      <c r="G330" t="s" s="4">
        <v>2478</v>
      </c>
    </row>
    <row r="331" ht="45.0" customHeight="true">
      <c r="A331" t="s" s="4">
        <v>1315</v>
      </c>
      <c r="B331" t="s" s="4">
        <v>3178</v>
      </c>
      <c r="C331" t="s" s="4">
        <v>2478</v>
      </c>
      <c r="D331" t="s" s="4">
        <v>2177</v>
      </c>
      <c r="E331" t="s" s="4">
        <v>2177</v>
      </c>
      <c r="F331" t="s" s="4">
        <v>2478</v>
      </c>
      <c r="G331" t="s" s="4">
        <v>2478</v>
      </c>
    </row>
    <row r="332" ht="45.0" customHeight="true">
      <c r="A332" t="s" s="4">
        <v>1317</v>
      </c>
      <c r="B332" t="s" s="4">
        <v>3179</v>
      </c>
      <c r="C332" t="s" s="4">
        <v>2478</v>
      </c>
      <c r="D332" t="s" s="4">
        <v>2177</v>
      </c>
      <c r="E332" t="s" s="4">
        <v>2177</v>
      </c>
      <c r="F332" t="s" s="4">
        <v>2478</v>
      </c>
      <c r="G332" t="s" s="4">
        <v>2478</v>
      </c>
    </row>
    <row r="333" ht="45.0" customHeight="true">
      <c r="A333" t="s" s="4">
        <v>1319</v>
      </c>
      <c r="B333" t="s" s="4">
        <v>3180</v>
      </c>
      <c r="C333" t="s" s="4">
        <v>2478</v>
      </c>
      <c r="D333" t="s" s="4">
        <v>2177</v>
      </c>
      <c r="E333" t="s" s="4">
        <v>2177</v>
      </c>
      <c r="F333" t="s" s="4">
        <v>2478</v>
      </c>
      <c r="G333" t="s" s="4">
        <v>2478</v>
      </c>
    </row>
    <row r="334" ht="45.0" customHeight="true">
      <c r="A334" t="s" s="4">
        <v>1321</v>
      </c>
      <c r="B334" t="s" s="4">
        <v>3181</v>
      </c>
      <c r="C334" t="s" s="4">
        <v>2478</v>
      </c>
      <c r="D334" t="s" s="4">
        <v>2177</v>
      </c>
      <c r="E334" t="s" s="4">
        <v>2177</v>
      </c>
      <c r="F334" t="s" s="4">
        <v>2478</v>
      </c>
      <c r="G334" t="s" s="4">
        <v>2478</v>
      </c>
    </row>
    <row r="335" ht="45.0" customHeight="true">
      <c r="A335" t="s" s="4">
        <v>1327</v>
      </c>
      <c r="B335" t="s" s="4">
        <v>3182</v>
      </c>
      <c r="C335" t="s" s="4">
        <v>2478</v>
      </c>
      <c r="D335" t="s" s="4">
        <v>2177</v>
      </c>
      <c r="E335" t="s" s="4">
        <v>2177</v>
      </c>
      <c r="F335" t="s" s="4">
        <v>2478</v>
      </c>
      <c r="G335" t="s" s="4">
        <v>2478</v>
      </c>
    </row>
    <row r="336" ht="45.0" customHeight="true">
      <c r="A336" t="s" s="4">
        <v>1329</v>
      </c>
      <c r="B336" t="s" s="4">
        <v>3183</v>
      </c>
      <c r="C336" t="s" s="4">
        <v>2478</v>
      </c>
      <c r="D336" t="s" s="4">
        <v>2177</v>
      </c>
      <c r="E336" t="s" s="4">
        <v>2177</v>
      </c>
      <c r="F336" t="s" s="4">
        <v>2478</v>
      </c>
      <c r="G336" t="s" s="4">
        <v>2478</v>
      </c>
    </row>
    <row r="337" ht="45.0" customHeight="true">
      <c r="A337" t="s" s="4">
        <v>1331</v>
      </c>
      <c r="B337" t="s" s="4">
        <v>3184</v>
      </c>
      <c r="C337" t="s" s="4">
        <v>2478</v>
      </c>
      <c r="D337" t="s" s="4">
        <v>2177</v>
      </c>
      <c r="E337" t="s" s="4">
        <v>2177</v>
      </c>
      <c r="F337" t="s" s="4">
        <v>2478</v>
      </c>
      <c r="G337" t="s" s="4">
        <v>2478</v>
      </c>
    </row>
    <row r="338" ht="45.0" customHeight="true">
      <c r="A338" t="s" s="4">
        <v>1333</v>
      </c>
      <c r="B338" t="s" s="4">
        <v>3185</v>
      </c>
      <c r="C338" t="s" s="4">
        <v>2478</v>
      </c>
      <c r="D338" t="s" s="4">
        <v>2177</v>
      </c>
      <c r="E338" t="s" s="4">
        <v>2177</v>
      </c>
      <c r="F338" t="s" s="4">
        <v>2478</v>
      </c>
      <c r="G338" t="s" s="4">
        <v>2478</v>
      </c>
    </row>
    <row r="339" ht="45.0" customHeight="true">
      <c r="A339" t="s" s="4">
        <v>1335</v>
      </c>
      <c r="B339" t="s" s="4">
        <v>3186</v>
      </c>
      <c r="C339" t="s" s="4">
        <v>2478</v>
      </c>
      <c r="D339" t="s" s="4">
        <v>2177</v>
      </c>
      <c r="E339" t="s" s="4">
        <v>2177</v>
      </c>
      <c r="F339" t="s" s="4">
        <v>2478</v>
      </c>
      <c r="G339" t="s" s="4">
        <v>2478</v>
      </c>
    </row>
    <row r="340" ht="45.0" customHeight="true">
      <c r="A340" t="s" s="4">
        <v>1337</v>
      </c>
      <c r="B340" t="s" s="4">
        <v>3187</v>
      </c>
      <c r="C340" t="s" s="4">
        <v>2478</v>
      </c>
      <c r="D340" t="s" s="4">
        <v>2177</v>
      </c>
      <c r="E340" t="s" s="4">
        <v>2177</v>
      </c>
      <c r="F340" t="s" s="4">
        <v>2478</v>
      </c>
      <c r="G340" t="s" s="4">
        <v>2478</v>
      </c>
    </row>
    <row r="341" ht="45.0" customHeight="true">
      <c r="A341" t="s" s="4">
        <v>1339</v>
      </c>
      <c r="B341" t="s" s="4">
        <v>3188</v>
      </c>
      <c r="C341" t="s" s="4">
        <v>2478</v>
      </c>
      <c r="D341" t="s" s="4">
        <v>2177</v>
      </c>
      <c r="E341" t="s" s="4">
        <v>2177</v>
      </c>
      <c r="F341" t="s" s="4">
        <v>2478</v>
      </c>
      <c r="G341" t="s" s="4">
        <v>2478</v>
      </c>
    </row>
    <row r="342" ht="45.0" customHeight="true">
      <c r="A342" t="s" s="4">
        <v>1341</v>
      </c>
      <c r="B342" t="s" s="4">
        <v>3189</v>
      </c>
      <c r="C342" t="s" s="4">
        <v>2478</v>
      </c>
      <c r="D342" t="s" s="4">
        <v>2177</v>
      </c>
      <c r="E342" t="s" s="4">
        <v>2177</v>
      </c>
      <c r="F342" t="s" s="4">
        <v>2478</v>
      </c>
      <c r="G342" t="s" s="4">
        <v>2478</v>
      </c>
    </row>
    <row r="343" ht="45.0" customHeight="true">
      <c r="A343" t="s" s="4">
        <v>1343</v>
      </c>
      <c r="B343" t="s" s="4">
        <v>3190</v>
      </c>
      <c r="C343" t="s" s="4">
        <v>2478</v>
      </c>
      <c r="D343" t="s" s="4">
        <v>2177</v>
      </c>
      <c r="E343" t="s" s="4">
        <v>2177</v>
      </c>
      <c r="F343" t="s" s="4">
        <v>2478</v>
      </c>
      <c r="G343" t="s" s="4">
        <v>2478</v>
      </c>
    </row>
    <row r="344" ht="45.0" customHeight="true">
      <c r="A344" t="s" s="4">
        <v>1345</v>
      </c>
      <c r="B344" t="s" s="4">
        <v>3191</v>
      </c>
      <c r="C344" t="s" s="4">
        <v>2478</v>
      </c>
      <c r="D344" t="s" s="4">
        <v>2177</v>
      </c>
      <c r="E344" t="s" s="4">
        <v>2177</v>
      </c>
      <c r="F344" t="s" s="4">
        <v>2478</v>
      </c>
      <c r="G344" t="s" s="4">
        <v>2478</v>
      </c>
    </row>
    <row r="345" ht="45.0" customHeight="true">
      <c r="A345" t="s" s="4">
        <v>1347</v>
      </c>
      <c r="B345" t="s" s="4">
        <v>3192</v>
      </c>
      <c r="C345" t="s" s="4">
        <v>2478</v>
      </c>
      <c r="D345" t="s" s="4">
        <v>2177</v>
      </c>
      <c r="E345" t="s" s="4">
        <v>2177</v>
      </c>
      <c r="F345" t="s" s="4">
        <v>2478</v>
      </c>
      <c r="G345" t="s" s="4">
        <v>2478</v>
      </c>
    </row>
    <row r="346" ht="45.0" customHeight="true">
      <c r="A346" t="s" s="4">
        <v>1349</v>
      </c>
      <c r="B346" t="s" s="4">
        <v>3193</v>
      </c>
      <c r="C346" t="s" s="4">
        <v>2478</v>
      </c>
      <c r="D346" t="s" s="4">
        <v>2177</v>
      </c>
      <c r="E346" t="s" s="4">
        <v>2177</v>
      </c>
      <c r="F346" t="s" s="4">
        <v>2478</v>
      </c>
      <c r="G346" t="s" s="4">
        <v>2478</v>
      </c>
    </row>
    <row r="347" ht="45.0" customHeight="true">
      <c r="A347" t="s" s="4">
        <v>1351</v>
      </c>
      <c r="B347" t="s" s="4">
        <v>3194</v>
      </c>
      <c r="C347" t="s" s="4">
        <v>2478</v>
      </c>
      <c r="D347" t="s" s="4">
        <v>2177</v>
      </c>
      <c r="E347" t="s" s="4">
        <v>2177</v>
      </c>
      <c r="F347" t="s" s="4">
        <v>2478</v>
      </c>
      <c r="G347" t="s" s="4">
        <v>2478</v>
      </c>
    </row>
    <row r="348" ht="45.0" customHeight="true">
      <c r="A348" t="s" s="4">
        <v>1353</v>
      </c>
      <c r="B348" t="s" s="4">
        <v>3195</v>
      </c>
      <c r="C348" t="s" s="4">
        <v>2478</v>
      </c>
      <c r="D348" t="s" s="4">
        <v>2177</v>
      </c>
      <c r="E348" t="s" s="4">
        <v>2177</v>
      </c>
      <c r="F348" t="s" s="4">
        <v>2478</v>
      </c>
      <c r="G348" t="s" s="4">
        <v>2478</v>
      </c>
    </row>
    <row r="349" ht="45.0" customHeight="true">
      <c r="A349" t="s" s="4">
        <v>1355</v>
      </c>
      <c r="B349" t="s" s="4">
        <v>3196</v>
      </c>
      <c r="C349" t="s" s="4">
        <v>2478</v>
      </c>
      <c r="D349" t="s" s="4">
        <v>2177</v>
      </c>
      <c r="E349" t="s" s="4">
        <v>2177</v>
      </c>
      <c r="F349" t="s" s="4">
        <v>2478</v>
      </c>
      <c r="G349" t="s" s="4">
        <v>2478</v>
      </c>
    </row>
    <row r="350" ht="45.0" customHeight="true">
      <c r="A350" t="s" s="4">
        <v>1357</v>
      </c>
      <c r="B350" t="s" s="4">
        <v>3197</v>
      </c>
      <c r="C350" t="s" s="4">
        <v>2478</v>
      </c>
      <c r="D350" t="s" s="4">
        <v>2177</v>
      </c>
      <c r="E350" t="s" s="4">
        <v>2177</v>
      </c>
      <c r="F350" t="s" s="4">
        <v>2478</v>
      </c>
      <c r="G350" t="s" s="4">
        <v>2478</v>
      </c>
    </row>
    <row r="351" ht="45.0" customHeight="true">
      <c r="A351" t="s" s="4">
        <v>1359</v>
      </c>
      <c r="B351" t="s" s="4">
        <v>3198</v>
      </c>
      <c r="C351" t="s" s="4">
        <v>2478</v>
      </c>
      <c r="D351" t="s" s="4">
        <v>2177</v>
      </c>
      <c r="E351" t="s" s="4">
        <v>2177</v>
      </c>
      <c r="F351" t="s" s="4">
        <v>2478</v>
      </c>
      <c r="G351" t="s" s="4">
        <v>2478</v>
      </c>
    </row>
    <row r="352" ht="45.0" customHeight="true">
      <c r="A352" t="s" s="4">
        <v>1361</v>
      </c>
      <c r="B352" t="s" s="4">
        <v>3199</v>
      </c>
      <c r="C352" t="s" s="4">
        <v>2478</v>
      </c>
      <c r="D352" t="s" s="4">
        <v>2177</v>
      </c>
      <c r="E352" t="s" s="4">
        <v>2177</v>
      </c>
      <c r="F352" t="s" s="4">
        <v>2478</v>
      </c>
      <c r="G352" t="s" s="4">
        <v>2478</v>
      </c>
    </row>
    <row r="353" ht="45.0" customHeight="true">
      <c r="A353" t="s" s="4">
        <v>1363</v>
      </c>
      <c r="B353" t="s" s="4">
        <v>3200</v>
      </c>
      <c r="C353" t="s" s="4">
        <v>2478</v>
      </c>
      <c r="D353" t="s" s="4">
        <v>2177</v>
      </c>
      <c r="E353" t="s" s="4">
        <v>2177</v>
      </c>
      <c r="F353" t="s" s="4">
        <v>2478</v>
      </c>
      <c r="G353" t="s" s="4">
        <v>2478</v>
      </c>
    </row>
    <row r="354" ht="45.0" customHeight="true">
      <c r="A354" t="s" s="4">
        <v>1365</v>
      </c>
      <c r="B354" t="s" s="4">
        <v>3201</v>
      </c>
      <c r="C354" t="s" s="4">
        <v>2478</v>
      </c>
      <c r="D354" t="s" s="4">
        <v>2177</v>
      </c>
      <c r="E354" t="s" s="4">
        <v>2177</v>
      </c>
      <c r="F354" t="s" s="4">
        <v>2478</v>
      </c>
      <c r="G354" t="s" s="4">
        <v>2478</v>
      </c>
    </row>
    <row r="355" ht="45.0" customHeight="true">
      <c r="A355" t="s" s="4">
        <v>1367</v>
      </c>
      <c r="B355" t="s" s="4">
        <v>3202</v>
      </c>
      <c r="C355" t="s" s="4">
        <v>2478</v>
      </c>
      <c r="D355" t="s" s="4">
        <v>2177</v>
      </c>
      <c r="E355" t="s" s="4">
        <v>2177</v>
      </c>
      <c r="F355" t="s" s="4">
        <v>2478</v>
      </c>
      <c r="G355" t="s" s="4">
        <v>2478</v>
      </c>
    </row>
    <row r="356" ht="45.0" customHeight="true">
      <c r="A356" t="s" s="4">
        <v>1369</v>
      </c>
      <c r="B356" t="s" s="4">
        <v>3203</v>
      </c>
      <c r="C356" t="s" s="4">
        <v>2478</v>
      </c>
      <c r="D356" t="s" s="4">
        <v>2177</v>
      </c>
      <c r="E356" t="s" s="4">
        <v>2177</v>
      </c>
      <c r="F356" t="s" s="4">
        <v>2478</v>
      </c>
      <c r="G356" t="s" s="4">
        <v>2478</v>
      </c>
    </row>
    <row r="357" ht="45.0" customHeight="true">
      <c r="A357" t="s" s="4">
        <v>1371</v>
      </c>
      <c r="B357" t="s" s="4">
        <v>3204</v>
      </c>
      <c r="C357" t="s" s="4">
        <v>2478</v>
      </c>
      <c r="D357" t="s" s="4">
        <v>2177</v>
      </c>
      <c r="E357" t="s" s="4">
        <v>2177</v>
      </c>
      <c r="F357" t="s" s="4">
        <v>2478</v>
      </c>
      <c r="G357" t="s" s="4">
        <v>2478</v>
      </c>
    </row>
    <row r="358" ht="45.0" customHeight="true">
      <c r="A358" t="s" s="4">
        <v>1373</v>
      </c>
      <c r="B358" t="s" s="4">
        <v>3205</v>
      </c>
      <c r="C358" t="s" s="4">
        <v>2478</v>
      </c>
      <c r="D358" t="s" s="4">
        <v>2177</v>
      </c>
      <c r="E358" t="s" s="4">
        <v>2177</v>
      </c>
      <c r="F358" t="s" s="4">
        <v>2478</v>
      </c>
      <c r="G358" t="s" s="4">
        <v>2478</v>
      </c>
    </row>
    <row r="359" ht="45.0" customHeight="true">
      <c r="A359" t="s" s="4">
        <v>1375</v>
      </c>
      <c r="B359" t="s" s="4">
        <v>3206</v>
      </c>
      <c r="C359" t="s" s="4">
        <v>2478</v>
      </c>
      <c r="D359" t="s" s="4">
        <v>2177</v>
      </c>
      <c r="E359" t="s" s="4">
        <v>2177</v>
      </c>
      <c r="F359" t="s" s="4">
        <v>2478</v>
      </c>
      <c r="G359" t="s" s="4">
        <v>2478</v>
      </c>
    </row>
    <row r="360" ht="45.0" customHeight="true">
      <c r="A360" t="s" s="4">
        <v>1377</v>
      </c>
      <c r="B360" t="s" s="4">
        <v>3207</v>
      </c>
      <c r="C360" t="s" s="4">
        <v>2478</v>
      </c>
      <c r="D360" t="s" s="4">
        <v>2177</v>
      </c>
      <c r="E360" t="s" s="4">
        <v>2177</v>
      </c>
      <c r="F360" t="s" s="4">
        <v>2478</v>
      </c>
      <c r="G360" t="s" s="4">
        <v>2478</v>
      </c>
    </row>
    <row r="361" ht="45.0" customHeight="true">
      <c r="A361" t="s" s="4">
        <v>1379</v>
      </c>
      <c r="B361" t="s" s="4">
        <v>3208</v>
      </c>
      <c r="C361" t="s" s="4">
        <v>2478</v>
      </c>
      <c r="D361" t="s" s="4">
        <v>2177</v>
      </c>
      <c r="E361" t="s" s="4">
        <v>2177</v>
      </c>
      <c r="F361" t="s" s="4">
        <v>2478</v>
      </c>
      <c r="G361" t="s" s="4">
        <v>2478</v>
      </c>
    </row>
    <row r="362" ht="45.0" customHeight="true">
      <c r="A362" t="s" s="4">
        <v>1381</v>
      </c>
      <c r="B362" t="s" s="4">
        <v>3209</v>
      </c>
      <c r="C362" t="s" s="4">
        <v>2478</v>
      </c>
      <c r="D362" t="s" s="4">
        <v>2177</v>
      </c>
      <c r="E362" t="s" s="4">
        <v>2177</v>
      </c>
      <c r="F362" t="s" s="4">
        <v>2478</v>
      </c>
      <c r="G362" t="s" s="4">
        <v>2478</v>
      </c>
    </row>
    <row r="363" ht="45.0" customHeight="true">
      <c r="A363" t="s" s="4">
        <v>1383</v>
      </c>
      <c r="B363" t="s" s="4">
        <v>3210</v>
      </c>
      <c r="C363" t="s" s="4">
        <v>2478</v>
      </c>
      <c r="D363" t="s" s="4">
        <v>2177</v>
      </c>
      <c r="E363" t="s" s="4">
        <v>2177</v>
      </c>
      <c r="F363" t="s" s="4">
        <v>2478</v>
      </c>
      <c r="G363" t="s" s="4">
        <v>2478</v>
      </c>
    </row>
    <row r="364" ht="45.0" customHeight="true">
      <c r="A364" t="s" s="4">
        <v>1385</v>
      </c>
      <c r="B364" t="s" s="4">
        <v>3211</v>
      </c>
      <c r="C364" t="s" s="4">
        <v>2478</v>
      </c>
      <c r="D364" t="s" s="4">
        <v>2177</v>
      </c>
      <c r="E364" t="s" s="4">
        <v>2177</v>
      </c>
      <c r="F364" t="s" s="4">
        <v>2478</v>
      </c>
      <c r="G364" t="s" s="4">
        <v>2478</v>
      </c>
    </row>
    <row r="365" ht="45.0" customHeight="true">
      <c r="A365" t="s" s="4">
        <v>1387</v>
      </c>
      <c r="B365" t="s" s="4">
        <v>3212</v>
      </c>
      <c r="C365" t="s" s="4">
        <v>2478</v>
      </c>
      <c r="D365" t="s" s="4">
        <v>2177</v>
      </c>
      <c r="E365" t="s" s="4">
        <v>2177</v>
      </c>
      <c r="F365" t="s" s="4">
        <v>2478</v>
      </c>
      <c r="G365" t="s" s="4">
        <v>2478</v>
      </c>
    </row>
    <row r="366" ht="45.0" customHeight="true">
      <c r="A366" t="s" s="4">
        <v>1393</v>
      </c>
      <c r="B366" t="s" s="4">
        <v>3213</v>
      </c>
      <c r="C366" t="s" s="4">
        <v>2356</v>
      </c>
      <c r="D366" t="s" s="4">
        <v>2177</v>
      </c>
      <c r="E366" t="s" s="4">
        <v>2177</v>
      </c>
      <c r="F366" t="s" s="4">
        <v>2356</v>
      </c>
      <c r="G366" t="s" s="4">
        <v>2356</v>
      </c>
    </row>
    <row r="367" ht="45.0" customHeight="true">
      <c r="A367" t="s" s="4">
        <v>1398</v>
      </c>
      <c r="B367" t="s" s="4">
        <v>3214</v>
      </c>
      <c r="C367" t="s" s="4">
        <v>2356</v>
      </c>
      <c r="D367" t="s" s="4">
        <v>2177</v>
      </c>
      <c r="E367" t="s" s="4">
        <v>2177</v>
      </c>
      <c r="F367" t="s" s="4">
        <v>2356</v>
      </c>
      <c r="G367" t="s" s="4">
        <v>2356</v>
      </c>
    </row>
    <row r="368" ht="45.0" customHeight="true">
      <c r="A368" t="s" s="4">
        <v>1402</v>
      </c>
      <c r="B368" t="s" s="4">
        <v>3215</v>
      </c>
      <c r="C368" t="s" s="4">
        <v>2356</v>
      </c>
      <c r="D368" t="s" s="4">
        <v>2177</v>
      </c>
      <c r="E368" t="s" s="4">
        <v>2177</v>
      </c>
      <c r="F368" t="s" s="4">
        <v>2356</v>
      </c>
      <c r="G368" t="s" s="4">
        <v>2356</v>
      </c>
    </row>
    <row r="369" ht="45.0" customHeight="true">
      <c r="A369" t="s" s="4">
        <v>1406</v>
      </c>
      <c r="B369" t="s" s="4">
        <v>3216</v>
      </c>
      <c r="C369" t="s" s="4">
        <v>2356</v>
      </c>
      <c r="D369" t="s" s="4">
        <v>2177</v>
      </c>
      <c r="E369" t="s" s="4">
        <v>2177</v>
      </c>
      <c r="F369" t="s" s="4">
        <v>2356</v>
      </c>
      <c r="G369" t="s" s="4">
        <v>2356</v>
      </c>
    </row>
    <row r="370" ht="45.0" customHeight="true">
      <c r="A370" t="s" s="4">
        <v>1409</v>
      </c>
      <c r="B370" t="s" s="4">
        <v>3217</v>
      </c>
      <c r="C370" t="s" s="4">
        <v>2356</v>
      </c>
      <c r="D370" t="s" s="4">
        <v>2177</v>
      </c>
      <c r="E370" t="s" s="4">
        <v>2177</v>
      </c>
      <c r="F370" t="s" s="4">
        <v>2356</v>
      </c>
      <c r="G370" t="s" s="4">
        <v>2356</v>
      </c>
    </row>
    <row r="371" ht="45.0" customHeight="true">
      <c r="A371" t="s" s="4">
        <v>1413</v>
      </c>
      <c r="B371" t="s" s="4">
        <v>3218</v>
      </c>
      <c r="C371" t="s" s="4">
        <v>2356</v>
      </c>
      <c r="D371" t="s" s="4">
        <v>2177</v>
      </c>
      <c r="E371" t="s" s="4">
        <v>2177</v>
      </c>
      <c r="F371" t="s" s="4">
        <v>2356</v>
      </c>
      <c r="G371" t="s" s="4">
        <v>2356</v>
      </c>
    </row>
    <row r="372" ht="45.0" customHeight="true">
      <c r="A372" t="s" s="4">
        <v>1417</v>
      </c>
      <c r="B372" t="s" s="4">
        <v>3219</v>
      </c>
      <c r="C372" t="s" s="4">
        <v>2356</v>
      </c>
      <c r="D372" t="s" s="4">
        <v>2177</v>
      </c>
      <c r="E372" t="s" s="4">
        <v>2177</v>
      </c>
      <c r="F372" t="s" s="4">
        <v>2356</v>
      </c>
      <c r="G372" t="s" s="4">
        <v>2356</v>
      </c>
    </row>
    <row r="373" ht="45.0" customHeight="true">
      <c r="A373" t="s" s="4">
        <v>1421</v>
      </c>
      <c r="B373" t="s" s="4">
        <v>3220</v>
      </c>
      <c r="C373" t="s" s="4">
        <v>2356</v>
      </c>
      <c r="D373" t="s" s="4">
        <v>2177</v>
      </c>
      <c r="E373" t="s" s="4">
        <v>2177</v>
      </c>
      <c r="F373" t="s" s="4">
        <v>2356</v>
      </c>
      <c r="G373" t="s" s="4">
        <v>2356</v>
      </c>
    </row>
    <row r="374" ht="45.0" customHeight="true">
      <c r="A374" t="s" s="4">
        <v>1424</v>
      </c>
      <c r="B374" t="s" s="4">
        <v>3221</v>
      </c>
      <c r="C374" t="s" s="4">
        <v>2356</v>
      </c>
      <c r="D374" t="s" s="4">
        <v>2177</v>
      </c>
      <c r="E374" t="s" s="4">
        <v>2177</v>
      </c>
      <c r="F374" t="s" s="4">
        <v>2356</v>
      </c>
      <c r="G374" t="s" s="4">
        <v>2356</v>
      </c>
    </row>
    <row r="375" ht="45.0" customHeight="true">
      <c r="A375" t="s" s="4">
        <v>1428</v>
      </c>
      <c r="B375" t="s" s="4">
        <v>3222</v>
      </c>
      <c r="C375" t="s" s="4">
        <v>2356</v>
      </c>
      <c r="D375" t="s" s="4">
        <v>2177</v>
      </c>
      <c r="E375" t="s" s="4">
        <v>2177</v>
      </c>
      <c r="F375" t="s" s="4">
        <v>2356</v>
      </c>
      <c r="G375" t="s" s="4">
        <v>2356</v>
      </c>
    </row>
    <row r="376" ht="45.0" customHeight="true">
      <c r="A376" t="s" s="4">
        <v>1432</v>
      </c>
      <c r="B376" t="s" s="4">
        <v>3223</v>
      </c>
      <c r="C376" t="s" s="4">
        <v>2356</v>
      </c>
      <c r="D376" t="s" s="4">
        <v>2177</v>
      </c>
      <c r="E376" t="s" s="4">
        <v>2177</v>
      </c>
      <c r="F376" t="s" s="4">
        <v>2356</v>
      </c>
      <c r="G376" t="s" s="4">
        <v>2356</v>
      </c>
    </row>
    <row r="377" ht="45.0" customHeight="true">
      <c r="A377" t="s" s="4">
        <v>1435</v>
      </c>
      <c r="B377" t="s" s="4">
        <v>3224</v>
      </c>
      <c r="C377" t="s" s="4">
        <v>2356</v>
      </c>
      <c r="D377" t="s" s="4">
        <v>2177</v>
      </c>
      <c r="E377" t="s" s="4">
        <v>2177</v>
      </c>
      <c r="F377" t="s" s="4">
        <v>2356</v>
      </c>
      <c r="G377" t="s" s="4">
        <v>2356</v>
      </c>
    </row>
    <row r="378" ht="45.0" customHeight="true">
      <c r="A378" t="s" s="4">
        <v>1438</v>
      </c>
      <c r="B378" t="s" s="4">
        <v>3225</v>
      </c>
      <c r="C378" t="s" s="4">
        <v>2356</v>
      </c>
      <c r="D378" t="s" s="4">
        <v>2177</v>
      </c>
      <c r="E378" t="s" s="4">
        <v>2177</v>
      </c>
      <c r="F378" t="s" s="4">
        <v>2356</v>
      </c>
      <c r="G378" t="s" s="4">
        <v>2356</v>
      </c>
    </row>
    <row r="379" ht="45.0" customHeight="true">
      <c r="A379" t="s" s="4">
        <v>1442</v>
      </c>
      <c r="B379" t="s" s="4">
        <v>3226</v>
      </c>
      <c r="C379" t="s" s="4">
        <v>2356</v>
      </c>
      <c r="D379" t="s" s="4">
        <v>2177</v>
      </c>
      <c r="E379" t="s" s="4">
        <v>2177</v>
      </c>
      <c r="F379" t="s" s="4">
        <v>2356</v>
      </c>
      <c r="G379" t="s" s="4">
        <v>2356</v>
      </c>
    </row>
    <row r="380" ht="45.0" customHeight="true">
      <c r="A380" t="s" s="4">
        <v>1445</v>
      </c>
      <c r="B380" t="s" s="4">
        <v>3227</v>
      </c>
      <c r="C380" t="s" s="4">
        <v>2356</v>
      </c>
      <c r="D380" t="s" s="4">
        <v>2177</v>
      </c>
      <c r="E380" t="s" s="4">
        <v>2177</v>
      </c>
      <c r="F380" t="s" s="4">
        <v>2356</v>
      </c>
      <c r="G380" t="s" s="4">
        <v>2356</v>
      </c>
    </row>
    <row r="381" ht="45.0" customHeight="true">
      <c r="A381" t="s" s="4">
        <v>1448</v>
      </c>
      <c r="B381" t="s" s="4">
        <v>3228</v>
      </c>
      <c r="C381" t="s" s="4">
        <v>2356</v>
      </c>
      <c r="D381" t="s" s="4">
        <v>2177</v>
      </c>
      <c r="E381" t="s" s="4">
        <v>2177</v>
      </c>
      <c r="F381" t="s" s="4">
        <v>2356</v>
      </c>
      <c r="G381" t="s" s="4">
        <v>2356</v>
      </c>
    </row>
    <row r="382" ht="45.0" customHeight="true">
      <c r="A382" t="s" s="4">
        <v>1452</v>
      </c>
      <c r="B382" t="s" s="4">
        <v>3229</v>
      </c>
      <c r="C382" t="s" s="4">
        <v>2356</v>
      </c>
      <c r="D382" t="s" s="4">
        <v>2177</v>
      </c>
      <c r="E382" t="s" s="4">
        <v>2177</v>
      </c>
      <c r="F382" t="s" s="4">
        <v>2356</v>
      </c>
      <c r="G382" t="s" s="4">
        <v>2356</v>
      </c>
    </row>
    <row r="383" ht="45.0" customHeight="true">
      <c r="A383" t="s" s="4">
        <v>1457</v>
      </c>
      <c r="B383" t="s" s="4">
        <v>3230</v>
      </c>
      <c r="C383" t="s" s="4">
        <v>2356</v>
      </c>
      <c r="D383" t="s" s="4">
        <v>2177</v>
      </c>
      <c r="E383" t="s" s="4">
        <v>2177</v>
      </c>
      <c r="F383" t="s" s="4">
        <v>2356</v>
      </c>
      <c r="G383" t="s" s="4">
        <v>2356</v>
      </c>
    </row>
    <row r="384" ht="45.0" customHeight="true">
      <c r="A384" t="s" s="4">
        <v>1462</v>
      </c>
      <c r="B384" t="s" s="4">
        <v>3231</v>
      </c>
      <c r="C384" t="s" s="4">
        <v>2356</v>
      </c>
      <c r="D384" t="s" s="4">
        <v>2177</v>
      </c>
      <c r="E384" t="s" s="4">
        <v>2177</v>
      </c>
      <c r="F384" t="s" s="4">
        <v>2356</v>
      </c>
      <c r="G384" t="s" s="4">
        <v>2356</v>
      </c>
    </row>
    <row r="385" ht="45.0" customHeight="true">
      <c r="A385" t="s" s="4">
        <v>1466</v>
      </c>
      <c r="B385" t="s" s="4">
        <v>3232</v>
      </c>
      <c r="C385" t="s" s="4">
        <v>2356</v>
      </c>
      <c r="D385" t="s" s="4">
        <v>2177</v>
      </c>
      <c r="E385" t="s" s="4">
        <v>2177</v>
      </c>
      <c r="F385" t="s" s="4">
        <v>2356</v>
      </c>
      <c r="G385" t="s" s="4">
        <v>2356</v>
      </c>
    </row>
    <row r="386" ht="45.0" customHeight="true">
      <c r="A386" t="s" s="4">
        <v>1470</v>
      </c>
      <c r="B386" t="s" s="4">
        <v>3233</v>
      </c>
      <c r="C386" t="s" s="4">
        <v>2356</v>
      </c>
      <c r="D386" t="s" s="4">
        <v>2177</v>
      </c>
      <c r="E386" t="s" s="4">
        <v>2177</v>
      </c>
      <c r="F386" t="s" s="4">
        <v>2356</v>
      </c>
      <c r="G386" t="s" s="4">
        <v>2356</v>
      </c>
    </row>
    <row r="387" ht="45.0" customHeight="true">
      <c r="A387" t="s" s="4">
        <v>1473</v>
      </c>
      <c r="B387" t="s" s="4">
        <v>3234</v>
      </c>
      <c r="C387" t="s" s="4">
        <v>2356</v>
      </c>
      <c r="D387" t="s" s="4">
        <v>2177</v>
      </c>
      <c r="E387" t="s" s="4">
        <v>2177</v>
      </c>
      <c r="F387" t="s" s="4">
        <v>2356</v>
      </c>
      <c r="G387" t="s" s="4">
        <v>2356</v>
      </c>
    </row>
    <row r="388" ht="45.0" customHeight="true">
      <c r="A388" t="s" s="4">
        <v>1477</v>
      </c>
      <c r="B388" t="s" s="4">
        <v>3235</v>
      </c>
      <c r="C388" t="s" s="4">
        <v>2356</v>
      </c>
      <c r="D388" t="s" s="4">
        <v>2177</v>
      </c>
      <c r="E388" t="s" s="4">
        <v>2177</v>
      </c>
      <c r="F388" t="s" s="4">
        <v>2356</v>
      </c>
      <c r="G388" t="s" s="4">
        <v>2356</v>
      </c>
    </row>
    <row r="389" ht="45.0" customHeight="true">
      <c r="A389" t="s" s="4">
        <v>1480</v>
      </c>
      <c r="B389" t="s" s="4">
        <v>3236</v>
      </c>
      <c r="C389" t="s" s="4">
        <v>2356</v>
      </c>
      <c r="D389" t="s" s="4">
        <v>2177</v>
      </c>
      <c r="E389" t="s" s="4">
        <v>2177</v>
      </c>
      <c r="F389" t="s" s="4">
        <v>2356</v>
      </c>
      <c r="G389" t="s" s="4">
        <v>2356</v>
      </c>
    </row>
    <row r="390" ht="45.0" customHeight="true">
      <c r="A390" t="s" s="4">
        <v>1484</v>
      </c>
      <c r="B390" t="s" s="4">
        <v>3237</v>
      </c>
      <c r="C390" t="s" s="4">
        <v>2356</v>
      </c>
      <c r="D390" t="s" s="4">
        <v>2177</v>
      </c>
      <c r="E390" t="s" s="4">
        <v>2177</v>
      </c>
      <c r="F390" t="s" s="4">
        <v>2356</v>
      </c>
      <c r="G390" t="s" s="4">
        <v>2356</v>
      </c>
    </row>
    <row r="391" ht="45.0" customHeight="true">
      <c r="A391" t="s" s="4">
        <v>1488</v>
      </c>
      <c r="B391" t="s" s="4">
        <v>3238</v>
      </c>
      <c r="C391" t="s" s="4">
        <v>2356</v>
      </c>
      <c r="D391" t="s" s="4">
        <v>2177</v>
      </c>
      <c r="E391" t="s" s="4">
        <v>2177</v>
      </c>
      <c r="F391" t="s" s="4">
        <v>2356</v>
      </c>
      <c r="G391" t="s" s="4">
        <v>2356</v>
      </c>
    </row>
    <row r="392" ht="45.0" customHeight="true">
      <c r="A392" t="s" s="4">
        <v>1492</v>
      </c>
      <c r="B392" t="s" s="4">
        <v>3239</v>
      </c>
      <c r="C392" t="s" s="4">
        <v>2356</v>
      </c>
      <c r="D392" t="s" s="4">
        <v>2177</v>
      </c>
      <c r="E392" t="s" s="4">
        <v>2177</v>
      </c>
      <c r="F392" t="s" s="4">
        <v>2356</v>
      </c>
      <c r="G392" t="s" s="4">
        <v>2356</v>
      </c>
    </row>
    <row r="393" ht="45.0" customHeight="true">
      <c r="A393" t="s" s="4">
        <v>1495</v>
      </c>
      <c r="B393" t="s" s="4">
        <v>3240</v>
      </c>
      <c r="C393" t="s" s="4">
        <v>2356</v>
      </c>
      <c r="D393" t="s" s="4">
        <v>2177</v>
      </c>
      <c r="E393" t="s" s="4">
        <v>2177</v>
      </c>
      <c r="F393" t="s" s="4">
        <v>2356</v>
      </c>
      <c r="G393" t="s" s="4">
        <v>2356</v>
      </c>
    </row>
    <row r="394" ht="45.0" customHeight="true">
      <c r="A394" t="s" s="4">
        <v>1499</v>
      </c>
      <c r="B394" t="s" s="4">
        <v>3241</v>
      </c>
      <c r="C394" t="s" s="4">
        <v>2356</v>
      </c>
      <c r="D394" t="s" s="4">
        <v>2177</v>
      </c>
      <c r="E394" t="s" s="4">
        <v>2177</v>
      </c>
      <c r="F394" t="s" s="4">
        <v>2356</v>
      </c>
      <c r="G394" t="s" s="4">
        <v>2356</v>
      </c>
    </row>
    <row r="395" ht="45.0" customHeight="true">
      <c r="A395" t="s" s="4">
        <v>1502</v>
      </c>
      <c r="B395" t="s" s="4">
        <v>3242</v>
      </c>
      <c r="C395" t="s" s="4">
        <v>2356</v>
      </c>
      <c r="D395" t="s" s="4">
        <v>2177</v>
      </c>
      <c r="E395" t="s" s="4">
        <v>2177</v>
      </c>
      <c r="F395" t="s" s="4">
        <v>2356</v>
      </c>
      <c r="G395" t="s" s="4">
        <v>2356</v>
      </c>
    </row>
    <row r="396" ht="45.0" customHeight="true">
      <c r="A396" t="s" s="4">
        <v>1506</v>
      </c>
      <c r="B396" t="s" s="4">
        <v>3243</v>
      </c>
      <c r="C396" t="s" s="4">
        <v>2356</v>
      </c>
      <c r="D396" t="s" s="4">
        <v>2177</v>
      </c>
      <c r="E396" t="s" s="4">
        <v>2177</v>
      </c>
      <c r="F396" t="s" s="4">
        <v>2356</v>
      </c>
      <c r="G396" t="s" s="4">
        <v>2356</v>
      </c>
    </row>
    <row r="397" ht="45.0" customHeight="true">
      <c r="A397" t="s" s="4">
        <v>1510</v>
      </c>
      <c r="B397" t="s" s="4">
        <v>3244</v>
      </c>
      <c r="C397" t="s" s="4">
        <v>2356</v>
      </c>
      <c r="D397" t="s" s="4">
        <v>2177</v>
      </c>
      <c r="E397" t="s" s="4">
        <v>2177</v>
      </c>
      <c r="F397" t="s" s="4">
        <v>2356</v>
      </c>
      <c r="G397" t="s" s="4">
        <v>2356</v>
      </c>
    </row>
    <row r="398" ht="45.0" customHeight="true">
      <c r="A398" t="s" s="4">
        <v>1513</v>
      </c>
      <c r="B398" t="s" s="4">
        <v>3245</v>
      </c>
      <c r="C398" t="s" s="4">
        <v>2356</v>
      </c>
      <c r="D398" t="s" s="4">
        <v>2177</v>
      </c>
      <c r="E398" t="s" s="4">
        <v>2177</v>
      </c>
      <c r="F398" t="s" s="4">
        <v>2356</v>
      </c>
      <c r="G398" t="s" s="4">
        <v>2356</v>
      </c>
    </row>
    <row r="399" ht="45.0" customHeight="true">
      <c r="A399" t="s" s="4">
        <v>1516</v>
      </c>
      <c r="B399" t="s" s="4">
        <v>3246</v>
      </c>
      <c r="C399" t="s" s="4">
        <v>2356</v>
      </c>
      <c r="D399" t="s" s="4">
        <v>2177</v>
      </c>
      <c r="E399" t="s" s="4">
        <v>2177</v>
      </c>
      <c r="F399" t="s" s="4">
        <v>2356</v>
      </c>
      <c r="G399" t="s" s="4">
        <v>2356</v>
      </c>
    </row>
    <row r="400" ht="45.0" customHeight="true">
      <c r="A400" t="s" s="4">
        <v>1520</v>
      </c>
      <c r="B400" t="s" s="4">
        <v>3247</v>
      </c>
      <c r="C400" t="s" s="4">
        <v>2356</v>
      </c>
      <c r="D400" t="s" s="4">
        <v>2177</v>
      </c>
      <c r="E400" t="s" s="4">
        <v>2177</v>
      </c>
      <c r="F400" t="s" s="4">
        <v>2356</v>
      </c>
      <c r="G400" t="s" s="4">
        <v>2356</v>
      </c>
    </row>
    <row r="401" ht="45.0" customHeight="true">
      <c r="A401" t="s" s="4">
        <v>1524</v>
      </c>
      <c r="B401" t="s" s="4">
        <v>3248</v>
      </c>
      <c r="C401" t="s" s="4">
        <v>2356</v>
      </c>
      <c r="D401" t="s" s="4">
        <v>2177</v>
      </c>
      <c r="E401" t="s" s="4">
        <v>2177</v>
      </c>
      <c r="F401" t="s" s="4">
        <v>2356</v>
      </c>
      <c r="G401" t="s" s="4">
        <v>2356</v>
      </c>
    </row>
    <row r="402" ht="45.0" customHeight="true">
      <c r="A402" t="s" s="4">
        <v>1528</v>
      </c>
      <c r="B402" t="s" s="4">
        <v>3249</v>
      </c>
      <c r="C402" t="s" s="4">
        <v>2356</v>
      </c>
      <c r="D402" t="s" s="4">
        <v>2177</v>
      </c>
      <c r="E402" t="s" s="4">
        <v>2177</v>
      </c>
      <c r="F402" t="s" s="4">
        <v>2356</v>
      </c>
      <c r="G402" t="s" s="4">
        <v>2356</v>
      </c>
    </row>
    <row r="403" ht="45.0" customHeight="true">
      <c r="A403" t="s" s="4">
        <v>1532</v>
      </c>
      <c r="B403" t="s" s="4">
        <v>3250</v>
      </c>
      <c r="C403" t="s" s="4">
        <v>2356</v>
      </c>
      <c r="D403" t="s" s="4">
        <v>2177</v>
      </c>
      <c r="E403" t="s" s="4">
        <v>2177</v>
      </c>
      <c r="F403" t="s" s="4">
        <v>2356</v>
      </c>
      <c r="G403" t="s" s="4">
        <v>2356</v>
      </c>
    </row>
    <row r="404" ht="45.0" customHeight="true">
      <c r="A404" t="s" s="4">
        <v>1534</v>
      </c>
      <c r="B404" t="s" s="4">
        <v>3251</v>
      </c>
      <c r="C404" t="s" s="4">
        <v>2356</v>
      </c>
      <c r="D404" t="s" s="4">
        <v>2177</v>
      </c>
      <c r="E404" t="s" s="4">
        <v>2177</v>
      </c>
      <c r="F404" t="s" s="4">
        <v>2356</v>
      </c>
      <c r="G404" t="s" s="4">
        <v>2356</v>
      </c>
    </row>
    <row r="405" ht="45.0" customHeight="true">
      <c r="A405" t="s" s="4">
        <v>1537</v>
      </c>
      <c r="B405" t="s" s="4">
        <v>3252</v>
      </c>
      <c r="C405" t="s" s="4">
        <v>2356</v>
      </c>
      <c r="D405" t="s" s="4">
        <v>2177</v>
      </c>
      <c r="E405" t="s" s="4">
        <v>2177</v>
      </c>
      <c r="F405" t="s" s="4">
        <v>2356</v>
      </c>
      <c r="G405" t="s" s="4">
        <v>2356</v>
      </c>
    </row>
    <row r="406" ht="45.0" customHeight="true">
      <c r="A406" t="s" s="4">
        <v>1541</v>
      </c>
      <c r="B406" t="s" s="4">
        <v>3253</v>
      </c>
      <c r="C406" t="s" s="4">
        <v>2356</v>
      </c>
      <c r="D406" t="s" s="4">
        <v>2177</v>
      </c>
      <c r="E406" t="s" s="4">
        <v>2177</v>
      </c>
      <c r="F406" t="s" s="4">
        <v>2356</v>
      </c>
      <c r="G406" t="s" s="4">
        <v>2356</v>
      </c>
    </row>
    <row r="407" ht="45.0" customHeight="true">
      <c r="A407" t="s" s="4">
        <v>1545</v>
      </c>
      <c r="B407" t="s" s="4">
        <v>3254</v>
      </c>
      <c r="C407" t="s" s="4">
        <v>2356</v>
      </c>
      <c r="D407" t="s" s="4">
        <v>2177</v>
      </c>
      <c r="E407" t="s" s="4">
        <v>2177</v>
      </c>
      <c r="F407" t="s" s="4">
        <v>2356</v>
      </c>
      <c r="G407" t="s" s="4">
        <v>2356</v>
      </c>
    </row>
    <row r="408" ht="45.0" customHeight="true">
      <c r="A408" t="s" s="4">
        <v>1549</v>
      </c>
      <c r="B408" t="s" s="4">
        <v>3255</v>
      </c>
      <c r="C408" t="s" s="4">
        <v>2356</v>
      </c>
      <c r="D408" t="s" s="4">
        <v>2177</v>
      </c>
      <c r="E408" t="s" s="4">
        <v>2177</v>
      </c>
      <c r="F408" t="s" s="4">
        <v>2356</v>
      </c>
      <c r="G408" t="s" s="4">
        <v>2356</v>
      </c>
    </row>
    <row r="409" ht="45.0" customHeight="true">
      <c r="A409" t="s" s="4">
        <v>1553</v>
      </c>
      <c r="B409" t="s" s="4">
        <v>3256</v>
      </c>
      <c r="C409" t="s" s="4">
        <v>2356</v>
      </c>
      <c r="D409" t="s" s="4">
        <v>2177</v>
      </c>
      <c r="E409" t="s" s="4">
        <v>2177</v>
      </c>
      <c r="F409" t="s" s="4">
        <v>2356</v>
      </c>
      <c r="G409" t="s" s="4">
        <v>2356</v>
      </c>
    </row>
    <row r="410" ht="45.0" customHeight="true">
      <c r="A410" t="s" s="4">
        <v>1556</v>
      </c>
      <c r="B410" t="s" s="4">
        <v>3257</v>
      </c>
      <c r="C410" t="s" s="4">
        <v>2356</v>
      </c>
      <c r="D410" t="s" s="4">
        <v>2177</v>
      </c>
      <c r="E410" t="s" s="4">
        <v>2177</v>
      </c>
      <c r="F410" t="s" s="4">
        <v>2356</v>
      </c>
      <c r="G410" t="s" s="4">
        <v>2356</v>
      </c>
    </row>
    <row r="411" ht="45.0" customHeight="true">
      <c r="A411" t="s" s="4">
        <v>1561</v>
      </c>
      <c r="B411" t="s" s="4">
        <v>3258</v>
      </c>
      <c r="C411" t="s" s="4">
        <v>2356</v>
      </c>
      <c r="D411" t="s" s="4">
        <v>2177</v>
      </c>
      <c r="E411" t="s" s="4">
        <v>2177</v>
      </c>
      <c r="F411" t="s" s="4">
        <v>2356</v>
      </c>
      <c r="G411" t="s" s="4">
        <v>2356</v>
      </c>
    </row>
    <row r="412" ht="45.0" customHeight="true">
      <c r="A412" t="s" s="4">
        <v>1565</v>
      </c>
      <c r="B412" t="s" s="4">
        <v>3259</v>
      </c>
      <c r="C412" t="s" s="4">
        <v>2356</v>
      </c>
      <c r="D412" t="s" s="4">
        <v>2177</v>
      </c>
      <c r="E412" t="s" s="4">
        <v>2177</v>
      </c>
      <c r="F412" t="s" s="4">
        <v>2356</v>
      </c>
      <c r="G412" t="s" s="4">
        <v>2356</v>
      </c>
    </row>
    <row r="413" ht="45.0" customHeight="true">
      <c r="A413" t="s" s="4">
        <v>1570</v>
      </c>
      <c r="B413" t="s" s="4">
        <v>3260</v>
      </c>
      <c r="C413" t="s" s="4">
        <v>2356</v>
      </c>
      <c r="D413" t="s" s="4">
        <v>2177</v>
      </c>
      <c r="E413" t="s" s="4">
        <v>2177</v>
      </c>
      <c r="F413" t="s" s="4">
        <v>2356</v>
      </c>
      <c r="G413" t="s" s="4">
        <v>2356</v>
      </c>
    </row>
    <row r="414" ht="45.0" customHeight="true">
      <c r="A414" t="s" s="4">
        <v>1574</v>
      </c>
      <c r="B414" t="s" s="4">
        <v>3261</v>
      </c>
      <c r="C414" t="s" s="4">
        <v>2356</v>
      </c>
      <c r="D414" t="s" s="4">
        <v>2177</v>
      </c>
      <c r="E414" t="s" s="4">
        <v>2177</v>
      </c>
      <c r="F414" t="s" s="4">
        <v>2356</v>
      </c>
      <c r="G414" t="s" s="4">
        <v>2356</v>
      </c>
    </row>
    <row r="415" ht="45.0" customHeight="true">
      <c r="A415" t="s" s="4">
        <v>1577</v>
      </c>
      <c r="B415" t="s" s="4">
        <v>3262</v>
      </c>
      <c r="C415" t="s" s="4">
        <v>2356</v>
      </c>
      <c r="D415" t="s" s="4">
        <v>2177</v>
      </c>
      <c r="E415" t="s" s="4">
        <v>2177</v>
      </c>
      <c r="F415" t="s" s="4">
        <v>2356</v>
      </c>
      <c r="G415" t="s" s="4">
        <v>2356</v>
      </c>
    </row>
    <row r="416" ht="45.0" customHeight="true">
      <c r="A416" t="s" s="4">
        <v>1583</v>
      </c>
      <c r="B416" t="s" s="4">
        <v>3263</v>
      </c>
      <c r="C416" t="s" s="4">
        <v>2356</v>
      </c>
      <c r="D416" t="s" s="4">
        <v>2177</v>
      </c>
      <c r="E416" t="s" s="4">
        <v>2177</v>
      </c>
      <c r="F416" t="s" s="4">
        <v>2356</v>
      </c>
      <c r="G416" t="s" s="4">
        <v>2356</v>
      </c>
    </row>
    <row r="417" ht="45.0" customHeight="true">
      <c r="A417" t="s" s="4">
        <v>1586</v>
      </c>
      <c r="B417" t="s" s="4">
        <v>3264</v>
      </c>
      <c r="C417" t="s" s="4">
        <v>2356</v>
      </c>
      <c r="D417" t="s" s="4">
        <v>2177</v>
      </c>
      <c r="E417" t="s" s="4">
        <v>2177</v>
      </c>
      <c r="F417" t="s" s="4">
        <v>2356</v>
      </c>
      <c r="G417" t="s" s="4">
        <v>2356</v>
      </c>
    </row>
    <row r="418" ht="45.0" customHeight="true">
      <c r="A418" t="s" s="4">
        <v>1589</v>
      </c>
      <c r="B418" t="s" s="4">
        <v>3265</v>
      </c>
      <c r="C418" t="s" s="4">
        <v>2356</v>
      </c>
      <c r="D418" t="s" s="4">
        <v>2177</v>
      </c>
      <c r="E418" t="s" s="4">
        <v>2177</v>
      </c>
      <c r="F418" t="s" s="4">
        <v>2356</v>
      </c>
      <c r="G418" t="s" s="4">
        <v>2356</v>
      </c>
    </row>
    <row r="419" ht="45.0" customHeight="true">
      <c r="A419" t="s" s="4">
        <v>1593</v>
      </c>
      <c r="B419" t="s" s="4">
        <v>3266</v>
      </c>
      <c r="C419" t="s" s="4">
        <v>2356</v>
      </c>
      <c r="D419" t="s" s="4">
        <v>2177</v>
      </c>
      <c r="E419" t="s" s="4">
        <v>2177</v>
      </c>
      <c r="F419" t="s" s="4">
        <v>2356</v>
      </c>
      <c r="G419" t="s" s="4">
        <v>2356</v>
      </c>
    </row>
    <row r="420" ht="45.0" customHeight="true">
      <c r="A420" t="s" s="4">
        <v>1597</v>
      </c>
      <c r="B420" t="s" s="4">
        <v>3267</v>
      </c>
      <c r="C420" t="s" s="4">
        <v>2356</v>
      </c>
      <c r="D420" t="s" s="4">
        <v>2177</v>
      </c>
      <c r="E420" t="s" s="4">
        <v>2177</v>
      </c>
      <c r="F420" t="s" s="4">
        <v>2356</v>
      </c>
      <c r="G420" t="s" s="4">
        <v>2356</v>
      </c>
    </row>
    <row r="421" ht="45.0" customHeight="true">
      <c r="A421" t="s" s="4">
        <v>1601</v>
      </c>
      <c r="B421" t="s" s="4">
        <v>3268</v>
      </c>
      <c r="C421" t="s" s="4">
        <v>2356</v>
      </c>
      <c r="D421" t="s" s="4">
        <v>2177</v>
      </c>
      <c r="E421" t="s" s="4">
        <v>2177</v>
      </c>
      <c r="F421" t="s" s="4">
        <v>2356</v>
      </c>
      <c r="G421" t="s" s="4">
        <v>2356</v>
      </c>
    </row>
    <row r="422" ht="45.0" customHeight="true">
      <c r="A422" t="s" s="4">
        <v>1604</v>
      </c>
      <c r="B422" t="s" s="4">
        <v>3269</v>
      </c>
      <c r="C422" t="s" s="4">
        <v>2356</v>
      </c>
      <c r="D422" t="s" s="4">
        <v>2177</v>
      </c>
      <c r="E422" t="s" s="4">
        <v>2177</v>
      </c>
      <c r="F422" t="s" s="4">
        <v>2356</v>
      </c>
      <c r="G422" t="s" s="4">
        <v>2356</v>
      </c>
    </row>
    <row r="423" ht="45.0" customHeight="true">
      <c r="A423" t="s" s="4">
        <v>1607</v>
      </c>
      <c r="B423" t="s" s="4">
        <v>3270</v>
      </c>
      <c r="C423" t="s" s="4">
        <v>2356</v>
      </c>
      <c r="D423" t="s" s="4">
        <v>2177</v>
      </c>
      <c r="E423" t="s" s="4">
        <v>2177</v>
      </c>
      <c r="F423" t="s" s="4">
        <v>2356</v>
      </c>
      <c r="G423" t="s" s="4">
        <v>2356</v>
      </c>
    </row>
    <row r="424" ht="45.0" customHeight="true">
      <c r="A424" t="s" s="4">
        <v>1611</v>
      </c>
      <c r="B424" t="s" s="4">
        <v>3271</v>
      </c>
      <c r="C424" t="s" s="4">
        <v>2356</v>
      </c>
      <c r="D424" t="s" s="4">
        <v>2177</v>
      </c>
      <c r="E424" t="s" s="4">
        <v>2177</v>
      </c>
      <c r="F424" t="s" s="4">
        <v>2356</v>
      </c>
      <c r="G424" t="s" s="4">
        <v>2356</v>
      </c>
    </row>
    <row r="425" ht="45.0" customHeight="true">
      <c r="A425" t="s" s="4">
        <v>1615</v>
      </c>
      <c r="B425" t="s" s="4">
        <v>3272</v>
      </c>
      <c r="C425" t="s" s="4">
        <v>2356</v>
      </c>
      <c r="D425" t="s" s="4">
        <v>2177</v>
      </c>
      <c r="E425" t="s" s="4">
        <v>2177</v>
      </c>
      <c r="F425" t="s" s="4">
        <v>2356</v>
      </c>
      <c r="G425" t="s" s="4">
        <v>2356</v>
      </c>
    </row>
    <row r="426" ht="45.0" customHeight="true">
      <c r="A426" t="s" s="4">
        <v>1617</v>
      </c>
      <c r="B426" t="s" s="4">
        <v>3273</v>
      </c>
      <c r="C426" t="s" s="4">
        <v>2356</v>
      </c>
      <c r="D426" t="s" s="4">
        <v>2177</v>
      </c>
      <c r="E426" t="s" s="4">
        <v>2177</v>
      </c>
      <c r="F426" t="s" s="4">
        <v>2356</v>
      </c>
      <c r="G426" t="s" s="4">
        <v>2356</v>
      </c>
    </row>
    <row r="427" ht="45.0" customHeight="true">
      <c r="A427" t="s" s="4">
        <v>1619</v>
      </c>
      <c r="B427" t="s" s="4">
        <v>3274</v>
      </c>
      <c r="C427" t="s" s="4">
        <v>2356</v>
      </c>
      <c r="D427" t="s" s="4">
        <v>2177</v>
      </c>
      <c r="E427" t="s" s="4">
        <v>2177</v>
      </c>
      <c r="F427" t="s" s="4">
        <v>2356</v>
      </c>
      <c r="G427" t="s" s="4">
        <v>2356</v>
      </c>
    </row>
    <row r="428" ht="45.0" customHeight="true">
      <c r="A428" t="s" s="4">
        <v>1622</v>
      </c>
      <c r="B428" t="s" s="4">
        <v>3275</v>
      </c>
      <c r="C428" t="s" s="4">
        <v>2356</v>
      </c>
      <c r="D428" t="s" s="4">
        <v>2177</v>
      </c>
      <c r="E428" t="s" s="4">
        <v>2177</v>
      </c>
      <c r="F428" t="s" s="4">
        <v>2356</v>
      </c>
      <c r="G428" t="s" s="4">
        <v>2356</v>
      </c>
    </row>
    <row r="429" ht="45.0" customHeight="true">
      <c r="A429" t="s" s="4">
        <v>1626</v>
      </c>
      <c r="B429" t="s" s="4">
        <v>3276</v>
      </c>
      <c r="C429" t="s" s="4">
        <v>2356</v>
      </c>
      <c r="D429" t="s" s="4">
        <v>2177</v>
      </c>
      <c r="E429" t="s" s="4">
        <v>2177</v>
      </c>
      <c r="F429" t="s" s="4">
        <v>2356</v>
      </c>
      <c r="G429" t="s" s="4">
        <v>2356</v>
      </c>
    </row>
    <row r="430" ht="45.0" customHeight="true">
      <c r="A430" t="s" s="4">
        <v>1632</v>
      </c>
      <c r="B430" t="s" s="4">
        <v>3277</v>
      </c>
      <c r="C430" t="s" s="4">
        <v>2356</v>
      </c>
      <c r="D430" t="s" s="4">
        <v>2177</v>
      </c>
      <c r="E430" t="s" s="4">
        <v>2177</v>
      </c>
      <c r="F430" t="s" s="4">
        <v>2356</v>
      </c>
      <c r="G430" t="s" s="4">
        <v>2356</v>
      </c>
    </row>
    <row r="431" ht="45.0" customHeight="true">
      <c r="A431" t="s" s="4">
        <v>1635</v>
      </c>
      <c r="B431" t="s" s="4">
        <v>3278</v>
      </c>
      <c r="C431" t="s" s="4">
        <v>2356</v>
      </c>
      <c r="D431" t="s" s="4">
        <v>2177</v>
      </c>
      <c r="E431" t="s" s="4">
        <v>2177</v>
      </c>
      <c r="F431" t="s" s="4">
        <v>2356</v>
      </c>
      <c r="G431" t="s" s="4">
        <v>2356</v>
      </c>
    </row>
    <row r="432" ht="45.0" customHeight="true">
      <c r="A432" t="s" s="4">
        <v>1639</v>
      </c>
      <c r="B432" t="s" s="4">
        <v>3279</v>
      </c>
      <c r="C432" t="s" s="4">
        <v>2356</v>
      </c>
      <c r="D432" t="s" s="4">
        <v>2177</v>
      </c>
      <c r="E432" t="s" s="4">
        <v>2177</v>
      </c>
      <c r="F432" t="s" s="4">
        <v>2356</v>
      </c>
      <c r="G432" t="s" s="4">
        <v>2356</v>
      </c>
    </row>
    <row r="433" ht="45.0" customHeight="true">
      <c r="A433" t="s" s="4">
        <v>1642</v>
      </c>
      <c r="B433" t="s" s="4">
        <v>3280</v>
      </c>
      <c r="C433" t="s" s="4">
        <v>2356</v>
      </c>
      <c r="D433" t="s" s="4">
        <v>2177</v>
      </c>
      <c r="E433" t="s" s="4">
        <v>2177</v>
      </c>
      <c r="F433" t="s" s="4">
        <v>2356</v>
      </c>
      <c r="G433" t="s" s="4">
        <v>2356</v>
      </c>
    </row>
    <row r="434" ht="45.0" customHeight="true">
      <c r="A434" t="s" s="4">
        <v>1646</v>
      </c>
      <c r="B434" t="s" s="4">
        <v>3281</v>
      </c>
      <c r="C434" t="s" s="4">
        <v>2356</v>
      </c>
      <c r="D434" t="s" s="4">
        <v>2177</v>
      </c>
      <c r="E434" t="s" s="4">
        <v>2177</v>
      </c>
      <c r="F434" t="s" s="4">
        <v>2356</v>
      </c>
      <c r="G434" t="s" s="4">
        <v>2356</v>
      </c>
    </row>
    <row r="435" ht="45.0" customHeight="true">
      <c r="A435" t="s" s="4">
        <v>1650</v>
      </c>
      <c r="B435" t="s" s="4">
        <v>3282</v>
      </c>
      <c r="C435" t="s" s="4">
        <v>2356</v>
      </c>
      <c r="D435" t="s" s="4">
        <v>2177</v>
      </c>
      <c r="E435" t="s" s="4">
        <v>2177</v>
      </c>
      <c r="F435" t="s" s="4">
        <v>2356</v>
      </c>
      <c r="G435" t="s" s="4">
        <v>2356</v>
      </c>
    </row>
    <row r="436" ht="45.0" customHeight="true">
      <c r="A436" t="s" s="4">
        <v>1654</v>
      </c>
      <c r="B436" t="s" s="4">
        <v>3283</v>
      </c>
      <c r="C436" t="s" s="4">
        <v>2356</v>
      </c>
      <c r="D436" t="s" s="4">
        <v>2177</v>
      </c>
      <c r="E436" t="s" s="4">
        <v>2177</v>
      </c>
      <c r="F436" t="s" s="4">
        <v>2356</v>
      </c>
      <c r="G436" t="s" s="4">
        <v>2356</v>
      </c>
    </row>
    <row r="437" ht="45.0" customHeight="true">
      <c r="A437" t="s" s="4">
        <v>1658</v>
      </c>
      <c r="B437" t="s" s="4">
        <v>3284</v>
      </c>
      <c r="C437" t="s" s="4">
        <v>2356</v>
      </c>
      <c r="D437" t="s" s="4">
        <v>2177</v>
      </c>
      <c r="E437" t="s" s="4">
        <v>2177</v>
      </c>
      <c r="F437" t="s" s="4">
        <v>2356</v>
      </c>
      <c r="G437" t="s" s="4">
        <v>2356</v>
      </c>
    </row>
    <row r="438" ht="45.0" customHeight="true">
      <c r="A438" t="s" s="4">
        <v>1662</v>
      </c>
      <c r="B438" t="s" s="4">
        <v>3285</v>
      </c>
      <c r="C438" t="s" s="4">
        <v>2356</v>
      </c>
      <c r="D438" t="s" s="4">
        <v>2177</v>
      </c>
      <c r="E438" t="s" s="4">
        <v>2177</v>
      </c>
      <c r="F438" t="s" s="4">
        <v>2356</v>
      </c>
      <c r="G438" t="s" s="4">
        <v>2356</v>
      </c>
    </row>
    <row r="439" ht="45.0" customHeight="true">
      <c r="A439" t="s" s="4">
        <v>1665</v>
      </c>
      <c r="B439" t="s" s="4">
        <v>3286</v>
      </c>
      <c r="C439" t="s" s="4">
        <v>2356</v>
      </c>
      <c r="D439" t="s" s="4">
        <v>2177</v>
      </c>
      <c r="E439" t="s" s="4">
        <v>2177</v>
      </c>
      <c r="F439" t="s" s="4">
        <v>2356</v>
      </c>
      <c r="G439" t="s" s="4">
        <v>2356</v>
      </c>
    </row>
    <row r="440" ht="45.0" customHeight="true">
      <c r="A440" t="s" s="4">
        <v>1669</v>
      </c>
      <c r="B440" t="s" s="4">
        <v>3287</v>
      </c>
      <c r="C440" t="s" s="4">
        <v>2356</v>
      </c>
      <c r="D440" t="s" s="4">
        <v>2177</v>
      </c>
      <c r="E440" t="s" s="4">
        <v>2177</v>
      </c>
      <c r="F440" t="s" s="4">
        <v>2356</v>
      </c>
      <c r="G440" t="s" s="4">
        <v>2356</v>
      </c>
    </row>
    <row r="441" ht="45.0" customHeight="true">
      <c r="A441" t="s" s="4">
        <v>1673</v>
      </c>
      <c r="B441" t="s" s="4">
        <v>3288</v>
      </c>
      <c r="C441" t="s" s="4">
        <v>2356</v>
      </c>
      <c r="D441" t="s" s="4">
        <v>2177</v>
      </c>
      <c r="E441" t="s" s="4">
        <v>2177</v>
      </c>
      <c r="F441" t="s" s="4">
        <v>2356</v>
      </c>
      <c r="G441" t="s" s="4">
        <v>2356</v>
      </c>
    </row>
    <row r="442" ht="45.0" customHeight="true">
      <c r="A442" t="s" s="4">
        <v>1678</v>
      </c>
      <c r="B442" t="s" s="4">
        <v>3289</v>
      </c>
      <c r="C442" t="s" s="4">
        <v>2356</v>
      </c>
      <c r="D442" t="s" s="4">
        <v>2177</v>
      </c>
      <c r="E442" t="s" s="4">
        <v>2177</v>
      </c>
      <c r="F442" t="s" s="4">
        <v>2356</v>
      </c>
      <c r="G442" t="s" s="4">
        <v>2356</v>
      </c>
    </row>
    <row r="443" ht="45.0" customHeight="true">
      <c r="A443" t="s" s="4">
        <v>1682</v>
      </c>
      <c r="B443" t="s" s="4">
        <v>3290</v>
      </c>
      <c r="C443" t="s" s="4">
        <v>2356</v>
      </c>
      <c r="D443" t="s" s="4">
        <v>2177</v>
      </c>
      <c r="E443" t="s" s="4">
        <v>2177</v>
      </c>
      <c r="F443" t="s" s="4">
        <v>2356</v>
      </c>
      <c r="G443" t="s" s="4">
        <v>2356</v>
      </c>
    </row>
    <row r="444" ht="45.0" customHeight="true">
      <c r="A444" t="s" s="4">
        <v>1686</v>
      </c>
      <c r="B444" t="s" s="4">
        <v>3291</v>
      </c>
      <c r="C444" t="s" s="4">
        <v>2356</v>
      </c>
      <c r="D444" t="s" s="4">
        <v>2177</v>
      </c>
      <c r="E444" t="s" s="4">
        <v>2177</v>
      </c>
      <c r="F444" t="s" s="4">
        <v>2356</v>
      </c>
      <c r="G444" t="s" s="4">
        <v>2356</v>
      </c>
    </row>
    <row r="445" ht="45.0" customHeight="true">
      <c r="A445" t="s" s="4">
        <v>1690</v>
      </c>
      <c r="B445" t="s" s="4">
        <v>3292</v>
      </c>
      <c r="C445" t="s" s="4">
        <v>2356</v>
      </c>
      <c r="D445" t="s" s="4">
        <v>2177</v>
      </c>
      <c r="E445" t="s" s="4">
        <v>2177</v>
      </c>
      <c r="F445" t="s" s="4">
        <v>2356</v>
      </c>
      <c r="G445" t="s" s="4">
        <v>2356</v>
      </c>
    </row>
    <row r="446" ht="45.0" customHeight="true">
      <c r="A446" t="s" s="4">
        <v>1694</v>
      </c>
      <c r="B446" t="s" s="4">
        <v>3293</v>
      </c>
      <c r="C446" t="s" s="4">
        <v>2356</v>
      </c>
      <c r="D446" t="s" s="4">
        <v>2177</v>
      </c>
      <c r="E446" t="s" s="4">
        <v>2177</v>
      </c>
      <c r="F446" t="s" s="4">
        <v>2356</v>
      </c>
      <c r="G446" t="s" s="4">
        <v>2356</v>
      </c>
    </row>
    <row r="447" ht="45.0" customHeight="true">
      <c r="A447" t="s" s="4">
        <v>1698</v>
      </c>
      <c r="B447" t="s" s="4">
        <v>3294</v>
      </c>
      <c r="C447" t="s" s="4">
        <v>2356</v>
      </c>
      <c r="D447" t="s" s="4">
        <v>2177</v>
      </c>
      <c r="E447" t="s" s="4">
        <v>2177</v>
      </c>
      <c r="F447" t="s" s="4">
        <v>2356</v>
      </c>
      <c r="G447" t="s" s="4">
        <v>2356</v>
      </c>
    </row>
    <row r="448" ht="45.0" customHeight="true">
      <c r="A448" t="s" s="4">
        <v>1701</v>
      </c>
      <c r="B448" t="s" s="4">
        <v>3295</v>
      </c>
      <c r="C448" t="s" s="4">
        <v>2356</v>
      </c>
      <c r="D448" t="s" s="4">
        <v>2177</v>
      </c>
      <c r="E448" t="s" s="4">
        <v>2177</v>
      </c>
      <c r="F448" t="s" s="4">
        <v>2356</v>
      </c>
      <c r="G448" t="s" s="4">
        <v>2356</v>
      </c>
    </row>
    <row r="449" ht="45.0" customHeight="true">
      <c r="A449" t="s" s="4">
        <v>1705</v>
      </c>
      <c r="B449" t="s" s="4">
        <v>3296</v>
      </c>
      <c r="C449" t="s" s="4">
        <v>2356</v>
      </c>
      <c r="D449" t="s" s="4">
        <v>2177</v>
      </c>
      <c r="E449" t="s" s="4">
        <v>2177</v>
      </c>
      <c r="F449" t="s" s="4">
        <v>2356</v>
      </c>
      <c r="G449" t="s" s="4">
        <v>2356</v>
      </c>
    </row>
    <row r="450" ht="45.0" customHeight="true">
      <c r="A450" t="s" s="4">
        <v>1708</v>
      </c>
      <c r="B450" t="s" s="4">
        <v>3297</v>
      </c>
      <c r="C450" t="s" s="4">
        <v>2356</v>
      </c>
      <c r="D450" t="s" s="4">
        <v>2177</v>
      </c>
      <c r="E450" t="s" s="4">
        <v>2177</v>
      </c>
      <c r="F450" t="s" s="4">
        <v>2356</v>
      </c>
      <c r="G450" t="s" s="4">
        <v>2356</v>
      </c>
    </row>
    <row r="451" ht="45.0" customHeight="true">
      <c r="A451" t="s" s="4">
        <v>1711</v>
      </c>
      <c r="B451" t="s" s="4">
        <v>3298</v>
      </c>
      <c r="C451" t="s" s="4">
        <v>2356</v>
      </c>
      <c r="D451" t="s" s="4">
        <v>2177</v>
      </c>
      <c r="E451" t="s" s="4">
        <v>2177</v>
      </c>
      <c r="F451" t="s" s="4">
        <v>2356</v>
      </c>
      <c r="G451" t="s" s="4">
        <v>2356</v>
      </c>
    </row>
    <row r="452" ht="45.0" customHeight="true">
      <c r="A452" t="s" s="4">
        <v>1714</v>
      </c>
      <c r="B452" t="s" s="4">
        <v>3299</v>
      </c>
      <c r="C452" t="s" s="4">
        <v>2356</v>
      </c>
      <c r="D452" t="s" s="4">
        <v>2177</v>
      </c>
      <c r="E452" t="s" s="4">
        <v>2177</v>
      </c>
      <c r="F452" t="s" s="4">
        <v>2356</v>
      </c>
      <c r="G452" t="s" s="4">
        <v>2356</v>
      </c>
    </row>
    <row r="453" ht="45.0" customHeight="true">
      <c r="A453" t="s" s="4">
        <v>1718</v>
      </c>
      <c r="B453" t="s" s="4">
        <v>3300</v>
      </c>
      <c r="C453" t="s" s="4">
        <v>2356</v>
      </c>
      <c r="D453" t="s" s="4">
        <v>2177</v>
      </c>
      <c r="E453" t="s" s="4">
        <v>2177</v>
      </c>
      <c r="F453" t="s" s="4">
        <v>2356</v>
      </c>
      <c r="G453" t="s" s="4">
        <v>2356</v>
      </c>
    </row>
    <row r="454" ht="45.0" customHeight="true">
      <c r="A454" t="s" s="4">
        <v>1720</v>
      </c>
      <c r="B454" t="s" s="4">
        <v>3301</v>
      </c>
      <c r="C454" t="s" s="4">
        <v>2356</v>
      </c>
      <c r="D454" t="s" s="4">
        <v>2177</v>
      </c>
      <c r="E454" t="s" s="4">
        <v>2177</v>
      </c>
      <c r="F454" t="s" s="4">
        <v>2356</v>
      </c>
      <c r="G454" t="s" s="4">
        <v>2356</v>
      </c>
    </row>
    <row r="455" ht="45.0" customHeight="true">
      <c r="A455" t="s" s="4">
        <v>1723</v>
      </c>
      <c r="B455" t="s" s="4">
        <v>3302</v>
      </c>
      <c r="C455" t="s" s="4">
        <v>2356</v>
      </c>
      <c r="D455" t="s" s="4">
        <v>2177</v>
      </c>
      <c r="E455" t="s" s="4">
        <v>2177</v>
      </c>
      <c r="F455" t="s" s="4">
        <v>2356</v>
      </c>
      <c r="G455" t="s" s="4">
        <v>2356</v>
      </c>
    </row>
    <row r="456" ht="45.0" customHeight="true">
      <c r="A456" t="s" s="4">
        <v>1726</v>
      </c>
      <c r="B456" t="s" s="4">
        <v>3303</v>
      </c>
      <c r="C456" t="s" s="4">
        <v>2356</v>
      </c>
      <c r="D456" t="s" s="4">
        <v>2177</v>
      </c>
      <c r="E456" t="s" s="4">
        <v>2177</v>
      </c>
      <c r="F456" t="s" s="4">
        <v>2356</v>
      </c>
      <c r="G456" t="s" s="4">
        <v>2356</v>
      </c>
    </row>
    <row r="457" ht="45.0" customHeight="true">
      <c r="A457" t="s" s="4">
        <v>1731</v>
      </c>
      <c r="B457" t="s" s="4">
        <v>3304</v>
      </c>
      <c r="C457" t="s" s="4">
        <v>2356</v>
      </c>
      <c r="D457" t="s" s="4">
        <v>2177</v>
      </c>
      <c r="E457" t="s" s="4">
        <v>2177</v>
      </c>
      <c r="F457" t="s" s="4">
        <v>2356</v>
      </c>
      <c r="G457" t="s" s="4">
        <v>2356</v>
      </c>
    </row>
    <row r="458" ht="45.0" customHeight="true">
      <c r="A458" t="s" s="4">
        <v>1734</v>
      </c>
      <c r="B458" t="s" s="4">
        <v>3305</v>
      </c>
      <c r="C458" t="s" s="4">
        <v>2356</v>
      </c>
      <c r="D458" t="s" s="4">
        <v>2177</v>
      </c>
      <c r="E458" t="s" s="4">
        <v>2177</v>
      </c>
      <c r="F458" t="s" s="4">
        <v>2356</v>
      </c>
      <c r="G458" t="s" s="4">
        <v>2356</v>
      </c>
    </row>
    <row r="459" ht="45.0" customHeight="true">
      <c r="A459" t="s" s="4">
        <v>1737</v>
      </c>
      <c r="B459" t="s" s="4">
        <v>3306</v>
      </c>
      <c r="C459" t="s" s="4">
        <v>2356</v>
      </c>
      <c r="D459" t="s" s="4">
        <v>2177</v>
      </c>
      <c r="E459" t="s" s="4">
        <v>2177</v>
      </c>
      <c r="F459" t="s" s="4">
        <v>2356</v>
      </c>
      <c r="G459" t="s" s="4">
        <v>2356</v>
      </c>
    </row>
    <row r="460" ht="45.0" customHeight="true">
      <c r="A460" t="s" s="4">
        <v>1740</v>
      </c>
      <c r="B460" t="s" s="4">
        <v>3307</v>
      </c>
      <c r="C460" t="s" s="4">
        <v>2356</v>
      </c>
      <c r="D460" t="s" s="4">
        <v>2177</v>
      </c>
      <c r="E460" t="s" s="4">
        <v>2177</v>
      </c>
      <c r="F460" t="s" s="4">
        <v>2356</v>
      </c>
      <c r="G460" t="s" s="4">
        <v>2356</v>
      </c>
    </row>
    <row r="461" ht="45.0" customHeight="true">
      <c r="A461" t="s" s="4">
        <v>1746</v>
      </c>
      <c r="B461" t="s" s="4">
        <v>3308</v>
      </c>
      <c r="C461" t="s" s="4">
        <v>2356</v>
      </c>
      <c r="D461" t="s" s="4">
        <v>2177</v>
      </c>
      <c r="E461" t="s" s="4">
        <v>2177</v>
      </c>
      <c r="F461" t="s" s="4">
        <v>2356</v>
      </c>
      <c r="G461" t="s" s="4">
        <v>2356</v>
      </c>
    </row>
    <row r="462" ht="45.0" customHeight="true">
      <c r="A462" t="s" s="4">
        <v>1750</v>
      </c>
      <c r="B462" t="s" s="4">
        <v>3309</v>
      </c>
      <c r="C462" t="s" s="4">
        <v>2356</v>
      </c>
      <c r="D462" t="s" s="4">
        <v>2177</v>
      </c>
      <c r="E462" t="s" s="4">
        <v>2177</v>
      </c>
      <c r="F462" t="s" s="4">
        <v>2356</v>
      </c>
      <c r="G462" t="s" s="4">
        <v>2356</v>
      </c>
    </row>
    <row r="463" ht="45.0" customHeight="true">
      <c r="A463" t="s" s="4">
        <v>1756</v>
      </c>
      <c r="B463" t="s" s="4">
        <v>3310</v>
      </c>
      <c r="C463" t="s" s="4">
        <v>2356</v>
      </c>
      <c r="D463" t="s" s="4">
        <v>2177</v>
      </c>
      <c r="E463" t="s" s="4">
        <v>2177</v>
      </c>
      <c r="F463" t="s" s="4">
        <v>2356</v>
      </c>
      <c r="G463" t="s" s="4">
        <v>2356</v>
      </c>
    </row>
    <row r="464" ht="45.0" customHeight="true">
      <c r="A464" t="s" s="4">
        <v>1759</v>
      </c>
      <c r="B464" t="s" s="4">
        <v>3311</v>
      </c>
      <c r="C464" t="s" s="4">
        <v>2356</v>
      </c>
      <c r="D464" t="s" s="4">
        <v>2177</v>
      </c>
      <c r="E464" t="s" s="4">
        <v>2177</v>
      </c>
      <c r="F464" t="s" s="4">
        <v>2356</v>
      </c>
      <c r="G464" t="s" s="4">
        <v>2356</v>
      </c>
    </row>
    <row r="465" ht="45.0" customHeight="true">
      <c r="A465" t="s" s="4">
        <v>1761</v>
      </c>
      <c r="B465" t="s" s="4">
        <v>3312</v>
      </c>
      <c r="C465" t="s" s="4">
        <v>2356</v>
      </c>
      <c r="D465" t="s" s="4">
        <v>2177</v>
      </c>
      <c r="E465" t="s" s="4">
        <v>2177</v>
      </c>
      <c r="F465" t="s" s="4">
        <v>2356</v>
      </c>
      <c r="G465" t="s" s="4">
        <v>2356</v>
      </c>
    </row>
    <row r="466" ht="45.0" customHeight="true">
      <c r="A466" t="s" s="4">
        <v>1764</v>
      </c>
      <c r="B466" t="s" s="4">
        <v>3313</v>
      </c>
      <c r="C466" t="s" s="4">
        <v>2356</v>
      </c>
      <c r="D466" t="s" s="4">
        <v>2177</v>
      </c>
      <c r="E466" t="s" s="4">
        <v>2177</v>
      </c>
      <c r="F466" t="s" s="4">
        <v>2356</v>
      </c>
      <c r="G466" t="s" s="4">
        <v>2356</v>
      </c>
    </row>
    <row r="467" ht="45.0" customHeight="true">
      <c r="A467" t="s" s="4">
        <v>1767</v>
      </c>
      <c r="B467" t="s" s="4">
        <v>3314</v>
      </c>
      <c r="C467" t="s" s="4">
        <v>2356</v>
      </c>
      <c r="D467" t="s" s="4">
        <v>2177</v>
      </c>
      <c r="E467" t="s" s="4">
        <v>2177</v>
      </c>
      <c r="F467" t="s" s="4">
        <v>2356</v>
      </c>
      <c r="G467" t="s" s="4">
        <v>2356</v>
      </c>
    </row>
    <row r="468" ht="45.0" customHeight="true">
      <c r="A468" t="s" s="4">
        <v>1772</v>
      </c>
      <c r="B468" t="s" s="4">
        <v>3315</v>
      </c>
      <c r="C468" t="s" s="4">
        <v>2356</v>
      </c>
      <c r="D468" t="s" s="4">
        <v>2177</v>
      </c>
      <c r="E468" t="s" s="4">
        <v>2177</v>
      </c>
      <c r="F468" t="s" s="4">
        <v>2356</v>
      </c>
      <c r="G468" t="s" s="4">
        <v>2356</v>
      </c>
    </row>
    <row r="469" ht="45.0" customHeight="true">
      <c r="A469" t="s" s="4">
        <v>1776</v>
      </c>
      <c r="B469" t="s" s="4">
        <v>3316</v>
      </c>
      <c r="C469" t="s" s="4">
        <v>2356</v>
      </c>
      <c r="D469" t="s" s="4">
        <v>2177</v>
      </c>
      <c r="E469" t="s" s="4">
        <v>2177</v>
      </c>
      <c r="F469" t="s" s="4">
        <v>2356</v>
      </c>
      <c r="G469" t="s" s="4">
        <v>2356</v>
      </c>
    </row>
    <row r="470" ht="45.0" customHeight="true">
      <c r="A470" t="s" s="4">
        <v>1779</v>
      </c>
      <c r="B470" t="s" s="4">
        <v>3317</v>
      </c>
      <c r="C470" t="s" s="4">
        <v>2356</v>
      </c>
      <c r="D470" t="s" s="4">
        <v>2177</v>
      </c>
      <c r="E470" t="s" s="4">
        <v>2177</v>
      </c>
      <c r="F470" t="s" s="4">
        <v>2356</v>
      </c>
      <c r="G470" t="s" s="4">
        <v>2356</v>
      </c>
    </row>
    <row r="471" ht="45.0" customHeight="true">
      <c r="A471" t="s" s="4">
        <v>1782</v>
      </c>
      <c r="B471" t="s" s="4">
        <v>3318</v>
      </c>
      <c r="C471" t="s" s="4">
        <v>2356</v>
      </c>
      <c r="D471" t="s" s="4">
        <v>2177</v>
      </c>
      <c r="E471" t="s" s="4">
        <v>2177</v>
      </c>
      <c r="F471" t="s" s="4">
        <v>2356</v>
      </c>
      <c r="G471" t="s" s="4">
        <v>2356</v>
      </c>
    </row>
    <row r="472" ht="45.0" customHeight="true">
      <c r="A472" t="s" s="4">
        <v>1784</v>
      </c>
      <c r="B472" t="s" s="4">
        <v>3319</v>
      </c>
      <c r="C472" t="s" s="4">
        <v>2356</v>
      </c>
      <c r="D472" t="s" s="4">
        <v>2177</v>
      </c>
      <c r="E472" t="s" s="4">
        <v>2177</v>
      </c>
      <c r="F472" t="s" s="4">
        <v>2356</v>
      </c>
      <c r="G472" t="s" s="4">
        <v>2356</v>
      </c>
    </row>
    <row r="473" ht="45.0" customHeight="true">
      <c r="A473" t="s" s="4">
        <v>1787</v>
      </c>
      <c r="B473" t="s" s="4">
        <v>3320</v>
      </c>
      <c r="C473" t="s" s="4">
        <v>2356</v>
      </c>
      <c r="D473" t="s" s="4">
        <v>2177</v>
      </c>
      <c r="E473" t="s" s="4">
        <v>2177</v>
      </c>
      <c r="F473" t="s" s="4">
        <v>2356</v>
      </c>
      <c r="G473" t="s" s="4">
        <v>2356</v>
      </c>
    </row>
    <row r="474" ht="45.0" customHeight="true">
      <c r="A474" t="s" s="4">
        <v>1789</v>
      </c>
      <c r="B474" t="s" s="4">
        <v>3321</v>
      </c>
      <c r="C474" t="s" s="4">
        <v>2356</v>
      </c>
      <c r="D474" t="s" s="4">
        <v>2177</v>
      </c>
      <c r="E474" t="s" s="4">
        <v>2177</v>
      </c>
      <c r="F474" t="s" s="4">
        <v>2356</v>
      </c>
      <c r="G474" t="s" s="4">
        <v>2356</v>
      </c>
    </row>
    <row r="475" ht="45.0" customHeight="true">
      <c r="A475" t="s" s="4">
        <v>1792</v>
      </c>
      <c r="B475" t="s" s="4">
        <v>3322</v>
      </c>
      <c r="C475" t="s" s="4">
        <v>2356</v>
      </c>
      <c r="D475" t="s" s="4">
        <v>2177</v>
      </c>
      <c r="E475" t="s" s="4">
        <v>2177</v>
      </c>
      <c r="F475" t="s" s="4">
        <v>2356</v>
      </c>
      <c r="G475" t="s" s="4">
        <v>2356</v>
      </c>
    </row>
    <row r="476" ht="45.0" customHeight="true">
      <c r="A476" t="s" s="4">
        <v>1795</v>
      </c>
      <c r="B476" t="s" s="4">
        <v>3323</v>
      </c>
      <c r="C476" t="s" s="4">
        <v>2356</v>
      </c>
      <c r="D476" t="s" s="4">
        <v>2177</v>
      </c>
      <c r="E476" t="s" s="4">
        <v>2177</v>
      </c>
      <c r="F476" t="s" s="4">
        <v>2356</v>
      </c>
      <c r="G476" t="s" s="4">
        <v>2356</v>
      </c>
    </row>
    <row r="477" ht="45.0" customHeight="true">
      <c r="A477" t="s" s="4">
        <v>1799</v>
      </c>
      <c r="B477" t="s" s="4">
        <v>3324</v>
      </c>
      <c r="C477" t="s" s="4">
        <v>2356</v>
      </c>
      <c r="D477" t="s" s="4">
        <v>2177</v>
      </c>
      <c r="E477" t="s" s="4">
        <v>2177</v>
      </c>
      <c r="F477" t="s" s="4">
        <v>2356</v>
      </c>
      <c r="G477" t="s" s="4">
        <v>2356</v>
      </c>
    </row>
    <row r="478" ht="45.0" customHeight="true">
      <c r="A478" t="s" s="4">
        <v>1803</v>
      </c>
      <c r="B478" t="s" s="4">
        <v>3325</v>
      </c>
      <c r="C478" t="s" s="4">
        <v>2356</v>
      </c>
      <c r="D478" t="s" s="4">
        <v>2177</v>
      </c>
      <c r="E478" t="s" s="4">
        <v>2177</v>
      </c>
      <c r="F478" t="s" s="4">
        <v>2356</v>
      </c>
      <c r="G478" t="s" s="4">
        <v>2356</v>
      </c>
    </row>
    <row r="479" ht="45.0" customHeight="true">
      <c r="A479" t="s" s="4">
        <v>1806</v>
      </c>
      <c r="B479" t="s" s="4">
        <v>3326</v>
      </c>
      <c r="C479" t="s" s="4">
        <v>2356</v>
      </c>
      <c r="D479" t="s" s="4">
        <v>2177</v>
      </c>
      <c r="E479" t="s" s="4">
        <v>2177</v>
      </c>
      <c r="F479" t="s" s="4">
        <v>2356</v>
      </c>
      <c r="G479" t="s" s="4">
        <v>2356</v>
      </c>
    </row>
    <row r="480" ht="45.0" customHeight="true">
      <c r="A480" t="s" s="4">
        <v>1808</v>
      </c>
      <c r="B480" t="s" s="4">
        <v>3327</v>
      </c>
      <c r="C480" t="s" s="4">
        <v>2356</v>
      </c>
      <c r="D480" t="s" s="4">
        <v>2177</v>
      </c>
      <c r="E480" t="s" s="4">
        <v>2177</v>
      </c>
      <c r="F480" t="s" s="4">
        <v>2356</v>
      </c>
      <c r="G480" t="s" s="4">
        <v>2356</v>
      </c>
    </row>
    <row r="481" ht="45.0" customHeight="true">
      <c r="A481" t="s" s="4">
        <v>1812</v>
      </c>
      <c r="B481" t="s" s="4">
        <v>3328</v>
      </c>
      <c r="C481" t="s" s="4">
        <v>2356</v>
      </c>
      <c r="D481" t="s" s="4">
        <v>2177</v>
      </c>
      <c r="E481" t="s" s="4">
        <v>2177</v>
      </c>
      <c r="F481" t="s" s="4">
        <v>2356</v>
      </c>
      <c r="G481" t="s" s="4">
        <v>2356</v>
      </c>
    </row>
    <row r="482" ht="45.0" customHeight="true">
      <c r="A482" t="s" s="4">
        <v>1816</v>
      </c>
      <c r="B482" t="s" s="4">
        <v>3329</v>
      </c>
      <c r="C482" t="s" s="4">
        <v>2356</v>
      </c>
      <c r="D482" t="s" s="4">
        <v>2177</v>
      </c>
      <c r="E482" t="s" s="4">
        <v>2177</v>
      </c>
      <c r="F482" t="s" s="4">
        <v>2356</v>
      </c>
      <c r="G482" t="s" s="4">
        <v>2356</v>
      </c>
    </row>
    <row r="483" ht="45.0" customHeight="true">
      <c r="A483" t="s" s="4">
        <v>1819</v>
      </c>
      <c r="B483" t="s" s="4">
        <v>3330</v>
      </c>
      <c r="C483" t="s" s="4">
        <v>2356</v>
      </c>
      <c r="D483" t="s" s="4">
        <v>2177</v>
      </c>
      <c r="E483" t="s" s="4">
        <v>2177</v>
      </c>
      <c r="F483" t="s" s="4">
        <v>2356</v>
      </c>
      <c r="G483" t="s" s="4">
        <v>2356</v>
      </c>
    </row>
    <row r="484" ht="45.0" customHeight="true">
      <c r="A484" t="s" s="4">
        <v>1823</v>
      </c>
      <c r="B484" t="s" s="4">
        <v>3331</v>
      </c>
      <c r="C484" t="s" s="4">
        <v>2356</v>
      </c>
      <c r="D484" t="s" s="4">
        <v>2177</v>
      </c>
      <c r="E484" t="s" s="4">
        <v>2177</v>
      </c>
      <c r="F484" t="s" s="4">
        <v>2356</v>
      </c>
      <c r="G484" t="s" s="4">
        <v>2356</v>
      </c>
    </row>
    <row r="485" ht="45.0" customHeight="true">
      <c r="A485" t="s" s="4">
        <v>1826</v>
      </c>
      <c r="B485" t="s" s="4">
        <v>3332</v>
      </c>
      <c r="C485" t="s" s="4">
        <v>2356</v>
      </c>
      <c r="D485" t="s" s="4">
        <v>2177</v>
      </c>
      <c r="E485" t="s" s="4">
        <v>2177</v>
      </c>
      <c r="F485" t="s" s="4">
        <v>2356</v>
      </c>
      <c r="G485" t="s" s="4">
        <v>2356</v>
      </c>
    </row>
    <row r="486" ht="45.0" customHeight="true">
      <c r="A486" t="s" s="4">
        <v>1830</v>
      </c>
      <c r="B486" t="s" s="4">
        <v>3333</v>
      </c>
      <c r="C486" t="s" s="4">
        <v>2356</v>
      </c>
      <c r="D486" t="s" s="4">
        <v>2177</v>
      </c>
      <c r="E486" t="s" s="4">
        <v>2177</v>
      </c>
      <c r="F486" t="s" s="4">
        <v>2356</v>
      </c>
      <c r="G486" t="s" s="4">
        <v>2356</v>
      </c>
    </row>
    <row r="487" ht="45.0" customHeight="true">
      <c r="A487" t="s" s="4">
        <v>1835</v>
      </c>
      <c r="B487" t="s" s="4">
        <v>3334</v>
      </c>
      <c r="C487" t="s" s="4">
        <v>2356</v>
      </c>
      <c r="D487" t="s" s="4">
        <v>2177</v>
      </c>
      <c r="E487" t="s" s="4">
        <v>2177</v>
      </c>
      <c r="F487" t="s" s="4">
        <v>2356</v>
      </c>
      <c r="G487" t="s" s="4">
        <v>2356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487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7.3125" customWidth="true" bestFit="true"/>
    <col min="2" max="2" width="37.0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3335</v>
      </c>
      <c r="D2" t="s">
        <v>3336</v>
      </c>
      <c r="E2" t="s">
        <v>3337</v>
      </c>
      <c r="F2" t="s">
        <v>3338</v>
      </c>
      <c r="G2" t="s">
        <v>3339</v>
      </c>
    </row>
    <row r="3">
      <c r="A3" t="s" s="1">
        <v>1850</v>
      </c>
      <c r="B3" s="1"/>
      <c r="C3" t="s" s="1">
        <v>3340</v>
      </c>
      <c r="D3" t="s" s="1">
        <v>3341</v>
      </c>
      <c r="E3" t="s" s="1">
        <v>3342</v>
      </c>
      <c r="F3" t="s" s="1">
        <v>3343</v>
      </c>
      <c r="G3" t="s" s="1">
        <v>3344</v>
      </c>
    </row>
    <row r="4" ht="45.0" customHeight="true">
      <c r="A4" t="s" s="4">
        <v>96</v>
      </c>
      <c r="B4" t="s" s="4">
        <v>3345</v>
      </c>
      <c r="C4" t="s" s="4">
        <v>2356</v>
      </c>
      <c r="D4" t="s" s="4">
        <v>2177</v>
      </c>
      <c r="E4" t="s" s="4">
        <v>2177</v>
      </c>
      <c r="F4" t="s" s="4">
        <v>2356</v>
      </c>
      <c r="G4" t="s" s="4">
        <v>2356</v>
      </c>
    </row>
    <row r="5" ht="45.0" customHeight="true">
      <c r="A5" t="s" s="4">
        <v>108</v>
      </c>
      <c r="B5" t="s" s="4">
        <v>3346</v>
      </c>
      <c r="C5" t="s" s="4">
        <v>2356</v>
      </c>
      <c r="D5" t="s" s="4">
        <v>2177</v>
      </c>
      <c r="E5" t="s" s="4">
        <v>2177</v>
      </c>
      <c r="F5" t="s" s="4">
        <v>2356</v>
      </c>
      <c r="G5" t="s" s="4">
        <v>2356</v>
      </c>
    </row>
    <row r="6" ht="45.0" customHeight="true">
      <c r="A6" t="s" s="4">
        <v>113</v>
      </c>
      <c r="B6" t="s" s="4">
        <v>3347</v>
      </c>
      <c r="C6" t="s" s="4">
        <v>2356</v>
      </c>
      <c r="D6" t="s" s="4">
        <v>2177</v>
      </c>
      <c r="E6" t="s" s="4">
        <v>2177</v>
      </c>
      <c r="F6" t="s" s="4">
        <v>2356</v>
      </c>
      <c r="G6" t="s" s="4">
        <v>2356</v>
      </c>
    </row>
    <row r="7" ht="45.0" customHeight="true">
      <c r="A7" t="s" s="4">
        <v>121</v>
      </c>
      <c r="B7" t="s" s="4">
        <v>3348</v>
      </c>
      <c r="C7" t="s" s="4">
        <v>2356</v>
      </c>
      <c r="D7" t="s" s="4">
        <v>2177</v>
      </c>
      <c r="E7" t="s" s="4">
        <v>2177</v>
      </c>
      <c r="F7" t="s" s="4">
        <v>2356</v>
      </c>
      <c r="G7" t="s" s="4">
        <v>2356</v>
      </c>
    </row>
    <row r="8" ht="45.0" customHeight="true">
      <c r="A8" t="s" s="4">
        <v>132</v>
      </c>
      <c r="B8" t="s" s="4">
        <v>3349</v>
      </c>
      <c r="C8" t="s" s="4">
        <v>2356</v>
      </c>
      <c r="D8" t="s" s="4">
        <v>2177</v>
      </c>
      <c r="E8" t="s" s="4">
        <v>2177</v>
      </c>
      <c r="F8" t="s" s="4">
        <v>2356</v>
      </c>
      <c r="G8" t="s" s="4">
        <v>2356</v>
      </c>
    </row>
    <row r="9" ht="45.0" customHeight="true">
      <c r="A9" t="s" s="4">
        <v>140</v>
      </c>
      <c r="B9" t="s" s="4">
        <v>3350</v>
      </c>
      <c r="C9" t="s" s="4">
        <v>2356</v>
      </c>
      <c r="D9" t="s" s="4">
        <v>2177</v>
      </c>
      <c r="E9" t="s" s="4">
        <v>2177</v>
      </c>
      <c r="F9" t="s" s="4">
        <v>2356</v>
      </c>
      <c r="G9" t="s" s="4">
        <v>2356</v>
      </c>
    </row>
    <row r="10" ht="45.0" customHeight="true">
      <c r="A10" t="s" s="4">
        <v>148</v>
      </c>
      <c r="B10" t="s" s="4">
        <v>3351</v>
      </c>
      <c r="C10" t="s" s="4">
        <v>2356</v>
      </c>
      <c r="D10" t="s" s="4">
        <v>2177</v>
      </c>
      <c r="E10" t="s" s="4">
        <v>2177</v>
      </c>
      <c r="F10" t="s" s="4">
        <v>2356</v>
      </c>
      <c r="G10" t="s" s="4">
        <v>2356</v>
      </c>
    </row>
    <row r="11" ht="45.0" customHeight="true">
      <c r="A11" t="s" s="4">
        <v>153</v>
      </c>
      <c r="B11" t="s" s="4">
        <v>3352</v>
      </c>
      <c r="C11" t="s" s="4">
        <v>2356</v>
      </c>
      <c r="D11" t="s" s="4">
        <v>2177</v>
      </c>
      <c r="E11" t="s" s="4">
        <v>2177</v>
      </c>
      <c r="F11" t="s" s="4">
        <v>2356</v>
      </c>
      <c r="G11" t="s" s="4">
        <v>2356</v>
      </c>
    </row>
    <row r="12" ht="45.0" customHeight="true">
      <c r="A12" t="s" s="4">
        <v>159</v>
      </c>
      <c r="B12" t="s" s="4">
        <v>3353</v>
      </c>
      <c r="C12" t="s" s="4">
        <v>2356</v>
      </c>
      <c r="D12" t="s" s="4">
        <v>2177</v>
      </c>
      <c r="E12" t="s" s="4">
        <v>2177</v>
      </c>
      <c r="F12" t="s" s="4">
        <v>2356</v>
      </c>
      <c r="G12" t="s" s="4">
        <v>2356</v>
      </c>
    </row>
    <row r="13" ht="45.0" customHeight="true">
      <c r="A13" t="s" s="4">
        <v>164</v>
      </c>
      <c r="B13" t="s" s="4">
        <v>3354</v>
      </c>
      <c r="C13" t="s" s="4">
        <v>2356</v>
      </c>
      <c r="D13" t="s" s="4">
        <v>2177</v>
      </c>
      <c r="E13" t="s" s="4">
        <v>2177</v>
      </c>
      <c r="F13" t="s" s="4">
        <v>2356</v>
      </c>
      <c r="G13" t="s" s="4">
        <v>2356</v>
      </c>
    </row>
    <row r="14" ht="45.0" customHeight="true">
      <c r="A14" t="s" s="4">
        <v>172</v>
      </c>
      <c r="B14" t="s" s="4">
        <v>3355</v>
      </c>
      <c r="C14" t="s" s="4">
        <v>2356</v>
      </c>
      <c r="D14" t="s" s="4">
        <v>2177</v>
      </c>
      <c r="E14" t="s" s="4">
        <v>2177</v>
      </c>
      <c r="F14" t="s" s="4">
        <v>2356</v>
      </c>
      <c r="G14" t="s" s="4">
        <v>2356</v>
      </c>
    </row>
    <row r="15" ht="45.0" customHeight="true">
      <c r="A15" t="s" s="4">
        <v>180</v>
      </c>
      <c r="B15" t="s" s="4">
        <v>3356</v>
      </c>
      <c r="C15" t="s" s="4">
        <v>2356</v>
      </c>
      <c r="D15" t="s" s="4">
        <v>2177</v>
      </c>
      <c r="E15" t="s" s="4">
        <v>2177</v>
      </c>
      <c r="F15" t="s" s="4">
        <v>2356</v>
      </c>
      <c r="G15" t="s" s="4">
        <v>2356</v>
      </c>
    </row>
    <row r="16" ht="45.0" customHeight="true">
      <c r="A16" t="s" s="4">
        <v>187</v>
      </c>
      <c r="B16" t="s" s="4">
        <v>3357</v>
      </c>
      <c r="C16" t="s" s="4">
        <v>2356</v>
      </c>
      <c r="D16" t="s" s="4">
        <v>2177</v>
      </c>
      <c r="E16" t="s" s="4">
        <v>2177</v>
      </c>
      <c r="F16" t="s" s="4">
        <v>2356</v>
      </c>
      <c r="G16" t="s" s="4">
        <v>2356</v>
      </c>
    </row>
    <row r="17" ht="45.0" customHeight="true">
      <c r="A17" t="s" s="4">
        <v>190</v>
      </c>
      <c r="B17" t="s" s="4">
        <v>3358</v>
      </c>
      <c r="C17" t="s" s="4">
        <v>2356</v>
      </c>
      <c r="D17" t="s" s="4">
        <v>2177</v>
      </c>
      <c r="E17" t="s" s="4">
        <v>2177</v>
      </c>
      <c r="F17" t="s" s="4">
        <v>2356</v>
      </c>
      <c r="G17" t="s" s="4">
        <v>2356</v>
      </c>
    </row>
    <row r="18" ht="45.0" customHeight="true">
      <c r="A18" t="s" s="4">
        <v>196</v>
      </c>
      <c r="B18" t="s" s="4">
        <v>3359</v>
      </c>
      <c r="C18" t="s" s="4">
        <v>2356</v>
      </c>
      <c r="D18" t="s" s="4">
        <v>2177</v>
      </c>
      <c r="E18" t="s" s="4">
        <v>2177</v>
      </c>
      <c r="F18" t="s" s="4">
        <v>2356</v>
      </c>
      <c r="G18" t="s" s="4">
        <v>2356</v>
      </c>
    </row>
    <row r="19" ht="45.0" customHeight="true">
      <c r="A19" t="s" s="4">
        <v>203</v>
      </c>
      <c r="B19" t="s" s="4">
        <v>3360</v>
      </c>
      <c r="C19" t="s" s="4">
        <v>2356</v>
      </c>
      <c r="D19" t="s" s="4">
        <v>2177</v>
      </c>
      <c r="E19" t="s" s="4">
        <v>2177</v>
      </c>
      <c r="F19" t="s" s="4">
        <v>2356</v>
      </c>
      <c r="G19" t="s" s="4">
        <v>2356</v>
      </c>
    </row>
    <row r="20" ht="45.0" customHeight="true">
      <c r="A20" t="s" s="4">
        <v>209</v>
      </c>
      <c r="B20" t="s" s="4">
        <v>3361</v>
      </c>
      <c r="C20" t="s" s="4">
        <v>2356</v>
      </c>
      <c r="D20" t="s" s="4">
        <v>2177</v>
      </c>
      <c r="E20" t="s" s="4">
        <v>2177</v>
      </c>
      <c r="F20" t="s" s="4">
        <v>2356</v>
      </c>
      <c r="G20" t="s" s="4">
        <v>2356</v>
      </c>
    </row>
    <row r="21" ht="45.0" customHeight="true">
      <c r="A21" t="s" s="4">
        <v>217</v>
      </c>
      <c r="B21" t="s" s="4">
        <v>3362</v>
      </c>
      <c r="C21" t="s" s="4">
        <v>2356</v>
      </c>
      <c r="D21" t="s" s="4">
        <v>2177</v>
      </c>
      <c r="E21" t="s" s="4">
        <v>2177</v>
      </c>
      <c r="F21" t="s" s="4">
        <v>2356</v>
      </c>
      <c r="G21" t="s" s="4">
        <v>2356</v>
      </c>
    </row>
    <row r="22" ht="45.0" customHeight="true">
      <c r="A22" t="s" s="4">
        <v>226</v>
      </c>
      <c r="B22" t="s" s="4">
        <v>3363</v>
      </c>
      <c r="C22" t="s" s="4">
        <v>2356</v>
      </c>
      <c r="D22" t="s" s="4">
        <v>2177</v>
      </c>
      <c r="E22" t="s" s="4">
        <v>2177</v>
      </c>
      <c r="F22" t="s" s="4">
        <v>2356</v>
      </c>
      <c r="G22" t="s" s="4">
        <v>2356</v>
      </c>
    </row>
    <row r="23" ht="45.0" customHeight="true">
      <c r="A23" t="s" s="4">
        <v>233</v>
      </c>
      <c r="B23" t="s" s="4">
        <v>3364</v>
      </c>
      <c r="C23" t="s" s="4">
        <v>2356</v>
      </c>
      <c r="D23" t="s" s="4">
        <v>2177</v>
      </c>
      <c r="E23" t="s" s="4">
        <v>2177</v>
      </c>
      <c r="F23" t="s" s="4">
        <v>2356</v>
      </c>
      <c r="G23" t="s" s="4">
        <v>2356</v>
      </c>
    </row>
    <row r="24" ht="45.0" customHeight="true">
      <c r="A24" t="s" s="4">
        <v>243</v>
      </c>
      <c r="B24" t="s" s="4">
        <v>3365</v>
      </c>
      <c r="C24" t="s" s="4">
        <v>2356</v>
      </c>
      <c r="D24" t="s" s="4">
        <v>2177</v>
      </c>
      <c r="E24" t="s" s="4">
        <v>2177</v>
      </c>
      <c r="F24" t="s" s="4">
        <v>2356</v>
      </c>
      <c r="G24" t="s" s="4">
        <v>2356</v>
      </c>
    </row>
    <row r="25" ht="45.0" customHeight="true">
      <c r="A25" t="s" s="4">
        <v>251</v>
      </c>
      <c r="B25" t="s" s="4">
        <v>3366</v>
      </c>
      <c r="C25" t="s" s="4">
        <v>2356</v>
      </c>
      <c r="D25" t="s" s="4">
        <v>2177</v>
      </c>
      <c r="E25" t="s" s="4">
        <v>2177</v>
      </c>
      <c r="F25" t="s" s="4">
        <v>2356</v>
      </c>
      <c r="G25" t="s" s="4">
        <v>2356</v>
      </c>
    </row>
    <row r="26" ht="45.0" customHeight="true">
      <c r="A26" t="s" s="4">
        <v>260</v>
      </c>
      <c r="B26" t="s" s="4">
        <v>3367</v>
      </c>
      <c r="C26" t="s" s="4">
        <v>2356</v>
      </c>
      <c r="D26" t="s" s="4">
        <v>2177</v>
      </c>
      <c r="E26" t="s" s="4">
        <v>2177</v>
      </c>
      <c r="F26" t="s" s="4">
        <v>2356</v>
      </c>
      <c r="G26" t="s" s="4">
        <v>2356</v>
      </c>
    </row>
    <row r="27" ht="45.0" customHeight="true">
      <c r="A27" t="s" s="4">
        <v>269</v>
      </c>
      <c r="B27" t="s" s="4">
        <v>3368</v>
      </c>
      <c r="C27" t="s" s="4">
        <v>2356</v>
      </c>
      <c r="D27" t="s" s="4">
        <v>2177</v>
      </c>
      <c r="E27" t="s" s="4">
        <v>2177</v>
      </c>
      <c r="F27" t="s" s="4">
        <v>2356</v>
      </c>
      <c r="G27" t="s" s="4">
        <v>2356</v>
      </c>
    </row>
    <row r="28" ht="45.0" customHeight="true">
      <c r="A28" t="s" s="4">
        <v>276</v>
      </c>
      <c r="B28" t="s" s="4">
        <v>3369</v>
      </c>
      <c r="C28" t="s" s="4">
        <v>2356</v>
      </c>
      <c r="D28" t="s" s="4">
        <v>2177</v>
      </c>
      <c r="E28" t="s" s="4">
        <v>2177</v>
      </c>
      <c r="F28" t="s" s="4">
        <v>2356</v>
      </c>
      <c r="G28" t="s" s="4">
        <v>2356</v>
      </c>
    </row>
    <row r="29" ht="45.0" customHeight="true">
      <c r="A29" t="s" s="4">
        <v>283</v>
      </c>
      <c r="B29" t="s" s="4">
        <v>3370</v>
      </c>
      <c r="C29" t="s" s="4">
        <v>2356</v>
      </c>
      <c r="D29" t="s" s="4">
        <v>2177</v>
      </c>
      <c r="E29" t="s" s="4">
        <v>2177</v>
      </c>
      <c r="F29" t="s" s="4">
        <v>2356</v>
      </c>
      <c r="G29" t="s" s="4">
        <v>2356</v>
      </c>
    </row>
    <row r="30" ht="45.0" customHeight="true">
      <c r="A30" t="s" s="4">
        <v>291</v>
      </c>
      <c r="B30" t="s" s="4">
        <v>3371</v>
      </c>
      <c r="C30" t="s" s="4">
        <v>2356</v>
      </c>
      <c r="D30" t="s" s="4">
        <v>2177</v>
      </c>
      <c r="E30" t="s" s="4">
        <v>2177</v>
      </c>
      <c r="F30" t="s" s="4">
        <v>2356</v>
      </c>
      <c r="G30" t="s" s="4">
        <v>2356</v>
      </c>
    </row>
    <row r="31" ht="45.0" customHeight="true">
      <c r="A31" t="s" s="4">
        <v>298</v>
      </c>
      <c r="B31" t="s" s="4">
        <v>3372</v>
      </c>
      <c r="C31" t="s" s="4">
        <v>2356</v>
      </c>
      <c r="D31" t="s" s="4">
        <v>2177</v>
      </c>
      <c r="E31" t="s" s="4">
        <v>2177</v>
      </c>
      <c r="F31" t="s" s="4">
        <v>2356</v>
      </c>
      <c r="G31" t="s" s="4">
        <v>2356</v>
      </c>
    </row>
    <row r="32" ht="45.0" customHeight="true">
      <c r="A32" t="s" s="4">
        <v>303</v>
      </c>
      <c r="B32" t="s" s="4">
        <v>3373</v>
      </c>
      <c r="C32" t="s" s="4">
        <v>2356</v>
      </c>
      <c r="D32" t="s" s="4">
        <v>2177</v>
      </c>
      <c r="E32" t="s" s="4">
        <v>2177</v>
      </c>
      <c r="F32" t="s" s="4">
        <v>2356</v>
      </c>
      <c r="G32" t="s" s="4">
        <v>2356</v>
      </c>
    </row>
    <row r="33" ht="45.0" customHeight="true">
      <c r="A33" t="s" s="4">
        <v>310</v>
      </c>
      <c r="B33" t="s" s="4">
        <v>3374</v>
      </c>
      <c r="C33" t="s" s="4">
        <v>2356</v>
      </c>
      <c r="D33" t="s" s="4">
        <v>2177</v>
      </c>
      <c r="E33" t="s" s="4">
        <v>2177</v>
      </c>
      <c r="F33" t="s" s="4">
        <v>2356</v>
      </c>
      <c r="G33" t="s" s="4">
        <v>2356</v>
      </c>
    </row>
    <row r="34" ht="45.0" customHeight="true">
      <c r="A34" t="s" s="4">
        <v>315</v>
      </c>
      <c r="B34" t="s" s="4">
        <v>3375</v>
      </c>
      <c r="C34" t="s" s="4">
        <v>2356</v>
      </c>
      <c r="D34" t="s" s="4">
        <v>2177</v>
      </c>
      <c r="E34" t="s" s="4">
        <v>2177</v>
      </c>
      <c r="F34" t="s" s="4">
        <v>2356</v>
      </c>
      <c r="G34" t="s" s="4">
        <v>2356</v>
      </c>
    </row>
    <row r="35" ht="45.0" customHeight="true">
      <c r="A35" t="s" s="4">
        <v>321</v>
      </c>
      <c r="B35" t="s" s="4">
        <v>3376</v>
      </c>
      <c r="C35" t="s" s="4">
        <v>2356</v>
      </c>
      <c r="D35" t="s" s="4">
        <v>2177</v>
      </c>
      <c r="E35" t="s" s="4">
        <v>2177</v>
      </c>
      <c r="F35" t="s" s="4">
        <v>2356</v>
      </c>
      <c r="G35" t="s" s="4">
        <v>2356</v>
      </c>
    </row>
    <row r="36" ht="45.0" customHeight="true">
      <c r="A36" t="s" s="4">
        <v>327</v>
      </c>
      <c r="B36" t="s" s="4">
        <v>3377</v>
      </c>
      <c r="C36" t="s" s="4">
        <v>2356</v>
      </c>
      <c r="D36" t="s" s="4">
        <v>2177</v>
      </c>
      <c r="E36" t="s" s="4">
        <v>2177</v>
      </c>
      <c r="F36" t="s" s="4">
        <v>2356</v>
      </c>
      <c r="G36" t="s" s="4">
        <v>2356</v>
      </c>
    </row>
    <row r="37" ht="45.0" customHeight="true">
      <c r="A37" t="s" s="4">
        <v>333</v>
      </c>
      <c r="B37" t="s" s="4">
        <v>3378</v>
      </c>
      <c r="C37" t="s" s="4">
        <v>2356</v>
      </c>
      <c r="D37" t="s" s="4">
        <v>2177</v>
      </c>
      <c r="E37" t="s" s="4">
        <v>2177</v>
      </c>
      <c r="F37" t="s" s="4">
        <v>2356</v>
      </c>
      <c r="G37" t="s" s="4">
        <v>2356</v>
      </c>
    </row>
    <row r="38" ht="45.0" customHeight="true">
      <c r="A38" t="s" s="4">
        <v>337</v>
      </c>
      <c r="B38" t="s" s="4">
        <v>3379</v>
      </c>
      <c r="C38" t="s" s="4">
        <v>2356</v>
      </c>
      <c r="D38" t="s" s="4">
        <v>2177</v>
      </c>
      <c r="E38" t="s" s="4">
        <v>2177</v>
      </c>
      <c r="F38" t="s" s="4">
        <v>2356</v>
      </c>
      <c r="G38" t="s" s="4">
        <v>2356</v>
      </c>
    </row>
    <row r="39" ht="45.0" customHeight="true">
      <c r="A39" t="s" s="4">
        <v>344</v>
      </c>
      <c r="B39" t="s" s="4">
        <v>3380</v>
      </c>
      <c r="C39" t="s" s="4">
        <v>2356</v>
      </c>
      <c r="D39" t="s" s="4">
        <v>2177</v>
      </c>
      <c r="E39" t="s" s="4">
        <v>2177</v>
      </c>
      <c r="F39" t="s" s="4">
        <v>2356</v>
      </c>
      <c r="G39" t="s" s="4">
        <v>2356</v>
      </c>
    </row>
    <row r="40" ht="45.0" customHeight="true">
      <c r="A40" t="s" s="4">
        <v>351</v>
      </c>
      <c r="B40" t="s" s="4">
        <v>3381</v>
      </c>
      <c r="C40" t="s" s="4">
        <v>2356</v>
      </c>
      <c r="D40" t="s" s="4">
        <v>2177</v>
      </c>
      <c r="E40" t="s" s="4">
        <v>2177</v>
      </c>
      <c r="F40" t="s" s="4">
        <v>2356</v>
      </c>
      <c r="G40" t="s" s="4">
        <v>2356</v>
      </c>
    </row>
    <row r="41" ht="45.0" customHeight="true">
      <c r="A41" t="s" s="4">
        <v>358</v>
      </c>
      <c r="B41" t="s" s="4">
        <v>3382</v>
      </c>
      <c r="C41" t="s" s="4">
        <v>2356</v>
      </c>
      <c r="D41" t="s" s="4">
        <v>2177</v>
      </c>
      <c r="E41" t="s" s="4">
        <v>2177</v>
      </c>
      <c r="F41" t="s" s="4">
        <v>2356</v>
      </c>
      <c r="G41" t="s" s="4">
        <v>2356</v>
      </c>
    </row>
    <row r="42" ht="45.0" customHeight="true">
      <c r="A42" t="s" s="4">
        <v>365</v>
      </c>
      <c r="B42" t="s" s="4">
        <v>3383</v>
      </c>
      <c r="C42" t="s" s="4">
        <v>2356</v>
      </c>
      <c r="D42" t="s" s="4">
        <v>2177</v>
      </c>
      <c r="E42" t="s" s="4">
        <v>2177</v>
      </c>
      <c r="F42" t="s" s="4">
        <v>2356</v>
      </c>
      <c r="G42" t="s" s="4">
        <v>2356</v>
      </c>
    </row>
    <row r="43" ht="45.0" customHeight="true">
      <c r="A43" t="s" s="4">
        <v>373</v>
      </c>
      <c r="B43" t="s" s="4">
        <v>3384</v>
      </c>
      <c r="C43" t="s" s="4">
        <v>2356</v>
      </c>
      <c r="D43" t="s" s="4">
        <v>2177</v>
      </c>
      <c r="E43" t="s" s="4">
        <v>2177</v>
      </c>
      <c r="F43" t="s" s="4">
        <v>2356</v>
      </c>
      <c r="G43" t="s" s="4">
        <v>2356</v>
      </c>
    </row>
    <row r="44" ht="45.0" customHeight="true">
      <c r="A44" t="s" s="4">
        <v>380</v>
      </c>
      <c r="B44" t="s" s="4">
        <v>3385</v>
      </c>
      <c r="C44" t="s" s="4">
        <v>2356</v>
      </c>
      <c r="D44" t="s" s="4">
        <v>2177</v>
      </c>
      <c r="E44" t="s" s="4">
        <v>2177</v>
      </c>
      <c r="F44" t="s" s="4">
        <v>2356</v>
      </c>
      <c r="G44" t="s" s="4">
        <v>2356</v>
      </c>
    </row>
    <row r="45" ht="45.0" customHeight="true">
      <c r="A45" t="s" s="4">
        <v>386</v>
      </c>
      <c r="B45" t="s" s="4">
        <v>3386</v>
      </c>
      <c r="C45" t="s" s="4">
        <v>2356</v>
      </c>
      <c r="D45" t="s" s="4">
        <v>2177</v>
      </c>
      <c r="E45" t="s" s="4">
        <v>2177</v>
      </c>
      <c r="F45" t="s" s="4">
        <v>2356</v>
      </c>
      <c r="G45" t="s" s="4">
        <v>2356</v>
      </c>
    </row>
    <row r="46" ht="45.0" customHeight="true">
      <c r="A46" t="s" s="4">
        <v>393</v>
      </c>
      <c r="B46" t="s" s="4">
        <v>3387</v>
      </c>
      <c r="C46" t="s" s="4">
        <v>2356</v>
      </c>
      <c r="D46" t="s" s="4">
        <v>2177</v>
      </c>
      <c r="E46" t="s" s="4">
        <v>2177</v>
      </c>
      <c r="F46" t="s" s="4">
        <v>2356</v>
      </c>
      <c r="G46" t="s" s="4">
        <v>2356</v>
      </c>
    </row>
    <row r="47" ht="45.0" customHeight="true">
      <c r="A47" t="s" s="4">
        <v>397</v>
      </c>
      <c r="B47" t="s" s="4">
        <v>3388</v>
      </c>
      <c r="C47" t="s" s="4">
        <v>2356</v>
      </c>
      <c r="D47" t="s" s="4">
        <v>2177</v>
      </c>
      <c r="E47" t="s" s="4">
        <v>2177</v>
      </c>
      <c r="F47" t="s" s="4">
        <v>2356</v>
      </c>
      <c r="G47" t="s" s="4">
        <v>2356</v>
      </c>
    </row>
    <row r="48" ht="45.0" customHeight="true">
      <c r="A48" t="s" s="4">
        <v>402</v>
      </c>
      <c r="B48" t="s" s="4">
        <v>3389</v>
      </c>
      <c r="C48" t="s" s="4">
        <v>2356</v>
      </c>
      <c r="D48" t="s" s="4">
        <v>2177</v>
      </c>
      <c r="E48" t="s" s="4">
        <v>2177</v>
      </c>
      <c r="F48" t="s" s="4">
        <v>2356</v>
      </c>
      <c r="G48" t="s" s="4">
        <v>2356</v>
      </c>
    </row>
    <row r="49" ht="45.0" customHeight="true">
      <c r="A49" t="s" s="4">
        <v>409</v>
      </c>
      <c r="B49" t="s" s="4">
        <v>3390</v>
      </c>
      <c r="C49" t="s" s="4">
        <v>2356</v>
      </c>
      <c r="D49" t="s" s="4">
        <v>2177</v>
      </c>
      <c r="E49" t="s" s="4">
        <v>2177</v>
      </c>
      <c r="F49" t="s" s="4">
        <v>2356</v>
      </c>
      <c r="G49" t="s" s="4">
        <v>2356</v>
      </c>
    </row>
    <row r="50" ht="45.0" customHeight="true">
      <c r="A50" t="s" s="4">
        <v>414</v>
      </c>
      <c r="B50" t="s" s="4">
        <v>3391</v>
      </c>
      <c r="C50" t="s" s="4">
        <v>2356</v>
      </c>
      <c r="D50" t="s" s="4">
        <v>2177</v>
      </c>
      <c r="E50" t="s" s="4">
        <v>2177</v>
      </c>
      <c r="F50" t="s" s="4">
        <v>2356</v>
      </c>
      <c r="G50" t="s" s="4">
        <v>2356</v>
      </c>
    </row>
    <row r="51" ht="45.0" customHeight="true">
      <c r="A51" t="s" s="4">
        <v>421</v>
      </c>
      <c r="B51" t="s" s="4">
        <v>3392</v>
      </c>
      <c r="C51" t="s" s="4">
        <v>2356</v>
      </c>
      <c r="D51" t="s" s="4">
        <v>2177</v>
      </c>
      <c r="E51" t="s" s="4">
        <v>2177</v>
      </c>
      <c r="F51" t="s" s="4">
        <v>2356</v>
      </c>
      <c r="G51" t="s" s="4">
        <v>2356</v>
      </c>
    </row>
    <row r="52" ht="45.0" customHeight="true">
      <c r="A52" t="s" s="4">
        <v>427</v>
      </c>
      <c r="B52" t="s" s="4">
        <v>3393</v>
      </c>
      <c r="C52" t="s" s="4">
        <v>2356</v>
      </c>
      <c r="D52" t="s" s="4">
        <v>2177</v>
      </c>
      <c r="E52" t="s" s="4">
        <v>2177</v>
      </c>
      <c r="F52" t="s" s="4">
        <v>2356</v>
      </c>
      <c r="G52" t="s" s="4">
        <v>2356</v>
      </c>
    </row>
    <row r="53" ht="45.0" customHeight="true">
      <c r="A53" t="s" s="4">
        <v>434</v>
      </c>
      <c r="B53" t="s" s="4">
        <v>3394</v>
      </c>
      <c r="C53" t="s" s="4">
        <v>2356</v>
      </c>
      <c r="D53" t="s" s="4">
        <v>2177</v>
      </c>
      <c r="E53" t="s" s="4">
        <v>2177</v>
      </c>
      <c r="F53" t="s" s="4">
        <v>2356</v>
      </c>
      <c r="G53" t="s" s="4">
        <v>2356</v>
      </c>
    </row>
    <row r="54" ht="45.0" customHeight="true">
      <c r="A54" t="s" s="4">
        <v>441</v>
      </c>
      <c r="B54" t="s" s="4">
        <v>3395</v>
      </c>
      <c r="C54" t="s" s="4">
        <v>2356</v>
      </c>
      <c r="D54" t="s" s="4">
        <v>2177</v>
      </c>
      <c r="E54" t="s" s="4">
        <v>2177</v>
      </c>
      <c r="F54" t="s" s="4">
        <v>2356</v>
      </c>
      <c r="G54" t="s" s="4">
        <v>2356</v>
      </c>
    </row>
    <row r="55" ht="45.0" customHeight="true">
      <c r="A55" t="s" s="4">
        <v>447</v>
      </c>
      <c r="B55" t="s" s="4">
        <v>3396</v>
      </c>
      <c r="C55" t="s" s="4">
        <v>2356</v>
      </c>
      <c r="D55" t="s" s="4">
        <v>2177</v>
      </c>
      <c r="E55" t="s" s="4">
        <v>2177</v>
      </c>
      <c r="F55" t="s" s="4">
        <v>2356</v>
      </c>
      <c r="G55" t="s" s="4">
        <v>2356</v>
      </c>
    </row>
    <row r="56" ht="45.0" customHeight="true">
      <c r="A56" t="s" s="4">
        <v>450</v>
      </c>
      <c r="B56" t="s" s="4">
        <v>3397</v>
      </c>
      <c r="C56" t="s" s="4">
        <v>2356</v>
      </c>
      <c r="D56" t="s" s="4">
        <v>2177</v>
      </c>
      <c r="E56" t="s" s="4">
        <v>2177</v>
      </c>
      <c r="F56" t="s" s="4">
        <v>2356</v>
      </c>
      <c r="G56" t="s" s="4">
        <v>2356</v>
      </c>
    </row>
    <row r="57" ht="45.0" customHeight="true">
      <c r="A57" t="s" s="4">
        <v>455</v>
      </c>
      <c r="B57" t="s" s="4">
        <v>3398</v>
      </c>
      <c r="C57" t="s" s="4">
        <v>2356</v>
      </c>
      <c r="D57" t="s" s="4">
        <v>2177</v>
      </c>
      <c r="E57" t="s" s="4">
        <v>2177</v>
      </c>
      <c r="F57" t="s" s="4">
        <v>2356</v>
      </c>
      <c r="G57" t="s" s="4">
        <v>2356</v>
      </c>
    </row>
    <row r="58" ht="45.0" customHeight="true">
      <c r="A58" t="s" s="4">
        <v>463</v>
      </c>
      <c r="B58" t="s" s="4">
        <v>3399</v>
      </c>
      <c r="C58" t="s" s="4">
        <v>2356</v>
      </c>
      <c r="D58" t="s" s="4">
        <v>2177</v>
      </c>
      <c r="E58" t="s" s="4">
        <v>2177</v>
      </c>
      <c r="F58" t="s" s="4">
        <v>2356</v>
      </c>
      <c r="G58" t="s" s="4">
        <v>2356</v>
      </c>
    </row>
    <row r="59" ht="45.0" customHeight="true">
      <c r="A59" t="s" s="4">
        <v>470</v>
      </c>
      <c r="B59" t="s" s="4">
        <v>3400</v>
      </c>
      <c r="C59" t="s" s="4">
        <v>2356</v>
      </c>
      <c r="D59" t="s" s="4">
        <v>2177</v>
      </c>
      <c r="E59" t="s" s="4">
        <v>2177</v>
      </c>
      <c r="F59" t="s" s="4">
        <v>2356</v>
      </c>
      <c r="G59" t="s" s="4">
        <v>2356</v>
      </c>
    </row>
    <row r="60" ht="45.0" customHeight="true">
      <c r="A60" t="s" s="4">
        <v>478</v>
      </c>
      <c r="B60" t="s" s="4">
        <v>3401</v>
      </c>
      <c r="C60" t="s" s="4">
        <v>2356</v>
      </c>
      <c r="D60" t="s" s="4">
        <v>2177</v>
      </c>
      <c r="E60" t="s" s="4">
        <v>2177</v>
      </c>
      <c r="F60" t="s" s="4">
        <v>2356</v>
      </c>
      <c r="G60" t="s" s="4">
        <v>2356</v>
      </c>
    </row>
    <row r="61" ht="45.0" customHeight="true">
      <c r="A61" t="s" s="4">
        <v>485</v>
      </c>
      <c r="B61" t="s" s="4">
        <v>3402</v>
      </c>
      <c r="C61" t="s" s="4">
        <v>2356</v>
      </c>
      <c r="D61" t="s" s="4">
        <v>2177</v>
      </c>
      <c r="E61" t="s" s="4">
        <v>2177</v>
      </c>
      <c r="F61" t="s" s="4">
        <v>2356</v>
      </c>
      <c r="G61" t="s" s="4">
        <v>2356</v>
      </c>
    </row>
    <row r="62" ht="45.0" customHeight="true">
      <c r="A62" t="s" s="4">
        <v>491</v>
      </c>
      <c r="B62" t="s" s="4">
        <v>3403</v>
      </c>
      <c r="C62" t="s" s="4">
        <v>2356</v>
      </c>
      <c r="D62" t="s" s="4">
        <v>2177</v>
      </c>
      <c r="E62" t="s" s="4">
        <v>2177</v>
      </c>
      <c r="F62" t="s" s="4">
        <v>2356</v>
      </c>
      <c r="G62" t="s" s="4">
        <v>2356</v>
      </c>
    </row>
    <row r="63" ht="45.0" customHeight="true">
      <c r="A63" t="s" s="4">
        <v>498</v>
      </c>
      <c r="B63" t="s" s="4">
        <v>3404</v>
      </c>
      <c r="C63" t="s" s="4">
        <v>2356</v>
      </c>
      <c r="D63" t="s" s="4">
        <v>2177</v>
      </c>
      <c r="E63" t="s" s="4">
        <v>2177</v>
      </c>
      <c r="F63" t="s" s="4">
        <v>2356</v>
      </c>
      <c r="G63" t="s" s="4">
        <v>2356</v>
      </c>
    </row>
    <row r="64" ht="45.0" customHeight="true">
      <c r="A64" t="s" s="4">
        <v>505</v>
      </c>
      <c r="B64" t="s" s="4">
        <v>3405</v>
      </c>
      <c r="C64" t="s" s="4">
        <v>2356</v>
      </c>
      <c r="D64" t="s" s="4">
        <v>2177</v>
      </c>
      <c r="E64" t="s" s="4">
        <v>2177</v>
      </c>
      <c r="F64" t="s" s="4">
        <v>2356</v>
      </c>
      <c r="G64" t="s" s="4">
        <v>2356</v>
      </c>
    </row>
    <row r="65" ht="45.0" customHeight="true">
      <c r="A65" t="s" s="4">
        <v>510</v>
      </c>
      <c r="B65" t="s" s="4">
        <v>3406</v>
      </c>
      <c r="C65" t="s" s="4">
        <v>2356</v>
      </c>
      <c r="D65" t="s" s="4">
        <v>2177</v>
      </c>
      <c r="E65" t="s" s="4">
        <v>2177</v>
      </c>
      <c r="F65" t="s" s="4">
        <v>2356</v>
      </c>
      <c r="G65" t="s" s="4">
        <v>2356</v>
      </c>
    </row>
    <row r="66" ht="45.0" customHeight="true">
      <c r="A66" t="s" s="4">
        <v>517</v>
      </c>
      <c r="B66" t="s" s="4">
        <v>3407</v>
      </c>
      <c r="C66" t="s" s="4">
        <v>2356</v>
      </c>
      <c r="D66" t="s" s="4">
        <v>2177</v>
      </c>
      <c r="E66" t="s" s="4">
        <v>2177</v>
      </c>
      <c r="F66" t="s" s="4">
        <v>2356</v>
      </c>
      <c r="G66" t="s" s="4">
        <v>2356</v>
      </c>
    </row>
    <row r="67" ht="45.0" customHeight="true">
      <c r="A67" t="s" s="4">
        <v>523</v>
      </c>
      <c r="B67" t="s" s="4">
        <v>3408</v>
      </c>
      <c r="C67" t="s" s="4">
        <v>2356</v>
      </c>
      <c r="D67" t="s" s="4">
        <v>2177</v>
      </c>
      <c r="E67" t="s" s="4">
        <v>2177</v>
      </c>
      <c r="F67" t="s" s="4">
        <v>2356</v>
      </c>
      <c r="G67" t="s" s="4">
        <v>2356</v>
      </c>
    </row>
    <row r="68" ht="45.0" customHeight="true">
      <c r="A68" t="s" s="4">
        <v>527</v>
      </c>
      <c r="B68" t="s" s="4">
        <v>3409</v>
      </c>
      <c r="C68" t="s" s="4">
        <v>2356</v>
      </c>
      <c r="D68" t="s" s="4">
        <v>2177</v>
      </c>
      <c r="E68" t="s" s="4">
        <v>2177</v>
      </c>
      <c r="F68" t="s" s="4">
        <v>2356</v>
      </c>
      <c r="G68" t="s" s="4">
        <v>2356</v>
      </c>
    </row>
    <row r="69" ht="45.0" customHeight="true">
      <c r="A69" t="s" s="4">
        <v>529</v>
      </c>
      <c r="B69" t="s" s="4">
        <v>3410</v>
      </c>
      <c r="C69" t="s" s="4">
        <v>2356</v>
      </c>
      <c r="D69" t="s" s="4">
        <v>2177</v>
      </c>
      <c r="E69" t="s" s="4">
        <v>2177</v>
      </c>
      <c r="F69" t="s" s="4">
        <v>2356</v>
      </c>
      <c r="G69" t="s" s="4">
        <v>2356</v>
      </c>
    </row>
    <row r="70" ht="45.0" customHeight="true">
      <c r="A70" t="s" s="4">
        <v>532</v>
      </c>
      <c r="B70" t="s" s="4">
        <v>3411</v>
      </c>
      <c r="C70" t="s" s="4">
        <v>2356</v>
      </c>
      <c r="D70" t="s" s="4">
        <v>2177</v>
      </c>
      <c r="E70" t="s" s="4">
        <v>2177</v>
      </c>
      <c r="F70" t="s" s="4">
        <v>2356</v>
      </c>
      <c r="G70" t="s" s="4">
        <v>2356</v>
      </c>
    </row>
    <row r="71" ht="45.0" customHeight="true">
      <c r="A71" t="s" s="4">
        <v>536</v>
      </c>
      <c r="B71" t="s" s="4">
        <v>3412</v>
      </c>
      <c r="C71" t="s" s="4">
        <v>2356</v>
      </c>
      <c r="D71" t="s" s="4">
        <v>2177</v>
      </c>
      <c r="E71" t="s" s="4">
        <v>2177</v>
      </c>
      <c r="F71" t="s" s="4">
        <v>2356</v>
      </c>
      <c r="G71" t="s" s="4">
        <v>2356</v>
      </c>
    </row>
    <row r="72" ht="45.0" customHeight="true">
      <c r="A72" t="s" s="4">
        <v>538</v>
      </c>
      <c r="B72" t="s" s="4">
        <v>3413</v>
      </c>
      <c r="C72" t="s" s="4">
        <v>2356</v>
      </c>
      <c r="D72" t="s" s="4">
        <v>2177</v>
      </c>
      <c r="E72" t="s" s="4">
        <v>2177</v>
      </c>
      <c r="F72" t="s" s="4">
        <v>2356</v>
      </c>
      <c r="G72" t="s" s="4">
        <v>2356</v>
      </c>
    </row>
    <row r="73" ht="45.0" customHeight="true">
      <c r="A73" t="s" s="4">
        <v>545</v>
      </c>
      <c r="B73" t="s" s="4">
        <v>3414</v>
      </c>
      <c r="C73" t="s" s="4">
        <v>2356</v>
      </c>
      <c r="D73" t="s" s="4">
        <v>2177</v>
      </c>
      <c r="E73" t="s" s="4">
        <v>2177</v>
      </c>
      <c r="F73" t="s" s="4">
        <v>2356</v>
      </c>
      <c r="G73" t="s" s="4">
        <v>2356</v>
      </c>
    </row>
    <row r="74" ht="45.0" customHeight="true">
      <c r="A74" t="s" s="4">
        <v>548</v>
      </c>
      <c r="B74" t="s" s="4">
        <v>3415</v>
      </c>
      <c r="C74" t="s" s="4">
        <v>2356</v>
      </c>
      <c r="D74" t="s" s="4">
        <v>2177</v>
      </c>
      <c r="E74" t="s" s="4">
        <v>2177</v>
      </c>
      <c r="F74" t="s" s="4">
        <v>2356</v>
      </c>
      <c r="G74" t="s" s="4">
        <v>2356</v>
      </c>
    </row>
    <row r="75" ht="45.0" customHeight="true">
      <c r="A75" t="s" s="4">
        <v>552</v>
      </c>
      <c r="B75" t="s" s="4">
        <v>3416</v>
      </c>
      <c r="C75" t="s" s="4">
        <v>2356</v>
      </c>
      <c r="D75" t="s" s="4">
        <v>2177</v>
      </c>
      <c r="E75" t="s" s="4">
        <v>2177</v>
      </c>
      <c r="F75" t="s" s="4">
        <v>2356</v>
      </c>
      <c r="G75" t="s" s="4">
        <v>2356</v>
      </c>
    </row>
    <row r="76" ht="45.0" customHeight="true">
      <c r="A76" t="s" s="4">
        <v>558</v>
      </c>
      <c r="B76" t="s" s="4">
        <v>3417</v>
      </c>
      <c r="C76" t="s" s="4">
        <v>2356</v>
      </c>
      <c r="D76" t="s" s="4">
        <v>2177</v>
      </c>
      <c r="E76" t="s" s="4">
        <v>2177</v>
      </c>
      <c r="F76" t="s" s="4">
        <v>2356</v>
      </c>
      <c r="G76" t="s" s="4">
        <v>2356</v>
      </c>
    </row>
    <row r="77" ht="45.0" customHeight="true">
      <c r="A77" t="s" s="4">
        <v>564</v>
      </c>
      <c r="B77" t="s" s="4">
        <v>3418</v>
      </c>
      <c r="C77" t="s" s="4">
        <v>2356</v>
      </c>
      <c r="D77" t="s" s="4">
        <v>2177</v>
      </c>
      <c r="E77" t="s" s="4">
        <v>2177</v>
      </c>
      <c r="F77" t="s" s="4">
        <v>2356</v>
      </c>
      <c r="G77" t="s" s="4">
        <v>2356</v>
      </c>
    </row>
    <row r="78" ht="45.0" customHeight="true">
      <c r="A78" t="s" s="4">
        <v>569</v>
      </c>
      <c r="B78" t="s" s="4">
        <v>3419</v>
      </c>
      <c r="C78" t="s" s="4">
        <v>2356</v>
      </c>
      <c r="D78" t="s" s="4">
        <v>2177</v>
      </c>
      <c r="E78" t="s" s="4">
        <v>2177</v>
      </c>
      <c r="F78" t="s" s="4">
        <v>2356</v>
      </c>
      <c r="G78" t="s" s="4">
        <v>2356</v>
      </c>
    </row>
    <row r="79" ht="45.0" customHeight="true">
      <c r="A79" t="s" s="4">
        <v>575</v>
      </c>
      <c r="B79" t="s" s="4">
        <v>3420</v>
      </c>
      <c r="C79" t="s" s="4">
        <v>2356</v>
      </c>
      <c r="D79" t="s" s="4">
        <v>2177</v>
      </c>
      <c r="E79" t="s" s="4">
        <v>2177</v>
      </c>
      <c r="F79" t="s" s="4">
        <v>2356</v>
      </c>
      <c r="G79" t="s" s="4">
        <v>2356</v>
      </c>
    </row>
    <row r="80" ht="45.0" customHeight="true">
      <c r="A80" t="s" s="4">
        <v>581</v>
      </c>
      <c r="B80" t="s" s="4">
        <v>3421</v>
      </c>
      <c r="C80" t="s" s="4">
        <v>2356</v>
      </c>
      <c r="D80" t="s" s="4">
        <v>2177</v>
      </c>
      <c r="E80" t="s" s="4">
        <v>2177</v>
      </c>
      <c r="F80" t="s" s="4">
        <v>2356</v>
      </c>
      <c r="G80" t="s" s="4">
        <v>2356</v>
      </c>
    </row>
    <row r="81" ht="45.0" customHeight="true">
      <c r="A81" t="s" s="4">
        <v>586</v>
      </c>
      <c r="B81" t="s" s="4">
        <v>3422</v>
      </c>
      <c r="C81" t="s" s="4">
        <v>2356</v>
      </c>
      <c r="D81" t="s" s="4">
        <v>2177</v>
      </c>
      <c r="E81" t="s" s="4">
        <v>2177</v>
      </c>
      <c r="F81" t="s" s="4">
        <v>2356</v>
      </c>
      <c r="G81" t="s" s="4">
        <v>2356</v>
      </c>
    </row>
    <row r="82" ht="45.0" customHeight="true">
      <c r="A82" t="s" s="4">
        <v>590</v>
      </c>
      <c r="B82" t="s" s="4">
        <v>3423</v>
      </c>
      <c r="C82" t="s" s="4">
        <v>2356</v>
      </c>
      <c r="D82" t="s" s="4">
        <v>2177</v>
      </c>
      <c r="E82" t="s" s="4">
        <v>2177</v>
      </c>
      <c r="F82" t="s" s="4">
        <v>2356</v>
      </c>
      <c r="G82" t="s" s="4">
        <v>2356</v>
      </c>
    </row>
    <row r="83" ht="45.0" customHeight="true">
      <c r="A83" t="s" s="4">
        <v>595</v>
      </c>
      <c r="B83" t="s" s="4">
        <v>3424</v>
      </c>
      <c r="C83" t="s" s="4">
        <v>2356</v>
      </c>
      <c r="D83" t="s" s="4">
        <v>2177</v>
      </c>
      <c r="E83" t="s" s="4">
        <v>2177</v>
      </c>
      <c r="F83" t="s" s="4">
        <v>2356</v>
      </c>
      <c r="G83" t="s" s="4">
        <v>2356</v>
      </c>
    </row>
    <row r="84" ht="45.0" customHeight="true">
      <c r="A84" t="s" s="4">
        <v>600</v>
      </c>
      <c r="B84" t="s" s="4">
        <v>3425</v>
      </c>
      <c r="C84" t="s" s="4">
        <v>2356</v>
      </c>
      <c r="D84" t="s" s="4">
        <v>2177</v>
      </c>
      <c r="E84" t="s" s="4">
        <v>2177</v>
      </c>
      <c r="F84" t="s" s="4">
        <v>2356</v>
      </c>
      <c r="G84" t="s" s="4">
        <v>2356</v>
      </c>
    </row>
    <row r="85" ht="45.0" customHeight="true">
      <c r="A85" t="s" s="4">
        <v>605</v>
      </c>
      <c r="B85" t="s" s="4">
        <v>3426</v>
      </c>
      <c r="C85" t="s" s="4">
        <v>2356</v>
      </c>
      <c r="D85" t="s" s="4">
        <v>2177</v>
      </c>
      <c r="E85" t="s" s="4">
        <v>2177</v>
      </c>
      <c r="F85" t="s" s="4">
        <v>2356</v>
      </c>
      <c r="G85" t="s" s="4">
        <v>2356</v>
      </c>
    </row>
    <row r="86" ht="45.0" customHeight="true">
      <c r="A86" t="s" s="4">
        <v>615</v>
      </c>
      <c r="B86" t="s" s="4">
        <v>3427</v>
      </c>
      <c r="C86" t="s" s="4">
        <v>2356</v>
      </c>
      <c r="D86" t="s" s="4">
        <v>2177</v>
      </c>
      <c r="E86" t="s" s="4">
        <v>2177</v>
      </c>
      <c r="F86" t="s" s="4">
        <v>2356</v>
      </c>
      <c r="G86" t="s" s="4">
        <v>2356</v>
      </c>
    </row>
    <row r="87" ht="45.0" customHeight="true">
      <c r="A87" t="s" s="4">
        <v>619</v>
      </c>
      <c r="B87" t="s" s="4">
        <v>3428</v>
      </c>
      <c r="C87" t="s" s="4">
        <v>2356</v>
      </c>
      <c r="D87" t="s" s="4">
        <v>2177</v>
      </c>
      <c r="E87" t="s" s="4">
        <v>2177</v>
      </c>
      <c r="F87" t="s" s="4">
        <v>2356</v>
      </c>
      <c r="G87" t="s" s="4">
        <v>2356</v>
      </c>
    </row>
    <row r="88" ht="45.0" customHeight="true">
      <c r="A88" t="s" s="4">
        <v>622</v>
      </c>
      <c r="B88" t="s" s="4">
        <v>3429</v>
      </c>
      <c r="C88" t="s" s="4">
        <v>2356</v>
      </c>
      <c r="D88" t="s" s="4">
        <v>2177</v>
      </c>
      <c r="E88" t="s" s="4">
        <v>2177</v>
      </c>
      <c r="F88" t="s" s="4">
        <v>2356</v>
      </c>
      <c r="G88" t="s" s="4">
        <v>2356</v>
      </c>
    </row>
    <row r="89" ht="45.0" customHeight="true">
      <c r="A89" t="s" s="4">
        <v>625</v>
      </c>
      <c r="B89" t="s" s="4">
        <v>3430</v>
      </c>
      <c r="C89" t="s" s="4">
        <v>2356</v>
      </c>
      <c r="D89" t="s" s="4">
        <v>2177</v>
      </c>
      <c r="E89" t="s" s="4">
        <v>2177</v>
      </c>
      <c r="F89" t="s" s="4">
        <v>2356</v>
      </c>
      <c r="G89" t="s" s="4">
        <v>2356</v>
      </c>
    </row>
    <row r="90" ht="45.0" customHeight="true">
      <c r="A90" t="s" s="4">
        <v>628</v>
      </c>
      <c r="B90" t="s" s="4">
        <v>3431</v>
      </c>
      <c r="C90" t="s" s="4">
        <v>2356</v>
      </c>
      <c r="D90" t="s" s="4">
        <v>2177</v>
      </c>
      <c r="E90" t="s" s="4">
        <v>2177</v>
      </c>
      <c r="F90" t="s" s="4">
        <v>2356</v>
      </c>
      <c r="G90" t="s" s="4">
        <v>2356</v>
      </c>
    </row>
    <row r="91" ht="45.0" customHeight="true">
      <c r="A91" t="s" s="4">
        <v>631</v>
      </c>
      <c r="B91" t="s" s="4">
        <v>3432</v>
      </c>
      <c r="C91" t="s" s="4">
        <v>2356</v>
      </c>
      <c r="D91" t="s" s="4">
        <v>2177</v>
      </c>
      <c r="E91" t="s" s="4">
        <v>2177</v>
      </c>
      <c r="F91" t="s" s="4">
        <v>2356</v>
      </c>
      <c r="G91" t="s" s="4">
        <v>2356</v>
      </c>
    </row>
    <row r="92" ht="45.0" customHeight="true">
      <c r="A92" t="s" s="4">
        <v>634</v>
      </c>
      <c r="B92" t="s" s="4">
        <v>3433</v>
      </c>
      <c r="C92" t="s" s="4">
        <v>2356</v>
      </c>
      <c r="D92" t="s" s="4">
        <v>2177</v>
      </c>
      <c r="E92" t="s" s="4">
        <v>2177</v>
      </c>
      <c r="F92" t="s" s="4">
        <v>2356</v>
      </c>
      <c r="G92" t="s" s="4">
        <v>2356</v>
      </c>
    </row>
    <row r="93" ht="45.0" customHeight="true">
      <c r="A93" t="s" s="4">
        <v>640</v>
      </c>
      <c r="B93" t="s" s="4">
        <v>3434</v>
      </c>
      <c r="C93" t="s" s="4">
        <v>2356</v>
      </c>
      <c r="D93" t="s" s="4">
        <v>2177</v>
      </c>
      <c r="E93" t="s" s="4">
        <v>2177</v>
      </c>
      <c r="F93" t="s" s="4">
        <v>2356</v>
      </c>
      <c r="G93" t="s" s="4">
        <v>2356</v>
      </c>
    </row>
    <row r="94" ht="45.0" customHeight="true">
      <c r="A94" t="s" s="4">
        <v>646</v>
      </c>
      <c r="B94" t="s" s="4">
        <v>3435</v>
      </c>
      <c r="C94" t="s" s="4">
        <v>2356</v>
      </c>
      <c r="D94" t="s" s="4">
        <v>2177</v>
      </c>
      <c r="E94" t="s" s="4">
        <v>2177</v>
      </c>
      <c r="F94" t="s" s="4">
        <v>2356</v>
      </c>
      <c r="G94" t="s" s="4">
        <v>2356</v>
      </c>
    </row>
    <row r="95" ht="45.0" customHeight="true">
      <c r="A95" t="s" s="4">
        <v>653</v>
      </c>
      <c r="B95" t="s" s="4">
        <v>3436</v>
      </c>
      <c r="C95" t="s" s="4">
        <v>2356</v>
      </c>
      <c r="D95" t="s" s="4">
        <v>2177</v>
      </c>
      <c r="E95" t="s" s="4">
        <v>2177</v>
      </c>
      <c r="F95" t="s" s="4">
        <v>2356</v>
      </c>
      <c r="G95" t="s" s="4">
        <v>2356</v>
      </c>
    </row>
    <row r="96" ht="45.0" customHeight="true">
      <c r="A96" t="s" s="4">
        <v>657</v>
      </c>
      <c r="B96" t="s" s="4">
        <v>3437</v>
      </c>
      <c r="C96" t="s" s="4">
        <v>2356</v>
      </c>
      <c r="D96" t="s" s="4">
        <v>2177</v>
      </c>
      <c r="E96" t="s" s="4">
        <v>2177</v>
      </c>
      <c r="F96" t="s" s="4">
        <v>2356</v>
      </c>
      <c r="G96" t="s" s="4">
        <v>2356</v>
      </c>
    </row>
    <row r="97" ht="45.0" customHeight="true">
      <c r="A97" t="s" s="4">
        <v>663</v>
      </c>
      <c r="B97" t="s" s="4">
        <v>3438</v>
      </c>
      <c r="C97" t="s" s="4">
        <v>2356</v>
      </c>
      <c r="D97" t="s" s="4">
        <v>2177</v>
      </c>
      <c r="E97" t="s" s="4">
        <v>2177</v>
      </c>
      <c r="F97" t="s" s="4">
        <v>2356</v>
      </c>
      <c r="G97" t="s" s="4">
        <v>2356</v>
      </c>
    </row>
    <row r="98" ht="45.0" customHeight="true">
      <c r="A98" t="s" s="4">
        <v>668</v>
      </c>
      <c r="B98" t="s" s="4">
        <v>3439</v>
      </c>
      <c r="C98" t="s" s="4">
        <v>2356</v>
      </c>
      <c r="D98" t="s" s="4">
        <v>2177</v>
      </c>
      <c r="E98" t="s" s="4">
        <v>2177</v>
      </c>
      <c r="F98" t="s" s="4">
        <v>2356</v>
      </c>
      <c r="G98" t="s" s="4">
        <v>2356</v>
      </c>
    </row>
    <row r="99" ht="45.0" customHeight="true">
      <c r="A99" t="s" s="4">
        <v>677</v>
      </c>
      <c r="B99" t="s" s="4">
        <v>3440</v>
      </c>
      <c r="C99" t="s" s="4">
        <v>2356</v>
      </c>
      <c r="D99" t="s" s="4">
        <v>2177</v>
      </c>
      <c r="E99" t="s" s="4">
        <v>2177</v>
      </c>
      <c r="F99" t="s" s="4">
        <v>2356</v>
      </c>
      <c r="G99" t="s" s="4">
        <v>2356</v>
      </c>
    </row>
    <row r="100" ht="45.0" customHeight="true">
      <c r="A100" t="s" s="4">
        <v>681</v>
      </c>
      <c r="B100" t="s" s="4">
        <v>3441</v>
      </c>
      <c r="C100" t="s" s="4">
        <v>2356</v>
      </c>
      <c r="D100" t="s" s="4">
        <v>2177</v>
      </c>
      <c r="E100" t="s" s="4">
        <v>2177</v>
      </c>
      <c r="F100" t="s" s="4">
        <v>2356</v>
      </c>
      <c r="G100" t="s" s="4">
        <v>2356</v>
      </c>
    </row>
    <row r="101" ht="45.0" customHeight="true">
      <c r="A101" t="s" s="4">
        <v>683</v>
      </c>
      <c r="B101" t="s" s="4">
        <v>3442</v>
      </c>
      <c r="C101" t="s" s="4">
        <v>2356</v>
      </c>
      <c r="D101" t="s" s="4">
        <v>2177</v>
      </c>
      <c r="E101" t="s" s="4">
        <v>2177</v>
      </c>
      <c r="F101" t="s" s="4">
        <v>2356</v>
      </c>
      <c r="G101" t="s" s="4">
        <v>2356</v>
      </c>
    </row>
    <row r="102" ht="45.0" customHeight="true">
      <c r="A102" t="s" s="4">
        <v>690</v>
      </c>
      <c r="B102" t="s" s="4">
        <v>3443</v>
      </c>
      <c r="C102" t="s" s="4">
        <v>2356</v>
      </c>
      <c r="D102" t="s" s="4">
        <v>2177</v>
      </c>
      <c r="E102" t="s" s="4">
        <v>2177</v>
      </c>
      <c r="F102" t="s" s="4">
        <v>2356</v>
      </c>
      <c r="G102" t="s" s="4">
        <v>2356</v>
      </c>
    </row>
    <row r="103" ht="45.0" customHeight="true">
      <c r="A103" t="s" s="4">
        <v>693</v>
      </c>
      <c r="B103" t="s" s="4">
        <v>3444</v>
      </c>
      <c r="C103" t="s" s="4">
        <v>2356</v>
      </c>
      <c r="D103" t="s" s="4">
        <v>2177</v>
      </c>
      <c r="E103" t="s" s="4">
        <v>2177</v>
      </c>
      <c r="F103" t="s" s="4">
        <v>2356</v>
      </c>
      <c r="G103" t="s" s="4">
        <v>2356</v>
      </c>
    </row>
    <row r="104" ht="45.0" customHeight="true">
      <c r="A104" t="s" s="4">
        <v>702</v>
      </c>
      <c r="B104" t="s" s="4">
        <v>3445</v>
      </c>
      <c r="C104" t="s" s="4">
        <v>2356</v>
      </c>
      <c r="D104" t="s" s="4">
        <v>2177</v>
      </c>
      <c r="E104" t="s" s="4">
        <v>2177</v>
      </c>
      <c r="F104" t="s" s="4">
        <v>2356</v>
      </c>
      <c r="G104" t="s" s="4">
        <v>2356</v>
      </c>
    </row>
    <row r="105" ht="45.0" customHeight="true">
      <c r="A105" t="s" s="4">
        <v>705</v>
      </c>
      <c r="B105" t="s" s="4">
        <v>3446</v>
      </c>
      <c r="C105" t="s" s="4">
        <v>2356</v>
      </c>
      <c r="D105" t="s" s="4">
        <v>2177</v>
      </c>
      <c r="E105" t="s" s="4">
        <v>2177</v>
      </c>
      <c r="F105" t="s" s="4">
        <v>2356</v>
      </c>
      <c r="G105" t="s" s="4">
        <v>2356</v>
      </c>
    </row>
    <row r="106" ht="45.0" customHeight="true">
      <c r="A106" t="s" s="4">
        <v>709</v>
      </c>
      <c r="B106" t="s" s="4">
        <v>3447</v>
      </c>
      <c r="C106" t="s" s="4">
        <v>2356</v>
      </c>
      <c r="D106" t="s" s="4">
        <v>2177</v>
      </c>
      <c r="E106" t="s" s="4">
        <v>2177</v>
      </c>
      <c r="F106" t="s" s="4">
        <v>2356</v>
      </c>
      <c r="G106" t="s" s="4">
        <v>2356</v>
      </c>
    </row>
    <row r="107" ht="45.0" customHeight="true">
      <c r="A107" t="s" s="4">
        <v>714</v>
      </c>
      <c r="B107" t="s" s="4">
        <v>3448</v>
      </c>
      <c r="C107" t="s" s="4">
        <v>2356</v>
      </c>
      <c r="D107" t="s" s="4">
        <v>2177</v>
      </c>
      <c r="E107" t="s" s="4">
        <v>2177</v>
      </c>
      <c r="F107" t="s" s="4">
        <v>2356</v>
      </c>
      <c r="G107" t="s" s="4">
        <v>2356</v>
      </c>
    </row>
    <row r="108" ht="45.0" customHeight="true">
      <c r="A108" t="s" s="4">
        <v>716</v>
      </c>
      <c r="B108" t="s" s="4">
        <v>3449</v>
      </c>
      <c r="C108" t="s" s="4">
        <v>2356</v>
      </c>
      <c r="D108" t="s" s="4">
        <v>2177</v>
      </c>
      <c r="E108" t="s" s="4">
        <v>2177</v>
      </c>
      <c r="F108" t="s" s="4">
        <v>2356</v>
      </c>
      <c r="G108" t="s" s="4">
        <v>2356</v>
      </c>
    </row>
    <row r="109" ht="45.0" customHeight="true">
      <c r="A109" t="s" s="4">
        <v>721</v>
      </c>
      <c r="B109" t="s" s="4">
        <v>3450</v>
      </c>
      <c r="C109" t="s" s="4">
        <v>2356</v>
      </c>
      <c r="D109" t="s" s="4">
        <v>2177</v>
      </c>
      <c r="E109" t="s" s="4">
        <v>2177</v>
      </c>
      <c r="F109" t="s" s="4">
        <v>2356</v>
      </c>
      <c r="G109" t="s" s="4">
        <v>2356</v>
      </c>
    </row>
    <row r="110" ht="45.0" customHeight="true">
      <c r="A110" t="s" s="4">
        <v>727</v>
      </c>
      <c r="B110" t="s" s="4">
        <v>3451</v>
      </c>
      <c r="C110" t="s" s="4">
        <v>2356</v>
      </c>
      <c r="D110" t="s" s="4">
        <v>2177</v>
      </c>
      <c r="E110" t="s" s="4">
        <v>2177</v>
      </c>
      <c r="F110" t="s" s="4">
        <v>2356</v>
      </c>
      <c r="G110" t="s" s="4">
        <v>2356</v>
      </c>
    </row>
    <row r="111" ht="45.0" customHeight="true">
      <c r="A111" t="s" s="4">
        <v>730</v>
      </c>
      <c r="B111" t="s" s="4">
        <v>3452</v>
      </c>
      <c r="C111" t="s" s="4">
        <v>2356</v>
      </c>
      <c r="D111" t="s" s="4">
        <v>2177</v>
      </c>
      <c r="E111" t="s" s="4">
        <v>2177</v>
      </c>
      <c r="F111" t="s" s="4">
        <v>2356</v>
      </c>
      <c r="G111" t="s" s="4">
        <v>2356</v>
      </c>
    </row>
    <row r="112" ht="45.0" customHeight="true">
      <c r="A112" t="s" s="4">
        <v>735</v>
      </c>
      <c r="B112" t="s" s="4">
        <v>3453</v>
      </c>
      <c r="C112" t="s" s="4">
        <v>2356</v>
      </c>
      <c r="D112" t="s" s="4">
        <v>2177</v>
      </c>
      <c r="E112" t="s" s="4">
        <v>2177</v>
      </c>
      <c r="F112" t="s" s="4">
        <v>2356</v>
      </c>
      <c r="G112" t="s" s="4">
        <v>2356</v>
      </c>
    </row>
    <row r="113" ht="45.0" customHeight="true">
      <c r="A113" t="s" s="4">
        <v>741</v>
      </c>
      <c r="B113" t="s" s="4">
        <v>3454</v>
      </c>
      <c r="C113" t="s" s="4">
        <v>2356</v>
      </c>
      <c r="D113" t="s" s="4">
        <v>2177</v>
      </c>
      <c r="E113" t="s" s="4">
        <v>2177</v>
      </c>
      <c r="F113" t="s" s="4">
        <v>2356</v>
      </c>
      <c r="G113" t="s" s="4">
        <v>2356</v>
      </c>
    </row>
    <row r="114" ht="45.0" customHeight="true">
      <c r="A114" t="s" s="4">
        <v>747</v>
      </c>
      <c r="B114" t="s" s="4">
        <v>3455</v>
      </c>
      <c r="C114" t="s" s="4">
        <v>2356</v>
      </c>
      <c r="D114" t="s" s="4">
        <v>2177</v>
      </c>
      <c r="E114" t="s" s="4">
        <v>2177</v>
      </c>
      <c r="F114" t="s" s="4">
        <v>2356</v>
      </c>
      <c r="G114" t="s" s="4">
        <v>2356</v>
      </c>
    </row>
    <row r="115" ht="45.0" customHeight="true">
      <c r="A115" t="s" s="4">
        <v>751</v>
      </c>
      <c r="B115" t="s" s="4">
        <v>3456</v>
      </c>
      <c r="C115" t="s" s="4">
        <v>2356</v>
      </c>
      <c r="D115" t="s" s="4">
        <v>2177</v>
      </c>
      <c r="E115" t="s" s="4">
        <v>2177</v>
      </c>
      <c r="F115" t="s" s="4">
        <v>2356</v>
      </c>
      <c r="G115" t="s" s="4">
        <v>2356</v>
      </c>
    </row>
    <row r="116" ht="45.0" customHeight="true">
      <c r="A116" t="s" s="4">
        <v>755</v>
      </c>
      <c r="B116" t="s" s="4">
        <v>3457</v>
      </c>
      <c r="C116" t="s" s="4">
        <v>2356</v>
      </c>
      <c r="D116" t="s" s="4">
        <v>2177</v>
      </c>
      <c r="E116" t="s" s="4">
        <v>2177</v>
      </c>
      <c r="F116" t="s" s="4">
        <v>2356</v>
      </c>
      <c r="G116" t="s" s="4">
        <v>2356</v>
      </c>
    </row>
    <row r="117" ht="45.0" customHeight="true">
      <c r="A117" t="s" s="4">
        <v>760</v>
      </c>
      <c r="B117" t="s" s="4">
        <v>3458</v>
      </c>
      <c r="C117" t="s" s="4">
        <v>2356</v>
      </c>
      <c r="D117" t="s" s="4">
        <v>2177</v>
      </c>
      <c r="E117" t="s" s="4">
        <v>2177</v>
      </c>
      <c r="F117" t="s" s="4">
        <v>2356</v>
      </c>
      <c r="G117" t="s" s="4">
        <v>2356</v>
      </c>
    </row>
    <row r="118" ht="45.0" customHeight="true">
      <c r="A118" t="s" s="4">
        <v>766</v>
      </c>
      <c r="B118" t="s" s="4">
        <v>3459</v>
      </c>
      <c r="C118" t="s" s="4">
        <v>2356</v>
      </c>
      <c r="D118" t="s" s="4">
        <v>2177</v>
      </c>
      <c r="E118" t="s" s="4">
        <v>2177</v>
      </c>
      <c r="F118" t="s" s="4">
        <v>2356</v>
      </c>
      <c r="G118" t="s" s="4">
        <v>2356</v>
      </c>
    </row>
    <row r="119" ht="45.0" customHeight="true">
      <c r="A119" t="s" s="4">
        <v>773</v>
      </c>
      <c r="B119" t="s" s="4">
        <v>3460</v>
      </c>
      <c r="C119" t="s" s="4">
        <v>2356</v>
      </c>
      <c r="D119" t="s" s="4">
        <v>2177</v>
      </c>
      <c r="E119" t="s" s="4">
        <v>2177</v>
      </c>
      <c r="F119" t="s" s="4">
        <v>2356</v>
      </c>
      <c r="G119" t="s" s="4">
        <v>2356</v>
      </c>
    </row>
    <row r="120" ht="45.0" customHeight="true">
      <c r="A120" t="s" s="4">
        <v>778</v>
      </c>
      <c r="B120" t="s" s="4">
        <v>3461</v>
      </c>
      <c r="C120" t="s" s="4">
        <v>2356</v>
      </c>
      <c r="D120" t="s" s="4">
        <v>2177</v>
      </c>
      <c r="E120" t="s" s="4">
        <v>2177</v>
      </c>
      <c r="F120" t="s" s="4">
        <v>2356</v>
      </c>
      <c r="G120" t="s" s="4">
        <v>2356</v>
      </c>
    </row>
    <row r="121" ht="45.0" customHeight="true">
      <c r="A121" t="s" s="4">
        <v>782</v>
      </c>
      <c r="B121" t="s" s="4">
        <v>3462</v>
      </c>
      <c r="C121" t="s" s="4">
        <v>2356</v>
      </c>
      <c r="D121" t="s" s="4">
        <v>2177</v>
      </c>
      <c r="E121" t="s" s="4">
        <v>2177</v>
      </c>
      <c r="F121" t="s" s="4">
        <v>2356</v>
      </c>
      <c r="G121" t="s" s="4">
        <v>2356</v>
      </c>
    </row>
    <row r="122" ht="45.0" customHeight="true">
      <c r="A122" t="s" s="4">
        <v>789</v>
      </c>
      <c r="B122" t="s" s="4">
        <v>3463</v>
      </c>
      <c r="C122" t="s" s="4">
        <v>2356</v>
      </c>
      <c r="D122" t="s" s="4">
        <v>2177</v>
      </c>
      <c r="E122" t="s" s="4">
        <v>2177</v>
      </c>
      <c r="F122" t="s" s="4">
        <v>2356</v>
      </c>
      <c r="G122" t="s" s="4">
        <v>2356</v>
      </c>
    </row>
    <row r="123" ht="45.0" customHeight="true">
      <c r="A123" t="s" s="4">
        <v>794</v>
      </c>
      <c r="B123" t="s" s="4">
        <v>3464</v>
      </c>
      <c r="C123" t="s" s="4">
        <v>2356</v>
      </c>
      <c r="D123" t="s" s="4">
        <v>2177</v>
      </c>
      <c r="E123" t="s" s="4">
        <v>2177</v>
      </c>
      <c r="F123" t="s" s="4">
        <v>2356</v>
      </c>
      <c r="G123" t="s" s="4">
        <v>2356</v>
      </c>
    </row>
    <row r="124" ht="45.0" customHeight="true">
      <c r="A124" t="s" s="4">
        <v>801</v>
      </c>
      <c r="B124" t="s" s="4">
        <v>3465</v>
      </c>
      <c r="C124" t="s" s="4">
        <v>2356</v>
      </c>
      <c r="D124" t="s" s="4">
        <v>2177</v>
      </c>
      <c r="E124" t="s" s="4">
        <v>2177</v>
      </c>
      <c r="F124" t="s" s="4">
        <v>2356</v>
      </c>
      <c r="G124" t="s" s="4">
        <v>2356</v>
      </c>
    </row>
    <row r="125" ht="45.0" customHeight="true">
      <c r="A125" t="s" s="4">
        <v>806</v>
      </c>
      <c r="B125" t="s" s="4">
        <v>3466</v>
      </c>
      <c r="C125" t="s" s="4">
        <v>2478</v>
      </c>
      <c r="D125" t="s" s="4">
        <v>2177</v>
      </c>
      <c r="E125" t="s" s="4">
        <v>2177</v>
      </c>
      <c r="F125" t="s" s="4">
        <v>2478</v>
      </c>
      <c r="G125" t="s" s="4">
        <v>2478</v>
      </c>
    </row>
    <row r="126" ht="45.0" customHeight="true">
      <c r="A126" t="s" s="4">
        <v>810</v>
      </c>
      <c r="B126" t="s" s="4">
        <v>3467</v>
      </c>
      <c r="C126" t="s" s="4">
        <v>2478</v>
      </c>
      <c r="D126" t="s" s="4">
        <v>2177</v>
      </c>
      <c r="E126" t="s" s="4">
        <v>2177</v>
      </c>
      <c r="F126" t="s" s="4">
        <v>2478</v>
      </c>
      <c r="G126" t="s" s="4">
        <v>2478</v>
      </c>
    </row>
    <row r="127" ht="45.0" customHeight="true">
      <c r="A127" t="s" s="4">
        <v>814</v>
      </c>
      <c r="B127" t="s" s="4">
        <v>3468</v>
      </c>
      <c r="C127" t="s" s="4">
        <v>2478</v>
      </c>
      <c r="D127" t="s" s="4">
        <v>2177</v>
      </c>
      <c r="E127" t="s" s="4">
        <v>2177</v>
      </c>
      <c r="F127" t="s" s="4">
        <v>2478</v>
      </c>
      <c r="G127" t="s" s="4">
        <v>2478</v>
      </c>
    </row>
    <row r="128" ht="45.0" customHeight="true">
      <c r="A128" t="s" s="4">
        <v>818</v>
      </c>
      <c r="B128" t="s" s="4">
        <v>3469</v>
      </c>
      <c r="C128" t="s" s="4">
        <v>2478</v>
      </c>
      <c r="D128" t="s" s="4">
        <v>2177</v>
      </c>
      <c r="E128" t="s" s="4">
        <v>2177</v>
      </c>
      <c r="F128" t="s" s="4">
        <v>2478</v>
      </c>
      <c r="G128" t="s" s="4">
        <v>2478</v>
      </c>
    </row>
    <row r="129" ht="45.0" customHeight="true">
      <c r="A129" t="s" s="4">
        <v>820</v>
      </c>
      <c r="B129" t="s" s="4">
        <v>3470</v>
      </c>
      <c r="C129" t="s" s="4">
        <v>2478</v>
      </c>
      <c r="D129" t="s" s="4">
        <v>2177</v>
      </c>
      <c r="E129" t="s" s="4">
        <v>2177</v>
      </c>
      <c r="F129" t="s" s="4">
        <v>2478</v>
      </c>
      <c r="G129" t="s" s="4">
        <v>2478</v>
      </c>
    </row>
    <row r="130" ht="45.0" customHeight="true">
      <c r="A130" t="s" s="4">
        <v>822</v>
      </c>
      <c r="B130" t="s" s="4">
        <v>3471</v>
      </c>
      <c r="C130" t="s" s="4">
        <v>2478</v>
      </c>
      <c r="D130" t="s" s="4">
        <v>2177</v>
      </c>
      <c r="E130" t="s" s="4">
        <v>2177</v>
      </c>
      <c r="F130" t="s" s="4">
        <v>2478</v>
      </c>
      <c r="G130" t="s" s="4">
        <v>2478</v>
      </c>
    </row>
    <row r="131" ht="45.0" customHeight="true">
      <c r="A131" t="s" s="4">
        <v>827</v>
      </c>
      <c r="B131" t="s" s="4">
        <v>3472</v>
      </c>
      <c r="C131" t="s" s="4">
        <v>2478</v>
      </c>
      <c r="D131" t="s" s="4">
        <v>2177</v>
      </c>
      <c r="E131" t="s" s="4">
        <v>2177</v>
      </c>
      <c r="F131" t="s" s="4">
        <v>2478</v>
      </c>
      <c r="G131" t="s" s="4">
        <v>2478</v>
      </c>
    </row>
    <row r="132" ht="45.0" customHeight="true">
      <c r="A132" t="s" s="4">
        <v>831</v>
      </c>
      <c r="B132" t="s" s="4">
        <v>3473</v>
      </c>
      <c r="C132" t="s" s="4">
        <v>2478</v>
      </c>
      <c r="D132" t="s" s="4">
        <v>2177</v>
      </c>
      <c r="E132" t="s" s="4">
        <v>2177</v>
      </c>
      <c r="F132" t="s" s="4">
        <v>2478</v>
      </c>
      <c r="G132" t="s" s="4">
        <v>2478</v>
      </c>
    </row>
    <row r="133" ht="45.0" customHeight="true">
      <c r="A133" t="s" s="4">
        <v>833</v>
      </c>
      <c r="B133" t="s" s="4">
        <v>3474</v>
      </c>
      <c r="C133" t="s" s="4">
        <v>2478</v>
      </c>
      <c r="D133" t="s" s="4">
        <v>2177</v>
      </c>
      <c r="E133" t="s" s="4">
        <v>2177</v>
      </c>
      <c r="F133" t="s" s="4">
        <v>2478</v>
      </c>
      <c r="G133" t="s" s="4">
        <v>2478</v>
      </c>
    </row>
    <row r="134" ht="45.0" customHeight="true">
      <c r="A134" t="s" s="4">
        <v>835</v>
      </c>
      <c r="B134" t="s" s="4">
        <v>3475</v>
      </c>
      <c r="C134" t="s" s="4">
        <v>2478</v>
      </c>
      <c r="D134" t="s" s="4">
        <v>2177</v>
      </c>
      <c r="E134" t="s" s="4">
        <v>2177</v>
      </c>
      <c r="F134" t="s" s="4">
        <v>2478</v>
      </c>
      <c r="G134" t="s" s="4">
        <v>2478</v>
      </c>
    </row>
    <row r="135" ht="45.0" customHeight="true">
      <c r="A135" t="s" s="4">
        <v>837</v>
      </c>
      <c r="B135" t="s" s="4">
        <v>3476</v>
      </c>
      <c r="C135" t="s" s="4">
        <v>2478</v>
      </c>
      <c r="D135" t="s" s="4">
        <v>2177</v>
      </c>
      <c r="E135" t="s" s="4">
        <v>2177</v>
      </c>
      <c r="F135" t="s" s="4">
        <v>2478</v>
      </c>
      <c r="G135" t="s" s="4">
        <v>2478</v>
      </c>
    </row>
    <row r="136" ht="45.0" customHeight="true">
      <c r="A136" t="s" s="4">
        <v>841</v>
      </c>
      <c r="B136" t="s" s="4">
        <v>3477</v>
      </c>
      <c r="C136" t="s" s="4">
        <v>2478</v>
      </c>
      <c r="D136" t="s" s="4">
        <v>2177</v>
      </c>
      <c r="E136" t="s" s="4">
        <v>2177</v>
      </c>
      <c r="F136" t="s" s="4">
        <v>2478</v>
      </c>
      <c r="G136" t="s" s="4">
        <v>2478</v>
      </c>
    </row>
    <row r="137" ht="45.0" customHeight="true">
      <c r="A137" t="s" s="4">
        <v>848</v>
      </c>
      <c r="B137" t="s" s="4">
        <v>3478</v>
      </c>
      <c r="C137" t="s" s="4">
        <v>2478</v>
      </c>
      <c r="D137" t="s" s="4">
        <v>2177</v>
      </c>
      <c r="E137" t="s" s="4">
        <v>2177</v>
      </c>
      <c r="F137" t="s" s="4">
        <v>2478</v>
      </c>
      <c r="G137" t="s" s="4">
        <v>2478</v>
      </c>
    </row>
    <row r="138" ht="45.0" customHeight="true">
      <c r="A138" t="s" s="4">
        <v>850</v>
      </c>
      <c r="B138" t="s" s="4">
        <v>3479</v>
      </c>
      <c r="C138" t="s" s="4">
        <v>2478</v>
      </c>
      <c r="D138" t="s" s="4">
        <v>2177</v>
      </c>
      <c r="E138" t="s" s="4">
        <v>2177</v>
      </c>
      <c r="F138" t="s" s="4">
        <v>2478</v>
      </c>
      <c r="G138" t="s" s="4">
        <v>2478</v>
      </c>
    </row>
    <row r="139" ht="45.0" customHeight="true">
      <c r="A139" t="s" s="4">
        <v>852</v>
      </c>
      <c r="B139" t="s" s="4">
        <v>3480</v>
      </c>
      <c r="C139" t="s" s="4">
        <v>2478</v>
      </c>
      <c r="D139" t="s" s="4">
        <v>2177</v>
      </c>
      <c r="E139" t="s" s="4">
        <v>2177</v>
      </c>
      <c r="F139" t="s" s="4">
        <v>2478</v>
      </c>
      <c r="G139" t="s" s="4">
        <v>2478</v>
      </c>
    </row>
    <row r="140" ht="45.0" customHeight="true">
      <c r="A140" t="s" s="4">
        <v>854</v>
      </c>
      <c r="B140" t="s" s="4">
        <v>3481</v>
      </c>
      <c r="C140" t="s" s="4">
        <v>2478</v>
      </c>
      <c r="D140" t="s" s="4">
        <v>2177</v>
      </c>
      <c r="E140" t="s" s="4">
        <v>2177</v>
      </c>
      <c r="F140" t="s" s="4">
        <v>2478</v>
      </c>
      <c r="G140" t="s" s="4">
        <v>2478</v>
      </c>
    </row>
    <row r="141" ht="45.0" customHeight="true">
      <c r="A141" t="s" s="4">
        <v>858</v>
      </c>
      <c r="B141" t="s" s="4">
        <v>3482</v>
      </c>
      <c r="C141" t="s" s="4">
        <v>2478</v>
      </c>
      <c r="D141" t="s" s="4">
        <v>2177</v>
      </c>
      <c r="E141" t="s" s="4">
        <v>2177</v>
      </c>
      <c r="F141" t="s" s="4">
        <v>2478</v>
      </c>
      <c r="G141" t="s" s="4">
        <v>2478</v>
      </c>
    </row>
    <row r="142" ht="45.0" customHeight="true">
      <c r="A142" t="s" s="4">
        <v>861</v>
      </c>
      <c r="B142" t="s" s="4">
        <v>3483</v>
      </c>
      <c r="C142" t="s" s="4">
        <v>2478</v>
      </c>
      <c r="D142" t="s" s="4">
        <v>2177</v>
      </c>
      <c r="E142" t="s" s="4">
        <v>2177</v>
      </c>
      <c r="F142" t="s" s="4">
        <v>2478</v>
      </c>
      <c r="G142" t="s" s="4">
        <v>2478</v>
      </c>
    </row>
    <row r="143" ht="45.0" customHeight="true">
      <c r="A143" t="s" s="4">
        <v>863</v>
      </c>
      <c r="B143" t="s" s="4">
        <v>3484</v>
      </c>
      <c r="C143" t="s" s="4">
        <v>2478</v>
      </c>
      <c r="D143" t="s" s="4">
        <v>2177</v>
      </c>
      <c r="E143" t="s" s="4">
        <v>2177</v>
      </c>
      <c r="F143" t="s" s="4">
        <v>2478</v>
      </c>
      <c r="G143" t="s" s="4">
        <v>2478</v>
      </c>
    </row>
    <row r="144" ht="45.0" customHeight="true">
      <c r="A144" t="s" s="4">
        <v>865</v>
      </c>
      <c r="B144" t="s" s="4">
        <v>3485</v>
      </c>
      <c r="C144" t="s" s="4">
        <v>2478</v>
      </c>
      <c r="D144" t="s" s="4">
        <v>2177</v>
      </c>
      <c r="E144" t="s" s="4">
        <v>2177</v>
      </c>
      <c r="F144" t="s" s="4">
        <v>2478</v>
      </c>
      <c r="G144" t="s" s="4">
        <v>2478</v>
      </c>
    </row>
    <row r="145" ht="45.0" customHeight="true">
      <c r="A145" t="s" s="4">
        <v>867</v>
      </c>
      <c r="B145" t="s" s="4">
        <v>3486</v>
      </c>
      <c r="C145" t="s" s="4">
        <v>2478</v>
      </c>
      <c r="D145" t="s" s="4">
        <v>2177</v>
      </c>
      <c r="E145" t="s" s="4">
        <v>2177</v>
      </c>
      <c r="F145" t="s" s="4">
        <v>2478</v>
      </c>
      <c r="G145" t="s" s="4">
        <v>2478</v>
      </c>
    </row>
    <row r="146" ht="45.0" customHeight="true">
      <c r="A146" t="s" s="4">
        <v>869</v>
      </c>
      <c r="B146" t="s" s="4">
        <v>3487</v>
      </c>
      <c r="C146" t="s" s="4">
        <v>2478</v>
      </c>
      <c r="D146" t="s" s="4">
        <v>2177</v>
      </c>
      <c r="E146" t="s" s="4">
        <v>2177</v>
      </c>
      <c r="F146" t="s" s="4">
        <v>2478</v>
      </c>
      <c r="G146" t="s" s="4">
        <v>2478</v>
      </c>
    </row>
    <row r="147" ht="45.0" customHeight="true">
      <c r="A147" t="s" s="4">
        <v>871</v>
      </c>
      <c r="B147" t="s" s="4">
        <v>3488</v>
      </c>
      <c r="C147" t="s" s="4">
        <v>2478</v>
      </c>
      <c r="D147" t="s" s="4">
        <v>2177</v>
      </c>
      <c r="E147" t="s" s="4">
        <v>2177</v>
      </c>
      <c r="F147" t="s" s="4">
        <v>2478</v>
      </c>
      <c r="G147" t="s" s="4">
        <v>2478</v>
      </c>
    </row>
    <row r="148" ht="45.0" customHeight="true">
      <c r="A148" t="s" s="4">
        <v>873</v>
      </c>
      <c r="B148" t="s" s="4">
        <v>3489</v>
      </c>
      <c r="C148" t="s" s="4">
        <v>2478</v>
      </c>
      <c r="D148" t="s" s="4">
        <v>2177</v>
      </c>
      <c r="E148" t="s" s="4">
        <v>2177</v>
      </c>
      <c r="F148" t="s" s="4">
        <v>2478</v>
      </c>
      <c r="G148" t="s" s="4">
        <v>2478</v>
      </c>
    </row>
    <row r="149" ht="45.0" customHeight="true">
      <c r="A149" t="s" s="4">
        <v>875</v>
      </c>
      <c r="B149" t="s" s="4">
        <v>3490</v>
      </c>
      <c r="C149" t="s" s="4">
        <v>2478</v>
      </c>
      <c r="D149" t="s" s="4">
        <v>2177</v>
      </c>
      <c r="E149" t="s" s="4">
        <v>2177</v>
      </c>
      <c r="F149" t="s" s="4">
        <v>2478</v>
      </c>
      <c r="G149" t="s" s="4">
        <v>2478</v>
      </c>
    </row>
    <row r="150" ht="45.0" customHeight="true">
      <c r="A150" t="s" s="4">
        <v>878</v>
      </c>
      <c r="B150" t="s" s="4">
        <v>3491</v>
      </c>
      <c r="C150" t="s" s="4">
        <v>2478</v>
      </c>
      <c r="D150" t="s" s="4">
        <v>2177</v>
      </c>
      <c r="E150" t="s" s="4">
        <v>2177</v>
      </c>
      <c r="F150" t="s" s="4">
        <v>2478</v>
      </c>
      <c r="G150" t="s" s="4">
        <v>2478</v>
      </c>
    </row>
    <row r="151" ht="45.0" customHeight="true">
      <c r="A151" t="s" s="4">
        <v>880</v>
      </c>
      <c r="B151" t="s" s="4">
        <v>3492</v>
      </c>
      <c r="C151" t="s" s="4">
        <v>2478</v>
      </c>
      <c r="D151" t="s" s="4">
        <v>2177</v>
      </c>
      <c r="E151" t="s" s="4">
        <v>2177</v>
      </c>
      <c r="F151" t="s" s="4">
        <v>2478</v>
      </c>
      <c r="G151" t="s" s="4">
        <v>2478</v>
      </c>
    </row>
    <row r="152" ht="45.0" customHeight="true">
      <c r="A152" t="s" s="4">
        <v>883</v>
      </c>
      <c r="B152" t="s" s="4">
        <v>3493</v>
      </c>
      <c r="C152" t="s" s="4">
        <v>2478</v>
      </c>
      <c r="D152" t="s" s="4">
        <v>2177</v>
      </c>
      <c r="E152" t="s" s="4">
        <v>2177</v>
      </c>
      <c r="F152" t="s" s="4">
        <v>2478</v>
      </c>
      <c r="G152" t="s" s="4">
        <v>2478</v>
      </c>
    </row>
    <row r="153" ht="45.0" customHeight="true">
      <c r="A153" t="s" s="4">
        <v>889</v>
      </c>
      <c r="B153" t="s" s="4">
        <v>3494</v>
      </c>
      <c r="C153" t="s" s="4">
        <v>2478</v>
      </c>
      <c r="D153" t="s" s="4">
        <v>2177</v>
      </c>
      <c r="E153" t="s" s="4">
        <v>2177</v>
      </c>
      <c r="F153" t="s" s="4">
        <v>2478</v>
      </c>
      <c r="G153" t="s" s="4">
        <v>2478</v>
      </c>
    </row>
    <row r="154" ht="45.0" customHeight="true">
      <c r="A154" t="s" s="4">
        <v>891</v>
      </c>
      <c r="B154" t="s" s="4">
        <v>3495</v>
      </c>
      <c r="C154" t="s" s="4">
        <v>2478</v>
      </c>
      <c r="D154" t="s" s="4">
        <v>2177</v>
      </c>
      <c r="E154" t="s" s="4">
        <v>2177</v>
      </c>
      <c r="F154" t="s" s="4">
        <v>2478</v>
      </c>
      <c r="G154" t="s" s="4">
        <v>2478</v>
      </c>
    </row>
    <row r="155" ht="45.0" customHeight="true">
      <c r="A155" t="s" s="4">
        <v>893</v>
      </c>
      <c r="B155" t="s" s="4">
        <v>3496</v>
      </c>
      <c r="C155" t="s" s="4">
        <v>2478</v>
      </c>
      <c r="D155" t="s" s="4">
        <v>2177</v>
      </c>
      <c r="E155" t="s" s="4">
        <v>2177</v>
      </c>
      <c r="F155" t="s" s="4">
        <v>2478</v>
      </c>
      <c r="G155" t="s" s="4">
        <v>2478</v>
      </c>
    </row>
    <row r="156" ht="45.0" customHeight="true">
      <c r="A156" t="s" s="4">
        <v>895</v>
      </c>
      <c r="B156" t="s" s="4">
        <v>3497</v>
      </c>
      <c r="C156" t="s" s="4">
        <v>2478</v>
      </c>
      <c r="D156" t="s" s="4">
        <v>2177</v>
      </c>
      <c r="E156" t="s" s="4">
        <v>2177</v>
      </c>
      <c r="F156" t="s" s="4">
        <v>2478</v>
      </c>
      <c r="G156" t="s" s="4">
        <v>2478</v>
      </c>
    </row>
    <row r="157" ht="45.0" customHeight="true">
      <c r="A157" t="s" s="4">
        <v>898</v>
      </c>
      <c r="B157" t="s" s="4">
        <v>3498</v>
      </c>
      <c r="C157" t="s" s="4">
        <v>2478</v>
      </c>
      <c r="D157" t="s" s="4">
        <v>2177</v>
      </c>
      <c r="E157" t="s" s="4">
        <v>2177</v>
      </c>
      <c r="F157" t="s" s="4">
        <v>2478</v>
      </c>
      <c r="G157" t="s" s="4">
        <v>2478</v>
      </c>
    </row>
    <row r="158" ht="45.0" customHeight="true">
      <c r="A158" t="s" s="4">
        <v>901</v>
      </c>
      <c r="B158" t="s" s="4">
        <v>3499</v>
      </c>
      <c r="C158" t="s" s="4">
        <v>2478</v>
      </c>
      <c r="D158" t="s" s="4">
        <v>2177</v>
      </c>
      <c r="E158" t="s" s="4">
        <v>2177</v>
      </c>
      <c r="F158" t="s" s="4">
        <v>2478</v>
      </c>
      <c r="G158" t="s" s="4">
        <v>2478</v>
      </c>
    </row>
    <row r="159" ht="45.0" customHeight="true">
      <c r="A159" t="s" s="4">
        <v>903</v>
      </c>
      <c r="B159" t="s" s="4">
        <v>3500</v>
      </c>
      <c r="C159" t="s" s="4">
        <v>2478</v>
      </c>
      <c r="D159" t="s" s="4">
        <v>2177</v>
      </c>
      <c r="E159" t="s" s="4">
        <v>2177</v>
      </c>
      <c r="F159" t="s" s="4">
        <v>2478</v>
      </c>
      <c r="G159" t="s" s="4">
        <v>2478</v>
      </c>
    </row>
    <row r="160" ht="45.0" customHeight="true">
      <c r="A160" t="s" s="4">
        <v>905</v>
      </c>
      <c r="B160" t="s" s="4">
        <v>3501</v>
      </c>
      <c r="C160" t="s" s="4">
        <v>2478</v>
      </c>
      <c r="D160" t="s" s="4">
        <v>2177</v>
      </c>
      <c r="E160" t="s" s="4">
        <v>2177</v>
      </c>
      <c r="F160" t="s" s="4">
        <v>2478</v>
      </c>
      <c r="G160" t="s" s="4">
        <v>2478</v>
      </c>
    </row>
    <row r="161" ht="45.0" customHeight="true">
      <c r="A161" t="s" s="4">
        <v>907</v>
      </c>
      <c r="B161" t="s" s="4">
        <v>3502</v>
      </c>
      <c r="C161" t="s" s="4">
        <v>2478</v>
      </c>
      <c r="D161" t="s" s="4">
        <v>2177</v>
      </c>
      <c r="E161" t="s" s="4">
        <v>2177</v>
      </c>
      <c r="F161" t="s" s="4">
        <v>2478</v>
      </c>
      <c r="G161" t="s" s="4">
        <v>2478</v>
      </c>
    </row>
    <row r="162" ht="45.0" customHeight="true">
      <c r="A162" t="s" s="4">
        <v>909</v>
      </c>
      <c r="B162" t="s" s="4">
        <v>3503</v>
      </c>
      <c r="C162" t="s" s="4">
        <v>2478</v>
      </c>
      <c r="D162" t="s" s="4">
        <v>2177</v>
      </c>
      <c r="E162" t="s" s="4">
        <v>2177</v>
      </c>
      <c r="F162" t="s" s="4">
        <v>2478</v>
      </c>
      <c r="G162" t="s" s="4">
        <v>2478</v>
      </c>
    </row>
    <row r="163" ht="45.0" customHeight="true">
      <c r="A163" t="s" s="4">
        <v>911</v>
      </c>
      <c r="B163" t="s" s="4">
        <v>3504</v>
      </c>
      <c r="C163" t="s" s="4">
        <v>2478</v>
      </c>
      <c r="D163" t="s" s="4">
        <v>2177</v>
      </c>
      <c r="E163" t="s" s="4">
        <v>2177</v>
      </c>
      <c r="F163" t="s" s="4">
        <v>2478</v>
      </c>
      <c r="G163" t="s" s="4">
        <v>2478</v>
      </c>
    </row>
    <row r="164" ht="45.0" customHeight="true">
      <c r="A164" t="s" s="4">
        <v>914</v>
      </c>
      <c r="B164" t="s" s="4">
        <v>3505</v>
      </c>
      <c r="C164" t="s" s="4">
        <v>2478</v>
      </c>
      <c r="D164" t="s" s="4">
        <v>2177</v>
      </c>
      <c r="E164" t="s" s="4">
        <v>2177</v>
      </c>
      <c r="F164" t="s" s="4">
        <v>2478</v>
      </c>
      <c r="G164" t="s" s="4">
        <v>2478</v>
      </c>
    </row>
    <row r="165" ht="45.0" customHeight="true">
      <c r="A165" t="s" s="4">
        <v>916</v>
      </c>
      <c r="B165" t="s" s="4">
        <v>3506</v>
      </c>
      <c r="C165" t="s" s="4">
        <v>2478</v>
      </c>
      <c r="D165" t="s" s="4">
        <v>2177</v>
      </c>
      <c r="E165" t="s" s="4">
        <v>2177</v>
      </c>
      <c r="F165" t="s" s="4">
        <v>2478</v>
      </c>
      <c r="G165" t="s" s="4">
        <v>2478</v>
      </c>
    </row>
    <row r="166" ht="45.0" customHeight="true">
      <c r="A166" t="s" s="4">
        <v>918</v>
      </c>
      <c r="B166" t="s" s="4">
        <v>3507</v>
      </c>
      <c r="C166" t="s" s="4">
        <v>2478</v>
      </c>
      <c r="D166" t="s" s="4">
        <v>2177</v>
      </c>
      <c r="E166" t="s" s="4">
        <v>2177</v>
      </c>
      <c r="F166" t="s" s="4">
        <v>2478</v>
      </c>
      <c r="G166" t="s" s="4">
        <v>2478</v>
      </c>
    </row>
    <row r="167" ht="45.0" customHeight="true">
      <c r="A167" t="s" s="4">
        <v>921</v>
      </c>
      <c r="B167" t="s" s="4">
        <v>3508</v>
      </c>
      <c r="C167" t="s" s="4">
        <v>2478</v>
      </c>
      <c r="D167" t="s" s="4">
        <v>2177</v>
      </c>
      <c r="E167" t="s" s="4">
        <v>2177</v>
      </c>
      <c r="F167" t="s" s="4">
        <v>2478</v>
      </c>
      <c r="G167" t="s" s="4">
        <v>2478</v>
      </c>
    </row>
    <row r="168" ht="45.0" customHeight="true">
      <c r="A168" t="s" s="4">
        <v>925</v>
      </c>
      <c r="B168" t="s" s="4">
        <v>3509</v>
      </c>
      <c r="C168" t="s" s="4">
        <v>2478</v>
      </c>
      <c r="D168" t="s" s="4">
        <v>2177</v>
      </c>
      <c r="E168" t="s" s="4">
        <v>2177</v>
      </c>
      <c r="F168" t="s" s="4">
        <v>2478</v>
      </c>
      <c r="G168" t="s" s="4">
        <v>2478</v>
      </c>
    </row>
    <row r="169" ht="45.0" customHeight="true">
      <c r="A169" t="s" s="4">
        <v>927</v>
      </c>
      <c r="B169" t="s" s="4">
        <v>3510</v>
      </c>
      <c r="C169" t="s" s="4">
        <v>2478</v>
      </c>
      <c r="D169" t="s" s="4">
        <v>2177</v>
      </c>
      <c r="E169" t="s" s="4">
        <v>2177</v>
      </c>
      <c r="F169" t="s" s="4">
        <v>2478</v>
      </c>
      <c r="G169" t="s" s="4">
        <v>2478</v>
      </c>
    </row>
    <row r="170" ht="45.0" customHeight="true">
      <c r="A170" t="s" s="4">
        <v>929</v>
      </c>
      <c r="B170" t="s" s="4">
        <v>3511</v>
      </c>
      <c r="C170" t="s" s="4">
        <v>2478</v>
      </c>
      <c r="D170" t="s" s="4">
        <v>2177</v>
      </c>
      <c r="E170" t="s" s="4">
        <v>2177</v>
      </c>
      <c r="F170" t="s" s="4">
        <v>2478</v>
      </c>
      <c r="G170" t="s" s="4">
        <v>2478</v>
      </c>
    </row>
    <row r="171" ht="45.0" customHeight="true">
      <c r="A171" t="s" s="4">
        <v>931</v>
      </c>
      <c r="B171" t="s" s="4">
        <v>3512</v>
      </c>
      <c r="C171" t="s" s="4">
        <v>2478</v>
      </c>
      <c r="D171" t="s" s="4">
        <v>2177</v>
      </c>
      <c r="E171" t="s" s="4">
        <v>2177</v>
      </c>
      <c r="F171" t="s" s="4">
        <v>2478</v>
      </c>
      <c r="G171" t="s" s="4">
        <v>2478</v>
      </c>
    </row>
    <row r="172" ht="45.0" customHeight="true">
      <c r="A172" t="s" s="4">
        <v>933</v>
      </c>
      <c r="B172" t="s" s="4">
        <v>3513</v>
      </c>
      <c r="C172" t="s" s="4">
        <v>2478</v>
      </c>
      <c r="D172" t="s" s="4">
        <v>2177</v>
      </c>
      <c r="E172" t="s" s="4">
        <v>2177</v>
      </c>
      <c r="F172" t="s" s="4">
        <v>2478</v>
      </c>
      <c r="G172" t="s" s="4">
        <v>2478</v>
      </c>
    </row>
    <row r="173" ht="45.0" customHeight="true">
      <c r="A173" t="s" s="4">
        <v>938</v>
      </c>
      <c r="B173" t="s" s="4">
        <v>3514</v>
      </c>
      <c r="C173" t="s" s="4">
        <v>2478</v>
      </c>
      <c r="D173" t="s" s="4">
        <v>2177</v>
      </c>
      <c r="E173" t="s" s="4">
        <v>2177</v>
      </c>
      <c r="F173" t="s" s="4">
        <v>2478</v>
      </c>
      <c r="G173" t="s" s="4">
        <v>2478</v>
      </c>
    </row>
    <row r="174" ht="45.0" customHeight="true">
      <c r="A174" t="s" s="4">
        <v>940</v>
      </c>
      <c r="B174" t="s" s="4">
        <v>3515</v>
      </c>
      <c r="C174" t="s" s="4">
        <v>2478</v>
      </c>
      <c r="D174" t="s" s="4">
        <v>2177</v>
      </c>
      <c r="E174" t="s" s="4">
        <v>2177</v>
      </c>
      <c r="F174" t="s" s="4">
        <v>2478</v>
      </c>
      <c r="G174" t="s" s="4">
        <v>2478</v>
      </c>
    </row>
    <row r="175" ht="45.0" customHeight="true">
      <c r="A175" t="s" s="4">
        <v>943</v>
      </c>
      <c r="B175" t="s" s="4">
        <v>3516</v>
      </c>
      <c r="C175" t="s" s="4">
        <v>2478</v>
      </c>
      <c r="D175" t="s" s="4">
        <v>2177</v>
      </c>
      <c r="E175" t="s" s="4">
        <v>2177</v>
      </c>
      <c r="F175" t="s" s="4">
        <v>2478</v>
      </c>
      <c r="G175" t="s" s="4">
        <v>2478</v>
      </c>
    </row>
    <row r="176" ht="45.0" customHeight="true">
      <c r="A176" t="s" s="4">
        <v>946</v>
      </c>
      <c r="B176" t="s" s="4">
        <v>3517</v>
      </c>
      <c r="C176" t="s" s="4">
        <v>2478</v>
      </c>
      <c r="D176" t="s" s="4">
        <v>2177</v>
      </c>
      <c r="E176" t="s" s="4">
        <v>2177</v>
      </c>
      <c r="F176" t="s" s="4">
        <v>2478</v>
      </c>
      <c r="G176" t="s" s="4">
        <v>2478</v>
      </c>
    </row>
    <row r="177" ht="45.0" customHeight="true">
      <c r="A177" t="s" s="4">
        <v>948</v>
      </c>
      <c r="B177" t="s" s="4">
        <v>3518</v>
      </c>
      <c r="C177" t="s" s="4">
        <v>2478</v>
      </c>
      <c r="D177" t="s" s="4">
        <v>2177</v>
      </c>
      <c r="E177" t="s" s="4">
        <v>2177</v>
      </c>
      <c r="F177" t="s" s="4">
        <v>2478</v>
      </c>
      <c r="G177" t="s" s="4">
        <v>2478</v>
      </c>
    </row>
    <row r="178" ht="45.0" customHeight="true">
      <c r="A178" t="s" s="4">
        <v>950</v>
      </c>
      <c r="B178" t="s" s="4">
        <v>3519</v>
      </c>
      <c r="C178" t="s" s="4">
        <v>2478</v>
      </c>
      <c r="D178" t="s" s="4">
        <v>2177</v>
      </c>
      <c r="E178" t="s" s="4">
        <v>2177</v>
      </c>
      <c r="F178" t="s" s="4">
        <v>2478</v>
      </c>
      <c r="G178" t="s" s="4">
        <v>2478</v>
      </c>
    </row>
    <row r="179" ht="45.0" customHeight="true">
      <c r="A179" t="s" s="4">
        <v>952</v>
      </c>
      <c r="B179" t="s" s="4">
        <v>3520</v>
      </c>
      <c r="C179" t="s" s="4">
        <v>2478</v>
      </c>
      <c r="D179" t="s" s="4">
        <v>2177</v>
      </c>
      <c r="E179" t="s" s="4">
        <v>2177</v>
      </c>
      <c r="F179" t="s" s="4">
        <v>2478</v>
      </c>
      <c r="G179" t="s" s="4">
        <v>2478</v>
      </c>
    </row>
    <row r="180" ht="45.0" customHeight="true">
      <c r="A180" t="s" s="4">
        <v>957</v>
      </c>
      <c r="B180" t="s" s="4">
        <v>3521</v>
      </c>
      <c r="C180" t="s" s="4">
        <v>2478</v>
      </c>
      <c r="D180" t="s" s="4">
        <v>2177</v>
      </c>
      <c r="E180" t="s" s="4">
        <v>2177</v>
      </c>
      <c r="F180" t="s" s="4">
        <v>2478</v>
      </c>
      <c r="G180" t="s" s="4">
        <v>2478</v>
      </c>
    </row>
    <row r="181" ht="45.0" customHeight="true">
      <c r="A181" t="s" s="4">
        <v>959</v>
      </c>
      <c r="B181" t="s" s="4">
        <v>3522</v>
      </c>
      <c r="C181" t="s" s="4">
        <v>2478</v>
      </c>
      <c r="D181" t="s" s="4">
        <v>2177</v>
      </c>
      <c r="E181" t="s" s="4">
        <v>2177</v>
      </c>
      <c r="F181" t="s" s="4">
        <v>2478</v>
      </c>
      <c r="G181" t="s" s="4">
        <v>2478</v>
      </c>
    </row>
    <row r="182" ht="45.0" customHeight="true">
      <c r="A182" t="s" s="4">
        <v>964</v>
      </c>
      <c r="B182" t="s" s="4">
        <v>3523</v>
      </c>
      <c r="C182" t="s" s="4">
        <v>2478</v>
      </c>
      <c r="D182" t="s" s="4">
        <v>2177</v>
      </c>
      <c r="E182" t="s" s="4">
        <v>2177</v>
      </c>
      <c r="F182" t="s" s="4">
        <v>2478</v>
      </c>
      <c r="G182" t="s" s="4">
        <v>2478</v>
      </c>
    </row>
    <row r="183" ht="45.0" customHeight="true">
      <c r="A183" t="s" s="4">
        <v>966</v>
      </c>
      <c r="B183" t="s" s="4">
        <v>3524</v>
      </c>
      <c r="C183" t="s" s="4">
        <v>2478</v>
      </c>
      <c r="D183" t="s" s="4">
        <v>2177</v>
      </c>
      <c r="E183" t="s" s="4">
        <v>2177</v>
      </c>
      <c r="F183" t="s" s="4">
        <v>2478</v>
      </c>
      <c r="G183" t="s" s="4">
        <v>2478</v>
      </c>
    </row>
    <row r="184" ht="45.0" customHeight="true">
      <c r="A184" t="s" s="4">
        <v>969</v>
      </c>
      <c r="B184" t="s" s="4">
        <v>3525</v>
      </c>
      <c r="C184" t="s" s="4">
        <v>2478</v>
      </c>
      <c r="D184" t="s" s="4">
        <v>2177</v>
      </c>
      <c r="E184" t="s" s="4">
        <v>2177</v>
      </c>
      <c r="F184" t="s" s="4">
        <v>2478</v>
      </c>
      <c r="G184" t="s" s="4">
        <v>2478</v>
      </c>
    </row>
    <row r="185" ht="45.0" customHeight="true">
      <c r="A185" t="s" s="4">
        <v>971</v>
      </c>
      <c r="B185" t="s" s="4">
        <v>3526</v>
      </c>
      <c r="C185" t="s" s="4">
        <v>2478</v>
      </c>
      <c r="D185" t="s" s="4">
        <v>2177</v>
      </c>
      <c r="E185" t="s" s="4">
        <v>2177</v>
      </c>
      <c r="F185" t="s" s="4">
        <v>2478</v>
      </c>
      <c r="G185" t="s" s="4">
        <v>2478</v>
      </c>
    </row>
    <row r="186" ht="45.0" customHeight="true">
      <c r="A186" t="s" s="4">
        <v>973</v>
      </c>
      <c r="B186" t="s" s="4">
        <v>3527</v>
      </c>
      <c r="C186" t="s" s="4">
        <v>2478</v>
      </c>
      <c r="D186" t="s" s="4">
        <v>2177</v>
      </c>
      <c r="E186" t="s" s="4">
        <v>2177</v>
      </c>
      <c r="F186" t="s" s="4">
        <v>2478</v>
      </c>
      <c r="G186" t="s" s="4">
        <v>2478</v>
      </c>
    </row>
    <row r="187" ht="45.0" customHeight="true">
      <c r="A187" t="s" s="4">
        <v>975</v>
      </c>
      <c r="B187" t="s" s="4">
        <v>3528</v>
      </c>
      <c r="C187" t="s" s="4">
        <v>2478</v>
      </c>
      <c r="D187" t="s" s="4">
        <v>2177</v>
      </c>
      <c r="E187" t="s" s="4">
        <v>2177</v>
      </c>
      <c r="F187" t="s" s="4">
        <v>2478</v>
      </c>
      <c r="G187" t="s" s="4">
        <v>2478</v>
      </c>
    </row>
    <row r="188" ht="45.0" customHeight="true">
      <c r="A188" t="s" s="4">
        <v>980</v>
      </c>
      <c r="B188" t="s" s="4">
        <v>3529</v>
      </c>
      <c r="C188" t="s" s="4">
        <v>2478</v>
      </c>
      <c r="D188" t="s" s="4">
        <v>2177</v>
      </c>
      <c r="E188" t="s" s="4">
        <v>2177</v>
      </c>
      <c r="F188" t="s" s="4">
        <v>2478</v>
      </c>
      <c r="G188" t="s" s="4">
        <v>2478</v>
      </c>
    </row>
    <row r="189" ht="45.0" customHeight="true">
      <c r="A189" t="s" s="4">
        <v>982</v>
      </c>
      <c r="B189" t="s" s="4">
        <v>3530</v>
      </c>
      <c r="C189" t="s" s="4">
        <v>2478</v>
      </c>
      <c r="D189" t="s" s="4">
        <v>2177</v>
      </c>
      <c r="E189" t="s" s="4">
        <v>2177</v>
      </c>
      <c r="F189" t="s" s="4">
        <v>2478</v>
      </c>
      <c r="G189" t="s" s="4">
        <v>2478</v>
      </c>
    </row>
    <row r="190" ht="45.0" customHeight="true">
      <c r="A190" t="s" s="4">
        <v>984</v>
      </c>
      <c r="B190" t="s" s="4">
        <v>3531</v>
      </c>
      <c r="C190" t="s" s="4">
        <v>2478</v>
      </c>
      <c r="D190" t="s" s="4">
        <v>2177</v>
      </c>
      <c r="E190" t="s" s="4">
        <v>2177</v>
      </c>
      <c r="F190" t="s" s="4">
        <v>2478</v>
      </c>
      <c r="G190" t="s" s="4">
        <v>2478</v>
      </c>
    </row>
    <row r="191" ht="45.0" customHeight="true">
      <c r="A191" t="s" s="4">
        <v>988</v>
      </c>
      <c r="B191" t="s" s="4">
        <v>3532</v>
      </c>
      <c r="C191" t="s" s="4">
        <v>2478</v>
      </c>
      <c r="D191" t="s" s="4">
        <v>2177</v>
      </c>
      <c r="E191" t="s" s="4">
        <v>2177</v>
      </c>
      <c r="F191" t="s" s="4">
        <v>2478</v>
      </c>
      <c r="G191" t="s" s="4">
        <v>2478</v>
      </c>
    </row>
    <row r="192" ht="45.0" customHeight="true">
      <c r="A192" t="s" s="4">
        <v>993</v>
      </c>
      <c r="B192" t="s" s="4">
        <v>3533</v>
      </c>
      <c r="C192" t="s" s="4">
        <v>2478</v>
      </c>
      <c r="D192" t="s" s="4">
        <v>2177</v>
      </c>
      <c r="E192" t="s" s="4">
        <v>2177</v>
      </c>
      <c r="F192" t="s" s="4">
        <v>2478</v>
      </c>
      <c r="G192" t="s" s="4">
        <v>2478</v>
      </c>
    </row>
    <row r="193" ht="45.0" customHeight="true">
      <c r="A193" t="s" s="4">
        <v>1000</v>
      </c>
      <c r="B193" t="s" s="4">
        <v>3534</v>
      </c>
      <c r="C193" t="s" s="4">
        <v>2478</v>
      </c>
      <c r="D193" t="s" s="4">
        <v>2177</v>
      </c>
      <c r="E193" t="s" s="4">
        <v>2177</v>
      </c>
      <c r="F193" t="s" s="4">
        <v>2478</v>
      </c>
      <c r="G193" t="s" s="4">
        <v>2478</v>
      </c>
    </row>
    <row r="194" ht="45.0" customHeight="true">
      <c r="A194" t="s" s="4">
        <v>1002</v>
      </c>
      <c r="B194" t="s" s="4">
        <v>3535</v>
      </c>
      <c r="C194" t="s" s="4">
        <v>2478</v>
      </c>
      <c r="D194" t="s" s="4">
        <v>2177</v>
      </c>
      <c r="E194" t="s" s="4">
        <v>2177</v>
      </c>
      <c r="F194" t="s" s="4">
        <v>2478</v>
      </c>
      <c r="G194" t="s" s="4">
        <v>2478</v>
      </c>
    </row>
    <row r="195" ht="45.0" customHeight="true">
      <c r="A195" t="s" s="4">
        <v>1007</v>
      </c>
      <c r="B195" t="s" s="4">
        <v>3536</v>
      </c>
      <c r="C195" t="s" s="4">
        <v>2478</v>
      </c>
      <c r="D195" t="s" s="4">
        <v>2177</v>
      </c>
      <c r="E195" t="s" s="4">
        <v>2177</v>
      </c>
      <c r="F195" t="s" s="4">
        <v>2478</v>
      </c>
      <c r="G195" t="s" s="4">
        <v>2478</v>
      </c>
    </row>
    <row r="196" ht="45.0" customHeight="true">
      <c r="A196" t="s" s="4">
        <v>1010</v>
      </c>
      <c r="B196" t="s" s="4">
        <v>3537</v>
      </c>
      <c r="C196" t="s" s="4">
        <v>2478</v>
      </c>
      <c r="D196" t="s" s="4">
        <v>2177</v>
      </c>
      <c r="E196" t="s" s="4">
        <v>2177</v>
      </c>
      <c r="F196" t="s" s="4">
        <v>2478</v>
      </c>
      <c r="G196" t="s" s="4">
        <v>2478</v>
      </c>
    </row>
    <row r="197" ht="45.0" customHeight="true">
      <c r="A197" t="s" s="4">
        <v>1012</v>
      </c>
      <c r="B197" t="s" s="4">
        <v>3538</v>
      </c>
      <c r="C197" t="s" s="4">
        <v>2478</v>
      </c>
      <c r="D197" t="s" s="4">
        <v>2177</v>
      </c>
      <c r="E197" t="s" s="4">
        <v>2177</v>
      </c>
      <c r="F197" t="s" s="4">
        <v>2478</v>
      </c>
      <c r="G197" t="s" s="4">
        <v>2478</v>
      </c>
    </row>
    <row r="198" ht="45.0" customHeight="true">
      <c r="A198" t="s" s="4">
        <v>1014</v>
      </c>
      <c r="B198" t="s" s="4">
        <v>3539</v>
      </c>
      <c r="C198" t="s" s="4">
        <v>2478</v>
      </c>
      <c r="D198" t="s" s="4">
        <v>2177</v>
      </c>
      <c r="E198" t="s" s="4">
        <v>2177</v>
      </c>
      <c r="F198" t="s" s="4">
        <v>2478</v>
      </c>
      <c r="G198" t="s" s="4">
        <v>2478</v>
      </c>
    </row>
    <row r="199" ht="45.0" customHeight="true">
      <c r="A199" t="s" s="4">
        <v>1016</v>
      </c>
      <c r="B199" t="s" s="4">
        <v>3540</v>
      </c>
      <c r="C199" t="s" s="4">
        <v>2478</v>
      </c>
      <c r="D199" t="s" s="4">
        <v>2177</v>
      </c>
      <c r="E199" t="s" s="4">
        <v>2177</v>
      </c>
      <c r="F199" t="s" s="4">
        <v>2478</v>
      </c>
      <c r="G199" t="s" s="4">
        <v>2478</v>
      </c>
    </row>
    <row r="200" ht="45.0" customHeight="true">
      <c r="A200" t="s" s="4">
        <v>1020</v>
      </c>
      <c r="B200" t="s" s="4">
        <v>3541</v>
      </c>
      <c r="C200" t="s" s="4">
        <v>2478</v>
      </c>
      <c r="D200" t="s" s="4">
        <v>2177</v>
      </c>
      <c r="E200" t="s" s="4">
        <v>2177</v>
      </c>
      <c r="F200" t="s" s="4">
        <v>2478</v>
      </c>
      <c r="G200" t="s" s="4">
        <v>2478</v>
      </c>
    </row>
    <row r="201" ht="45.0" customHeight="true">
      <c r="A201" t="s" s="4">
        <v>1023</v>
      </c>
      <c r="B201" t="s" s="4">
        <v>3542</v>
      </c>
      <c r="C201" t="s" s="4">
        <v>2478</v>
      </c>
      <c r="D201" t="s" s="4">
        <v>2177</v>
      </c>
      <c r="E201" t="s" s="4">
        <v>2177</v>
      </c>
      <c r="F201" t="s" s="4">
        <v>2478</v>
      </c>
      <c r="G201" t="s" s="4">
        <v>2478</v>
      </c>
    </row>
    <row r="202" ht="45.0" customHeight="true">
      <c r="A202" t="s" s="4">
        <v>1025</v>
      </c>
      <c r="B202" t="s" s="4">
        <v>3543</v>
      </c>
      <c r="C202" t="s" s="4">
        <v>2478</v>
      </c>
      <c r="D202" t="s" s="4">
        <v>2177</v>
      </c>
      <c r="E202" t="s" s="4">
        <v>2177</v>
      </c>
      <c r="F202" t="s" s="4">
        <v>2478</v>
      </c>
      <c r="G202" t="s" s="4">
        <v>2478</v>
      </c>
    </row>
    <row r="203" ht="45.0" customHeight="true">
      <c r="A203" t="s" s="4">
        <v>1027</v>
      </c>
      <c r="B203" t="s" s="4">
        <v>3544</v>
      </c>
      <c r="C203" t="s" s="4">
        <v>2478</v>
      </c>
      <c r="D203" t="s" s="4">
        <v>2177</v>
      </c>
      <c r="E203" t="s" s="4">
        <v>2177</v>
      </c>
      <c r="F203" t="s" s="4">
        <v>2478</v>
      </c>
      <c r="G203" t="s" s="4">
        <v>2478</v>
      </c>
    </row>
    <row r="204" ht="45.0" customHeight="true">
      <c r="A204" t="s" s="4">
        <v>1031</v>
      </c>
      <c r="B204" t="s" s="4">
        <v>3545</v>
      </c>
      <c r="C204" t="s" s="4">
        <v>2478</v>
      </c>
      <c r="D204" t="s" s="4">
        <v>2177</v>
      </c>
      <c r="E204" t="s" s="4">
        <v>2177</v>
      </c>
      <c r="F204" t="s" s="4">
        <v>2478</v>
      </c>
      <c r="G204" t="s" s="4">
        <v>2478</v>
      </c>
    </row>
    <row r="205" ht="45.0" customHeight="true">
      <c r="A205" t="s" s="4">
        <v>1033</v>
      </c>
      <c r="B205" t="s" s="4">
        <v>3546</v>
      </c>
      <c r="C205" t="s" s="4">
        <v>2478</v>
      </c>
      <c r="D205" t="s" s="4">
        <v>2177</v>
      </c>
      <c r="E205" t="s" s="4">
        <v>2177</v>
      </c>
      <c r="F205" t="s" s="4">
        <v>2478</v>
      </c>
      <c r="G205" t="s" s="4">
        <v>2478</v>
      </c>
    </row>
    <row r="206" ht="45.0" customHeight="true">
      <c r="A206" t="s" s="4">
        <v>1035</v>
      </c>
      <c r="B206" t="s" s="4">
        <v>3547</v>
      </c>
      <c r="C206" t="s" s="4">
        <v>2478</v>
      </c>
      <c r="D206" t="s" s="4">
        <v>2177</v>
      </c>
      <c r="E206" t="s" s="4">
        <v>2177</v>
      </c>
      <c r="F206" t="s" s="4">
        <v>2478</v>
      </c>
      <c r="G206" t="s" s="4">
        <v>2478</v>
      </c>
    </row>
    <row r="207" ht="45.0" customHeight="true">
      <c r="A207" t="s" s="4">
        <v>1037</v>
      </c>
      <c r="B207" t="s" s="4">
        <v>3548</v>
      </c>
      <c r="C207" t="s" s="4">
        <v>2478</v>
      </c>
      <c r="D207" t="s" s="4">
        <v>2177</v>
      </c>
      <c r="E207" t="s" s="4">
        <v>2177</v>
      </c>
      <c r="F207" t="s" s="4">
        <v>2478</v>
      </c>
      <c r="G207" t="s" s="4">
        <v>2478</v>
      </c>
    </row>
    <row r="208" ht="45.0" customHeight="true">
      <c r="A208" t="s" s="4">
        <v>1041</v>
      </c>
      <c r="B208" t="s" s="4">
        <v>3549</v>
      </c>
      <c r="C208" t="s" s="4">
        <v>2478</v>
      </c>
      <c r="D208" t="s" s="4">
        <v>2177</v>
      </c>
      <c r="E208" t="s" s="4">
        <v>2177</v>
      </c>
      <c r="F208" t="s" s="4">
        <v>2478</v>
      </c>
      <c r="G208" t="s" s="4">
        <v>2478</v>
      </c>
    </row>
    <row r="209" ht="45.0" customHeight="true">
      <c r="A209" t="s" s="4">
        <v>1044</v>
      </c>
      <c r="B209" t="s" s="4">
        <v>3550</v>
      </c>
      <c r="C209" t="s" s="4">
        <v>2478</v>
      </c>
      <c r="D209" t="s" s="4">
        <v>2177</v>
      </c>
      <c r="E209" t="s" s="4">
        <v>2177</v>
      </c>
      <c r="F209" t="s" s="4">
        <v>2478</v>
      </c>
      <c r="G209" t="s" s="4">
        <v>2478</v>
      </c>
    </row>
    <row r="210" ht="45.0" customHeight="true">
      <c r="A210" t="s" s="4">
        <v>1046</v>
      </c>
      <c r="B210" t="s" s="4">
        <v>3551</v>
      </c>
      <c r="C210" t="s" s="4">
        <v>2478</v>
      </c>
      <c r="D210" t="s" s="4">
        <v>2177</v>
      </c>
      <c r="E210" t="s" s="4">
        <v>2177</v>
      </c>
      <c r="F210" t="s" s="4">
        <v>2478</v>
      </c>
      <c r="G210" t="s" s="4">
        <v>2478</v>
      </c>
    </row>
    <row r="211" ht="45.0" customHeight="true">
      <c r="A211" t="s" s="4">
        <v>1048</v>
      </c>
      <c r="B211" t="s" s="4">
        <v>3552</v>
      </c>
      <c r="C211" t="s" s="4">
        <v>2478</v>
      </c>
      <c r="D211" t="s" s="4">
        <v>2177</v>
      </c>
      <c r="E211" t="s" s="4">
        <v>2177</v>
      </c>
      <c r="F211" t="s" s="4">
        <v>2478</v>
      </c>
      <c r="G211" t="s" s="4">
        <v>2478</v>
      </c>
    </row>
    <row r="212" ht="45.0" customHeight="true">
      <c r="A212" t="s" s="4">
        <v>1050</v>
      </c>
      <c r="B212" t="s" s="4">
        <v>3553</v>
      </c>
      <c r="C212" t="s" s="4">
        <v>2478</v>
      </c>
      <c r="D212" t="s" s="4">
        <v>2177</v>
      </c>
      <c r="E212" t="s" s="4">
        <v>2177</v>
      </c>
      <c r="F212" t="s" s="4">
        <v>2478</v>
      </c>
      <c r="G212" t="s" s="4">
        <v>2478</v>
      </c>
    </row>
    <row r="213" ht="45.0" customHeight="true">
      <c r="A213" t="s" s="4">
        <v>1054</v>
      </c>
      <c r="B213" t="s" s="4">
        <v>3554</v>
      </c>
      <c r="C213" t="s" s="4">
        <v>2478</v>
      </c>
      <c r="D213" t="s" s="4">
        <v>2177</v>
      </c>
      <c r="E213" t="s" s="4">
        <v>2177</v>
      </c>
      <c r="F213" t="s" s="4">
        <v>2478</v>
      </c>
      <c r="G213" t="s" s="4">
        <v>2478</v>
      </c>
    </row>
    <row r="214" ht="45.0" customHeight="true">
      <c r="A214" t="s" s="4">
        <v>1059</v>
      </c>
      <c r="B214" t="s" s="4">
        <v>3555</v>
      </c>
      <c r="C214" t="s" s="4">
        <v>2478</v>
      </c>
      <c r="D214" t="s" s="4">
        <v>2177</v>
      </c>
      <c r="E214" t="s" s="4">
        <v>2177</v>
      </c>
      <c r="F214" t="s" s="4">
        <v>2478</v>
      </c>
      <c r="G214" t="s" s="4">
        <v>2478</v>
      </c>
    </row>
    <row r="215" ht="45.0" customHeight="true">
      <c r="A215" t="s" s="4">
        <v>1061</v>
      </c>
      <c r="B215" t="s" s="4">
        <v>3556</v>
      </c>
      <c r="C215" t="s" s="4">
        <v>2478</v>
      </c>
      <c r="D215" t="s" s="4">
        <v>2177</v>
      </c>
      <c r="E215" t="s" s="4">
        <v>2177</v>
      </c>
      <c r="F215" t="s" s="4">
        <v>2478</v>
      </c>
      <c r="G215" t="s" s="4">
        <v>2478</v>
      </c>
    </row>
    <row r="216" ht="45.0" customHeight="true">
      <c r="A216" t="s" s="4">
        <v>1063</v>
      </c>
      <c r="B216" t="s" s="4">
        <v>3557</v>
      </c>
      <c r="C216" t="s" s="4">
        <v>2478</v>
      </c>
      <c r="D216" t="s" s="4">
        <v>2177</v>
      </c>
      <c r="E216" t="s" s="4">
        <v>2177</v>
      </c>
      <c r="F216" t="s" s="4">
        <v>2478</v>
      </c>
      <c r="G216" t="s" s="4">
        <v>2478</v>
      </c>
    </row>
    <row r="217" ht="45.0" customHeight="true">
      <c r="A217" t="s" s="4">
        <v>1065</v>
      </c>
      <c r="B217" t="s" s="4">
        <v>3558</v>
      </c>
      <c r="C217" t="s" s="4">
        <v>2478</v>
      </c>
      <c r="D217" t="s" s="4">
        <v>2177</v>
      </c>
      <c r="E217" t="s" s="4">
        <v>2177</v>
      </c>
      <c r="F217" t="s" s="4">
        <v>2478</v>
      </c>
      <c r="G217" t="s" s="4">
        <v>2478</v>
      </c>
    </row>
    <row r="218" ht="45.0" customHeight="true">
      <c r="A218" t="s" s="4">
        <v>1067</v>
      </c>
      <c r="B218" t="s" s="4">
        <v>3559</v>
      </c>
      <c r="C218" t="s" s="4">
        <v>2478</v>
      </c>
      <c r="D218" t="s" s="4">
        <v>2177</v>
      </c>
      <c r="E218" t="s" s="4">
        <v>2177</v>
      </c>
      <c r="F218" t="s" s="4">
        <v>2478</v>
      </c>
      <c r="G218" t="s" s="4">
        <v>2478</v>
      </c>
    </row>
    <row r="219" ht="45.0" customHeight="true">
      <c r="A219" t="s" s="4">
        <v>1069</v>
      </c>
      <c r="B219" t="s" s="4">
        <v>3560</v>
      </c>
      <c r="C219" t="s" s="4">
        <v>2478</v>
      </c>
      <c r="D219" t="s" s="4">
        <v>2177</v>
      </c>
      <c r="E219" t="s" s="4">
        <v>2177</v>
      </c>
      <c r="F219" t="s" s="4">
        <v>2478</v>
      </c>
      <c r="G219" t="s" s="4">
        <v>2478</v>
      </c>
    </row>
    <row r="220" ht="45.0" customHeight="true">
      <c r="A220" t="s" s="4">
        <v>1071</v>
      </c>
      <c r="B220" t="s" s="4">
        <v>3561</v>
      </c>
      <c r="C220" t="s" s="4">
        <v>2478</v>
      </c>
      <c r="D220" t="s" s="4">
        <v>2177</v>
      </c>
      <c r="E220" t="s" s="4">
        <v>2177</v>
      </c>
      <c r="F220" t="s" s="4">
        <v>2478</v>
      </c>
      <c r="G220" t="s" s="4">
        <v>2478</v>
      </c>
    </row>
    <row r="221" ht="45.0" customHeight="true">
      <c r="A221" t="s" s="4">
        <v>1073</v>
      </c>
      <c r="B221" t="s" s="4">
        <v>3562</v>
      </c>
      <c r="C221" t="s" s="4">
        <v>2478</v>
      </c>
      <c r="D221" t="s" s="4">
        <v>2177</v>
      </c>
      <c r="E221" t="s" s="4">
        <v>2177</v>
      </c>
      <c r="F221" t="s" s="4">
        <v>2478</v>
      </c>
      <c r="G221" t="s" s="4">
        <v>2478</v>
      </c>
    </row>
    <row r="222" ht="45.0" customHeight="true">
      <c r="A222" t="s" s="4">
        <v>1077</v>
      </c>
      <c r="B222" t="s" s="4">
        <v>3563</v>
      </c>
      <c r="C222" t="s" s="4">
        <v>2478</v>
      </c>
      <c r="D222" t="s" s="4">
        <v>2177</v>
      </c>
      <c r="E222" t="s" s="4">
        <v>2177</v>
      </c>
      <c r="F222" t="s" s="4">
        <v>2478</v>
      </c>
      <c r="G222" t="s" s="4">
        <v>2478</v>
      </c>
    </row>
    <row r="223" ht="45.0" customHeight="true">
      <c r="A223" t="s" s="4">
        <v>1079</v>
      </c>
      <c r="B223" t="s" s="4">
        <v>3564</v>
      </c>
      <c r="C223" t="s" s="4">
        <v>2478</v>
      </c>
      <c r="D223" t="s" s="4">
        <v>2177</v>
      </c>
      <c r="E223" t="s" s="4">
        <v>2177</v>
      </c>
      <c r="F223" t="s" s="4">
        <v>2478</v>
      </c>
      <c r="G223" t="s" s="4">
        <v>2478</v>
      </c>
    </row>
    <row r="224" ht="45.0" customHeight="true">
      <c r="A224" t="s" s="4">
        <v>1081</v>
      </c>
      <c r="B224" t="s" s="4">
        <v>3565</v>
      </c>
      <c r="C224" t="s" s="4">
        <v>2478</v>
      </c>
      <c r="D224" t="s" s="4">
        <v>2177</v>
      </c>
      <c r="E224" t="s" s="4">
        <v>2177</v>
      </c>
      <c r="F224" t="s" s="4">
        <v>2478</v>
      </c>
      <c r="G224" t="s" s="4">
        <v>2478</v>
      </c>
    </row>
    <row r="225" ht="45.0" customHeight="true">
      <c r="A225" t="s" s="4">
        <v>1083</v>
      </c>
      <c r="B225" t="s" s="4">
        <v>3566</v>
      </c>
      <c r="C225" t="s" s="4">
        <v>2478</v>
      </c>
      <c r="D225" t="s" s="4">
        <v>2177</v>
      </c>
      <c r="E225" t="s" s="4">
        <v>2177</v>
      </c>
      <c r="F225" t="s" s="4">
        <v>2478</v>
      </c>
      <c r="G225" t="s" s="4">
        <v>2478</v>
      </c>
    </row>
    <row r="226" ht="45.0" customHeight="true">
      <c r="A226" t="s" s="4">
        <v>1085</v>
      </c>
      <c r="B226" t="s" s="4">
        <v>3567</v>
      </c>
      <c r="C226" t="s" s="4">
        <v>2478</v>
      </c>
      <c r="D226" t="s" s="4">
        <v>2177</v>
      </c>
      <c r="E226" t="s" s="4">
        <v>2177</v>
      </c>
      <c r="F226" t="s" s="4">
        <v>2478</v>
      </c>
      <c r="G226" t="s" s="4">
        <v>2478</v>
      </c>
    </row>
    <row r="227" ht="45.0" customHeight="true">
      <c r="A227" t="s" s="4">
        <v>1087</v>
      </c>
      <c r="B227" t="s" s="4">
        <v>3568</v>
      </c>
      <c r="C227" t="s" s="4">
        <v>2478</v>
      </c>
      <c r="D227" t="s" s="4">
        <v>2177</v>
      </c>
      <c r="E227" t="s" s="4">
        <v>2177</v>
      </c>
      <c r="F227" t="s" s="4">
        <v>2478</v>
      </c>
      <c r="G227" t="s" s="4">
        <v>2478</v>
      </c>
    </row>
    <row r="228" ht="45.0" customHeight="true">
      <c r="A228" t="s" s="4">
        <v>1091</v>
      </c>
      <c r="B228" t="s" s="4">
        <v>3569</v>
      </c>
      <c r="C228" t="s" s="4">
        <v>2478</v>
      </c>
      <c r="D228" t="s" s="4">
        <v>2177</v>
      </c>
      <c r="E228" t="s" s="4">
        <v>2177</v>
      </c>
      <c r="F228" t="s" s="4">
        <v>2478</v>
      </c>
      <c r="G228" t="s" s="4">
        <v>2478</v>
      </c>
    </row>
    <row r="229" ht="45.0" customHeight="true">
      <c r="A229" t="s" s="4">
        <v>1093</v>
      </c>
      <c r="B229" t="s" s="4">
        <v>3570</v>
      </c>
      <c r="C229" t="s" s="4">
        <v>2478</v>
      </c>
      <c r="D229" t="s" s="4">
        <v>2177</v>
      </c>
      <c r="E229" t="s" s="4">
        <v>2177</v>
      </c>
      <c r="F229" t="s" s="4">
        <v>2478</v>
      </c>
      <c r="G229" t="s" s="4">
        <v>2478</v>
      </c>
    </row>
    <row r="230" ht="45.0" customHeight="true">
      <c r="A230" t="s" s="4">
        <v>1097</v>
      </c>
      <c r="B230" t="s" s="4">
        <v>3571</v>
      </c>
      <c r="C230" t="s" s="4">
        <v>2478</v>
      </c>
      <c r="D230" t="s" s="4">
        <v>2177</v>
      </c>
      <c r="E230" t="s" s="4">
        <v>2177</v>
      </c>
      <c r="F230" t="s" s="4">
        <v>2478</v>
      </c>
      <c r="G230" t="s" s="4">
        <v>2478</v>
      </c>
    </row>
    <row r="231" ht="45.0" customHeight="true">
      <c r="A231" t="s" s="4">
        <v>1102</v>
      </c>
      <c r="B231" t="s" s="4">
        <v>3572</v>
      </c>
      <c r="C231" t="s" s="4">
        <v>2478</v>
      </c>
      <c r="D231" t="s" s="4">
        <v>2177</v>
      </c>
      <c r="E231" t="s" s="4">
        <v>2177</v>
      </c>
      <c r="F231" t="s" s="4">
        <v>2478</v>
      </c>
      <c r="G231" t="s" s="4">
        <v>2478</v>
      </c>
    </row>
    <row r="232" ht="45.0" customHeight="true">
      <c r="A232" t="s" s="4">
        <v>1104</v>
      </c>
      <c r="B232" t="s" s="4">
        <v>3573</v>
      </c>
      <c r="C232" t="s" s="4">
        <v>2478</v>
      </c>
      <c r="D232" t="s" s="4">
        <v>2177</v>
      </c>
      <c r="E232" t="s" s="4">
        <v>2177</v>
      </c>
      <c r="F232" t="s" s="4">
        <v>2478</v>
      </c>
      <c r="G232" t="s" s="4">
        <v>2478</v>
      </c>
    </row>
    <row r="233" ht="45.0" customHeight="true">
      <c r="A233" t="s" s="4">
        <v>1106</v>
      </c>
      <c r="B233" t="s" s="4">
        <v>3574</v>
      </c>
      <c r="C233" t="s" s="4">
        <v>2478</v>
      </c>
      <c r="D233" t="s" s="4">
        <v>2177</v>
      </c>
      <c r="E233" t="s" s="4">
        <v>2177</v>
      </c>
      <c r="F233" t="s" s="4">
        <v>2478</v>
      </c>
      <c r="G233" t="s" s="4">
        <v>2478</v>
      </c>
    </row>
    <row r="234" ht="45.0" customHeight="true">
      <c r="A234" t="s" s="4">
        <v>1108</v>
      </c>
      <c r="B234" t="s" s="4">
        <v>3575</v>
      </c>
      <c r="C234" t="s" s="4">
        <v>2478</v>
      </c>
      <c r="D234" t="s" s="4">
        <v>2177</v>
      </c>
      <c r="E234" t="s" s="4">
        <v>2177</v>
      </c>
      <c r="F234" t="s" s="4">
        <v>2478</v>
      </c>
      <c r="G234" t="s" s="4">
        <v>2478</v>
      </c>
    </row>
    <row r="235" ht="45.0" customHeight="true">
      <c r="A235" t="s" s="4">
        <v>1110</v>
      </c>
      <c r="B235" t="s" s="4">
        <v>3576</v>
      </c>
      <c r="C235" t="s" s="4">
        <v>2478</v>
      </c>
      <c r="D235" t="s" s="4">
        <v>2177</v>
      </c>
      <c r="E235" t="s" s="4">
        <v>2177</v>
      </c>
      <c r="F235" t="s" s="4">
        <v>2478</v>
      </c>
      <c r="G235" t="s" s="4">
        <v>2478</v>
      </c>
    </row>
    <row r="236" ht="45.0" customHeight="true">
      <c r="A236" t="s" s="4">
        <v>1114</v>
      </c>
      <c r="B236" t="s" s="4">
        <v>3577</v>
      </c>
      <c r="C236" t="s" s="4">
        <v>2478</v>
      </c>
      <c r="D236" t="s" s="4">
        <v>2177</v>
      </c>
      <c r="E236" t="s" s="4">
        <v>2177</v>
      </c>
      <c r="F236" t="s" s="4">
        <v>2478</v>
      </c>
      <c r="G236" t="s" s="4">
        <v>2478</v>
      </c>
    </row>
    <row r="237" ht="45.0" customHeight="true">
      <c r="A237" t="s" s="4">
        <v>1116</v>
      </c>
      <c r="B237" t="s" s="4">
        <v>3578</v>
      </c>
      <c r="C237" t="s" s="4">
        <v>2478</v>
      </c>
      <c r="D237" t="s" s="4">
        <v>2177</v>
      </c>
      <c r="E237" t="s" s="4">
        <v>2177</v>
      </c>
      <c r="F237" t="s" s="4">
        <v>2478</v>
      </c>
      <c r="G237" t="s" s="4">
        <v>2478</v>
      </c>
    </row>
    <row r="238" ht="45.0" customHeight="true">
      <c r="A238" t="s" s="4">
        <v>1118</v>
      </c>
      <c r="B238" t="s" s="4">
        <v>3579</v>
      </c>
      <c r="C238" t="s" s="4">
        <v>2478</v>
      </c>
      <c r="D238" t="s" s="4">
        <v>2177</v>
      </c>
      <c r="E238" t="s" s="4">
        <v>2177</v>
      </c>
      <c r="F238" t="s" s="4">
        <v>2478</v>
      </c>
      <c r="G238" t="s" s="4">
        <v>2478</v>
      </c>
    </row>
    <row r="239" ht="45.0" customHeight="true">
      <c r="A239" t="s" s="4">
        <v>1120</v>
      </c>
      <c r="B239" t="s" s="4">
        <v>3580</v>
      </c>
      <c r="C239" t="s" s="4">
        <v>2478</v>
      </c>
      <c r="D239" t="s" s="4">
        <v>2177</v>
      </c>
      <c r="E239" t="s" s="4">
        <v>2177</v>
      </c>
      <c r="F239" t="s" s="4">
        <v>2478</v>
      </c>
      <c r="G239" t="s" s="4">
        <v>2478</v>
      </c>
    </row>
    <row r="240" ht="45.0" customHeight="true">
      <c r="A240" t="s" s="4">
        <v>1122</v>
      </c>
      <c r="B240" t="s" s="4">
        <v>3581</v>
      </c>
      <c r="C240" t="s" s="4">
        <v>2478</v>
      </c>
      <c r="D240" t="s" s="4">
        <v>2177</v>
      </c>
      <c r="E240" t="s" s="4">
        <v>2177</v>
      </c>
      <c r="F240" t="s" s="4">
        <v>2478</v>
      </c>
      <c r="G240" t="s" s="4">
        <v>2478</v>
      </c>
    </row>
    <row r="241" ht="45.0" customHeight="true">
      <c r="A241" t="s" s="4">
        <v>1124</v>
      </c>
      <c r="B241" t="s" s="4">
        <v>3582</v>
      </c>
      <c r="C241" t="s" s="4">
        <v>2478</v>
      </c>
      <c r="D241" t="s" s="4">
        <v>2177</v>
      </c>
      <c r="E241" t="s" s="4">
        <v>2177</v>
      </c>
      <c r="F241" t="s" s="4">
        <v>2478</v>
      </c>
      <c r="G241" t="s" s="4">
        <v>2478</v>
      </c>
    </row>
    <row r="242" ht="45.0" customHeight="true">
      <c r="A242" t="s" s="4">
        <v>1126</v>
      </c>
      <c r="B242" t="s" s="4">
        <v>3583</v>
      </c>
      <c r="C242" t="s" s="4">
        <v>2478</v>
      </c>
      <c r="D242" t="s" s="4">
        <v>2177</v>
      </c>
      <c r="E242" t="s" s="4">
        <v>2177</v>
      </c>
      <c r="F242" t="s" s="4">
        <v>2478</v>
      </c>
      <c r="G242" t="s" s="4">
        <v>2478</v>
      </c>
    </row>
    <row r="243" ht="45.0" customHeight="true">
      <c r="A243" t="s" s="4">
        <v>1128</v>
      </c>
      <c r="B243" t="s" s="4">
        <v>3584</v>
      </c>
      <c r="C243" t="s" s="4">
        <v>2478</v>
      </c>
      <c r="D243" t="s" s="4">
        <v>2177</v>
      </c>
      <c r="E243" t="s" s="4">
        <v>2177</v>
      </c>
      <c r="F243" t="s" s="4">
        <v>2478</v>
      </c>
      <c r="G243" t="s" s="4">
        <v>2478</v>
      </c>
    </row>
    <row r="244" ht="45.0" customHeight="true">
      <c r="A244" t="s" s="4">
        <v>1131</v>
      </c>
      <c r="B244" t="s" s="4">
        <v>3585</v>
      </c>
      <c r="C244" t="s" s="4">
        <v>2478</v>
      </c>
      <c r="D244" t="s" s="4">
        <v>2177</v>
      </c>
      <c r="E244" t="s" s="4">
        <v>2177</v>
      </c>
      <c r="F244" t="s" s="4">
        <v>2478</v>
      </c>
      <c r="G244" t="s" s="4">
        <v>2478</v>
      </c>
    </row>
    <row r="245" ht="45.0" customHeight="true">
      <c r="A245" t="s" s="4">
        <v>1135</v>
      </c>
      <c r="B245" t="s" s="4">
        <v>3586</v>
      </c>
      <c r="C245" t="s" s="4">
        <v>2478</v>
      </c>
      <c r="D245" t="s" s="4">
        <v>2177</v>
      </c>
      <c r="E245" t="s" s="4">
        <v>2177</v>
      </c>
      <c r="F245" t="s" s="4">
        <v>2478</v>
      </c>
      <c r="G245" t="s" s="4">
        <v>2478</v>
      </c>
    </row>
    <row r="246" ht="45.0" customHeight="true">
      <c r="A246" t="s" s="4">
        <v>1139</v>
      </c>
      <c r="B246" t="s" s="4">
        <v>3587</v>
      </c>
      <c r="C246" t="s" s="4">
        <v>2478</v>
      </c>
      <c r="D246" t="s" s="4">
        <v>2177</v>
      </c>
      <c r="E246" t="s" s="4">
        <v>2177</v>
      </c>
      <c r="F246" t="s" s="4">
        <v>2478</v>
      </c>
      <c r="G246" t="s" s="4">
        <v>2478</v>
      </c>
    </row>
    <row r="247" ht="45.0" customHeight="true">
      <c r="A247" t="s" s="4">
        <v>1141</v>
      </c>
      <c r="B247" t="s" s="4">
        <v>3588</v>
      </c>
      <c r="C247" t="s" s="4">
        <v>2478</v>
      </c>
      <c r="D247" t="s" s="4">
        <v>2177</v>
      </c>
      <c r="E247" t="s" s="4">
        <v>2177</v>
      </c>
      <c r="F247" t="s" s="4">
        <v>2478</v>
      </c>
      <c r="G247" t="s" s="4">
        <v>2478</v>
      </c>
    </row>
    <row r="248" ht="45.0" customHeight="true">
      <c r="A248" t="s" s="4">
        <v>1143</v>
      </c>
      <c r="B248" t="s" s="4">
        <v>3589</v>
      </c>
      <c r="C248" t="s" s="4">
        <v>2478</v>
      </c>
      <c r="D248" t="s" s="4">
        <v>2177</v>
      </c>
      <c r="E248" t="s" s="4">
        <v>2177</v>
      </c>
      <c r="F248" t="s" s="4">
        <v>2478</v>
      </c>
      <c r="G248" t="s" s="4">
        <v>2478</v>
      </c>
    </row>
    <row r="249" ht="45.0" customHeight="true">
      <c r="A249" t="s" s="4">
        <v>1145</v>
      </c>
      <c r="B249" t="s" s="4">
        <v>3590</v>
      </c>
      <c r="C249" t="s" s="4">
        <v>2478</v>
      </c>
      <c r="D249" t="s" s="4">
        <v>2177</v>
      </c>
      <c r="E249" t="s" s="4">
        <v>2177</v>
      </c>
      <c r="F249" t="s" s="4">
        <v>2478</v>
      </c>
      <c r="G249" t="s" s="4">
        <v>2478</v>
      </c>
    </row>
    <row r="250" ht="45.0" customHeight="true">
      <c r="A250" t="s" s="4">
        <v>1147</v>
      </c>
      <c r="B250" t="s" s="4">
        <v>3591</v>
      </c>
      <c r="C250" t="s" s="4">
        <v>2478</v>
      </c>
      <c r="D250" t="s" s="4">
        <v>2177</v>
      </c>
      <c r="E250" t="s" s="4">
        <v>2177</v>
      </c>
      <c r="F250" t="s" s="4">
        <v>2478</v>
      </c>
      <c r="G250" t="s" s="4">
        <v>2478</v>
      </c>
    </row>
    <row r="251" ht="45.0" customHeight="true">
      <c r="A251" t="s" s="4">
        <v>1149</v>
      </c>
      <c r="B251" t="s" s="4">
        <v>3592</v>
      </c>
      <c r="C251" t="s" s="4">
        <v>2478</v>
      </c>
      <c r="D251" t="s" s="4">
        <v>2177</v>
      </c>
      <c r="E251" t="s" s="4">
        <v>2177</v>
      </c>
      <c r="F251" t="s" s="4">
        <v>2478</v>
      </c>
      <c r="G251" t="s" s="4">
        <v>2478</v>
      </c>
    </row>
    <row r="252" ht="45.0" customHeight="true">
      <c r="A252" t="s" s="4">
        <v>1151</v>
      </c>
      <c r="B252" t="s" s="4">
        <v>3593</v>
      </c>
      <c r="C252" t="s" s="4">
        <v>2478</v>
      </c>
      <c r="D252" t="s" s="4">
        <v>2177</v>
      </c>
      <c r="E252" t="s" s="4">
        <v>2177</v>
      </c>
      <c r="F252" t="s" s="4">
        <v>2478</v>
      </c>
      <c r="G252" t="s" s="4">
        <v>2478</v>
      </c>
    </row>
    <row r="253" ht="45.0" customHeight="true">
      <c r="A253" t="s" s="4">
        <v>1153</v>
      </c>
      <c r="B253" t="s" s="4">
        <v>3594</v>
      </c>
      <c r="C253" t="s" s="4">
        <v>2478</v>
      </c>
      <c r="D253" t="s" s="4">
        <v>2177</v>
      </c>
      <c r="E253" t="s" s="4">
        <v>2177</v>
      </c>
      <c r="F253" t="s" s="4">
        <v>2478</v>
      </c>
      <c r="G253" t="s" s="4">
        <v>2478</v>
      </c>
    </row>
    <row r="254" ht="45.0" customHeight="true">
      <c r="A254" t="s" s="4">
        <v>1155</v>
      </c>
      <c r="B254" t="s" s="4">
        <v>3595</v>
      </c>
      <c r="C254" t="s" s="4">
        <v>2478</v>
      </c>
      <c r="D254" t="s" s="4">
        <v>2177</v>
      </c>
      <c r="E254" t="s" s="4">
        <v>2177</v>
      </c>
      <c r="F254" t="s" s="4">
        <v>2478</v>
      </c>
      <c r="G254" t="s" s="4">
        <v>2478</v>
      </c>
    </row>
    <row r="255" ht="45.0" customHeight="true">
      <c r="A255" t="s" s="4">
        <v>1157</v>
      </c>
      <c r="B255" t="s" s="4">
        <v>3596</v>
      </c>
      <c r="C255" t="s" s="4">
        <v>2478</v>
      </c>
      <c r="D255" t="s" s="4">
        <v>2177</v>
      </c>
      <c r="E255" t="s" s="4">
        <v>2177</v>
      </c>
      <c r="F255" t="s" s="4">
        <v>2478</v>
      </c>
      <c r="G255" t="s" s="4">
        <v>2478</v>
      </c>
    </row>
    <row r="256" ht="45.0" customHeight="true">
      <c r="A256" t="s" s="4">
        <v>1159</v>
      </c>
      <c r="B256" t="s" s="4">
        <v>3597</v>
      </c>
      <c r="C256" t="s" s="4">
        <v>2478</v>
      </c>
      <c r="D256" t="s" s="4">
        <v>2177</v>
      </c>
      <c r="E256" t="s" s="4">
        <v>2177</v>
      </c>
      <c r="F256" t="s" s="4">
        <v>2478</v>
      </c>
      <c r="G256" t="s" s="4">
        <v>2478</v>
      </c>
    </row>
    <row r="257" ht="45.0" customHeight="true">
      <c r="A257" t="s" s="4">
        <v>1161</v>
      </c>
      <c r="B257" t="s" s="4">
        <v>3598</v>
      </c>
      <c r="C257" t="s" s="4">
        <v>2478</v>
      </c>
      <c r="D257" t="s" s="4">
        <v>2177</v>
      </c>
      <c r="E257" t="s" s="4">
        <v>2177</v>
      </c>
      <c r="F257" t="s" s="4">
        <v>2478</v>
      </c>
      <c r="G257" t="s" s="4">
        <v>2478</v>
      </c>
    </row>
    <row r="258" ht="45.0" customHeight="true">
      <c r="A258" t="s" s="4">
        <v>1163</v>
      </c>
      <c r="B258" t="s" s="4">
        <v>3599</v>
      </c>
      <c r="C258" t="s" s="4">
        <v>2478</v>
      </c>
      <c r="D258" t="s" s="4">
        <v>2177</v>
      </c>
      <c r="E258" t="s" s="4">
        <v>2177</v>
      </c>
      <c r="F258" t="s" s="4">
        <v>2478</v>
      </c>
      <c r="G258" t="s" s="4">
        <v>2478</v>
      </c>
    </row>
    <row r="259" ht="45.0" customHeight="true">
      <c r="A259" t="s" s="4">
        <v>1165</v>
      </c>
      <c r="B259" t="s" s="4">
        <v>3600</v>
      </c>
      <c r="C259" t="s" s="4">
        <v>2478</v>
      </c>
      <c r="D259" t="s" s="4">
        <v>2177</v>
      </c>
      <c r="E259" t="s" s="4">
        <v>2177</v>
      </c>
      <c r="F259" t="s" s="4">
        <v>2478</v>
      </c>
      <c r="G259" t="s" s="4">
        <v>2478</v>
      </c>
    </row>
    <row r="260" ht="45.0" customHeight="true">
      <c r="A260" t="s" s="4">
        <v>1167</v>
      </c>
      <c r="B260" t="s" s="4">
        <v>3601</v>
      </c>
      <c r="C260" t="s" s="4">
        <v>2478</v>
      </c>
      <c r="D260" t="s" s="4">
        <v>2177</v>
      </c>
      <c r="E260" t="s" s="4">
        <v>2177</v>
      </c>
      <c r="F260" t="s" s="4">
        <v>2478</v>
      </c>
      <c r="G260" t="s" s="4">
        <v>2478</v>
      </c>
    </row>
    <row r="261" ht="45.0" customHeight="true">
      <c r="A261" t="s" s="4">
        <v>1169</v>
      </c>
      <c r="B261" t="s" s="4">
        <v>3602</v>
      </c>
      <c r="C261" t="s" s="4">
        <v>2478</v>
      </c>
      <c r="D261" t="s" s="4">
        <v>2177</v>
      </c>
      <c r="E261" t="s" s="4">
        <v>2177</v>
      </c>
      <c r="F261" t="s" s="4">
        <v>2478</v>
      </c>
      <c r="G261" t="s" s="4">
        <v>2478</v>
      </c>
    </row>
    <row r="262" ht="45.0" customHeight="true">
      <c r="A262" t="s" s="4">
        <v>1171</v>
      </c>
      <c r="B262" t="s" s="4">
        <v>3603</v>
      </c>
      <c r="C262" t="s" s="4">
        <v>2478</v>
      </c>
      <c r="D262" t="s" s="4">
        <v>2177</v>
      </c>
      <c r="E262" t="s" s="4">
        <v>2177</v>
      </c>
      <c r="F262" t="s" s="4">
        <v>2478</v>
      </c>
      <c r="G262" t="s" s="4">
        <v>2478</v>
      </c>
    </row>
    <row r="263" ht="45.0" customHeight="true">
      <c r="A263" t="s" s="4">
        <v>1173</v>
      </c>
      <c r="B263" t="s" s="4">
        <v>3604</v>
      </c>
      <c r="C263" t="s" s="4">
        <v>2478</v>
      </c>
      <c r="D263" t="s" s="4">
        <v>2177</v>
      </c>
      <c r="E263" t="s" s="4">
        <v>2177</v>
      </c>
      <c r="F263" t="s" s="4">
        <v>2478</v>
      </c>
      <c r="G263" t="s" s="4">
        <v>2478</v>
      </c>
    </row>
    <row r="264" ht="45.0" customHeight="true">
      <c r="A264" t="s" s="4">
        <v>1175</v>
      </c>
      <c r="B264" t="s" s="4">
        <v>3605</v>
      </c>
      <c r="C264" t="s" s="4">
        <v>2478</v>
      </c>
      <c r="D264" t="s" s="4">
        <v>2177</v>
      </c>
      <c r="E264" t="s" s="4">
        <v>2177</v>
      </c>
      <c r="F264" t="s" s="4">
        <v>2478</v>
      </c>
      <c r="G264" t="s" s="4">
        <v>2478</v>
      </c>
    </row>
    <row r="265" ht="45.0" customHeight="true">
      <c r="A265" t="s" s="4">
        <v>1177</v>
      </c>
      <c r="B265" t="s" s="4">
        <v>3606</v>
      </c>
      <c r="C265" t="s" s="4">
        <v>2478</v>
      </c>
      <c r="D265" t="s" s="4">
        <v>2177</v>
      </c>
      <c r="E265" t="s" s="4">
        <v>2177</v>
      </c>
      <c r="F265" t="s" s="4">
        <v>2478</v>
      </c>
      <c r="G265" t="s" s="4">
        <v>2478</v>
      </c>
    </row>
    <row r="266" ht="45.0" customHeight="true">
      <c r="A266" t="s" s="4">
        <v>1179</v>
      </c>
      <c r="B266" t="s" s="4">
        <v>3607</v>
      </c>
      <c r="C266" t="s" s="4">
        <v>2478</v>
      </c>
      <c r="D266" t="s" s="4">
        <v>2177</v>
      </c>
      <c r="E266" t="s" s="4">
        <v>2177</v>
      </c>
      <c r="F266" t="s" s="4">
        <v>2478</v>
      </c>
      <c r="G266" t="s" s="4">
        <v>2478</v>
      </c>
    </row>
    <row r="267" ht="45.0" customHeight="true">
      <c r="A267" t="s" s="4">
        <v>1181</v>
      </c>
      <c r="B267" t="s" s="4">
        <v>3608</v>
      </c>
      <c r="C267" t="s" s="4">
        <v>2478</v>
      </c>
      <c r="D267" t="s" s="4">
        <v>2177</v>
      </c>
      <c r="E267" t="s" s="4">
        <v>2177</v>
      </c>
      <c r="F267" t="s" s="4">
        <v>2478</v>
      </c>
      <c r="G267" t="s" s="4">
        <v>2478</v>
      </c>
    </row>
    <row r="268" ht="45.0" customHeight="true">
      <c r="A268" t="s" s="4">
        <v>1183</v>
      </c>
      <c r="B268" t="s" s="4">
        <v>3609</v>
      </c>
      <c r="C268" t="s" s="4">
        <v>2478</v>
      </c>
      <c r="D268" t="s" s="4">
        <v>2177</v>
      </c>
      <c r="E268" t="s" s="4">
        <v>2177</v>
      </c>
      <c r="F268" t="s" s="4">
        <v>2478</v>
      </c>
      <c r="G268" t="s" s="4">
        <v>2478</v>
      </c>
    </row>
    <row r="269" ht="45.0" customHeight="true">
      <c r="A269" t="s" s="4">
        <v>1185</v>
      </c>
      <c r="B269" t="s" s="4">
        <v>3610</v>
      </c>
      <c r="C269" t="s" s="4">
        <v>2478</v>
      </c>
      <c r="D269" t="s" s="4">
        <v>2177</v>
      </c>
      <c r="E269" t="s" s="4">
        <v>2177</v>
      </c>
      <c r="F269" t="s" s="4">
        <v>2478</v>
      </c>
      <c r="G269" t="s" s="4">
        <v>2478</v>
      </c>
    </row>
    <row r="270" ht="45.0" customHeight="true">
      <c r="A270" t="s" s="4">
        <v>1187</v>
      </c>
      <c r="B270" t="s" s="4">
        <v>3611</v>
      </c>
      <c r="C270" t="s" s="4">
        <v>2478</v>
      </c>
      <c r="D270" t="s" s="4">
        <v>2177</v>
      </c>
      <c r="E270" t="s" s="4">
        <v>2177</v>
      </c>
      <c r="F270" t="s" s="4">
        <v>2478</v>
      </c>
      <c r="G270" t="s" s="4">
        <v>2478</v>
      </c>
    </row>
    <row r="271" ht="45.0" customHeight="true">
      <c r="A271" t="s" s="4">
        <v>1189</v>
      </c>
      <c r="B271" t="s" s="4">
        <v>3612</v>
      </c>
      <c r="C271" t="s" s="4">
        <v>2478</v>
      </c>
      <c r="D271" t="s" s="4">
        <v>2177</v>
      </c>
      <c r="E271" t="s" s="4">
        <v>2177</v>
      </c>
      <c r="F271" t="s" s="4">
        <v>2478</v>
      </c>
      <c r="G271" t="s" s="4">
        <v>2478</v>
      </c>
    </row>
    <row r="272" ht="45.0" customHeight="true">
      <c r="A272" t="s" s="4">
        <v>1191</v>
      </c>
      <c r="B272" t="s" s="4">
        <v>3613</v>
      </c>
      <c r="C272" t="s" s="4">
        <v>2478</v>
      </c>
      <c r="D272" t="s" s="4">
        <v>2177</v>
      </c>
      <c r="E272" t="s" s="4">
        <v>2177</v>
      </c>
      <c r="F272" t="s" s="4">
        <v>2478</v>
      </c>
      <c r="G272" t="s" s="4">
        <v>2478</v>
      </c>
    </row>
    <row r="273" ht="45.0" customHeight="true">
      <c r="A273" t="s" s="4">
        <v>1193</v>
      </c>
      <c r="B273" t="s" s="4">
        <v>3614</v>
      </c>
      <c r="C273" t="s" s="4">
        <v>2478</v>
      </c>
      <c r="D273" t="s" s="4">
        <v>2177</v>
      </c>
      <c r="E273" t="s" s="4">
        <v>2177</v>
      </c>
      <c r="F273" t="s" s="4">
        <v>2478</v>
      </c>
      <c r="G273" t="s" s="4">
        <v>2478</v>
      </c>
    </row>
    <row r="274" ht="45.0" customHeight="true">
      <c r="A274" t="s" s="4">
        <v>1195</v>
      </c>
      <c r="B274" t="s" s="4">
        <v>3615</v>
      </c>
      <c r="C274" t="s" s="4">
        <v>2478</v>
      </c>
      <c r="D274" t="s" s="4">
        <v>2177</v>
      </c>
      <c r="E274" t="s" s="4">
        <v>2177</v>
      </c>
      <c r="F274" t="s" s="4">
        <v>2478</v>
      </c>
      <c r="G274" t="s" s="4">
        <v>2478</v>
      </c>
    </row>
    <row r="275" ht="45.0" customHeight="true">
      <c r="A275" t="s" s="4">
        <v>1197</v>
      </c>
      <c r="B275" t="s" s="4">
        <v>3616</v>
      </c>
      <c r="C275" t="s" s="4">
        <v>2478</v>
      </c>
      <c r="D275" t="s" s="4">
        <v>2177</v>
      </c>
      <c r="E275" t="s" s="4">
        <v>2177</v>
      </c>
      <c r="F275" t="s" s="4">
        <v>2478</v>
      </c>
      <c r="G275" t="s" s="4">
        <v>2478</v>
      </c>
    </row>
    <row r="276" ht="45.0" customHeight="true">
      <c r="A276" t="s" s="4">
        <v>1199</v>
      </c>
      <c r="B276" t="s" s="4">
        <v>3617</v>
      </c>
      <c r="C276" t="s" s="4">
        <v>2478</v>
      </c>
      <c r="D276" t="s" s="4">
        <v>2177</v>
      </c>
      <c r="E276" t="s" s="4">
        <v>2177</v>
      </c>
      <c r="F276" t="s" s="4">
        <v>2478</v>
      </c>
      <c r="G276" t="s" s="4">
        <v>2478</v>
      </c>
    </row>
    <row r="277" ht="45.0" customHeight="true">
      <c r="A277" t="s" s="4">
        <v>1201</v>
      </c>
      <c r="B277" t="s" s="4">
        <v>3618</v>
      </c>
      <c r="C277" t="s" s="4">
        <v>2478</v>
      </c>
      <c r="D277" t="s" s="4">
        <v>2177</v>
      </c>
      <c r="E277" t="s" s="4">
        <v>2177</v>
      </c>
      <c r="F277" t="s" s="4">
        <v>2478</v>
      </c>
      <c r="G277" t="s" s="4">
        <v>2478</v>
      </c>
    </row>
    <row r="278" ht="45.0" customHeight="true">
      <c r="A278" t="s" s="4">
        <v>1203</v>
      </c>
      <c r="B278" t="s" s="4">
        <v>3619</v>
      </c>
      <c r="C278" t="s" s="4">
        <v>2478</v>
      </c>
      <c r="D278" t="s" s="4">
        <v>2177</v>
      </c>
      <c r="E278" t="s" s="4">
        <v>2177</v>
      </c>
      <c r="F278" t="s" s="4">
        <v>2478</v>
      </c>
      <c r="G278" t="s" s="4">
        <v>2478</v>
      </c>
    </row>
    <row r="279" ht="45.0" customHeight="true">
      <c r="A279" t="s" s="4">
        <v>1205</v>
      </c>
      <c r="B279" t="s" s="4">
        <v>3620</v>
      </c>
      <c r="C279" t="s" s="4">
        <v>2478</v>
      </c>
      <c r="D279" t="s" s="4">
        <v>2177</v>
      </c>
      <c r="E279" t="s" s="4">
        <v>2177</v>
      </c>
      <c r="F279" t="s" s="4">
        <v>2478</v>
      </c>
      <c r="G279" t="s" s="4">
        <v>2478</v>
      </c>
    </row>
    <row r="280" ht="45.0" customHeight="true">
      <c r="A280" t="s" s="4">
        <v>1207</v>
      </c>
      <c r="B280" t="s" s="4">
        <v>3621</v>
      </c>
      <c r="C280" t="s" s="4">
        <v>2478</v>
      </c>
      <c r="D280" t="s" s="4">
        <v>2177</v>
      </c>
      <c r="E280" t="s" s="4">
        <v>2177</v>
      </c>
      <c r="F280" t="s" s="4">
        <v>2478</v>
      </c>
      <c r="G280" t="s" s="4">
        <v>2478</v>
      </c>
    </row>
    <row r="281" ht="45.0" customHeight="true">
      <c r="A281" t="s" s="4">
        <v>1209</v>
      </c>
      <c r="B281" t="s" s="4">
        <v>3622</v>
      </c>
      <c r="C281" t="s" s="4">
        <v>2478</v>
      </c>
      <c r="D281" t="s" s="4">
        <v>2177</v>
      </c>
      <c r="E281" t="s" s="4">
        <v>2177</v>
      </c>
      <c r="F281" t="s" s="4">
        <v>2478</v>
      </c>
      <c r="G281" t="s" s="4">
        <v>2478</v>
      </c>
    </row>
    <row r="282" ht="45.0" customHeight="true">
      <c r="A282" t="s" s="4">
        <v>1211</v>
      </c>
      <c r="B282" t="s" s="4">
        <v>3623</v>
      </c>
      <c r="C282" t="s" s="4">
        <v>2478</v>
      </c>
      <c r="D282" t="s" s="4">
        <v>2177</v>
      </c>
      <c r="E282" t="s" s="4">
        <v>2177</v>
      </c>
      <c r="F282" t="s" s="4">
        <v>2478</v>
      </c>
      <c r="G282" t="s" s="4">
        <v>2478</v>
      </c>
    </row>
    <row r="283" ht="45.0" customHeight="true">
      <c r="A283" t="s" s="4">
        <v>1213</v>
      </c>
      <c r="B283" t="s" s="4">
        <v>3624</v>
      </c>
      <c r="C283" t="s" s="4">
        <v>2478</v>
      </c>
      <c r="D283" t="s" s="4">
        <v>2177</v>
      </c>
      <c r="E283" t="s" s="4">
        <v>2177</v>
      </c>
      <c r="F283" t="s" s="4">
        <v>2478</v>
      </c>
      <c r="G283" t="s" s="4">
        <v>2478</v>
      </c>
    </row>
    <row r="284" ht="45.0" customHeight="true">
      <c r="A284" t="s" s="4">
        <v>1217</v>
      </c>
      <c r="B284" t="s" s="4">
        <v>3625</v>
      </c>
      <c r="C284" t="s" s="4">
        <v>2478</v>
      </c>
      <c r="D284" t="s" s="4">
        <v>2177</v>
      </c>
      <c r="E284" t="s" s="4">
        <v>2177</v>
      </c>
      <c r="F284" t="s" s="4">
        <v>2478</v>
      </c>
      <c r="G284" t="s" s="4">
        <v>2478</v>
      </c>
    </row>
    <row r="285" ht="45.0" customHeight="true">
      <c r="A285" t="s" s="4">
        <v>1219</v>
      </c>
      <c r="B285" t="s" s="4">
        <v>3626</v>
      </c>
      <c r="C285" t="s" s="4">
        <v>2478</v>
      </c>
      <c r="D285" t="s" s="4">
        <v>2177</v>
      </c>
      <c r="E285" t="s" s="4">
        <v>2177</v>
      </c>
      <c r="F285" t="s" s="4">
        <v>2478</v>
      </c>
      <c r="G285" t="s" s="4">
        <v>2478</v>
      </c>
    </row>
    <row r="286" ht="45.0" customHeight="true">
      <c r="A286" t="s" s="4">
        <v>1221</v>
      </c>
      <c r="B286" t="s" s="4">
        <v>3627</v>
      </c>
      <c r="C286" t="s" s="4">
        <v>2478</v>
      </c>
      <c r="D286" t="s" s="4">
        <v>2177</v>
      </c>
      <c r="E286" t="s" s="4">
        <v>2177</v>
      </c>
      <c r="F286" t="s" s="4">
        <v>2478</v>
      </c>
      <c r="G286" t="s" s="4">
        <v>2478</v>
      </c>
    </row>
    <row r="287" ht="45.0" customHeight="true">
      <c r="A287" t="s" s="4">
        <v>1223</v>
      </c>
      <c r="B287" t="s" s="4">
        <v>3628</v>
      </c>
      <c r="C287" t="s" s="4">
        <v>2478</v>
      </c>
      <c r="D287" t="s" s="4">
        <v>2177</v>
      </c>
      <c r="E287" t="s" s="4">
        <v>2177</v>
      </c>
      <c r="F287" t="s" s="4">
        <v>2478</v>
      </c>
      <c r="G287" t="s" s="4">
        <v>2478</v>
      </c>
    </row>
    <row r="288" ht="45.0" customHeight="true">
      <c r="A288" t="s" s="4">
        <v>1225</v>
      </c>
      <c r="B288" t="s" s="4">
        <v>3629</v>
      </c>
      <c r="C288" t="s" s="4">
        <v>2478</v>
      </c>
      <c r="D288" t="s" s="4">
        <v>2177</v>
      </c>
      <c r="E288" t="s" s="4">
        <v>2177</v>
      </c>
      <c r="F288" t="s" s="4">
        <v>2478</v>
      </c>
      <c r="G288" t="s" s="4">
        <v>2478</v>
      </c>
    </row>
    <row r="289" ht="45.0" customHeight="true">
      <c r="A289" t="s" s="4">
        <v>1227</v>
      </c>
      <c r="B289" t="s" s="4">
        <v>3630</v>
      </c>
      <c r="C289" t="s" s="4">
        <v>2478</v>
      </c>
      <c r="D289" t="s" s="4">
        <v>2177</v>
      </c>
      <c r="E289" t="s" s="4">
        <v>2177</v>
      </c>
      <c r="F289" t="s" s="4">
        <v>2478</v>
      </c>
      <c r="G289" t="s" s="4">
        <v>2478</v>
      </c>
    </row>
    <row r="290" ht="45.0" customHeight="true">
      <c r="A290" t="s" s="4">
        <v>1229</v>
      </c>
      <c r="B290" t="s" s="4">
        <v>3631</v>
      </c>
      <c r="C290" t="s" s="4">
        <v>2478</v>
      </c>
      <c r="D290" t="s" s="4">
        <v>2177</v>
      </c>
      <c r="E290" t="s" s="4">
        <v>2177</v>
      </c>
      <c r="F290" t="s" s="4">
        <v>2478</v>
      </c>
      <c r="G290" t="s" s="4">
        <v>2478</v>
      </c>
    </row>
    <row r="291" ht="45.0" customHeight="true">
      <c r="A291" t="s" s="4">
        <v>1231</v>
      </c>
      <c r="B291" t="s" s="4">
        <v>3632</v>
      </c>
      <c r="C291" t="s" s="4">
        <v>2478</v>
      </c>
      <c r="D291" t="s" s="4">
        <v>2177</v>
      </c>
      <c r="E291" t="s" s="4">
        <v>2177</v>
      </c>
      <c r="F291" t="s" s="4">
        <v>2478</v>
      </c>
      <c r="G291" t="s" s="4">
        <v>2478</v>
      </c>
    </row>
    <row r="292" ht="45.0" customHeight="true">
      <c r="A292" t="s" s="4">
        <v>1235</v>
      </c>
      <c r="B292" t="s" s="4">
        <v>3633</v>
      </c>
      <c r="C292" t="s" s="4">
        <v>2478</v>
      </c>
      <c r="D292" t="s" s="4">
        <v>2177</v>
      </c>
      <c r="E292" t="s" s="4">
        <v>2177</v>
      </c>
      <c r="F292" t="s" s="4">
        <v>2478</v>
      </c>
      <c r="G292" t="s" s="4">
        <v>2478</v>
      </c>
    </row>
    <row r="293" ht="45.0" customHeight="true">
      <c r="A293" t="s" s="4">
        <v>1237</v>
      </c>
      <c r="B293" t="s" s="4">
        <v>3634</v>
      </c>
      <c r="C293" t="s" s="4">
        <v>2478</v>
      </c>
      <c r="D293" t="s" s="4">
        <v>2177</v>
      </c>
      <c r="E293" t="s" s="4">
        <v>2177</v>
      </c>
      <c r="F293" t="s" s="4">
        <v>2478</v>
      </c>
      <c r="G293" t="s" s="4">
        <v>2478</v>
      </c>
    </row>
    <row r="294" ht="45.0" customHeight="true">
      <c r="A294" t="s" s="4">
        <v>1239</v>
      </c>
      <c r="B294" t="s" s="4">
        <v>3635</v>
      </c>
      <c r="C294" t="s" s="4">
        <v>2478</v>
      </c>
      <c r="D294" t="s" s="4">
        <v>2177</v>
      </c>
      <c r="E294" t="s" s="4">
        <v>2177</v>
      </c>
      <c r="F294" t="s" s="4">
        <v>2478</v>
      </c>
      <c r="G294" t="s" s="4">
        <v>2478</v>
      </c>
    </row>
    <row r="295" ht="45.0" customHeight="true">
      <c r="A295" t="s" s="4">
        <v>1241</v>
      </c>
      <c r="B295" t="s" s="4">
        <v>3636</v>
      </c>
      <c r="C295" t="s" s="4">
        <v>2478</v>
      </c>
      <c r="D295" t="s" s="4">
        <v>2177</v>
      </c>
      <c r="E295" t="s" s="4">
        <v>2177</v>
      </c>
      <c r="F295" t="s" s="4">
        <v>2478</v>
      </c>
      <c r="G295" t="s" s="4">
        <v>2478</v>
      </c>
    </row>
    <row r="296" ht="45.0" customHeight="true">
      <c r="A296" t="s" s="4">
        <v>1243</v>
      </c>
      <c r="B296" t="s" s="4">
        <v>3637</v>
      </c>
      <c r="C296" t="s" s="4">
        <v>2478</v>
      </c>
      <c r="D296" t="s" s="4">
        <v>2177</v>
      </c>
      <c r="E296" t="s" s="4">
        <v>2177</v>
      </c>
      <c r="F296" t="s" s="4">
        <v>2478</v>
      </c>
      <c r="G296" t="s" s="4">
        <v>2478</v>
      </c>
    </row>
    <row r="297" ht="45.0" customHeight="true">
      <c r="A297" t="s" s="4">
        <v>1245</v>
      </c>
      <c r="B297" t="s" s="4">
        <v>3638</v>
      </c>
      <c r="C297" t="s" s="4">
        <v>2478</v>
      </c>
      <c r="D297" t="s" s="4">
        <v>2177</v>
      </c>
      <c r="E297" t="s" s="4">
        <v>2177</v>
      </c>
      <c r="F297" t="s" s="4">
        <v>2478</v>
      </c>
      <c r="G297" t="s" s="4">
        <v>2478</v>
      </c>
    </row>
    <row r="298" ht="45.0" customHeight="true">
      <c r="A298" t="s" s="4">
        <v>1247</v>
      </c>
      <c r="B298" t="s" s="4">
        <v>3639</v>
      </c>
      <c r="C298" t="s" s="4">
        <v>2478</v>
      </c>
      <c r="D298" t="s" s="4">
        <v>2177</v>
      </c>
      <c r="E298" t="s" s="4">
        <v>2177</v>
      </c>
      <c r="F298" t="s" s="4">
        <v>2478</v>
      </c>
      <c r="G298" t="s" s="4">
        <v>2478</v>
      </c>
    </row>
    <row r="299" ht="45.0" customHeight="true">
      <c r="A299" t="s" s="4">
        <v>1249</v>
      </c>
      <c r="B299" t="s" s="4">
        <v>3640</v>
      </c>
      <c r="C299" t="s" s="4">
        <v>2478</v>
      </c>
      <c r="D299" t="s" s="4">
        <v>2177</v>
      </c>
      <c r="E299" t="s" s="4">
        <v>2177</v>
      </c>
      <c r="F299" t="s" s="4">
        <v>2478</v>
      </c>
      <c r="G299" t="s" s="4">
        <v>2478</v>
      </c>
    </row>
    <row r="300" ht="45.0" customHeight="true">
      <c r="A300" t="s" s="4">
        <v>1251</v>
      </c>
      <c r="B300" t="s" s="4">
        <v>3641</v>
      </c>
      <c r="C300" t="s" s="4">
        <v>2478</v>
      </c>
      <c r="D300" t="s" s="4">
        <v>2177</v>
      </c>
      <c r="E300" t="s" s="4">
        <v>2177</v>
      </c>
      <c r="F300" t="s" s="4">
        <v>2478</v>
      </c>
      <c r="G300" t="s" s="4">
        <v>2478</v>
      </c>
    </row>
    <row r="301" ht="45.0" customHeight="true">
      <c r="A301" t="s" s="4">
        <v>1253</v>
      </c>
      <c r="B301" t="s" s="4">
        <v>3642</v>
      </c>
      <c r="C301" t="s" s="4">
        <v>2478</v>
      </c>
      <c r="D301" t="s" s="4">
        <v>2177</v>
      </c>
      <c r="E301" t="s" s="4">
        <v>2177</v>
      </c>
      <c r="F301" t="s" s="4">
        <v>2478</v>
      </c>
      <c r="G301" t="s" s="4">
        <v>2478</v>
      </c>
    </row>
    <row r="302" ht="45.0" customHeight="true">
      <c r="A302" t="s" s="4">
        <v>1255</v>
      </c>
      <c r="B302" t="s" s="4">
        <v>3643</v>
      </c>
      <c r="C302" t="s" s="4">
        <v>2478</v>
      </c>
      <c r="D302" t="s" s="4">
        <v>2177</v>
      </c>
      <c r="E302" t="s" s="4">
        <v>2177</v>
      </c>
      <c r="F302" t="s" s="4">
        <v>2478</v>
      </c>
      <c r="G302" t="s" s="4">
        <v>2478</v>
      </c>
    </row>
    <row r="303" ht="45.0" customHeight="true">
      <c r="A303" t="s" s="4">
        <v>1257</v>
      </c>
      <c r="B303" t="s" s="4">
        <v>3644</v>
      </c>
      <c r="C303" t="s" s="4">
        <v>2478</v>
      </c>
      <c r="D303" t="s" s="4">
        <v>2177</v>
      </c>
      <c r="E303" t="s" s="4">
        <v>2177</v>
      </c>
      <c r="F303" t="s" s="4">
        <v>2478</v>
      </c>
      <c r="G303" t="s" s="4">
        <v>2478</v>
      </c>
    </row>
    <row r="304" ht="45.0" customHeight="true">
      <c r="A304" t="s" s="4">
        <v>1259</v>
      </c>
      <c r="B304" t="s" s="4">
        <v>3645</v>
      </c>
      <c r="C304" t="s" s="4">
        <v>2478</v>
      </c>
      <c r="D304" t="s" s="4">
        <v>2177</v>
      </c>
      <c r="E304" t="s" s="4">
        <v>2177</v>
      </c>
      <c r="F304" t="s" s="4">
        <v>2478</v>
      </c>
      <c r="G304" t="s" s="4">
        <v>2478</v>
      </c>
    </row>
    <row r="305" ht="45.0" customHeight="true">
      <c r="A305" t="s" s="4">
        <v>1261</v>
      </c>
      <c r="B305" t="s" s="4">
        <v>3646</v>
      </c>
      <c r="C305" t="s" s="4">
        <v>2478</v>
      </c>
      <c r="D305" t="s" s="4">
        <v>2177</v>
      </c>
      <c r="E305" t="s" s="4">
        <v>2177</v>
      </c>
      <c r="F305" t="s" s="4">
        <v>2478</v>
      </c>
      <c r="G305" t="s" s="4">
        <v>2478</v>
      </c>
    </row>
    <row r="306" ht="45.0" customHeight="true">
      <c r="A306" t="s" s="4">
        <v>1263</v>
      </c>
      <c r="B306" t="s" s="4">
        <v>3647</v>
      </c>
      <c r="C306" t="s" s="4">
        <v>2478</v>
      </c>
      <c r="D306" t="s" s="4">
        <v>2177</v>
      </c>
      <c r="E306" t="s" s="4">
        <v>2177</v>
      </c>
      <c r="F306" t="s" s="4">
        <v>2478</v>
      </c>
      <c r="G306" t="s" s="4">
        <v>2478</v>
      </c>
    </row>
    <row r="307" ht="45.0" customHeight="true">
      <c r="A307" t="s" s="4">
        <v>1265</v>
      </c>
      <c r="B307" t="s" s="4">
        <v>3648</v>
      </c>
      <c r="C307" t="s" s="4">
        <v>2478</v>
      </c>
      <c r="D307" t="s" s="4">
        <v>2177</v>
      </c>
      <c r="E307" t="s" s="4">
        <v>2177</v>
      </c>
      <c r="F307" t="s" s="4">
        <v>2478</v>
      </c>
      <c r="G307" t="s" s="4">
        <v>2478</v>
      </c>
    </row>
    <row r="308" ht="45.0" customHeight="true">
      <c r="A308" t="s" s="4">
        <v>1267</v>
      </c>
      <c r="B308" t="s" s="4">
        <v>3649</v>
      </c>
      <c r="C308" t="s" s="4">
        <v>2478</v>
      </c>
      <c r="D308" t="s" s="4">
        <v>2177</v>
      </c>
      <c r="E308" t="s" s="4">
        <v>2177</v>
      </c>
      <c r="F308" t="s" s="4">
        <v>2478</v>
      </c>
      <c r="G308" t="s" s="4">
        <v>2478</v>
      </c>
    </row>
    <row r="309" ht="45.0" customHeight="true">
      <c r="A309" t="s" s="4">
        <v>1271</v>
      </c>
      <c r="B309" t="s" s="4">
        <v>3650</v>
      </c>
      <c r="C309" t="s" s="4">
        <v>2478</v>
      </c>
      <c r="D309" t="s" s="4">
        <v>2177</v>
      </c>
      <c r="E309" t="s" s="4">
        <v>2177</v>
      </c>
      <c r="F309" t="s" s="4">
        <v>2478</v>
      </c>
      <c r="G309" t="s" s="4">
        <v>2478</v>
      </c>
    </row>
    <row r="310" ht="45.0" customHeight="true">
      <c r="A310" t="s" s="4">
        <v>1273</v>
      </c>
      <c r="B310" t="s" s="4">
        <v>3651</v>
      </c>
      <c r="C310" t="s" s="4">
        <v>2478</v>
      </c>
      <c r="D310" t="s" s="4">
        <v>2177</v>
      </c>
      <c r="E310" t="s" s="4">
        <v>2177</v>
      </c>
      <c r="F310" t="s" s="4">
        <v>2478</v>
      </c>
      <c r="G310" t="s" s="4">
        <v>2478</v>
      </c>
    </row>
    <row r="311" ht="45.0" customHeight="true">
      <c r="A311" t="s" s="4">
        <v>1275</v>
      </c>
      <c r="B311" t="s" s="4">
        <v>3652</v>
      </c>
      <c r="C311" t="s" s="4">
        <v>2478</v>
      </c>
      <c r="D311" t="s" s="4">
        <v>2177</v>
      </c>
      <c r="E311" t="s" s="4">
        <v>2177</v>
      </c>
      <c r="F311" t="s" s="4">
        <v>2478</v>
      </c>
      <c r="G311" t="s" s="4">
        <v>2478</v>
      </c>
    </row>
    <row r="312" ht="45.0" customHeight="true">
      <c r="A312" t="s" s="4">
        <v>1277</v>
      </c>
      <c r="B312" t="s" s="4">
        <v>3653</v>
      </c>
      <c r="C312" t="s" s="4">
        <v>2478</v>
      </c>
      <c r="D312" t="s" s="4">
        <v>2177</v>
      </c>
      <c r="E312" t="s" s="4">
        <v>2177</v>
      </c>
      <c r="F312" t="s" s="4">
        <v>2478</v>
      </c>
      <c r="G312" t="s" s="4">
        <v>2478</v>
      </c>
    </row>
    <row r="313" ht="45.0" customHeight="true">
      <c r="A313" t="s" s="4">
        <v>1279</v>
      </c>
      <c r="B313" t="s" s="4">
        <v>3654</v>
      </c>
      <c r="C313" t="s" s="4">
        <v>2478</v>
      </c>
      <c r="D313" t="s" s="4">
        <v>2177</v>
      </c>
      <c r="E313" t="s" s="4">
        <v>2177</v>
      </c>
      <c r="F313" t="s" s="4">
        <v>2478</v>
      </c>
      <c r="G313" t="s" s="4">
        <v>2478</v>
      </c>
    </row>
    <row r="314" ht="45.0" customHeight="true">
      <c r="A314" t="s" s="4">
        <v>1281</v>
      </c>
      <c r="B314" t="s" s="4">
        <v>3655</v>
      </c>
      <c r="C314" t="s" s="4">
        <v>2478</v>
      </c>
      <c r="D314" t="s" s="4">
        <v>2177</v>
      </c>
      <c r="E314" t="s" s="4">
        <v>2177</v>
      </c>
      <c r="F314" t="s" s="4">
        <v>2478</v>
      </c>
      <c r="G314" t="s" s="4">
        <v>2478</v>
      </c>
    </row>
    <row r="315" ht="45.0" customHeight="true">
      <c r="A315" t="s" s="4">
        <v>1283</v>
      </c>
      <c r="B315" t="s" s="4">
        <v>3656</v>
      </c>
      <c r="C315" t="s" s="4">
        <v>2478</v>
      </c>
      <c r="D315" t="s" s="4">
        <v>2177</v>
      </c>
      <c r="E315" t="s" s="4">
        <v>2177</v>
      </c>
      <c r="F315" t="s" s="4">
        <v>2478</v>
      </c>
      <c r="G315" t="s" s="4">
        <v>2478</v>
      </c>
    </row>
    <row r="316" ht="45.0" customHeight="true">
      <c r="A316" t="s" s="4">
        <v>1285</v>
      </c>
      <c r="B316" t="s" s="4">
        <v>3657</v>
      </c>
      <c r="C316" t="s" s="4">
        <v>2478</v>
      </c>
      <c r="D316" t="s" s="4">
        <v>2177</v>
      </c>
      <c r="E316" t="s" s="4">
        <v>2177</v>
      </c>
      <c r="F316" t="s" s="4">
        <v>2478</v>
      </c>
      <c r="G316" t="s" s="4">
        <v>2478</v>
      </c>
    </row>
    <row r="317" ht="45.0" customHeight="true">
      <c r="A317" t="s" s="4">
        <v>1287</v>
      </c>
      <c r="B317" t="s" s="4">
        <v>3658</v>
      </c>
      <c r="C317" t="s" s="4">
        <v>2478</v>
      </c>
      <c r="D317" t="s" s="4">
        <v>2177</v>
      </c>
      <c r="E317" t="s" s="4">
        <v>2177</v>
      </c>
      <c r="F317" t="s" s="4">
        <v>2478</v>
      </c>
      <c r="G317" t="s" s="4">
        <v>2478</v>
      </c>
    </row>
    <row r="318" ht="45.0" customHeight="true">
      <c r="A318" t="s" s="4">
        <v>1289</v>
      </c>
      <c r="B318" t="s" s="4">
        <v>3659</v>
      </c>
      <c r="C318" t="s" s="4">
        <v>2478</v>
      </c>
      <c r="D318" t="s" s="4">
        <v>2177</v>
      </c>
      <c r="E318" t="s" s="4">
        <v>2177</v>
      </c>
      <c r="F318" t="s" s="4">
        <v>2478</v>
      </c>
      <c r="G318" t="s" s="4">
        <v>2478</v>
      </c>
    </row>
    <row r="319" ht="45.0" customHeight="true">
      <c r="A319" t="s" s="4">
        <v>1291</v>
      </c>
      <c r="B319" t="s" s="4">
        <v>3660</v>
      </c>
      <c r="C319" t="s" s="4">
        <v>2478</v>
      </c>
      <c r="D319" t="s" s="4">
        <v>2177</v>
      </c>
      <c r="E319" t="s" s="4">
        <v>2177</v>
      </c>
      <c r="F319" t="s" s="4">
        <v>2478</v>
      </c>
      <c r="G319" t="s" s="4">
        <v>2478</v>
      </c>
    </row>
    <row r="320" ht="45.0" customHeight="true">
      <c r="A320" t="s" s="4">
        <v>1293</v>
      </c>
      <c r="B320" t="s" s="4">
        <v>3661</v>
      </c>
      <c r="C320" t="s" s="4">
        <v>2478</v>
      </c>
      <c r="D320" t="s" s="4">
        <v>2177</v>
      </c>
      <c r="E320" t="s" s="4">
        <v>2177</v>
      </c>
      <c r="F320" t="s" s="4">
        <v>2478</v>
      </c>
      <c r="G320" t="s" s="4">
        <v>2478</v>
      </c>
    </row>
    <row r="321" ht="45.0" customHeight="true">
      <c r="A321" t="s" s="4">
        <v>1295</v>
      </c>
      <c r="B321" t="s" s="4">
        <v>3662</v>
      </c>
      <c r="C321" t="s" s="4">
        <v>2478</v>
      </c>
      <c r="D321" t="s" s="4">
        <v>2177</v>
      </c>
      <c r="E321" t="s" s="4">
        <v>2177</v>
      </c>
      <c r="F321" t="s" s="4">
        <v>2478</v>
      </c>
      <c r="G321" t="s" s="4">
        <v>2478</v>
      </c>
    </row>
    <row r="322" ht="45.0" customHeight="true">
      <c r="A322" t="s" s="4">
        <v>1297</v>
      </c>
      <c r="B322" t="s" s="4">
        <v>3663</v>
      </c>
      <c r="C322" t="s" s="4">
        <v>2478</v>
      </c>
      <c r="D322" t="s" s="4">
        <v>2177</v>
      </c>
      <c r="E322" t="s" s="4">
        <v>2177</v>
      </c>
      <c r="F322" t="s" s="4">
        <v>2478</v>
      </c>
      <c r="G322" t="s" s="4">
        <v>2478</v>
      </c>
    </row>
    <row r="323" ht="45.0" customHeight="true">
      <c r="A323" t="s" s="4">
        <v>1299</v>
      </c>
      <c r="B323" t="s" s="4">
        <v>3664</v>
      </c>
      <c r="C323" t="s" s="4">
        <v>2478</v>
      </c>
      <c r="D323" t="s" s="4">
        <v>2177</v>
      </c>
      <c r="E323" t="s" s="4">
        <v>2177</v>
      </c>
      <c r="F323" t="s" s="4">
        <v>2478</v>
      </c>
      <c r="G323" t="s" s="4">
        <v>2478</v>
      </c>
    </row>
    <row r="324" ht="45.0" customHeight="true">
      <c r="A324" t="s" s="4">
        <v>1301</v>
      </c>
      <c r="B324" t="s" s="4">
        <v>3665</v>
      </c>
      <c r="C324" t="s" s="4">
        <v>2478</v>
      </c>
      <c r="D324" t="s" s="4">
        <v>2177</v>
      </c>
      <c r="E324" t="s" s="4">
        <v>2177</v>
      </c>
      <c r="F324" t="s" s="4">
        <v>2478</v>
      </c>
      <c r="G324" t="s" s="4">
        <v>2478</v>
      </c>
    </row>
    <row r="325" ht="45.0" customHeight="true">
      <c r="A325" t="s" s="4">
        <v>1303</v>
      </c>
      <c r="B325" t="s" s="4">
        <v>3666</v>
      </c>
      <c r="C325" t="s" s="4">
        <v>2478</v>
      </c>
      <c r="D325" t="s" s="4">
        <v>2177</v>
      </c>
      <c r="E325" t="s" s="4">
        <v>2177</v>
      </c>
      <c r="F325" t="s" s="4">
        <v>2478</v>
      </c>
      <c r="G325" t="s" s="4">
        <v>2478</v>
      </c>
    </row>
    <row r="326" ht="45.0" customHeight="true">
      <c r="A326" t="s" s="4">
        <v>1305</v>
      </c>
      <c r="B326" t="s" s="4">
        <v>3667</v>
      </c>
      <c r="C326" t="s" s="4">
        <v>2478</v>
      </c>
      <c r="D326" t="s" s="4">
        <v>2177</v>
      </c>
      <c r="E326" t="s" s="4">
        <v>2177</v>
      </c>
      <c r="F326" t="s" s="4">
        <v>2478</v>
      </c>
      <c r="G326" t="s" s="4">
        <v>2478</v>
      </c>
    </row>
    <row r="327" ht="45.0" customHeight="true">
      <c r="A327" t="s" s="4">
        <v>1307</v>
      </c>
      <c r="B327" t="s" s="4">
        <v>3668</v>
      </c>
      <c r="C327" t="s" s="4">
        <v>2478</v>
      </c>
      <c r="D327" t="s" s="4">
        <v>2177</v>
      </c>
      <c r="E327" t="s" s="4">
        <v>2177</v>
      </c>
      <c r="F327" t="s" s="4">
        <v>2478</v>
      </c>
      <c r="G327" t="s" s="4">
        <v>2478</v>
      </c>
    </row>
    <row r="328" ht="45.0" customHeight="true">
      <c r="A328" t="s" s="4">
        <v>1309</v>
      </c>
      <c r="B328" t="s" s="4">
        <v>3669</v>
      </c>
      <c r="C328" t="s" s="4">
        <v>2478</v>
      </c>
      <c r="D328" t="s" s="4">
        <v>2177</v>
      </c>
      <c r="E328" t="s" s="4">
        <v>2177</v>
      </c>
      <c r="F328" t="s" s="4">
        <v>2478</v>
      </c>
      <c r="G328" t="s" s="4">
        <v>2478</v>
      </c>
    </row>
    <row r="329" ht="45.0" customHeight="true">
      <c r="A329" t="s" s="4">
        <v>1311</v>
      </c>
      <c r="B329" t="s" s="4">
        <v>3670</v>
      </c>
      <c r="C329" t="s" s="4">
        <v>2478</v>
      </c>
      <c r="D329" t="s" s="4">
        <v>2177</v>
      </c>
      <c r="E329" t="s" s="4">
        <v>2177</v>
      </c>
      <c r="F329" t="s" s="4">
        <v>2478</v>
      </c>
      <c r="G329" t="s" s="4">
        <v>2478</v>
      </c>
    </row>
    <row r="330" ht="45.0" customHeight="true">
      <c r="A330" t="s" s="4">
        <v>1313</v>
      </c>
      <c r="B330" t="s" s="4">
        <v>3671</v>
      </c>
      <c r="C330" t="s" s="4">
        <v>2478</v>
      </c>
      <c r="D330" t="s" s="4">
        <v>2177</v>
      </c>
      <c r="E330" t="s" s="4">
        <v>2177</v>
      </c>
      <c r="F330" t="s" s="4">
        <v>2478</v>
      </c>
      <c r="G330" t="s" s="4">
        <v>2478</v>
      </c>
    </row>
    <row r="331" ht="45.0" customHeight="true">
      <c r="A331" t="s" s="4">
        <v>1315</v>
      </c>
      <c r="B331" t="s" s="4">
        <v>3672</v>
      </c>
      <c r="C331" t="s" s="4">
        <v>2478</v>
      </c>
      <c r="D331" t="s" s="4">
        <v>2177</v>
      </c>
      <c r="E331" t="s" s="4">
        <v>2177</v>
      </c>
      <c r="F331" t="s" s="4">
        <v>2478</v>
      </c>
      <c r="G331" t="s" s="4">
        <v>2478</v>
      </c>
    </row>
    <row r="332" ht="45.0" customHeight="true">
      <c r="A332" t="s" s="4">
        <v>1317</v>
      </c>
      <c r="B332" t="s" s="4">
        <v>3673</v>
      </c>
      <c r="C332" t="s" s="4">
        <v>2478</v>
      </c>
      <c r="D332" t="s" s="4">
        <v>2177</v>
      </c>
      <c r="E332" t="s" s="4">
        <v>2177</v>
      </c>
      <c r="F332" t="s" s="4">
        <v>2478</v>
      </c>
      <c r="G332" t="s" s="4">
        <v>2478</v>
      </c>
    </row>
    <row r="333" ht="45.0" customHeight="true">
      <c r="A333" t="s" s="4">
        <v>1319</v>
      </c>
      <c r="B333" t="s" s="4">
        <v>3674</v>
      </c>
      <c r="C333" t="s" s="4">
        <v>2478</v>
      </c>
      <c r="D333" t="s" s="4">
        <v>2177</v>
      </c>
      <c r="E333" t="s" s="4">
        <v>2177</v>
      </c>
      <c r="F333" t="s" s="4">
        <v>2478</v>
      </c>
      <c r="G333" t="s" s="4">
        <v>2478</v>
      </c>
    </row>
    <row r="334" ht="45.0" customHeight="true">
      <c r="A334" t="s" s="4">
        <v>1321</v>
      </c>
      <c r="B334" t="s" s="4">
        <v>3675</v>
      </c>
      <c r="C334" t="s" s="4">
        <v>2478</v>
      </c>
      <c r="D334" t="s" s="4">
        <v>2177</v>
      </c>
      <c r="E334" t="s" s="4">
        <v>2177</v>
      </c>
      <c r="F334" t="s" s="4">
        <v>2478</v>
      </c>
      <c r="G334" t="s" s="4">
        <v>2478</v>
      </c>
    </row>
    <row r="335" ht="45.0" customHeight="true">
      <c r="A335" t="s" s="4">
        <v>1327</v>
      </c>
      <c r="B335" t="s" s="4">
        <v>3676</v>
      </c>
      <c r="C335" t="s" s="4">
        <v>2478</v>
      </c>
      <c r="D335" t="s" s="4">
        <v>2177</v>
      </c>
      <c r="E335" t="s" s="4">
        <v>2177</v>
      </c>
      <c r="F335" t="s" s="4">
        <v>2478</v>
      </c>
      <c r="G335" t="s" s="4">
        <v>2478</v>
      </c>
    </row>
    <row r="336" ht="45.0" customHeight="true">
      <c r="A336" t="s" s="4">
        <v>1329</v>
      </c>
      <c r="B336" t="s" s="4">
        <v>3677</v>
      </c>
      <c r="C336" t="s" s="4">
        <v>2478</v>
      </c>
      <c r="D336" t="s" s="4">
        <v>2177</v>
      </c>
      <c r="E336" t="s" s="4">
        <v>2177</v>
      </c>
      <c r="F336" t="s" s="4">
        <v>2478</v>
      </c>
      <c r="G336" t="s" s="4">
        <v>2478</v>
      </c>
    </row>
    <row r="337" ht="45.0" customHeight="true">
      <c r="A337" t="s" s="4">
        <v>1331</v>
      </c>
      <c r="B337" t="s" s="4">
        <v>3678</v>
      </c>
      <c r="C337" t="s" s="4">
        <v>2478</v>
      </c>
      <c r="D337" t="s" s="4">
        <v>2177</v>
      </c>
      <c r="E337" t="s" s="4">
        <v>2177</v>
      </c>
      <c r="F337" t="s" s="4">
        <v>2478</v>
      </c>
      <c r="G337" t="s" s="4">
        <v>2478</v>
      </c>
    </row>
    <row r="338" ht="45.0" customHeight="true">
      <c r="A338" t="s" s="4">
        <v>1333</v>
      </c>
      <c r="B338" t="s" s="4">
        <v>3679</v>
      </c>
      <c r="C338" t="s" s="4">
        <v>2478</v>
      </c>
      <c r="D338" t="s" s="4">
        <v>2177</v>
      </c>
      <c r="E338" t="s" s="4">
        <v>2177</v>
      </c>
      <c r="F338" t="s" s="4">
        <v>2478</v>
      </c>
      <c r="G338" t="s" s="4">
        <v>2478</v>
      </c>
    </row>
    <row r="339" ht="45.0" customHeight="true">
      <c r="A339" t="s" s="4">
        <v>1335</v>
      </c>
      <c r="B339" t="s" s="4">
        <v>3680</v>
      </c>
      <c r="C339" t="s" s="4">
        <v>2478</v>
      </c>
      <c r="D339" t="s" s="4">
        <v>2177</v>
      </c>
      <c r="E339" t="s" s="4">
        <v>2177</v>
      </c>
      <c r="F339" t="s" s="4">
        <v>2478</v>
      </c>
      <c r="G339" t="s" s="4">
        <v>2478</v>
      </c>
    </row>
    <row r="340" ht="45.0" customHeight="true">
      <c r="A340" t="s" s="4">
        <v>1337</v>
      </c>
      <c r="B340" t="s" s="4">
        <v>3681</v>
      </c>
      <c r="C340" t="s" s="4">
        <v>2478</v>
      </c>
      <c r="D340" t="s" s="4">
        <v>2177</v>
      </c>
      <c r="E340" t="s" s="4">
        <v>2177</v>
      </c>
      <c r="F340" t="s" s="4">
        <v>2478</v>
      </c>
      <c r="G340" t="s" s="4">
        <v>2478</v>
      </c>
    </row>
    <row r="341" ht="45.0" customHeight="true">
      <c r="A341" t="s" s="4">
        <v>1339</v>
      </c>
      <c r="B341" t="s" s="4">
        <v>3682</v>
      </c>
      <c r="C341" t="s" s="4">
        <v>2478</v>
      </c>
      <c r="D341" t="s" s="4">
        <v>2177</v>
      </c>
      <c r="E341" t="s" s="4">
        <v>2177</v>
      </c>
      <c r="F341" t="s" s="4">
        <v>2478</v>
      </c>
      <c r="G341" t="s" s="4">
        <v>2478</v>
      </c>
    </row>
    <row r="342" ht="45.0" customHeight="true">
      <c r="A342" t="s" s="4">
        <v>1341</v>
      </c>
      <c r="B342" t="s" s="4">
        <v>3683</v>
      </c>
      <c r="C342" t="s" s="4">
        <v>2478</v>
      </c>
      <c r="D342" t="s" s="4">
        <v>2177</v>
      </c>
      <c r="E342" t="s" s="4">
        <v>2177</v>
      </c>
      <c r="F342" t="s" s="4">
        <v>2478</v>
      </c>
      <c r="G342" t="s" s="4">
        <v>2478</v>
      </c>
    </row>
    <row r="343" ht="45.0" customHeight="true">
      <c r="A343" t="s" s="4">
        <v>1343</v>
      </c>
      <c r="B343" t="s" s="4">
        <v>3684</v>
      </c>
      <c r="C343" t="s" s="4">
        <v>2478</v>
      </c>
      <c r="D343" t="s" s="4">
        <v>2177</v>
      </c>
      <c r="E343" t="s" s="4">
        <v>2177</v>
      </c>
      <c r="F343" t="s" s="4">
        <v>2478</v>
      </c>
      <c r="G343" t="s" s="4">
        <v>2478</v>
      </c>
    </row>
    <row r="344" ht="45.0" customHeight="true">
      <c r="A344" t="s" s="4">
        <v>1345</v>
      </c>
      <c r="B344" t="s" s="4">
        <v>3685</v>
      </c>
      <c r="C344" t="s" s="4">
        <v>2478</v>
      </c>
      <c r="D344" t="s" s="4">
        <v>2177</v>
      </c>
      <c r="E344" t="s" s="4">
        <v>2177</v>
      </c>
      <c r="F344" t="s" s="4">
        <v>2478</v>
      </c>
      <c r="G344" t="s" s="4">
        <v>2478</v>
      </c>
    </row>
    <row r="345" ht="45.0" customHeight="true">
      <c r="A345" t="s" s="4">
        <v>1347</v>
      </c>
      <c r="B345" t="s" s="4">
        <v>3686</v>
      </c>
      <c r="C345" t="s" s="4">
        <v>2478</v>
      </c>
      <c r="D345" t="s" s="4">
        <v>2177</v>
      </c>
      <c r="E345" t="s" s="4">
        <v>2177</v>
      </c>
      <c r="F345" t="s" s="4">
        <v>2478</v>
      </c>
      <c r="G345" t="s" s="4">
        <v>2478</v>
      </c>
    </row>
    <row r="346" ht="45.0" customHeight="true">
      <c r="A346" t="s" s="4">
        <v>1349</v>
      </c>
      <c r="B346" t="s" s="4">
        <v>3687</v>
      </c>
      <c r="C346" t="s" s="4">
        <v>2478</v>
      </c>
      <c r="D346" t="s" s="4">
        <v>2177</v>
      </c>
      <c r="E346" t="s" s="4">
        <v>2177</v>
      </c>
      <c r="F346" t="s" s="4">
        <v>2478</v>
      </c>
      <c r="G346" t="s" s="4">
        <v>2478</v>
      </c>
    </row>
    <row r="347" ht="45.0" customHeight="true">
      <c r="A347" t="s" s="4">
        <v>1351</v>
      </c>
      <c r="B347" t="s" s="4">
        <v>3688</v>
      </c>
      <c r="C347" t="s" s="4">
        <v>2478</v>
      </c>
      <c r="D347" t="s" s="4">
        <v>2177</v>
      </c>
      <c r="E347" t="s" s="4">
        <v>2177</v>
      </c>
      <c r="F347" t="s" s="4">
        <v>2478</v>
      </c>
      <c r="G347" t="s" s="4">
        <v>2478</v>
      </c>
    </row>
    <row r="348" ht="45.0" customHeight="true">
      <c r="A348" t="s" s="4">
        <v>1353</v>
      </c>
      <c r="B348" t="s" s="4">
        <v>3689</v>
      </c>
      <c r="C348" t="s" s="4">
        <v>2478</v>
      </c>
      <c r="D348" t="s" s="4">
        <v>2177</v>
      </c>
      <c r="E348" t="s" s="4">
        <v>2177</v>
      </c>
      <c r="F348" t="s" s="4">
        <v>2478</v>
      </c>
      <c r="G348" t="s" s="4">
        <v>2478</v>
      </c>
    </row>
    <row r="349" ht="45.0" customHeight="true">
      <c r="A349" t="s" s="4">
        <v>1355</v>
      </c>
      <c r="B349" t="s" s="4">
        <v>3690</v>
      </c>
      <c r="C349" t="s" s="4">
        <v>2478</v>
      </c>
      <c r="D349" t="s" s="4">
        <v>2177</v>
      </c>
      <c r="E349" t="s" s="4">
        <v>2177</v>
      </c>
      <c r="F349" t="s" s="4">
        <v>2478</v>
      </c>
      <c r="G349" t="s" s="4">
        <v>2478</v>
      </c>
    </row>
    <row r="350" ht="45.0" customHeight="true">
      <c r="A350" t="s" s="4">
        <v>1357</v>
      </c>
      <c r="B350" t="s" s="4">
        <v>3691</v>
      </c>
      <c r="C350" t="s" s="4">
        <v>2478</v>
      </c>
      <c r="D350" t="s" s="4">
        <v>2177</v>
      </c>
      <c r="E350" t="s" s="4">
        <v>2177</v>
      </c>
      <c r="F350" t="s" s="4">
        <v>2478</v>
      </c>
      <c r="G350" t="s" s="4">
        <v>2478</v>
      </c>
    </row>
    <row r="351" ht="45.0" customHeight="true">
      <c r="A351" t="s" s="4">
        <v>1359</v>
      </c>
      <c r="B351" t="s" s="4">
        <v>3692</v>
      </c>
      <c r="C351" t="s" s="4">
        <v>2478</v>
      </c>
      <c r="D351" t="s" s="4">
        <v>2177</v>
      </c>
      <c r="E351" t="s" s="4">
        <v>2177</v>
      </c>
      <c r="F351" t="s" s="4">
        <v>2478</v>
      </c>
      <c r="G351" t="s" s="4">
        <v>2478</v>
      </c>
    </row>
    <row r="352" ht="45.0" customHeight="true">
      <c r="A352" t="s" s="4">
        <v>1361</v>
      </c>
      <c r="B352" t="s" s="4">
        <v>3693</v>
      </c>
      <c r="C352" t="s" s="4">
        <v>2478</v>
      </c>
      <c r="D352" t="s" s="4">
        <v>2177</v>
      </c>
      <c r="E352" t="s" s="4">
        <v>2177</v>
      </c>
      <c r="F352" t="s" s="4">
        <v>2478</v>
      </c>
      <c r="G352" t="s" s="4">
        <v>2478</v>
      </c>
    </row>
    <row r="353" ht="45.0" customHeight="true">
      <c r="A353" t="s" s="4">
        <v>1363</v>
      </c>
      <c r="B353" t="s" s="4">
        <v>3694</v>
      </c>
      <c r="C353" t="s" s="4">
        <v>2478</v>
      </c>
      <c r="D353" t="s" s="4">
        <v>2177</v>
      </c>
      <c r="E353" t="s" s="4">
        <v>2177</v>
      </c>
      <c r="F353" t="s" s="4">
        <v>2478</v>
      </c>
      <c r="G353" t="s" s="4">
        <v>2478</v>
      </c>
    </row>
    <row r="354" ht="45.0" customHeight="true">
      <c r="A354" t="s" s="4">
        <v>1365</v>
      </c>
      <c r="B354" t="s" s="4">
        <v>3695</v>
      </c>
      <c r="C354" t="s" s="4">
        <v>2478</v>
      </c>
      <c r="D354" t="s" s="4">
        <v>2177</v>
      </c>
      <c r="E354" t="s" s="4">
        <v>2177</v>
      </c>
      <c r="F354" t="s" s="4">
        <v>2478</v>
      </c>
      <c r="G354" t="s" s="4">
        <v>2478</v>
      </c>
    </row>
    <row r="355" ht="45.0" customHeight="true">
      <c r="A355" t="s" s="4">
        <v>1367</v>
      </c>
      <c r="B355" t="s" s="4">
        <v>3696</v>
      </c>
      <c r="C355" t="s" s="4">
        <v>2478</v>
      </c>
      <c r="D355" t="s" s="4">
        <v>2177</v>
      </c>
      <c r="E355" t="s" s="4">
        <v>2177</v>
      </c>
      <c r="F355" t="s" s="4">
        <v>2478</v>
      </c>
      <c r="G355" t="s" s="4">
        <v>2478</v>
      </c>
    </row>
    <row r="356" ht="45.0" customHeight="true">
      <c r="A356" t="s" s="4">
        <v>1369</v>
      </c>
      <c r="B356" t="s" s="4">
        <v>3697</v>
      </c>
      <c r="C356" t="s" s="4">
        <v>2478</v>
      </c>
      <c r="D356" t="s" s="4">
        <v>2177</v>
      </c>
      <c r="E356" t="s" s="4">
        <v>2177</v>
      </c>
      <c r="F356" t="s" s="4">
        <v>2478</v>
      </c>
      <c r="G356" t="s" s="4">
        <v>2478</v>
      </c>
    </row>
    <row r="357" ht="45.0" customHeight="true">
      <c r="A357" t="s" s="4">
        <v>1371</v>
      </c>
      <c r="B357" t="s" s="4">
        <v>3698</v>
      </c>
      <c r="C357" t="s" s="4">
        <v>2478</v>
      </c>
      <c r="D357" t="s" s="4">
        <v>2177</v>
      </c>
      <c r="E357" t="s" s="4">
        <v>2177</v>
      </c>
      <c r="F357" t="s" s="4">
        <v>2478</v>
      </c>
      <c r="G357" t="s" s="4">
        <v>2478</v>
      </c>
    </row>
    <row r="358" ht="45.0" customHeight="true">
      <c r="A358" t="s" s="4">
        <v>1373</v>
      </c>
      <c r="B358" t="s" s="4">
        <v>3699</v>
      </c>
      <c r="C358" t="s" s="4">
        <v>2478</v>
      </c>
      <c r="D358" t="s" s="4">
        <v>2177</v>
      </c>
      <c r="E358" t="s" s="4">
        <v>2177</v>
      </c>
      <c r="F358" t="s" s="4">
        <v>2478</v>
      </c>
      <c r="G358" t="s" s="4">
        <v>2478</v>
      </c>
    </row>
    <row r="359" ht="45.0" customHeight="true">
      <c r="A359" t="s" s="4">
        <v>1375</v>
      </c>
      <c r="B359" t="s" s="4">
        <v>3700</v>
      </c>
      <c r="C359" t="s" s="4">
        <v>2478</v>
      </c>
      <c r="D359" t="s" s="4">
        <v>2177</v>
      </c>
      <c r="E359" t="s" s="4">
        <v>2177</v>
      </c>
      <c r="F359" t="s" s="4">
        <v>2478</v>
      </c>
      <c r="G359" t="s" s="4">
        <v>2478</v>
      </c>
    </row>
    <row r="360" ht="45.0" customHeight="true">
      <c r="A360" t="s" s="4">
        <v>1377</v>
      </c>
      <c r="B360" t="s" s="4">
        <v>3701</v>
      </c>
      <c r="C360" t="s" s="4">
        <v>2478</v>
      </c>
      <c r="D360" t="s" s="4">
        <v>2177</v>
      </c>
      <c r="E360" t="s" s="4">
        <v>2177</v>
      </c>
      <c r="F360" t="s" s="4">
        <v>2478</v>
      </c>
      <c r="G360" t="s" s="4">
        <v>2478</v>
      </c>
    </row>
    <row r="361" ht="45.0" customHeight="true">
      <c r="A361" t="s" s="4">
        <v>1379</v>
      </c>
      <c r="B361" t="s" s="4">
        <v>3702</v>
      </c>
      <c r="C361" t="s" s="4">
        <v>2478</v>
      </c>
      <c r="D361" t="s" s="4">
        <v>2177</v>
      </c>
      <c r="E361" t="s" s="4">
        <v>2177</v>
      </c>
      <c r="F361" t="s" s="4">
        <v>2478</v>
      </c>
      <c r="G361" t="s" s="4">
        <v>2478</v>
      </c>
    </row>
    <row r="362" ht="45.0" customHeight="true">
      <c r="A362" t="s" s="4">
        <v>1381</v>
      </c>
      <c r="B362" t="s" s="4">
        <v>3703</v>
      </c>
      <c r="C362" t="s" s="4">
        <v>2478</v>
      </c>
      <c r="D362" t="s" s="4">
        <v>2177</v>
      </c>
      <c r="E362" t="s" s="4">
        <v>2177</v>
      </c>
      <c r="F362" t="s" s="4">
        <v>2478</v>
      </c>
      <c r="G362" t="s" s="4">
        <v>2478</v>
      </c>
    </row>
    <row r="363" ht="45.0" customHeight="true">
      <c r="A363" t="s" s="4">
        <v>1383</v>
      </c>
      <c r="B363" t="s" s="4">
        <v>3704</v>
      </c>
      <c r="C363" t="s" s="4">
        <v>2478</v>
      </c>
      <c r="D363" t="s" s="4">
        <v>2177</v>
      </c>
      <c r="E363" t="s" s="4">
        <v>2177</v>
      </c>
      <c r="F363" t="s" s="4">
        <v>2478</v>
      </c>
      <c r="G363" t="s" s="4">
        <v>2478</v>
      </c>
    </row>
    <row r="364" ht="45.0" customHeight="true">
      <c r="A364" t="s" s="4">
        <v>1385</v>
      </c>
      <c r="B364" t="s" s="4">
        <v>3705</v>
      </c>
      <c r="C364" t="s" s="4">
        <v>2478</v>
      </c>
      <c r="D364" t="s" s="4">
        <v>2177</v>
      </c>
      <c r="E364" t="s" s="4">
        <v>2177</v>
      </c>
      <c r="F364" t="s" s="4">
        <v>2478</v>
      </c>
      <c r="G364" t="s" s="4">
        <v>2478</v>
      </c>
    </row>
    <row r="365" ht="45.0" customHeight="true">
      <c r="A365" t="s" s="4">
        <v>1387</v>
      </c>
      <c r="B365" t="s" s="4">
        <v>3706</v>
      </c>
      <c r="C365" t="s" s="4">
        <v>2478</v>
      </c>
      <c r="D365" t="s" s="4">
        <v>2177</v>
      </c>
      <c r="E365" t="s" s="4">
        <v>2177</v>
      </c>
      <c r="F365" t="s" s="4">
        <v>2478</v>
      </c>
      <c r="G365" t="s" s="4">
        <v>2478</v>
      </c>
    </row>
    <row r="366" ht="45.0" customHeight="true">
      <c r="A366" t="s" s="4">
        <v>1393</v>
      </c>
      <c r="B366" t="s" s="4">
        <v>3707</v>
      </c>
      <c r="C366" t="s" s="4">
        <v>2356</v>
      </c>
      <c r="D366" t="s" s="4">
        <v>2177</v>
      </c>
      <c r="E366" t="s" s="4">
        <v>2177</v>
      </c>
      <c r="F366" t="s" s="4">
        <v>2356</v>
      </c>
      <c r="G366" t="s" s="4">
        <v>2356</v>
      </c>
    </row>
    <row r="367" ht="45.0" customHeight="true">
      <c r="A367" t="s" s="4">
        <v>1398</v>
      </c>
      <c r="B367" t="s" s="4">
        <v>3708</v>
      </c>
      <c r="C367" t="s" s="4">
        <v>2356</v>
      </c>
      <c r="D367" t="s" s="4">
        <v>2177</v>
      </c>
      <c r="E367" t="s" s="4">
        <v>2177</v>
      </c>
      <c r="F367" t="s" s="4">
        <v>2356</v>
      </c>
      <c r="G367" t="s" s="4">
        <v>2356</v>
      </c>
    </row>
    <row r="368" ht="45.0" customHeight="true">
      <c r="A368" t="s" s="4">
        <v>1402</v>
      </c>
      <c r="B368" t="s" s="4">
        <v>3709</v>
      </c>
      <c r="C368" t="s" s="4">
        <v>2356</v>
      </c>
      <c r="D368" t="s" s="4">
        <v>2177</v>
      </c>
      <c r="E368" t="s" s="4">
        <v>2177</v>
      </c>
      <c r="F368" t="s" s="4">
        <v>2356</v>
      </c>
      <c r="G368" t="s" s="4">
        <v>2356</v>
      </c>
    </row>
    <row r="369" ht="45.0" customHeight="true">
      <c r="A369" t="s" s="4">
        <v>1406</v>
      </c>
      <c r="B369" t="s" s="4">
        <v>3710</v>
      </c>
      <c r="C369" t="s" s="4">
        <v>2356</v>
      </c>
      <c r="D369" t="s" s="4">
        <v>2177</v>
      </c>
      <c r="E369" t="s" s="4">
        <v>2177</v>
      </c>
      <c r="F369" t="s" s="4">
        <v>2356</v>
      </c>
      <c r="G369" t="s" s="4">
        <v>2356</v>
      </c>
    </row>
    <row r="370" ht="45.0" customHeight="true">
      <c r="A370" t="s" s="4">
        <v>1409</v>
      </c>
      <c r="B370" t="s" s="4">
        <v>3711</v>
      </c>
      <c r="C370" t="s" s="4">
        <v>2356</v>
      </c>
      <c r="D370" t="s" s="4">
        <v>2177</v>
      </c>
      <c r="E370" t="s" s="4">
        <v>2177</v>
      </c>
      <c r="F370" t="s" s="4">
        <v>2356</v>
      </c>
      <c r="G370" t="s" s="4">
        <v>2356</v>
      </c>
    </row>
    <row r="371" ht="45.0" customHeight="true">
      <c r="A371" t="s" s="4">
        <v>1413</v>
      </c>
      <c r="B371" t="s" s="4">
        <v>3712</v>
      </c>
      <c r="C371" t="s" s="4">
        <v>2356</v>
      </c>
      <c r="D371" t="s" s="4">
        <v>2177</v>
      </c>
      <c r="E371" t="s" s="4">
        <v>2177</v>
      </c>
      <c r="F371" t="s" s="4">
        <v>2356</v>
      </c>
      <c r="G371" t="s" s="4">
        <v>2356</v>
      </c>
    </row>
    <row r="372" ht="45.0" customHeight="true">
      <c r="A372" t="s" s="4">
        <v>1417</v>
      </c>
      <c r="B372" t="s" s="4">
        <v>3713</v>
      </c>
      <c r="C372" t="s" s="4">
        <v>2356</v>
      </c>
      <c r="D372" t="s" s="4">
        <v>2177</v>
      </c>
      <c r="E372" t="s" s="4">
        <v>2177</v>
      </c>
      <c r="F372" t="s" s="4">
        <v>2356</v>
      </c>
      <c r="G372" t="s" s="4">
        <v>2356</v>
      </c>
    </row>
    <row r="373" ht="45.0" customHeight="true">
      <c r="A373" t="s" s="4">
        <v>1421</v>
      </c>
      <c r="B373" t="s" s="4">
        <v>3714</v>
      </c>
      <c r="C373" t="s" s="4">
        <v>2356</v>
      </c>
      <c r="D373" t="s" s="4">
        <v>2177</v>
      </c>
      <c r="E373" t="s" s="4">
        <v>2177</v>
      </c>
      <c r="F373" t="s" s="4">
        <v>2356</v>
      </c>
      <c r="G373" t="s" s="4">
        <v>2356</v>
      </c>
    </row>
    <row r="374" ht="45.0" customHeight="true">
      <c r="A374" t="s" s="4">
        <v>1424</v>
      </c>
      <c r="B374" t="s" s="4">
        <v>3715</v>
      </c>
      <c r="C374" t="s" s="4">
        <v>2356</v>
      </c>
      <c r="D374" t="s" s="4">
        <v>2177</v>
      </c>
      <c r="E374" t="s" s="4">
        <v>2177</v>
      </c>
      <c r="F374" t="s" s="4">
        <v>2356</v>
      </c>
      <c r="G374" t="s" s="4">
        <v>2356</v>
      </c>
    </row>
    <row r="375" ht="45.0" customHeight="true">
      <c r="A375" t="s" s="4">
        <v>1428</v>
      </c>
      <c r="B375" t="s" s="4">
        <v>3716</v>
      </c>
      <c r="C375" t="s" s="4">
        <v>2356</v>
      </c>
      <c r="D375" t="s" s="4">
        <v>2177</v>
      </c>
      <c r="E375" t="s" s="4">
        <v>2177</v>
      </c>
      <c r="F375" t="s" s="4">
        <v>2356</v>
      </c>
      <c r="G375" t="s" s="4">
        <v>2356</v>
      </c>
    </row>
    <row r="376" ht="45.0" customHeight="true">
      <c r="A376" t="s" s="4">
        <v>1432</v>
      </c>
      <c r="B376" t="s" s="4">
        <v>3717</v>
      </c>
      <c r="C376" t="s" s="4">
        <v>2356</v>
      </c>
      <c r="D376" t="s" s="4">
        <v>2177</v>
      </c>
      <c r="E376" t="s" s="4">
        <v>2177</v>
      </c>
      <c r="F376" t="s" s="4">
        <v>2356</v>
      </c>
      <c r="G376" t="s" s="4">
        <v>2356</v>
      </c>
    </row>
    <row r="377" ht="45.0" customHeight="true">
      <c r="A377" t="s" s="4">
        <v>1435</v>
      </c>
      <c r="B377" t="s" s="4">
        <v>3718</v>
      </c>
      <c r="C377" t="s" s="4">
        <v>2356</v>
      </c>
      <c r="D377" t="s" s="4">
        <v>2177</v>
      </c>
      <c r="E377" t="s" s="4">
        <v>2177</v>
      </c>
      <c r="F377" t="s" s="4">
        <v>2356</v>
      </c>
      <c r="G377" t="s" s="4">
        <v>2356</v>
      </c>
    </row>
    <row r="378" ht="45.0" customHeight="true">
      <c r="A378" t="s" s="4">
        <v>1438</v>
      </c>
      <c r="B378" t="s" s="4">
        <v>3719</v>
      </c>
      <c r="C378" t="s" s="4">
        <v>2356</v>
      </c>
      <c r="D378" t="s" s="4">
        <v>2177</v>
      </c>
      <c r="E378" t="s" s="4">
        <v>2177</v>
      </c>
      <c r="F378" t="s" s="4">
        <v>2356</v>
      </c>
      <c r="G378" t="s" s="4">
        <v>2356</v>
      </c>
    </row>
    <row r="379" ht="45.0" customHeight="true">
      <c r="A379" t="s" s="4">
        <v>1442</v>
      </c>
      <c r="B379" t="s" s="4">
        <v>3720</v>
      </c>
      <c r="C379" t="s" s="4">
        <v>2356</v>
      </c>
      <c r="D379" t="s" s="4">
        <v>2177</v>
      </c>
      <c r="E379" t="s" s="4">
        <v>2177</v>
      </c>
      <c r="F379" t="s" s="4">
        <v>2356</v>
      </c>
      <c r="G379" t="s" s="4">
        <v>2356</v>
      </c>
    </row>
    <row r="380" ht="45.0" customHeight="true">
      <c r="A380" t="s" s="4">
        <v>1445</v>
      </c>
      <c r="B380" t="s" s="4">
        <v>3721</v>
      </c>
      <c r="C380" t="s" s="4">
        <v>2356</v>
      </c>
      <c r="D380" t="s" s="4">
        <v>2177</v>
      </c>
      <c r="E380" t="s" s="4">
        <v>2177</v>
      </c>
      <c r="F380" t="s" s="4">
        <v>2356</v>
      </c>
      <c r="G380" t="s" s="4">
        <v>2356</v>
      </c>
    </row>
    <row r="381" ht="45.0" customHeight="true">
      <c r="A381" t="s" s="4">
        <v>1448</v>
      </c>
      <c r="B381" t="s" s="4">
        <v>3722</v>
      </c>
      <c r="C381" t="s" s="4">
        <v>2356</v>
      </c>
      <c r="D381" t="s" s="4">
        <v>2177</v>
      </c>
      <c r="E381" t="s" s="4">
        <v>2177</v>
      </c>
      <c r="F381" t="s" s="4">
        <v>2356</v>
      </c>
      <c r="G381" t="s" s="4">
        <v>2356</v>
      </c>
    </row>
    <row r="382" ht="45.0" customHeight="true">
      <c r="A382" t="s" s="4">
        <v>1452</v>
      </c>
      <c r="B382" t="s" s="4">
        <v>3723</v>
      </c>
      <c r="C382" t="s" s="4">
        <v>2356</v>
      </c>
      <c r="D382" t="s" s="4">
        <v>2177</v>
      </c>
      <c r="E382" t="s" s="4">
        <v>2177</v>
      </c>
      <c r="F382" t="s" s="4">
        <v>2356</v>
      </c>
      <c r="G382" t="s" s="4">
        <v>2356</v>
      </c>
    </row>
    <row r="383" ht="45.0" customHeight="true">
      <c r="A383" t="s" s="4">
        <v>1457</v>
      </c>
      <c r="B383" t="s" s="4">
        <v>3724</v>
      </c>
      <c r="C383" t="s" s="4">
        <v>2356</v>
      </c>
      <c r="D383" t="s" s="4">
        <v>2177</v>
      </c>
      <c r="E383" t="s" s="4">
        <v>2177</v>
      </c>
      <c r="F383" t="s" s="4">
        <v>2356</v>
      </c>
      <c r="G383" t="s" s="4">
        <v>2356</v>
      </c>
    </row>
    <row r="384" ht="45.0" customHeight="true">
      <c r="A384" t="s" s="4">
        <v>1462</v>
      </c>
      <c r="B384" t="s" s="4">
        <v>3725</v>
      </c>
      <c r="C384" t="s" s="4">
        <v>2356</v>
      </c>
      <c r="D384" t="s" s="4">
        <v>2177</v>
      </c>
      <c r="E384" t="s" s="4">
        <v>2177</v>
      </c>
      <c r="F384" t="s" s="4">
        <v>2356</v>
      </c>
      <c r="G384" t="s" s="4">
        <v>2356</v>
      </c>
    </row>
    <row r="385" ht="45.0" customHeight="true">
      <c r="A385" t="s" s="4">
        <v>1466</v>
      </c>
      <c r="B385" t="s" s="4">
        <v>3726</v>
      </c>
      <c r="C385" t="s" s="4">
        <v>2356</v>
      </c>
      <c r="D385" t="s" s="4">
        <v>2177</v>
      </c>
      <c r="E385" t="s" s="4">
        <v>2177</v>
      </c>
      <c r="F385" t="s" s="4">
        <v>2356</v>
      </c>
      <c r="G385" t="s" s="4">
        <v>2356</v>
      </c>
    </row>
    <row r="386" ht="45.0" customHeight="true">
      <c r="A386" t="s" s="4">
        <v>1470</v>
      </c>
      <c r="B386" t="s" s="4">
        <v>3727</v>
      </c>
      <c r="C386" t="s" s="4">
        <v>2356</v>
      </c>
      <c r="D386" t="s" s="4">
        <v>2177</v>
      </c>
      <c r="E386" t="s" s="4">
        <v>2177</v>
      </c>
      <c r="F386" t="s" s="4">
        <v>2356</v>
      </c>
      <c r="G386" t="s" s="4">
        <v>2356</v>
      </c>
    </row>
    <row r="387" ht="45.0" customHeight="true">
      <c r="A387" t="s" s="4">
        <v>1473</v>
      </c>
      <c r="B387" t="s" s="4">
        <v>3728</v>
      </c>
      <c r="C387" t="s" s="4">
        <v>2356</v>
      </c>
      <c r="D387" t="s" s="4">
        <v>2177</v>
      </c>
      <c r="E387" t="s" s="4">
        <v>2177</v>
      </c>
      <c r="F387" t="s" s="4">
        <v>2356</v>
      </c>
      <c r="G387" t="s" s="4">
        <v>2356</v>
      </c>
    </row>
    <row r="388" ht="45.0" customHeight="true">
      <c r="A388" t="s" s="4">
        <v>1477</v>
      </c>
      <c r="B388" t="s" s="4">
        <v>3729</v>
      </c>
      <c r="C388" t="s" s="4">
        <v>2356</v>
      </c>
      <c r="D388" t="s" s="4">
        <v>2177</v>
      </c>
      <c r="E388" t="s" s="4">
        <v>2177</v>
      </c>
      <c r="F388" t="s" s="4">
        <v>2356</v>
      </c>
      <c r="G388" t="s" s="4">
        <v>2356</v>
      </c>
    </row>
    <row r="389" ht="45.0" customHeight="true">
      <c r="A389" t="s" s="4">
        <v>1480</v>
      </c>
      <c r="B389" t="s" s="4">
        <v>3730</v>
      </c>
      <c r="C389" t="s" s="4">
        <v>2356</v>
      </c>
      <c r="D389" t="s" s="4">
        <v>2177</v>
      </c>
      <c r="E389" t="s" s="4">
        <v>2177</v>
      </c>
      <c r="F389" t="s" s="4">
        <v>2356</v>
      </c>
      <c r="G389" t="s" s="4">
        <v>2356</v>
      </c>
    </row>
    <row r="390" ht="45.0" customHeight="true">
      <c r="A390" t="s" s="4">
        <v>1484</v>
      </c>
      <c r="B390" t="s" s="4">
        <v>3731</v>
      </c>
      <c r="C390" t="s" s="4">
        <v>2356</v>
      </c>
      <c r="D390" t="s" s="4">
        <v>2177</v>
      </c>
      <c r="E390" t="s" s="4">
        <v>2177</v>
      </c>
      <c r="F390" t="s" s="4">
        <v>2356</v>
      </c>
      <c r="G390" t="s" s="4">
        <v>2356</v>
      </c>
    </row>
    <row r="391" ht="45.0" customHeight="true">
      <c r="A391" t="s" s="4">
        <v>1488</v>
      </c>
      <c r="B391" t="s" s="4">
        <v>3732</v>
      </c>
      <c r="C391" t="s" s="4">
        <v>2356</v>
      </c>
      <c r="D391" t="s" s="4">
        <v>2177</v>
      </c>
      <c r="E391" t="s" s="4">
        <v>2177</v>
      </c>
      <c r="F391" t="s" s="4">
        <v>2356</v>
      </c>
      <c r="G391" t="s" s="4">
        <v>2356</v>
      </c>
    </row>
    <row r="392" ht="45.0" customHeight="true">
      <c r="A392" t="s" s="4">
        <v>1492</v>
      </c>
      <c r="B392" t="s" s="4">
        <v>3733</v>
      </c>
      <c r="C392" t="s" s="4">
        <v>2356</v>
      </c>
      <c r="D392" t="s" s="4">
        <v>2177</v>
      </c>
      <c r="E392" t="s" s="4">
        <v>2177</v>
      </c>
      <c r="F392" t="s" s="4">
        <v>2356</v>
      </c>
      <c r="G392" t="s" s="4">
        <v>2356</v>
      </c>
    </row>
    <row r="393" ht="45.0" customHeight="true">
      <c r="A393" t="s" s="4">
        <v>1495</v>
      </c>
      <c r="B393" t="s" s="4">
        <v>3734</v>
      </c>
      <c r="C393" t="s" s="4">
        <v>2356</v>
      </c>
      <c r="D393" t="s" s="4">
        <v>2177</v>
      </c>
      <c r="E393" t="s" s="4">
        <v>2177</v>
      </c>
      <c r="F393" t="s" s="4">
        <v>2356</v>
      </c>
      <c r="G393" t="s" s="4">
        <v>2356</v>
      </c>
    </row>
    <row r="394" ht="45.0" customHeight="true">
      <c r="A394" t="s" s="4">
        <v>1499</v>
      </c>
      <c r="B394" t="s" s="4">
        <v>3735</v>
      </c>
      <c r="C394" t="s" s="4">
        <v>2356</v>
      </c>
      <c r="D394" t="s" s="4">
        <v>2177</v>
      </c>
      <c r="E394" t="s" s="4">
        <v>2177</v>
      </c>
      <c r="F394" t="s" s="4">
        <v>2356</v>
      </c>
      <c r="G394" t="s" s="4">
        <v>2356</v>
      </c>
    </row>
    <row r="395" ht="45.0" customHeight="true">
      <c r="A395" t="s" s="4">
        <v>1502</v>
      </c>
      <c r="B395" t="s" s="4">
        <v>3736</v>
      </c>
      <c r="C395" t="s" s="4">
        <v>2356</v>
      </c>
      <c r="D395" t="s" s="4">
        <v>2177</v>
      </c>
      <c r="E395" t="s" s="4">
        <v>2177</v>
      </c>
      <c r="F395" t="s" s="4">
        <v>2356</v>
      </c>
      <c r="G395" t="s" s="4">
        <v>2356</v>
      </c>
    </row>
    <row r="396" ht="45.0" customHeight="true">
      <c r="A396" t="s" s="4">
        <v>1506</v>
      </c>
      <c r="B396" t="s" s="4">
        <v>3737</v>
      </c>
      <c r="C396" t="s" s="4">
        <v>2356</v>
      </c>
      <c r="D396" t="s" s="4">
        <v>2177</v>
      </c>
      <c r="E396" t="s" s="4">
        <v>2177</v>
      </c>
      <c r="F396" t="s" s="4">
        <v>2356</v>
      </c>
      <c r="G396" t="s" s="4">
        <v>2356</v>
      </c>
    </row>
    <row r="397" ht="45.0" customHeight="true">
      <c r="A397" t="s" s="4">
        <v>1510</v>
      </c>
      <c r="B397" t="s" s="4">
        <v>3738</v>
      </c>
      <c r="C397" t="s" s="4">
        <v>2356</v>
      </c>
      <c r="D397" t="s" s="4">
        <v>2177</v>
      </c>
      <c r="E397" t="s" s="4">
        <v>2177</v>
      </c>
      <c r="F397" t="s" s="4">
        <v>2356</v>
      </c>
      <c r="G397" t="s" s="4">
        <v>2356</v>
      </c>
    </row>
    <row r="398" ht="45.0" customHeight="true">
      <c r="A398" t="s" s="4">
        <v>1513</v>
      </c>
      <c r="B398" t="s" s="4">
        <v>3739</v>
      </c>
      <c r="C398" t="s" s="4">
        <v>2356</v>
      </c>
      <c r="D398" t="s" s="4">
        <v>2177</v>
      </c>
      <c r="E398" t="s" s="4">
        <v>2177</v>
      </c>
      <c r="F398" t="s" s="4">
        <v>2356</v>
      </c>
      <c r="G398" t="s" s="4">
        <v>2356</v>
      </c>
    </row>
    <row r="399" ht="45.0" customHeight="true">
      <c r="A399" t="s" s="4">
        <v>1516</v>
      </c>
      <c r="B399" t="s" s="4">
        <v>3740</v>
      </c>
      <c r="C399" t="s" s="4">
        <v>2356</v>
      </c>
      <c r="D399" t="s" s="4">
        <v>2177</v>
      </c>
      <c r="E399" t="s" s="4">
        <v>2177</v>
      </c>
      <c r="F399" t="s" s="4">
        <v>2356</v>
      </c>
      <c r="G399" t="s" s="4">
        <v>2356</v>
      </c>
    </row>
    <row r="400" ht="45.0" customHeight="true">
      <c r="A400" t="s" s="4">
        <v>1520</v>
      </c>
      <c r="B400" t="s" s="4">
        <v>3741</v>
      </c>
      <c r="C400" t="s" s="4">
        <v>2356</v>
      </c>
      <c r="D400" t="s" s="4">
        <v>2177</v>
      </c>
      <c r="E400" t="s" s="4">
        <v>2177</v>
      </c>
      <c r="F400" t="s" s="4">
        <v>2356</v>
      </c>
      <c r="G400" t="s" s="4">
        <v>2356</v>
      </c>
    </row>
    <row r="401" ht="45.0" customHeight="true">
      <c r="A401" t="s" s="4">
        <v>1524</v>
      </c>
      <c r="B401" t="s" s="4">
        <v>3742</v>
      </c>
      <c r="C401" t="s" s="4">
        <v>2356</v>
      </c>
      <c r="D401" t="s" s="4">
        <v>2177</v>
      </c>
      <c r="E401" t="s" s="4">
        <v>2177</v>
      </c>
      <c r="F401" t="s" s="4">
        <v>2356</v>
      </c>
      <c r="G401" t="s" s="4">
        <v>2356</v>
      </c>
    </row>
    <row r="402" ht="45.0" customHeight="true">
      <c r="A402" t="s" s="4">
        <v>1528</v>
      </c>
      <c r="B402" t="s" s="4">
        <v>3743</v>
      </c>
      <c r="C402" t="s" s="4">
        <v>2356</v>
      </c>
      <c r="D402" t="s" s="4">
        <v>2177</v>
      </c>
      <c r="E402" t="s" s="4">
        <v>2177</v>
      </c>
      <c r="F402" t="s" s="4">
        <v>2356</v>
      </c>
      <c r="G402" t="s" s="4">
        <v>2356</v>
      </c>
    </row>
    <row r="403" ht="45.0" customHeight="true">
      <c r="A403" t="s" s="4">
        <v>1532</v>
      </c>
      <c r="B403" t="s" s="4">
        <v>3744</v>
      </c>
      <c r="C403" t="s" s="4">
        <v>2356</v>
      </c>
      <c r="D403" t="s" s="4">
        <v>2177</v>
      </c>
      <c r="E403" t="s" s="4">
        <v>2177</v>
      </c>
      <c r="F403" t="s" s="4">
        <v>2356</v>
      </c>
      <c r="G403" t="s" s="4">
        <v>2356</v>
      </c>
    </row>
    <row r="404" ht="45.0" customHeight="true">
      <c r="A404" t="s" s="4">
        <v>1534</v>
      </c>
      <c r="B404" t="s" s="4">
        <v>3745</v>
      </c>
      <c r="C404" t="s" s="4">
        <v>2356</v>
      </c>
      <c r="D404" t="s" s="4">
        <v>2177</v>
      </c>
      <c r="E404" t="s" s="4">
        <v>2177</v>
      </c>
      <c r="F404" t="s" s="4">
        <v>2356</v>
      </c>
      <c r="G404" t="s" s="4">
        <v>2356</v>
      </c>
    </row>
    <row r="405" ht="45.0" customHeight="true">
      <c r="A405" t="s" s="4">
        <v>1537</v>
      </c>
      <c r="B405" t="s" s="4">
        <v>3746</v>
      </c>
      <c r="C405" t="s" s="4">
        <v>2356</v>
      </c>
      <c r="D405" t="s" s="4">
        <v>2177</v>
      </c>
      <c r="E405" t="s" s="4">
        <v>2177</v>
      </c>
      <c r="F405" t="s" s="4">
        <v>2356</v>
      </c>
      <c r="G405" t="s" s="4">
        <v>2356</v>
      </c>
    </row>
    <row r="406" ht="45.0" customHeight="true">
      <c r="A406" t="s" s="4">
        <v>1541</v>
      </c>
      <c r="B406" t="s" s="4">
        <v>3747</v>
      </c>
      <c r="C406" t="s" s="4">
        <v>2356</v>
      </c>
      <c r="D406" t="s" s="4">
        <v>2177</v>
      </c>
      <c r="E406" t="s" s="4">
        <v>2177</v>
      </c>
      <c r="F406" t="s" s="4">
        <v>2356</v>
      </c>
      <c r="G406" t="s" s="4">
        <v>2356</v>
      </c>
    </row>
    <row r="407" ht="45.0" customHeight="true">
      <c r="A407" t="s" s="4">
        <v>1545</v>
      </c>
      <c r="B407" t="s" s="4">
        <v>3748</v>
      </c>
      <c r="C407" t="s" s="4">
        <v>2356</v>
      </c>
      <c r="D407" t="s" s="4">
        <v>2177</v>
      </c>
      <c r="E407" t="s" s="4">
        <v>2177</v>
      </c>
      <c r="F407" t="s" s="4">
        <v>2356</v>
      </c>
      <c r="G407" t="s" s="4">
        <v>2356</v>
      </c>
    </row>
    <row r="408" ht="45.0" customHeight="true">
      <c r="A408" t="s" s="4">
        <v>1549</v>
      </c>
      <c r="B408" t="s" s="4">
        <v>3749</v>
      </c>
      <c r="C408" t="s" s="4">
        <v>2356</v>
      </c>
      <c r="D408" t="s" s="4">
        <v>2177</v>
      </c>
      <c r="E408" t="s" s="4">
        <v>2177</v>
      </c>
      <c r="F408" t="s" s="4">
        <v>2356</v>
      </c>
      <c r="G408" t="s" s="4">
        <v>2356</v>
      </c>
    </row>
    <row r="409" ht="45.0" customHeight="true">
      <c r="A409" t="s" s="4">
        <v>1553</v>
      </c>
      <c r="B409" t="s" s="4">
        <v>3750</v>
      </c>
      <c r="C409" t="s" s="4">
        <v>2356</v>
      </c>
      <c r="D409" t="s" s="4">
        <v>2177</v>
      </c>
      <c r="E409" t="s" s="4">
        <v>2177</v>
      </c>
      <c r="F409" t="s" s="4">
        <v>2356</v>
      </c>
      <c r="G409" t="s" s="4">
        <v>2356</v>
      </c>
    </row>
    <row r="410" ht="45.0" customHeight="true">
      <c r="A410" t="s" s="4">
        <v>1556</v>
      </c>
      <c r="B410" t="s" s="4">
        <v>3751</v>
      </c>
      <c r="C410" t="s" s="4">
        <v>2356</v>
      </c>
      <c r="D410" t="s" s="4">
        <v>2177</v>
      </c>
      <c r="E410" t="s" s="4">
        <v>2177</v>
      </c>
      <c r="F410" t="s" s="4">
        <v>2356</v>
      </c>
      <c r="G410" t="s" s="4">
        <v>2356</v>
      </c>
    </row>
    <row r="411" ht="45.0" customHeight="true">
      <c r="A411" t="s" s="4">
        <v>1561</v>
      </c>
      <c r="B411" t="s" s="4">
        <v>3752</v>
      </c>
      <c r="C411" t="s" s="4">
        <v>2356</v>
      </c>
      <c r="D411" t="s" s="4">
        <v>2177</v>
      </c>
      <c r="E411" t="s" s="4">
        <v>2177</v>
      </c>
      <c r="F411" t="s" s="4">
        <v>2356</v>
      </c>
      <c r="G411" t="s" s="4">
        <v>2356</v>
      </c>
    </row>
    <row r="412" ht="45.0" customHeight="true">
      <c r="A412" t="s" s="4">
        <v>1565</v>
      </c>
      <c r="B412" t="s" s="4">
        <v>3753</v>
      </c>
      <c r="C412" t="s" s="4">
        <v>2356</v>
      </c>
      <c r="D412" t="s" s="4">
        <v>2177</v>
      </c>
      <c r="E412" t="s" s="4">
        <v>2177</v>
      </c>
      <c r="F412" t="s" s="4">
        <v>2356</v>
      </c>
      <c r="G412" t="s" s="4">
        <v>2356</v>
      </c>
    </row>
    <row r="413" ht="45.0" customHeight="true">
      <c r="A413" t="s" s="4">
        <v>1570</v>
      </c>
      <c r="B413" t="s" s="4">
        <v>3754</v>
      </c>
      <c r="C413" t="s" s="4">
        <v>2356</v>
      </c>
      <c r="D413" t="s" s="4">
        <v>2177</v>
      </c>
      <c r="E413" t="s" s="4">
        <v>2177</v>
      </c>
      <c r="F413" t="s" s="4">
        <v>2356</v>
      </c>
      <c r="G413" t="s" s="4">
        <v>2356</v>
      </c>
    </row>
    <row r="414" ht="45.0" customHeight="true">
      <c r="A414" t="s" s="4">
        <v>1574</v>
      </c>
      <c r="B414" t="s" s="4">
        <v>3755</v>
      </c>
      <c r="C414" t="s" s="4">
        <v>2356</v>
      </c>
      <c r="D414" t="s" s="4">
        <v>2177</v>
      </c>
      <c r="E414" t="s" s="4">
        <v>2177</v>
      </c>
      <c r="F414" t="s" s="4">
        <v>2356</v>
      </c>
      <c r="G414" t="s" s="4">
        <v>2356</v>
      </c>
    </row>
    <row r="415" ht="45.0" customHeight="true">
      <c r="A415" t="s" s="4">
        <v>1577</v>
      </c>
      <c r="B415" t="s" s="4">
        <v>3756</v>
      </c>
      <c r="C415" t="s" s="4">
        <v>2356</v>
      </c>
      <c r="D415" t="s" s="4">
        <v>2177</v>
      </c>
      <c r="E415" t="s" s="4">
        <v>2177</v>
      </c>
      <c r="F415" t="s" s="4">
        <v>2356</v>
      </c>
      <c r="G415" t="s" s="4">
        <v>2356</v>
      </c>
    </row>
    <row r="416" ht="45.0" customHeight="true">
      <c r="A416" t="s" s="4">
        <v>1583</v>
      </c>
      <c r="B416" t="s" s="4">
        <v>3757</v>
      </c>
      <c r="C416" t="s" s="4">
        <v>2356</v>
      </c>
      <c r="D416" t="s" s="4">
        <v>2177</v>
      </c>
      <c r="E416" t="s" s="4">
        <v>2177</v>
      </c>
      <c r="F416" t="s" s="4">
        <v>2356</v>
      </c>
      <c r="G416" t="s" s="4">
        <v>2356</v>
      </c>
    </row>
    <row r="417" ht="45.0" customHeight="true">
      <c r="A417" t="s" s="4">
        <v>1586</v>
      </c>
      <c r="B417" t="s" s="4">
        <v>3758</v>
      </c>
      <c r="C417" t="s" s="4">
        <v>2356</v>
      </c>
      <c r="D417" t="s" s="4">
        <v>2177</v>
      </c>
      <c r="E417" t="s" s="4">
        <v>2177</v>
      </c>
      <c r="F417" t="s" s="4">
        <v>2356</v>
      </c>
      <c r="G417" t="s" s="4">
        <v>2356</v>
      </c>
    </row>
    <row r="418" ht="45.0" customHeight="true">
      <c r="A418" t="s" s="4">
        <v>1589</v>
      </c>
      <c r="B418" t="s" s="4">
        <v>3759</v>
      </c>
      <c r="C418" t="s" s="4">
        <v>2356</v>
      </c>
      <c r="D418" t="s" s="4">
        <v>2177</v>
      </c>
      <c r="E418" t="s" s="4">
        <v>2177</v>
      </c>
      <c r="F418" t="s" s="4">
        <v>2356</v>
      </c>
      <c r="G418" t="s" s="4">
        <v>2356</v>
      </c>
    </row>
    <row r="419" ht="45.0" customHeight="true">
      <c r="A419" t="s" s="4">
        <v>1593</v>
      </c>
      <c r="B419" t="s" s="4">
        <v>3760</v>
      </c>
      <c r="C419" t="s" s="4">
        <v>2356</v>
      </c>
      <c r="D419" t="s" s="4">
        <v>2177</v>
      </c>
      <c r="E419" t="s" s="4">
        <v>2177</v>
      </c>
      <c r="F419" t="s" s="4">
        <v>2356</v>
      </c>
      <c r="G419" t="s" s="4">
        <v>2356</v>
      </c>
    </row>
    <row r="420" ht="45.0" customHeight="true">
      <c r="A420" t="s" s="4">
        <v>1597</v>
      </c>
      <c r="B420" t="s" s="4">
        <v>3761</v>
      </c>
      <c r="C420" t="s" s="4">
        <v>2356</v>
      </c>
      <c r="D420" t="s" s="4">
        <v>2177</v>
      </c>
      <c r="E420" t="s" s="4">
        <v>2177</v>
      </c>
      <c r="F420" t="s" s="4">
        <v>2356</v>
      </c>
      <c r="G420" t="s" s="4">
        <v>2356</v>
      </c>
    </row>
    <row r="421" ht="45.0" customHeight="true">
      <c r="A421" t="s" s="4">
        <v>1601</v>
      </c>
      <c r="B421" t="s" s="4">
        <v>3762</v>
      </c>
      <c r="C421" t="s" s="4">
        <v>2356</v>
      </c>
      <c r="D421" t="s" s="4">
        <v>2177</v>
      </c>
      <c r="E421" t="s" s="4">
        <v>2177</v>
      </c>
      <c r="F421" t="s" s="4">
        <v>2356</v>
      </c>
      <c r="G421" t="s" s="4">
        <v>2356</v>
      </c>
    </row>
    <row r="422" ht="45.0" customHeight="true">
      <c r="A422" t="s" s="4">
        <v>1604</v>
      </c>
      <c r="B422" t="s" s="4">
        <v>3763</v>
      </c>
      <c r="C422" t="s" s="4">
        <v>2356</v>
      </c>
      <c r="D422" t="s" s="4">
        <v>2177</v>
      </c>
      <c r="E422" t="s" s="4">
        <v>2177</v>
      </c>
      <c r="F422" t="s" s="4">
        <v>2356</v>
      </c>
      <c r="G422" t="s" s="4">
        <v>2356</v>
      </c>
    </row>
    <row r="423" ht="45.0" customHeight="true">
      <c r="A423" t="s" s="4">
        <v>1607</v>
      </c>
      <c r="B423" t="s" s="4">
        <v>3764</v>
      </c>
      <c r="C423" t="s" s="4">
        <v>2356</v>
      </c>
      <c r="D423" t="s" s="4">
        <v>2177</v>
      </c>
      <c r="E423" t="s" s="4">
        <v>2177</v>
      </c>
      <c r="F423" t="s" s="4">
        <v>2356</v>
      </c>
      <c r="G423" t="s" s="4">
        <v>2356</v>
      </c>
    </row>
    <row r="424" ht="45.0" customHeight="true">
      <c r="A424" t="s" s="4">
        <v>1611</v>
      </c>
      <c r="B424" t="s" s="4">
        <v>3765</v>
      </c>
      <c r="C424" t="s" s="4">
        <v>2356</v>
      </c>
      <c r="D424" t="s" s="4">
        <v>2177</v>
      </c>
      <c r="E424" t="s" s="4">
        <v>2177</v>
      </c>
      <c r="F424" t="s" s="4">
        <v>2356</v>
      </c>
      <c r="G424" t="s" s="4">
        <v>2356</v>
      </c>
    </row>
    <row r="425" ht="45.0" customHeight="true">
      <c r="A425" t="s" s="4">
        <v>1615</v>
      </c>
      <c r="B425" t="s" s="4">
        <v>3766</v>
      </c>
      <c r="C425" t="s" s="4">
        <v>2356</v>
      </c>
      <c r="D425" t="s" s="4">
        <v>2177</v>
      </c>
      <c r="E425" t="s" s="4">
        <v>2177</v>
      </c>
      <c r="F425" t="s" s="4">
        <v>2356</v>
      </c>
      <c r="G425" t="s" s="4">
        <v>2356</v>
      </c>
    </row>
    <row r="426" ht="45.0" customHeight="true">
      <c r="A426" t="s" s="4">
        <v>1617</v>
      </c>
      <c r="B426" t="s" s="4">
        <v>3767</v>
      </c>
      <c r="C426" t="s" s="4">
        <v>2356</v>
      </c>
      <c r="D426" t="s" s="4">
        <v>2177</v>
      </c>
      <c r="E426" t="s" s="4">
        <v>2177</v>
      </c>
      <c r="F426" t="s" s="4">
        <v>2356</v>
      </c>
      <c r="G426" t="s" s="4">
        <v>2356</v>
      </c>
    </row>
    <row r="427" ht="45.0" customHeight="true">
      <c r="A427" t="s" s="4">
        <v>1619</v>
      </c>
      <c r="B427" t="s" s="4">
        <v>3768</v>
      </c>
      <c r="C427" t="s" s="4">
        <v>2356</v>
      </c>
      <c r="D427" t="s" s="4">
        <v>2177</v>
      </c>
      <c r="E427" t="s" s="4">
        <v>2177</v>
      </c>
      <c r="F427" t="s" s="4">
        <v>2356</v>
      </c>
      <c r="G427" t="s" s="4">
        <v>2356</v>
      </c>
    </row>
    <row r="428" ht="45.0" customHeight="true">
      <c r="A428" t="s" s="4">
        <v>1622</v>
      </c>
      <c r="B428" t="s" s="4">
        <v>3769</v>
      </c>
      <c r="C428" t="s" s="4">
        <v>2356</v>
      </c>
      <c r="D428" t="s" s="4">
        <v>2177</v>
      </c>
      <c r="E428" t="s" s="4">
        <v>2177</v>
      </c>
      <c r="F428" t="s" s="4">
        <v>2356</v>
      </c>
      <c r="G428" t="s" s="4">
        <v>2356</v>
      </c>
    </row>
    <row r="429" ht="45.0" customHeight="true">
      <c r="A429" t="s" s="4">
        <v>1626</v>
      </c>
      <c r="B429" t="s" s="4">
        <v>3770</v>
      </c>
      <c r="C429" t="s" s="4">
        <v>2356</v>
      </c>
      <c r="D429" t="s" s="4">
        <v>2177</v>
      </c>
      <c r="E429" t="s" s="4">
        <v>2177</v>
      </c>
      <c r="F429" t="s" s="4">
        <v>2356</v>
      </c>
      <c r="G429" t="s" s="4">
        <v>2356</v>
      </c>
    </row>
    <row r="430" ht="45.0" customHeight="true">
      <c r="A430" t="s" s="4">
        <v>1632</v>
      </c>
      <c r="B430" t="s" s="4">
        <v>3771</v>
      </c>
      <c r="C430" t="s" s="4">
        <v>2356</v>
      </c>
      <c r="D430" t="s" s="4">
        <v>2177</v>
      </c>
      <c r="E430" t="s" s="4">
        <v>2177</v>
      </c>
      <c r="F430" t="s" s="4">
        <v>2356</v>
      </c>
      <c r="G430" t="s" s="4">
        <v>2356</v>
      </c>
    </row>
    <row r="431" ht="45.0" customHeight="true">
      <c r="A431" t="s" s="4">
        <v>1635</v>
      </c>
      <c r="B431" t="s" s="4">
        <v>3772</v>
      </c>
      <c r="C431" t="s" s="4">
        <v>2356</v>
      </c>
      <c r="D431" t="s" s="4">
        <v>2177</v>
      </c>
      <c r="E431" t="s" s="4">
        <v>2177</v>
      </c>
      <c r="F431" t="s" s="4">
        <v>2356</v>
      </c>
      <c r="G431" t="s" s="4">
        <v>2356</v>
      </c>
    </row>
    <row r="432" ht="45.0" customHeight="true">
      <c r="A432" t="s" s="4">
        <v>1639</v>
      </c>
      <c r="B432" t="s" s="4">
        <v>3773</v>
      </c>
      <c r="C432" t="s" s="4">
        <v>2356</v>
      </c>
      <c r="D432" t="s" s="4">
        <v>2177</v>
      </c>
      <c r="E432" t="s" s="4">
        <v>2177</v>
      </c>
      <c r="F432" t="s" s="4">
        <v>2356</v>
      </c>
      <c r="G432" t="s" s="4">
        <v>2356</v>
      </c>
    </row>
    <row r="433" ht="45.0" customHeight="true">
      <c r="A433" t="s" s="4">
        <v>1642</v>
      </c>
      <c r="B433" t="s" s="4">
        <v>3774</v>
      </c>
      <c r="C433" t="s" s="4">
        <v>2356</v>
      </c>
      <c r="D433" t="s" s="4">
        <v>2177</v>
      </c>
      <c r="E433" t="s" s="4">
        <v>2177</v>
      </c>
      <c r="F433" t="s" s="4">
        <v>2356</v>
      </c>
      <c r="G433" t="s" s="4">
        <v>2356</v>
      </c>
    </row>
    <row r="434" ht="45.0" customHeight="true">
      <c r="A434" t="s" s="4">
        <v>1646</v>
      </c>
      <c r="B434" t="s" s="4">
        <v>3775</v>
      </c>
      <c r="C434" t="s" s="4">
        <v>2356</v>
      </c>
      <c r="D434" t="s" s="4">
        <v>2177</v>
      </c>
      <c r="E434" t="s" s="4">
        <v>2177</v>
      </c>
      <c r="F434" t="s" s="4">
        <v>2356</v>
      </c>
      <c r="G434" t="s" s="4">
        <v>2356</v>
      </c>
    </row>
    <row r="435" ht="45.0" customHeight="true">
      <c r="A435" t="s" s="4">
        <v>1650</v>
      </c>
      <c r="B435" t="s" s="4">
        <v>3776</v>
      </c>
      <c r="C435" t="s" s="4">
        <v>2356</v>
      </c>
      <c r="D435" t="s" s="4">
        <v>2177</v>
      </c>
      <c r="E435" t="s" s="4">
        <v>2177</v>
      </c>
      <c r="F435" t="s" s="4">
        <v>2356</v>
      </c>
      <c r="G435" t="s" s="4">
        <v>2356</v>
      </c>
    </row>
    <row r="436" ht="45.0" customHeight="true">
      <c r="A436" t="s" s="4">
        <v>1654</v>
      </c>
      <c r="B436" t="s" s="4">
        <v>3777</v>
      </c>
      <c r="C436" t="s" s="4">
        <v>2356</v>
      </c>
      <c r="D436" t="s" s="4">
        <v>2177</v>
      </c>
      <c r="E436" t="s" s="4">
        <v>2177</v>
      </c>
      <c r="F436" t="s" s="4">
        <v>2356</v>
      </c>
      <c r="G436" t="s" s="4">
        <v>2356</v>
      </c>
    </row>
    <row r="437" ht="45.0" customHeight="true">
      <c r="A437" t="s" s="4">
        <v>1658</v>
      </c>
      <c r="B437" t="s" s="4">
        <v>3778</v>
      </c>
      <c r="C437" t="s" s="4">
        <v>2356</v>
      </c>
      <c r="D437" t="s" s="4">
        <v>2177</v>
      </c>
      <c r="E437" t="s" s="4">
        <v>2177</v>
      </c>
      <c r="F437" t="s" s="4">
        <v>2356</v>
      </c>
      <c r="G437" t="s" s="4">
        <v>2356</v>
      </c>
    </row>
    <row r="438" ht="45.0" customHeight="true">
      <c r="A438" t="s" s="4">
        <v>1662</v>
      </c>
      <c r="B438" t="s" s="4">
        <v>3779</v>
      </c>
      <c r="C438" t="s" s="4">
        <v>2356</v>
      </c>
      <c r="D438" t="s" s="4">
        <v>2177</v>
      </c>
      <c r="E438" t="s" s="4">
        <v>2177</v>
      </c>
      <c r="F438" t="s" s="4">
        <v>2356</v>
      </c>
      <c r="G438" t="s" s="4">
        <v>2356</v>
      </c>
    </row>
    <row r="439" ht="45.0" customHeight="true">
      <c r="A439" t="s" s="4">
        <v>1665</v>
      </c>
      <c r="B439" t="s" s="4">
        <v>3780</v>
      </c>
      <c r="C439" t="s" s="4">
        <v>2356</v>
      </c>
      <c r="D439" t="s" s="4">
        <v>2177</v>
      </c>
      <c r="E439" t="s" s="4">
        <v>2177</v>
      </c>
      <c r="F439" t="s" s="4">
        <v>2356</v>
      </c>
      <c r="G439" t="s" s="4">
        <v>2356</v>
      </c>
    </row>
    <row r="440" ht="45.0" customHeight="true">
      <c r="A440" t="s" s="4">
        <v>1669</v>
      </c>
      <c r="B440" t="s" s="4">
        <v>3781</v>
      </c>
      <c r="C440" t="s" s="4">
        <v>2356</v>
      </c>
      <c r="D440" t="s" s="4">
        <v>2177</v>
      </c>
      <c r="E440" t="s" s="4">
        <v>2177</v>
      </c>
      <c r="F440" t="s" s="4">
        <v>2356</v>
      </c>
      <c r="G440" t="s" s="4">
        <v>2356</v>
      </c>
    </row>
    <row r="441" ht="45.0" customHeight="true">
      <c r="A441" t="s" s="4">
        <v>1673</v>
      </c>
      <c r="B441" t="s" s="4">
        <v>3782</v>
      </c>
      <c r="C441" t="s" s="4">
        <v>2356</v>
      </c>
      <c r="D441" t="s" s="4">
        <v>2177</v>
      </c>
      <c r="E441" t="s" s="4">
        <v>2177</v>
      </c>
      <c r="F441" t="s" s="4">
        <v>2356</v>
      </c>
      <c r="G441" t="s" s="4">
        <v>2356</v>
      </c>
    </row>
    <row r="442" ht="45.0" customHeight="true">
      <c r="A442" t="s" s="4">
        <v>1678</v>
      </c>
      <c r="B442" t="s" s="4">
        <v>3783</v>
      </c>
      <c r="C442" t="s" s="4">
        <v>2356</v>
      </c>
      <c r="D442" t="s" s="4">
        <v>2177</v>
      </c>
      <c r="E442" t="s" s="4">
        <v>2177</v>
      </c>
      <c r="F442" t="s" s="4">
        <v>2356</v>
      </c>
      <c r="G442" t="s" s="4">
        <v>2356</v>
      </c>
    </row>
    <row r="443" ht="45.0" customHeight="true">
      <c r="A443" t="s" s="4">
        <v>1682</v>
      </c>
      <c r="B443" t="s" s="4">
        <v>3784</v>
      </c>
      <c r="C443" t="s" s="4">
        <v>2356</v>
      </c>
      <c r="D443" t="s" s="4">
        <v>2177</v>
      </c>
      <c r="E443" t="s" s="4">
        <v>2177</v>
      </c>
      <c r="F443" t="s" s="4">
        <v>2356</v>
      </c>
      <c r="G443" t="s" s="4">
        <v>2356</v>
      </c>
    </row>
    <row r="444" ht="45.0" customHeight="true">
      <c r="A444" t="s" s="4">
        <v>1686</v>
      </c>
      <c r="B444" t="s" s="4">
        <v>3785</v>
      </c>
      <c r="C444" t="s" s="4">
        <v>2356</v>
      </c>
      <c r="D444" t="s" s="4">
        <v>2177</v>
      </c>
      <c r="E444" t="s" s="4">
        <v>2177</v>
      </c>
      <c r="F444" t="s" s="4">
        <v>2356</v>
      </c>
      <c r="G444" t="s" s="4">
        <v>2356</v>
      </c>
    </row>
    <row r="445" ht="45.0" customHeight="true">
      <c r="A445" t="s" s="4">
        <v>1690</v>
      </c>
      <c r="B445" t="s" s="4">
        <v>3786</v>
      </c>
      <c r="C445" t="s" s="4">
        <v>2356</v>
      </c>
      <c r="D445" t="s" s="4">
        <v>2177</v>
      </c>
      <c r="E445" t="s" s="4">
        <v>2177</v>
      </c>
      <c r="F445" t="s" s="4">
        <v>2356</v>
      </c>
      <c r="G445" t="s" s="4">
        <v>2356</v>
      </c>
    </row>
    <row r="446" ht="45.0" customHeight="true">
      <c r="A446" t="s" s="4">
        <v>1694</v>
      </c>
      <c r="B446" t="s" s="4">
        <v>3787</v>
      </c>
      <c r="C446" t="s" s="4">
        <v>2356</v>
      </c>
      <c r="D446" t="s" s="4">
        <v>2177</v>
      </c>
      <c r="E446" t="s" s="4">
        <v>2177</v>
      </c>
      <c r="F446" t="s" s="4">
        <v>2356</v>
      </c>
      <c r="G446" t="s" s="4">
        <v>2356</v>
      </c>
    </row>
    <row r="447" ht="45.0" customHeight="true">
      <c r="A447" t="s" s="4">
        <v>1698</v>
      </c>
      <c r="B447" t="s" s="4">
        <v>3788</v>
      </c>
      <c r="C447" t="s" s="4">
        <v>2356</v>
      </c>
      <c r="D447" t="s" s="4">
        <v>2177</v>
      </c>
      <c r="E447" t="s" s="4">
        <v>2177</v>
      </c>
      <c r="F447" t="s" s="4">
        <v>2356</v>
      </c>
      <c r="G447" t="s" s="4">
        <v>2356</v>
      </c>
    </row>
    <row r="448" ht="45.0" customHeight="true">
      <c r="A448" t="s" s="4">
        <v>1701</v>
      </c>
      <c r="B448" t="s" s="4">
        <v>3789</v>
      </c>
      <c r="C448" t="s" s="4">
        <v>2356</v>
      </c>
      <c r="D448" t="s" s="4">
        <v>2177</v>
      </c>
      <c r="E448" t="s" s="4">
        <v>2177</v>
      </c>
      <c r="F448" t="s" s="4">
        <v>2356</v>
      </c>
      <c r="G448" t="s" s="4">
        <v>2356</v>
      </c>
    </row>
    <row r="449" ht="45.0" customHeight="true">
      <c r="A449" t="s" s="4">
        <v>1705</v>
      </c>
      <c r="B449" t="s" s="4">
        <v>3790</v>
      </c>
      <c r="C449" t="s" s="4">
        <v>2356</v>
      </c>
      <c r="D449" t="s" s="4">
        <v>2177</v>
      </c>
      <c r="E449" t="s" s="4">
        <v>2177</v>
      </c>
      <c r="F449" t="s" s="4">
        <v>2356</v>
      </c>
      <c r="G449" t="s" s="4">
        <v>2356</v>
      </c>
    </row>
    <row r="450" ht="45.0" customHeight="true">
      <c r="A450" t="s" s="4">
        <v>1708</v>
      </c>
      <c r="B450" t="s" s="4">
        <v>3791</v>
      </c>
      <c r="C450" t="s" s="4">
        <v>2356</v>
      </c>
      <c r="D450" t="s" s="4">
        <v>2177</v>
      </c>
      <c r="E450" t="s" s="4">
        <v>2177</v>
      </c>
      <c r="F450" t="s" s="4">
        <v>2356</v>
      </c>
      <c r="G450" t="s" s="4">
        <v>2356</v>
      </c>
    </row>
    <row r="451" ht="45.0" customHeight="true">
      <c r="A451" t="s" s="4">
        <v>1711</v>
      </c>
      <c r="B451" t="s" s="4">
        <v>3792</v>
      </c>
      <c r="C451" t="s" s="4">
        <v>2356</v>
      </c>
      <c r="D451" t="s" s="4">
        <v>2177</v>
      </c>
      <c r="E451" t="s" s="4">
        <v>2177</v>
      </c>
      <c r="F451" t="s" s="4">
        <v>2356</v>
      </c>
      <c r="G451" t="s" s="4">
        <v>2356</v>
      </c>
    </row>
    <row r="452" ht="45.0" customHeight="true">
      <c r="A452" t="s" s="4">
        <v>1714</v>
      </c>
      <c r="B452" t="s" s="4">
        <v>3793</v>
      </c>
      <c r="C452" t="s" s="4">
        <v>2356</v>
      </c>
      <c r="D452" t="s" s="4">
        <v>2177</v>
      </c>
      <c r="E452" t="s" s="4">
        <v>2177</v>
      </c>
      <c r="F452" t="s" s="4">
        <v>2356</v>
      </c>
      <c r="G452" t="s" s="4">
        <v>2356</v>
      </c>
    </row>
    <row r="453" ht="45.0" customHeight="true">
      <c r="A453" t="s" s="4">
        <v>1718</v>
      </c>
      <c r="B453" t="s" s="4">
        <v>3794</v>
      </c>
      <c r="C453" t="s" s="4">
        <v>2356</v>
      </c>
      <c r="D453" t="s" s="4">
        <v>2177</v>
      </c>
      <c r="E453" t="s" s="4">
        <v>2177</v>
      </c>
      <c r="F453" t="s" s="4">
        <v>2356</v>
      </c>
      <c r="G453" t="s" s="4">
        <v>2356</v>
      </c>
    </row>
    <row r="454" ht="45.0" customHeight="true">
      <c r="A454" t="s" s="4">
        <v>1720</v>
      </c>
      <c r="B454" t="s" s="4">
        <v>3795</v>
      </c>
      <c r="C454" t="s" s="4">
        <v>2356</v>
      </c>
      <c r="D454" t="s" s="4">
        <v>2177</v>
      </c>
      <c r="E454" t="s" s="4">
        <v>2177</v>
      </c>
      <c r="F454" t="s" s="4">
        <v>2356</v>
      </c>
      <c r="G454" t="s" s="4">
        <v>2356</v>
      </c>
    </row>
    <row r="455" ht="45.0" customHeight="true">
      <c r="A455" t="s" s="4">
        <v>1723</v>
      </c>
      <c r="B455" t="s" s="4">
        <v>3796</v>
      </c>
      <c r="C455" t="s" s="4">
        <v>2356</v>
      </c>
      <c r="D455" t="s" s="4">
        <v>2177</v>
      </c>
      <c r="E455" t="s" s="4">
        <v>2177</v>
      </c>
      <c r="F455" t="s" s="4">
        <v>2356</v>
      </c>
      <c r="G455" t="s" s="4">
        <v>2356</v>
      </c>
    </row>
    <row r="456" ht="45.0" customHeight="true">
      <c r="A456" t="s" s="4">
        <v>1726</v>
      </c>
      <c r="B456" t="s" s="4">
        <v>3797</v>
      </c>
      <c r="C456" t="s" s="4">
        <v>2356</v>
      </c>
      <c r="D456" t="s" s="4">
        <v>2177</v>
      </c>
      <c r="E456" t="s" s="4">
        <v>2177</v>
      </c>
      <c r="F456" t="s" s="4">
        <v>2356</v>
      </c>
      <c r="G456" t="s" s="4">
        <v>2356</v>
      </c>
    </row>
    <row r="457" ht="45.0" customHeight="true">
      <c r="A457" t="s" s="4">
        <v>1731</v>
      </c>
      <c r="B457" t="s" s="4">
        <v>3798</v>
      </c>
      <c r="C457" t="s" s="4">
        <v>2356</v>
      </c>
      <c r="D457" t="s" s="4">
        <v>2177</v>
      </c>
      <c r="E457" t="s" s="4">
        <v>2177</v>
      </c>
      <c r="F457" t="s" s="4">
        <v>2356</v>
      </c>
      <c r="G457" t="s" s="4">
        <v>2356</v>
      </c>
    </row>
    <row r="458" ht="45.0" customHeight="true">
      <c r="A458" t="s" s="4">
        <v>1734</v>
      </c>
      <c r="B458" t="s" s="4">
        <v>3799</v>
      </c>
      <c r="C458" t="s" s="4">
        <v>2356</v>
      </c>
      <c r="D458" t="s" s="4">
        <v>2177</v>
      </c>
      <c r="E458" t="s" s="4">
        <v>2177</v>
      </c>
      <c r="F458" t="s" s="4">
        <v>2356</v>
      </c>
      <c r="G458" t="s" s="4">
        <v>2356</v>
      </c>
    </row>
    <row r="459" ht="45.0" customHeight="true">
      <c r="A459" t="s" s="4">
        <v>1737</v>
      </c>
      <c r="B459" t="s" s="4">
        <v>3800</v>
      </c>
      <c r="C459" t="s" s="4">
        <v>2356</v>
      </c>
      <c r="D459" t="s" s="4">
        <v>2177</v>
      </c>
      <c r="E459" t="s" s="4">
        <v>2177</v>
      </c>
      <c r="F459" t="s" s="4">
        <v>2356</v>
      </c>
      <c r="G459" t="s" s="4">
        <v>2356</v>
      </c>
    </row>
    <row r="460" ht="45.0" customHeight="true">
      <c r="A460" t="s" s="4">
        <v>1740</v>
      </c>
      <c r="B460" t="s" s="4">
        <v>3801</v>
      </c>
      <c r="C460" t="s" s="4">
        <v>2356</v>
      </c>
      <c r="D460" t="s" s="4">
        <v>2177</v>
      </c>
      <c r="E460" t="s" s="4">
        <v>2177</v>
      </c>
      <c r="F460" t="s" s="4">
        <v>2356</v>
      </c>
      <c r="G460" t="s" s="4">
        <v>2356</v>
      </c>
    </row>
    <row r="461" ht="45.0" customHeight="true">
      <c r="A461" t="s" s="4">
        <v>1746</v>
      </c>
      <c r="B461" t="s" s="4">
        <v>3802</v>
      </c>
      <c r="C461" t="s" s="4">
        <v>2356</v>
      </c>
      <c r="D461" t="s" s="4">
        <v>2177</v>
      </c>
      <c r="E461" t="s" s="4">
        <v>2177</v>
      </c>
      <c r="F461" t="s" s="4">
        <v>2356</v>
      </c>
      <c r="G461" t="s" s="4">
        <v>2356</v>
      </c>
    </row>
    <row r="462" ht="45.0" customHeight="true">
      <c r="A462" t="s" s="4">
        <v>1750</v>
      </c>
      <c r="B462" t="s" s="4">
        <v>3803</v>
      </c>
      <c r="C462" t="s" s="4">
        <v>2356</v>
      </c>
      <c r="D462" t="s" s="4">
        <v>2177</v>
      </c>
      <c r="E462" t="s" s="4">
        <v>2177</v>
      </c>
      <c r="F462" t="s" s="4">
        <v>2356</v>
      </c>
      <c r="G462" t="s" s="4">
        <v>2356</v>
      </c>
    </row>
    <row r="463" ht="45.0" customHeight="true">
      <c r="A463" t="s" s="4">
        <v>1756</v>
      </c>
      <c r="B463" t="s" s="4">
        <v>3804</v>
      </c>
      <c r="C463" t="s" s="4">
        <v>2356</v>
      </c>
      <c r="D463" t="s" s="4">
        <v>2177</v>
      </c>
      <c r="E463" t="s" s="4">
        <v>2177</v>
      </c>
      <c r="F463" t="s" s="4">
        <v>2356</v>
      </c>
      <c r="G463" t="s" s="4">
        <v>2356</v>
      </c>
    </row>
    <row r="464" ht="45.0" customHeight="true">
      <c r="A464" t="s" s="4">
        <v>1759</v>
      </c>
      <c r="B464" t="s" s="4">
        <v>3805</v>
      </c>
      <c r="C464" t="s" s="4">
        <v>2356</v>
      </c>
      <c r="D464" t="s" s="4">
        <v>2177</v>
      </c>
      <c r="E464" t="s" s="4">
        <v>2177</v>
      </c>
      <c r="F464" t="s" s="4">
        <v>2356</v>
      </c>
      <c r="G464" t="s" s="4">
        <v>2356</v>
      </c>
    </row>
    <row r="465" ht="45.0" customHeight="true">
      <c r="A465" t="s" s="4">
        <v>1761</v>
      </c>
      <c r="B465" t="s" s="4">
        <v>3806</v>
      </c>
      <c r="C465" t="s" s="4">
        <v>2356</v>
      </c>
      <c r="D465" t="s" s="4">
        <v>2177</v>
      </c>
      <c r="E465" t="s" s="4">
        <v>2177</v>
      </c>
      <c r="F465" t="s" s="4">
        <v>2356</v>
      </c>
      <c r="G465" t="s" s="4">
        <v>2356</v>
      </c>
    </row>
    <row r="466" ht="45.0" customHeight="true">
      <c r="A466" t="s" s="4">
        <v>1764</v>
      </c>
      <c r="B466" t="s" s="4">
        <v>3807</v>
      </c>
      <c r="C466" t="s" s="4">
        <v>2356</v>
      </c>
      <c r="D466" t="s" s="4">
        <v>2177</v>
      </c>
      <c r="E466" t="s" s="4">
        <v>2177</v>
      </c>
      <c r="F466" t="s" s="4">
        <v>2356</v>
      </c>
      <c r="G466" t="s" s="4">
        <v>2356</v>
      </c>
    </row>
    <row r="467" ht="45.0" customHeight="true">
      <c r="A467" t="s" s="4">
        <v>1767</v>
      </c>
      <c r="B467" t="s" s="4">
        <v>3808</v>
      </c>
      <c r="C467" t="s" s="4">
        <v>2356</v>
      </c>
      <c r="D467" t="s" s="4">
        <v>2177</v>
      </c>
      <c r="E467" t="s" s="4">
        <v>2177</v>
      </c>
      <c r="F467" t="s" s="4">
        <v>2356</v>
      </c>
      <c r="G467" t="s" s="4">
        <v>2356</v>
      </c>
    </row>
    <row r="468" ht="45.0" customHeight="true">
      <c r="A468" t="s" s="4">
        <v>1772</v>
      </c>
      <c r="B468" t="s" s="4">
        <v>3809</v>
      </c>
      <c r="C468" t="s" s="4">
        <v>2356</v>
      </c>
      <c r="D468" t="s" s="4">
        <v>2177</v>
      </c>
      <c r="E468" t="s" s="4">
        <v>2177</v>
      </c>
      <c r="F468" t="s" s="4">
        <v>2356</v>
      </c>
      <c r="G468" t="s" s="4">
        <v>2356</v>
      </c>
    </row>
    <row r="469" ht="45.0" customHeight="true">
      <c r="A469" t="s" s="4">
        <v>1776</v>
      </c>
      <c r="B469" t="s" s="4">
        <v>3810</v>
      </c>
      <c r="C469" t="s" s="4">
        <v>2356</v>
      </c>
      <c r="D469" t="s" s="4">
        <v>2177</v>
      </c>
      <c r="E469" t="s" s="4">
        <v>2177</v>
      </c>
      <c r="F469" t="s" s="4">
        <v>2356</v>
      </c>
      <c r="G469" t="s" s="4">
        <v>2356</v>
      </c>
    </row>
    <row r="470" ht="45.0" customHeight="true">
      <c r="A470" t="s" s="4">
        <v>1779</v>
      </c>
      <c r="B470" t="s" s="4">
        <v>3811</v>
      </c>
      <c r="C470" t="s" s="4">
        <v>2356</v>
      </c>
      <c r="D470" t="s" s="4">
        <v>2177</v>
      </c>
      <c r="E470" t="s" s="4">
        <v>2177</v>
      </c>
      <c r="F470" t="s" s="4">
        <v>2356</v>
      </c>
      <c r="G470" t="s" s="4">
        <v>2356</v>
      </c>
    </row>
    <row r="471" ht="45.0" customHeight="true">
      <c r="A471" t="s" s="4">
        <v>1782</v>
      </c>
      <c r="B471" t="s" s="4">
        <v>3812</v>
      </c>
      <c r="C471" t="s" s="4">
        <v>2356</v>
      </c>
      <c r="D471" t="s" s="4">
        <v>2177</v>
      </c>
      <c r="E471" t="s" s="4">
        <v>2177</v>
      </c>
      <c r="F471" t="s" s="4">
        <v>2356</v>
      </c>
      <c r="G471" t="s" s="4">
        <v>2356</v>
      </c>
    </row>
    <row r="472" ht="45.0" customHeight="true">
      <c r="A472" t="s" s="4">
        <v>1784</v>
      </c>
      <c r="B472" t="s" s="4">
        <v>3813</v>
      </c>
      <c r="C472" t="s" s="4">
        <v>2356</v>
      </c>
      <c r="D472" t="s" s="4">
        <v>2177</v>
      </c>
      <c r="E472" t="s" s="4">
        <v>2177</v>
      </c>
      <c r="F472" t="s" s="4">
        <v>2356</v>
      </c>
      <c r="G472" t="s" s="4">
        <v>2356</v>
      </c>
    </row>
    <row r="473" ht="45.0" customHeight="true">
      <c r="A473" t="s" s="4">
        <v>1787</v>
      </c>
      <c r="B473" t="s" s="4">
        <v>3814</v>
      </c>
      <c r="C473" t="s" s="4">
        <v>2356</v>
      </c>
      <c r="D473" t="s" s="4">
        <v>2177</v>
      </c>
      <c r="E473" t="s" s="4">
        <v>2177</v>
      </c>
      <c r="F473" t="s" s="4">
        <v>2356</v>
      </c>
      <c r="G473" t="s" s="4">
        <v>2356</v>
      </c>
    </row>
    <row r="474" ht="45.0" customHeight="true">
      <c r="A474" t="s" s="4">
        <v>1789</v>
      </c>
      <c r="B474" t="s" s="4">
        <v>3815</v>
      </c>
      <c r="C474" t="s" s="4">
        <v>2356</v>
      </c>
      <c r="D474" t="s" s="4">
        <v>2177</v>
      </c>
      <c r="E474" t="s" s="4">
        <v>2177</v>
      </c>
      <c r="F474" t="s" s="4">
        <v>2356</v>
      </c>
      <c r="G474" t="s" s="4">
        <v>2356</v>
      </c>
    </row>
    <row r="475" ht="45.0" customHeight="true">
      <c r="A475" t="s" s="4">
        <v>1792</v>
      </c>
      <c r="B475" t="s" s="4">
        <v>3816</v>
      </c>
      <c r="C475" t="s" s="4">
        <v>2356</v>
      </c>
      <c r="D475" t="s" s="4">
        <v>2177</v>
      </c>
      <c r="E475" t="s" s="4">
        <v>2177</v>
      </c>
      <c r="F475" t="s" s="4">
        <v>2356</v>
      </c>
      <c r="G475" t="s" s="4">
        <v>2356</v>
      </c>
    </row>
    <row r="476" ht="45.0" customHeight="true">
      <c r="A476" t="s" s="4">
        <v>1795</v>
      </c>
      <c r="B476" t="s" s="4">
        <v>3817</v>
      </c>
      <c r="C476" t="s" s="4">
        <v>2356</v>
      </c>
      <c r="D476" t="s" s="4">
        <v>2177</v>
      </c>
      <c r="E476" t="s" s="4">
        <v>2177</v>
      </c>
      <c r="F476" t="s" s="4">
        <v>2356</v>
      </c>
      <c r="G476" t="s" s="4">
        <v>2356</v>
      </c>
    </row>
    <row r="477" ht="45.0" customHeight="true">
      <c r="A477" t="s" s="4">
        <v>1799</v>
      </c>
      <c r="B477" t="s" s="4">
        <v>3818</v>
      </c>
      <c r="C477" t="s" s="4">
        <v>2356</v>
      </c>
      <c r="D477" t="s" s="4">
        <v>2177</v>
      </c>
      <c r="E477" t="s" s="4">
        <v>2177</v>
      </c>
      <c r="F477" t="s" s="4">
        <v>2356</v>
      </c>
      <c r="G477" t="s" s="4">
        <v>2356</v>
      </c>
    </row>
    <row r="478" ht="45.0" customHeight="true">
      <c r="A478" t="s" s="4">
        <v>1803</v>
      </c>
      <c r="B478" t="s" s="4">
        <v>3819</v>
      </c>
      <c r="C478" t="s" s="4">
        <v>2356</v>
      </c>
      <c r="D478" t="s" s="4">
        <v>2177</v>
      </c>
      <c r="E478" t="s" s="4">
        <v>2177</v>
      </c>
      <c r="F478" t="s" s="4">
        <v>2356</v>
      </c>
      <c r="G478" t="s" s="4">
        <v>2356</v>
      </c>
    </row>
    <row r="479" ht="45.0" customHeight="true">
      <c r="A479" t="s" s="4">
        <v>1806</v>
      </c>
      <c r="B479" t="s" s="4">
        <v>3820</v>
      </c>
      <c r="C479" t="s" s="4">
        <v>2356</v>
      </c>
      <c r="D479" t="s" s="4">
        <v>2177</v>
      </c>
      <c r="E479" t="s" s="4">
        <v>2177</v>
      </c>
      <c r="F479" t="s" s="4">
        <v>2356</v>
      </c>
      <c r="G479" t="s" s="4">
        <v>2356</v>
      </c>
    </row>
    <row r="480" ht="45.0" customHeight="true">
      <c r="A480" t="s" s="4">
        <v>1808</v>
      </c>
      <c r="B480" t="s" s="4">
        <v>3821</v>
      </c>
      <c r="C480" t="s" s="4">
        <v>2356</v>
      </c>
      <c r="D480" t="s" s="4">
        <v>2177</v>
      </c>
      <c r="E480" t="s" s="4">
        <v>2177</v>
      </c>
      <c r="F480" t="s" s="4">
        <v>2356</v>
      </c>
      <c r="G480" t="s" s="4">
        <v>2356</v>
      </c>
    </row>
    <row r="481" ht="45.0" customHeight="true">
      <c r="A481" t="s" s="4">
        <v>1812</v>
      </c>
      <c r="B481" t="s" s="4">
        <v>3822</v>
      </c>
      <c r="C481" t="s" s="4">
        <v>2356</v>
      </c>
      <c r="D481" t="s" s="4">
        <v>2177</v>
      </c>
      <c r="E481" t="s" s="4">
        <v>2177</v>
      </c>
      <c r="F481" t="s" s="4">
        <v>2356</v>
      </c>
      <c r="G481" t="s" s="4">
        <v>2356</v>
      </c>
    </row>
    <row r="482" ht="45.0" customHeight="true">
      <c r="A482" t="s" s="4">
        <v>1816</v>
      </c>
      <c r="B482" t="s" s="4">
        <v>3823</v>
      </c>
      <c r="C482" t="s" s="4">
        <v>2356</v>
      </c>
      <c r="D482" t="s" s="4">
        <v>2177</v>
      </c>
      <c r="E482" t="s" s="4">
        <v>2177</v>
      </c>
      <c r="F482" t="s" s="4">
        <v>2356</v>
      </c>
      <c r="G482" t="s" s="4">
        <v>2356</v>
      </c>
    </row>
    <row r="483" ht="45.0" customHeight="true">
      <c r="A483" t="s" s="4">
        <v>1819</v>
      </c>
      <c r="B483" t="s" s="4">
        <v>3824</v>
      </c>
      <c r="C483" t="s" s="4">
        <v>2356</v>
      </c>
      <c r="D483" t="s" s="4">
        <v>2177</v>
      </c>
      <c r="E483" t="s" s="4">
        <v>2177</v>
      </c>
      <c r="F483" t="s" s="4">
        <v>2356</v>
      </c>
      <c r="G483" t="s" s="4">
        <v>2356</v>
      </c>
    </row>
    <row r="484" ht="45.0" customHeight="true">
      <c r="A484" t="s" s="4">
        <v>1823</v>
      </c>
      <c r="B484" t="s" s="4">
        <v>3825</v>
      </c>
      <c r="C484" t="s" s="4">
        <v>2356</v>
      </c>
      <c r="D484" t="s" s="4">
        <v>2177</v>
      </c>
      <c r="E484" t="s" s="4">
        <v>2177</v>
      </c>
      <c r="F484" t="s" s="4">
        <v>2356</v>
      </c>
      <c r="G484" t="s" s="4">
        <v>2356</v>
      </c>
    </row>
    <row r="485" ht="45.0" customHeight="true">
      <c r="A485" t="s" s="4">
        <v>1826</v>
      </c>
      <c r="B485" t="s" s="4">
        <v>3826</v>
      </c>
      <c r="C485" t="s" s="4">
        <v>2356</v>
      </c>
      <c r="D485" t="s" s="4">
        <v>2177</v>
      </c>
      <c r="E485" t="s" s="4">
        <v>2177</v>
      </c>
      <c r="F485" t="s" s="4">
        <v>2356</v>
      </c>
      <c r="G485" t="s" s="4">
        <v>2356</v>
      </c>
    </row>
    <row r="486" ht="45.0" customHeight="true">
      <c r="A486" t="s" s="4">
        <v>1830</v>
      </c>
      <c r="B486" t="s" s="4">
        <v>3827</v>
      </c>
      <c r="C486" t="s" s="4">
        <v>2356</v>
      </c>
      <c r="D486" t="s" s="4">
        <v>2177</v>
      </c>
      <c r="E486" t="s" s="4">
        <v>2177</v>
      </c>
      <c r="F486" t="s" s="4">
        <v>2356</v>
      </c>
      <c r="G486" t="s" s="4">
        <v>2356</v>
      </c>
    </row>
    <row r="487" ht="45.0" customHeight="true">
      <c r="A487" t="s" s="4">
        <v>1835</v>
      </c>
      <c r="B487" t="s" s="4">
        <v>3828</v>
      </c>
      <c r="C487" t="s" s="4">
        <v>2356</v>
      </c>
      <c r="D487" t="s" s="4">
        <v>2177</v>
      </c>
      <c r="E487" t="s" s="4">
        <v>2177</v>
      </c>
      <c r="F487" t="s" s="4">
        <v>2356</v>
      </c>
      <c r="G487" t="s" s="4">
        <v>2356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487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7.3125" customWidth="true" bestFit="true"/>
    <col min="2" max="2" width="37.5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3829</v>
      </c>
      <c r="D2" t="s">
        <v>3830</v>
      </c>
      <c r="E2" t="s">
        <v>3831</v>
      </c>
      <c r="F2" t="s">
        <v>3832</v>
      </c>
      <c r="G2" t="s">
        <v>3833</v>
      </c>
    </row>
    <row r="3">
      <c r="A3" t="s" s="1">
        <v>1850</v>
      </c>
      <c r="B3" s="1"/>
      <c r="C3" t="s" s="1">
        <v>3834</v>
      </c>
      <c r="D3" t="s" s="1">
        <v>3835</v>
      </c>
      <c r="E3" t="s" s="1">
        <v>3836</v>
      </c>
      <c r="F3" t="s" s="1">
        <v>3837</v>
      </c>
      <c r="G3" t="s" s="1">
        <v>3838</v>
      </c>
    </row>
    <row r="4" ht="45.0" customHeight="true">
      <c r="A4" t="s" s="4">
        <v>96</v>
      </c>
      <c r="B4" t="s" s="4">
        <v>3839</v>
      </c>
      <c r="C4" t="s" s="4">
        <v>2356</v>
      </c>
      <c r="D4" t="s" s="4">
        <v>2177</v>
      </c>
      <c r="E4" t="s" s="4">
        <v>2177</v>
      </c>
      <c r="F4" t="s" s="4">
        <v>2356</v>
      </c>
      <c r="G4" t="s" s="4">
        <v>2356</v>
      </c>
    </row>
    <row r="5" ht="45.0" customHeight="true">
      <c r="A5" t="s" s="4">
        <v>108</v>
      </c>
      <c r="B5" t="s" s="4">
        <v>3840</v>
      </c>
      <c r="C5" t="s" s="4">
        <v>2356</v>
      </c>
      <c r="D5" t="s" s="4">
        <v>2177</v>
      </c>
      <c r="E5" t="s" s="4">
        <v>2177</v>
      </c>
      <c r="F5" t="s" s="4">
        <v>2356</v>
      </c>
      <c r="G5" t="s" s="4">
        <v>2356</v>
      </c>
    </row>
    <row r="6" ht="45.0" customHeight="true">
      <c r="A6" t="s" s="4">
        <v>113</v>
      </c>
      <c r="B6" t="s" s="4">
        <v>3841</v>
      </c>
      <c r="C6" t="s" s="4">
        <v>2356</v>
      </c>
      <c r="D6" t="s" s="4">
        <v>2177</v>
      </c>
      <c r="E6" t="s" s="4">
        <v>2177</v>
      </c>
      <c r="F6" t="s" s="4">
        <v>2356</v>
      </c>
      <c r="G6" t="s" s="4">
        <v>2356</v>
      </c>
    </row>
    <row r="7" ht="45.0" customHeight="true">
      <c r="A7" t="s" s="4">
        <v>121</v>
      </c>
      <c r="B7" t="s" s="4">
        <v>3842</v>
      </c>
      <c r="C7" t="s" s="4">
        <v>2356</v>
      </c>
      <c r="D7" t="s" s="4">
        <v>2177</v>
      </c>
      <c r="E7" t="s" s="4">
        <v>2177</v>
      </c>
      <c r="F7" t="s" s="4">
        <v>2356</v>
      </c>
      <c r="G7" t="s" s="4">
        <v>2356</v>
      </c>
    </row>
    <row r="8" ht="45.0" customHeight="true">
      <c r="A8" t="s" s="4">
        <v>132</v>
      </c>
      <c r="B8" t="s" s="4">
        <v>3843</v>
      </c>
      <c r="C8" t="s" s="4">
        <v>2356</v>
      </c>
      <c r="D8" t="s" s="4">
        <v>2177</v>
      </c>
      <c r="E8" t="s" s="4">
        <v>2177</v>
      </c>
      <c r="F8" t="s" s="4">
        <v>2356</v>
      </c>
      <c r="G8" t="s" s="4">
        <v>2356</v>
      </c>
    </row>
    <row r="9" ht="45.0" customHeight="true">
      <c r="A9" t="s" s="4">
        <v>140</v>
      </c>
      <c r="B9" t="s" s="4">
        <v>3844</v>
      </c>
      <c r="C9" t="s" s="4">
        <v>2356</v>
      </c>
      <c r="D9" t="s" s="4">
        <v>2177</v>
      </c>
      <c r="E9" t="s" s="4">
        <v>2177</v>
      </c>
      <c r="F9" t="s" s="4">
        <v>2356</v>
      </c>
      <c r="G9" t="s" s="4">
        <v>2356</v>
      </c>
    </row>
    <row r="10" ht="45.0" customHeight="true">
      <c r="A10" t="s" s="4">
        <v>148</v>
      </c>
      <c r="B10" t="s" s="4">
        <v>3845</v>
      </c>
      <c r="C10" t="s" s="4">
        <v>2356</v>
      </c>
      <c r="D10" t="s" s="4">
        <v>2177</v>
      </c>
      <c r="E10" t="s" s="4">
        <v>2177</v>
      </c>
      <c r="F10" t="s" s="4">
        <v>2356</v>
      </c>
      <c r="G10" t="s" s="4">
        <v>2356</v>
      </c>
    </row>
    <row r="11" ht="45.0" customHeight="true">
      <c r="A11" t="s" s="4">
        <v>153</v>
      </c>
      <c r="B11" t="s" s="4">
        <v>3846</v>
      </c>
      <c r="C11" t="s" s="4">
        <v>2356</v>
      </c>
      <c r="D11" t="s" s="4">
        <v>2177</v>
      </c>
      <c r="E11" t="s" s="4">
        <v>2177</v>
      </c>
      <c r="F11" t="s" s="4">
        <v>2356</v>
      </c>
      <c r="G11" t="s" s="4">
        <v>2356</v>
      </c>
    </row>
    <row r="12" ht="45.0" customHeight="true">
      <c r="A12" t="s" s="4">
        <v>159</v>
      </c>
      <c r="B12" t="s" s="4">
        <v>3847</v>
      </c>
      <c r="C12" t="s" s="4">
        <v>2356</v>
      </c>
      <c r="D12" t="s" s="4">
        <v>2177</v>
      </c>
      <c r="E12" t="s" s="4">
        <v>2177</v>
      </c>
      <c r="F12" t="s" s="4">
        <v>2356</v>
      </c>
      <c r="G12" t="s" s="4">
        <v>2356</v>
      </c>
    </row>
    <row r="13" ht="45.0" customHeight="true">
      <c r="A13" t="s" s="4">
        <v>164</v>
      </c>
      <c r="B13" t="s" s="4">
        <v>3848</v>
      </c>
      <c r="C13" t="s" s="4">
        <v>2356</v>
      </c>
      <c r="D13" t="s" s="4">
        <v>2177</v>
      </c>
      <c r="E13" t="s" s="4">
        <v>2177</v>
      </c>
      <c r="F13" t="s" s="4">
        <v>2356</v>
      </c>
      <c r="G13" t="s" s="4">
        <v>2356</v>
      </c>
    </row>
    <row r="14" ht="45.0" customHeight="true">
      <c r="A14" t="s" s="4">
        <v>172</v>
      </c>
      <c r="B14" t="s" s="4">
        <v>3849</v>
      </c>
      <c r="C14" t="s" s="4">
        <v>2356</v>
      </c>
      <c r="D14" t="s" s="4">
        <v>2177</v>
      </c>
      <c r="E14" t="s" s="4">
        <v>2177</v>
      </c>
      <c r="F14" t="s" s="4">
        <v>2356</v>
      </c>
      <c r="G14" t="s" s="4">
        <v>2356</v>
      </c>
    </row>
    <row r="15" ht="45.0" customHeight="true">
      <c r="A15" t="s" s="4">
        <v>180</v>
      </c>
      <c r="B15" t="s" s="4">
        <v>3850</v>
      </c>
      <c r="C15" t="s" s="4">
        <v>2356</v>
      </c>
      <c r="D15" t="s" s="4">
        <v>2177</v>
      </c>
      <c r="E15" t="s" s="4">
        <v>2177</v>
      </c>
      <c r="F15" t="s" s="4">
        <v>2356</v>
      </c>
      <c r="G15" t="s" s="4">
        <v>2356</v>
      </c>
    </row>
    <row r="16" ht="45.0" customHeight="true">
      <c r="A16" t="s" s="4">
        <v>187</v>
      </c>
      <c r="B16" t="s" s="4">
        <v>3851</v>
      </c>
      <c r="C16" t="s" s="4">
        <v>2356</v>
      </c>
      <c r="D16" t="s" s="4">
        <v>2177</v>
      </c>
      <c r="E16" t="s" s="4">
        <v>2177</v>
      </c>
      <c r="F16" t="s" s="4">
        <v>2356</v>
      </c>
      <c r="G16" t="s" s="4">
        <v>2356</v>
      </c>
    </row>
    <row r="17" ht="45.0" customHeight="true">
      <c r="A17" t="s" s="4">
        <v>190</v>
      </c>
      <c r="B17" t="s" s="4">
        <v>3852</v>
      </c>
      <c r="C17" t="s" s="4">
        <v>2356</v>
      </c>
      <c r="D17" t="s" s="4">
        <v>2177</v>
      </c>
      <c r="E17" t="s" s="4">
        <v>2177</v>
      </c>
      <c r="F17" t="s" s="4">
        <v>2356</v>
      </c>
      <c r="G17" t="s" s="4">
        <v>2356</v>
      </c>
    </row>
    <row r="18" ht="45.0" customHeight="true">
      <c r="A18" t="s" s="4">
        <v>196</v>
      </c>
      <c r="B18" t="s" s="4">
        <v>3853</v>
      </c>
      <c r="C18" t="s" s="4">
        <v>2356</v>
      </c>
      <c r="D18" t="s" s="4">
        <v>2177</v>
      </c>
      <c r="E18" t="s" s="4">
        <v>2177</v>
      </c>
      <c r="F18" t="s" s="4">
        <v>2356</v>
      </c>
      <c r="G18" t="s" s="4">
        <v>2356</v>
      </c>
    </row>
    <row r="19" ht="45.0" customHeight="true">
      <c r="A19" t="s" s="4">
        <v>203</v>
      </c>
      <c r="B19" t="s" s="4">
        <v>3854</v>
      </c>
      <c r="C19" t="s" s="4">
        <v>2356</v>
      </c>
      <c r="D19" t="s" s="4">
        <v>2177</v>
      </c>
      <c r="E19" t="s" s="4">
        <v>2177</v>
      </c>
      <c r="F19" t="s" s="4">
        <v>2356</v>
      </c>
      <c r="G19" t="s" s="4">
        <v>2356</v>
      </c>
    </row>
    <row r="20" ht="45.0" customHeight="true">
      <c r="A20" t="s" s="4">
        <v>209</v>
      </c>
      <c r="B20" t="s" s="4">
        <v>3855</v>
      </c>
      <c r="C20" t="s" s="4">
        <v>2356</v>
      </c>
      <c r="D20" t="s" s="4">
        <v>2177</v>
      </c>
      <c r="E20" t="s" s="4">
        <v>2177</v>
      </c>
      <c r="F20" t="s" s="4">
        <v>2356</v>
      </c>
      <c r="G20" t="s" s="4">
        <v>2356</v>
      </c>
    </row>
    <row r="21" ht="45.0" customHeight="true">
      <c r="A21" t="s" s="4">
        <v>217</v>
      </c>
      <c r="B21" t="s" s="4">
        <v>3856</v>
      </c>
      <c r="C21" t="s" s="4">
        <v>2356</v>
      </c>
      <c r="D21" t="s" s="4">
        <v>2177</v>
      </c>
      <c r="E21" t="s" s="4">
        <v>2177</v>
      </c>
      <c r="F21" t="s" s="4">
        <v>2356</v>
      </c>
      <c r="G21" t="s" s="4">
        <v>2356</v>
      </c>
    </row>
    <row r="22" ht="45.0" customHeight="true">
      <c r="A22" t="s" s="4">
        <v>226</v>
      </c>
      <c r="B22" t="s" s="4">
        <v>3857</v>
      </c>
      <c r="C22" t="s" s="4">
        <v>2356</v>
      </c>
      <c r="D22" t="s" s="4">
        <v>2177</v>
      </c>
      <c r="E22" t="s" s="4">
        <v>2177</v>
      </c>
      <c r="F22" t="s" s="4">
        <v>2356</v>
      </c>
      <c r="G22" t="s" s="4">
        <v>2356</v>
      </c>
    </row>
    <row r="23" ht="45.0" customHeight="true">
      <c r="A23" t="s" s="4">
        <v>233</v>
      </c>
      <c r="B23" t="s" s="4">
        <v>3858</v>
      </c>
      <c r="C23" t="s" s="4">
        <v>2356</v>
      </c>
      <c r="D23" t="s" s="4">
        <v>2177</v>
      </c>
      <c r="E23" t="s" s="4">
        <v>2177</v>
      </c>
      <c r="F23" t="s" s="4">
        <v>2356</v>
      </c>
      <c r="G23" t="s" s="4">
        <v>2356</v>
      </c>
    </row>
    <row r="24" ht="45.0" customHeight="true">
      <c r="A24" t="s" s="4">
        <v>243</v>
      </c>
      <c r="B24" t="s" s="4">
        <v>3859</v>
      </c>
      <c r="C24" t="s" s="4">
        <v>2356</v>
      </c>
      <c r="D24" t="s" s="4">
        <v>2177</v>
      </c>
      <c r="E24" t="s" s="4">
        <v>2177</v>
      </c>
      <c r="F24" t="s" s="4">
        <v>2356</v>
      </c>
      <c r="G24" t="s" s="4">
        <v>2356</v>
      </c>
    </row>
    <row r="25" ht="45.0" customHeight="true">
      <c r="A25" t="s" s="4">
        <v>251</v>
      </c>
      <c r="B25" t="s" s="4">
        <v>3860</v>
      </c>
      <c r="C25" t="s" s="4">
        <v>2356</v>
      </c>
      <c r="D25" t="s" s="4">
        <v>2177</v>
      </c>
      <c r="E25" t="s" s="4">
        <v>2177</v>
      </c>
      <c r="F25" t="s" s="4">
        <v>2356</v>
      </c>
      <c r="G25" t="s" s="4">
        <v>2356</v>
      </c>
    </row>
    <row r="26" ht="45.0" customHeight="true">
      <c r="A26" t="s" s="4">
        <v>260</v>
      </c>
      <c r="B26" t="s" s="4">
        <v>3861</v>
      </c>
      <c r="C26" t="s" s="4">
        <v>2356</v>
      </c>
      <c r="D26" t="s" s="4">
        <v>2177</v>
      </c>
      <c r="E26" t="s" s="4">
        <v>2177</v>
      </c>
      <c r="F26" t="s" s="4">
        <v>2356</v>
      </c>
      <c r="G26" t="s" s="4">
        <v>2356</v>
      </c>
    </row>
    <row r="27" ht="45.0" customHeight="true">
      <c r="A27" t="s" s="4">
        <v>269</v>
      </c>
      <c r="B27" t="s" s="4">
        <v>3862</v>
      </c>
      <c r="C27" t="s" s="4">
        <v>2356</v>
      </c>
      <c r="D27" t="s" s="4">
        <v>2177</v>
      </c>
      <c r="E27" t="s" s="4">
        <v>2177</v>
      </c>
      <c r="F27" t="s" s="4">
        <v>2356</v>
      </c>
      <c r="G27" t="s" s="4">
        <v>2356</v>
      </c>
    </row>
    <row r="28" ht="45.0" customHeight="true">
      <c r="A28" t="s" s="4">
        <v>276</v>
      </c>
      <c r="B28" t="s" s="4">
        <v>3863</v>
      </c>
      <c r="C28" t="s" s="4">
        <v>2356</v>
      </c>
      <c r="D28" t="s" s="4">
        <v>2177</v>
      </c>
      <c r="E28" t="s" s="4">
        <v>2177</v>
      </c>
      <c r="F28" t="s" s="4">
        <v>2356</v>
      </c>
      <c r="G28" t="s" s="4">
        <v>2356</v>
      </c>
    </row>
    <row r="29" ht="45.0" customHeight="true">
      <c r="A29" t="s" s="4">
        <v>283</v>
      </c>
      <c r="B29" t="s" s="4">
        <v>3864</v>
      </c>
      <c r="C29" t="s" s="4">
        <v>2356</v>
      </c>
      <c r="D29" t="s" s="4">
        <v>2177</v>
      </c>
      <c r="E29" t="s" s="4">
        <v>2177</v>
      </c>
      <c r="F29" t="s" s="4">
        <v>2356</v>
      </c>
      <c r="G29" t="s" s="4">
        <v>2356</v>
      </c>
    </row>
    <row r="30" ht="45.0" customHeight="true">
      <c r="A30" t="s" s="4">
        <v>291</v>
      </c>
      <c r="B30" t="s" s="4">
        <v>3865</v>
      </c>
      <c r="C30" t="s" s="4">
        <v>2356</v>
      </c>
      <c r="D30" t="s" s="4">
        <v>2177</v>
      </c>
      <c r="E30" t="s" s="4">
        <v>2177</v>
      </c>
      <c r="F30" t="s" s="4">
        <v>2356</v>
      </c>
      <c r="G30" t="s" s="4">
        <v>2356</v>
      </c>
    </row>
    <row r="31" ht="45.0" customHeight="true">
      <c r="A31" t="s" s="4">
        <v>298</v>
      </c>
      <c r="B31" t="s" s="4">
        <v>3866</v>
      </c>
      <c r="C31" t="s" s="4">
        <v>2356</v>
      </c>
      <c r="D31" t="s" s="4">
        <v>2177</v>
      </c>
      <c r="E31" t="s" s="4">
        <v>2177</v>
      </c>
      <c r="F31" t="s" s="4">
        <v>2356</v>
      </c>
      <c r="G31" t="s" s="4">
        <v>2356</v>
      </c>
    </row>
    <row r="32" ht="45.0" customHeight="true">
      <c r="A32" t="s" s="4">
        <v>303</v>
      </c>
      <c r="B32" t="s" s="4">
        <v>3867</v>
      </c>
      <c r="C32" t="s" s="4">
        <v>2356</v>
      </c>
      <c r="D32" t="s" s="4">
        <v>2177</v>
      </c>
      <c r="E32" t="s" s="4">
        <v>2177</v>
      </c>
      <c r="F32" t="s" s="4">
        <v>2356</v>
      </c>
      <c r="G32" t="s" s="4">
        <v>2356</v>
      </c>
    </row>
    <row r="33" ht="45.0" customHeight="true">
      <c r="A33" t="s" s="4">
        <v>310</v>
      </c>
      <c r="B33" t="s" s="4">
        <v>3868</v>
      </c>
      <c r="C33" t="s" s="4">
        <v>2356</v>
      </c>
      <c r="D33" t="s" s="4">
        <v>2177</v>
      </c>
      <c r="E33" t="s" s="4">
        <v>2177</v>
      </c>
      <c r="F33" t="s" s="4">
        <v>2356</v>
      </c>
      <c r="G33" t="s" s="4">
        <v>2356</v>
      </c>
    </row>
    <row r="34" ht="45.0" customHeight="true">
      <c r="A34" t="s" s="4">
        <v>315</v>
      </c>
      <c r="B34" t="s" s="4">
        <v>3869</v>
      </c>
      <c r="C34" t="s" s="4">
        <v>2356</v>
      </c>
      <c r="D34" t="s" s="4">
        <v>2177</v>
      </c>
      <c r="E34" t="s" s="4">
        <v>2177</v>
      </c>
      <c r="F34" t="s" s="4">
        <v>2356</v>
      </c>
      <c r="G34" t="s" s="4">
        <v>2356</v>
      </c>
    </row>
    <row r="35" ht="45.0" customHeight="true">
      <c r="A35" t="s" s="4">
        <v>321</v>
      </c>
      <c r="B35" t="s" s="4">
        <v>3870</v>
      </c>
      <c r="C35" t="s" s="4">
        <v>2356</v>
      </c>
      <c r="D35" t="s" s="4">
        <v>2177</v>
      </c>
      <c r="E35" t="s" s="4">
        <v>2177</v>
      </c>
      <c r="F35" t="s" s="4">
        <v>2356</v>
      </c>
      <c r="G35" t="s" s="4">
        <v>2356</v>
      </c>
    </row>
    <row r="36" ht="45.0" customHeight="true">
      <c r="A36" t="s" s="4">
        <v>327</v>
      </c>
      <c r="B36" t="s" s="4">
        <v>3871</v>
      </c>
      <c r="C36" t="s" s="4">
        <v>2356</v>
      </c>
      <c r="D36" t="s" s="4">
        <v>2177</v>
      </c>
      <c r="E36" t="s" s="4">
        <v>2177</v>
      </c>
      <c r="F36" t="s" s="4">
        <v>2356</v>
      </c>
      <c r="G36" t="s" s="4">
        <v>2356</v>
      </c>
    </row>
    <row r="37" ht="45.0" customHeight="true">
      <c r="A37" t="s" s="4">
        <v>333</v>
      </c>
      <c r="B37" t="s" s="4">
        <v>3872</v>
      </c>
      <c r="C37" t="s" s="4">
        <v>2356</v>
      </c>
      <c r="D37" t="s" s="4">
        <v>2177</v>
      </c>
      <c r="E37" t="s" s="4">
        <v>2177</v>
      </c>
      <c r="F37" t="s" s="4">
        <v>2356</v>
      </c>
      <c r="G37" t="s" s="4">
        <v>2356</v>
      </c>
    </row>
    <row r="38" ht="45.0" customHeight="true">
      <c r="A38" t="s" s="4">
        <v>337</v>
      </c>
      <c r="B38" t="s" s="4">
        <v>3873</v>
      </c>
      <c r="C38" t="s" s="4">
        <v>2356</v>
      </c>
      <c r="D38" t="s" s="4">
        <v>2177</v>
      </c>
      <c r="E38" t="s" s="4">
        <v>2177</v>
      </c>
      <c r="F38" t="s" s="4">
        <v>2356</v>
      </c>
      <c r="G38" t="s" s="4">
        <v>2356</v>
      </c>
    </row>
    <row r="39" ht="45.0" customHeight="true">
      <c r="A39" t="s" s="4">
        <v>344</v>
      </c>
      <c r="B39" t="s" s="4">
        <v>3874</v>
      </c>
      <c r="C39" t="s" s="4">
        <v>2356</v>
      </c>
      <c r="D39" t="s" s="4">
        <v>2177</v>
      </c>
      <c r="E39" t="s" s="4">
        <v>2177</v>
      </c>
      <c r="F39" t="s" s="4">
        <v>2356</v>
      </c>
      <c r="G39" t="s" s="4">
        <v>2356</v>
      </c>
    </row>
    <row r="40" ht="45.0" customHeight="true">
      <c r="A40" t="s" s="4">
        <v>351</v>
      </c>
      <c r="B40" t="s" s="4">
        <v>3875</v>
      </c>
      <c r="C40" t="s" s="4">
        <v>2356</v>
      </c>
      <c r="D40" t="s" s="4">
        <v>2177</v>
      </c>
      <c r="E40" t="s" s="4">
        <v>2177</v>
      </c>
      <c r="F40" t="s" s="4">
        <v>2356</v>
      </c>
      <c r="G40" t="s" s="4">
        <v>2356</v>
      </c>
    </row>
    <row r="41" ht="45.0" customHeight="true">
      <c r="A41" t="s" s="4">
        <v>358</v>
      </c>
      <c r="B41" t="s" s="4">
        <v>3876</v>
      </c>
      <c r="C41" t="s" s="4">
        <v>2356</v>
      </c>
      <c r="D41" t="s" s="4">
        <v>2177</v>
      </c>
      <c r="E41" t="s" s="4">
        <v>2177</v>
      </c>
      <c r="F41" t="s" s="4">
        <v>2356</v>
      </c>
      <c r="G41" t="s" s="4">
        <v>2356</v>
      </c>
    </row>
    <row r="42" ht="45.0" customHeight="true">
      <c r="A42" t="s" s="4">
        <v>365</v>
      </c>
      <c r="B42" t="s" s="4">
        <v>3877</v>
      </c>
      <c r="C42" t="s" s="4">
        <v>2356</v>
      </c>
      <c r="D42" t="s" s="4">
        <v>2177</v>
      </c>
      <c r="E42" t="s" s="4">
        <v>2177</v>
      </c>
      <c r="F42" t="s" s="4">
        <v>2356</v>
      </c>
      <c r="G42" t="s" s="4">
        <v>2356</v>
      </c>
    </row>
    <row r="43" ht="45.0" customHeight="true">
      <c r="A43" t="s" s="4">
        <v>373</v>
      </c>
      <c r="B43" t="s" s="4">
        <v>3878</v>
      </c>
      <c r="C43" t="s" s="4">
        <v>2356</v>
      </c>
      <c r="D43" t="s" s="4">
        <v>2177</v>
      </c>
      <c r="E43" t="s" s="4">
        <v>2177</v>
      </c>
      <c r="F43" t="s" s="4">
        <v>2356</v>
      </c>
      <c r="G43" t="s" s="4">
        <v>2356</v>
      </c>
    </row>
    <row r="44" ht="45.0" customHeight="true">
      <c r="A44" t="s" s="4">
        <v>380</v>
      </c>
      <c r="B44" t="s" s="4">
        <v>3879</v>
      </c>
      <c r="C44" t="s" s="4">
        <v>2356</v>
      </c>
      <c r="D44" t="s" s="4">
        <v>2177</v>
      </c>
      <c r="E44" t="s" s="4">
        <v>2177</v>
      </c>
      <c r="F44" t="s" s="4">
        <v>2356</v>
      </c>
      <c r="G44" t="s" s="4">
        <v>2356</v>
      </c>
    </row>
    <row r="45" ht="45.0" customHeight="true">
      <c r="A45" t="s" s="4">
        <v>386</v>
      </c>
      <c r="B45" t="s" s="4">
        <v>3880</v>
      </c>
      <c r="C45" t="s" s="4">
        <v>2356</v>
      </c>
      <c r="D45" t="s" s="4">
        <v>2177</v>
      </c>
      <c r="E45" t="s" s="4">
        <v>2177</v>
      </c>
      <c r="F45" t="s" s="4">
        <v>2356</v>
      </c>
      <c r="G45" t="s" s="4">
        <v>2356</v>
      </c>
    </row>
    <row r="46" ht="45.0" customHeight="true">
      <c r="A46" t="s" s="4">
        <v>393</v>
      </c>
      <c r="B46" t="s" s="4">
        <v>3881</v>
      </c>
      <c r="C46" t="s" s="4">
        <v>2356</v>
      </c>
      <c r="D46" t="s" s="4">
        <v>2177</v>
      </c>
      <c r="E46" t="s" s="4">
        <v>2177</v>
      </c>
      <c r="F46" t="s" s="4">
        <v>2356</v>
      </c>
      <c r="G46" t="s" s="4">
        <v>2356</v>
      </c>
    </row>
    <row r="47" ht="45.0" customHeight="true">
      <c r="A47" t="s" s="4">
        <v>397</v>
      </c>
      <c r="B47" t="s" s="4">
        <v>3882</v>
      </c>
      <c r="C47" t="s" s="4">
        <v>2356</v>
      </c>
      <c r="D47" t="s" s="4">
        <v>2177</v>
      </c>
      <c r="E47" t="s" s="4">
        <v>2177</v>
      </c>
      <c r="F47" t="s" s="4">
        <v>2356</v>
      </c>
      <c r="G47" t="s" s="4">
        <v>2356</v>
      </c>
    </row>
    <row r="48" ht="45.0" customHeight="true">
      <c r="A48" t="s" s="4">
        <v>402</v>
      </c>
      <c r="B48" t="s" s="4">
        <v>3883</v>
      </c>
      <c r="C48" t="s" s="4">
        <v>2356</v>
      </c>
      <c r="D48" t="s" s="4">
        <v>2177</v>
      </c>
      <c r="E48" t="s" s="4">
        <v>2177</v>
      </c>
      <c r="F48" t="s" s="4">
        <v>2356</v>
      </c>
      <c r="G48" t="s" s="4">
        <v>2356</v>
      </c>
    </row>
    <row r="49" ht="45.0" customHeight="true">
      <c r="A49" t="s" s="4">
        <v>409</v>
      </c>
      <c r="B49" t="s" s="4">
        <v>3884</v>
      </c>
      <c r="C49" t="s" s="4">
        <v>2356</v>
      </c>
      <c r="D49" t="s" s="4">
        <v>2177</v>
      </c>
      <c r="E49" t="s" s="4">
        <v>2177</v>
      </c>
      <c r="F49" t="s" s="4">
        <v>2356</v>
      </c>
      <c r="G49" t="s" s="4">
        <v>2356</v>
      </c>
    </row>
    <row r="50" ht="45.0" customHeight="true">
      <c r="A50" t="s" s="4">
        <v>414</v>
      </c>
      <c r="B50" t="s" s="4">
        <v>3885</v>
      </c>
      <c r="C50" t="s" s="4">
        <v>2356</v>
      </c>
      <c r="D50" t="s" s="4">
        <v>2177</v>
      </c>
      <c r="E50" t="s" s="4">
        <v>2177</v>
      </c>
      <c r="F50" t="s" s="4">
        <v>2356</v>
      </c>
      <c r="G50" t="s" s="4">
        <v>2356</v>
      </c>
    </row>
    <row r="51" ht="45.0" customHeight="true">
      <c r="A51" t="s" s="4">
        <v>421</v>
      </c>
      <c r="B51" t="s" s="4">
        <v>3886</v>
      </c>
      <c r="C51" t="s" s="4">
        <v>2356</v>
      </c>
      <c r="D51" t="s" s="4">
        <v>2177</v>
      </c>
      <c r="E51" t="s" s="4">
        <v>2177</v>
      </c>
      <c r="F51" t="s" s="4">
        <v>2356</v>
      </c>
      <c r="G51" t="s" s="4">
        <v>2356</v>
      </c>
    </row>
    <row r="52" ht="45.0" customHeight="true">
      <c r="A52" t="s" s="4">
        <v>427</v>
      </c>
      <c r="B52" t="s" s="4">
        <v>3887</v>
      </c>
      <c r="C52" t="s" s="4">
        <v>2356</v>
      </c>
      <c r="D52" t="s" s="4">
        <v>2177</v>
      </c>
      <c r="E52" t="s" s="4">
        <v>2177</v>
      </c>
      <c r="F52" t="s" s="4">
        <v>2356</v>
      </c>
      <c r="G52" t="s" s="4">
        <v>2356</v>
      </c>
    </row>
    <row r="53" ht="45.0" customHeight="true">
      <c r="A53" t="s" s="4">
        <v>434</v>
      </c>
      <c r="B53" t="s" s="4">
        <v>3888</v>
      </c>
      <c r="C53" t="s" s="4">
        <v>2356</v>
      </c>
      <c r="D53" t="s" s="4">
        <v>2177</v>
      </c>
      <c r="E53" t="s" s="4">
        <v>2177</v>
      </c>
      <c r="F53" t="s" s="4">
        <v>2356</v>
      </c>
      <c r="G53" t="s" s="4">
        <v>2356</v>
      </c>
    </row>
    <row r="54" ht="45.0" customHeight="true">
      <c r="A54" t="s" s="4">
        <v>441</v>
      </c>
      <c r="B54" t="s" s="4">
        <v>3889</v>
      </c>
      <c r="C54" t="s" s="4">
        <v>2356</v>
      </c>
      <c r="D54" t="s" s="4">
        <v>2177</v>
      </c>
      <c r="E54" t="s" s="4">
        <v>2177</v>
      </c>
      <c r="F54" t="s" s="4">
        <v>2356</v>
      </c>
      <c r="G54" t="s" s="4">
        <v>2356</v>
      </c>
    </row>
    <row r="55" ht="45.0" customHeight="true">
      <c r="A55" t="s" s="4">
        <v>447</v>
      </c>
      <c r="B55" t="s" s="4">
        <v>3890</v>
      </c>
      <c r="C55" t="s" s="4">
        <v>2356</v>
      </c>
      <c r="D55" t="s" s="4">
        <v>2177</v>
      </c>
      <c r="E55" t="s" s="4">
        <v>2177</v>
      </c>
      <c r="F55" t="s" s="4">
        <v>2356</v>
      </c>
      <c r="G55" t="s" s="4">
        <v>2356</v>
      </c>
    </row>
    <row r="56" ht="45.0" customHeight="true">
      <c r="A56" t="s" s="4">
        <v>450</v>
      </c>
      <c r="B56" t="s" s="4">
        <v>3891</v>
      </c>
      <c r="C56" t="s" s="4">
        <v>2356</v>
      </c>
      <c r="D56" t="s" s="4">
        <v>2177</v>
      </c>
      <c r="E56" t="s" s="4">
        <v>2177</v>
      </c>
      <c r="F56" t="s" s="4">
        <v>2356</v>
      </c>
      <c r="G56" t="s" s="4">
        <v>2356</v>
      </c>
    </row>
    <row r="57" ht="45.0" customHeight="true">
      <c r="A57" t="s" s="4">
        <v>455</v>
      </c>
      <c r="B57" t="s" s="4">
        <v>3892</v>
      </c>
      <c r="C57" t="s" s="4">
        <v>2356</v>
      </c>
      <c r="D57" t="s" s="4">
        <v>2177</v>
      </c>
      <c r="E57" t="s" s="4">
        <v>2177</v>
      </c>
      <c r="F57" t="s" s="4">
        <v>2356</v>
      </c>
      <c r="G57" t="s" s="4">
        <v>2356</v>
      </c>
    </row>
    <row r="58" ht="45.0" customHeight="true">
      <c r="A58" t="s" s="4">
        <v>463</v>
      </c>
      <c r="B58" t="s" s="4">
        <v>3893</v>
      </c>
      <c r="C58" t="s" s="4">
        <v>2356</v>
      </c>
      <c r="D58" t="s" s="4">
        <v>2177</v>
      </c>
      <c r="E58" t="s" s="4">
        <v>2177</v>
      </c>
      <c r="F58" t="s" s="4">
        <v>2356</v>
      </c>
      <c r="G58" t="s" s="4">
        <v>2356</v>
      </c>
    </row>
    <row r="59" ht="45.0" customHeight="true">
      <c r="A59" t="s" s="4">
        <v>470</v>
      </c>
      <c r="B59" t="s" s="4">
        <v>3894</v>
      </c>
      <c r="C59" t="s" s="4">
        <v>2356</v>
      </c>
      <c r="D59" t="s" s="4">
        <v>2177</v>
      </c>
      <c r="E59" t="s" s="4">
        <v>2177</v>
      </c>
      <c r="F59" t="s" s="4">
        <v>2356</v>
      </c>
      <c r="G59" t="s" s="4">
        <v>2356</v>
      </c>
    </row>
    <row r="60" ht="45.0" customHeight="true">
      <c r="A60" t="s" s="4">
        <v>478</v>
      </c>
      <c r="B60" t="s" s="4">
        <v>3895</v>
      </c>
      <c r="C60" t="s" s="4">
        <v>2356</v>
      </c>
      <c r="D60" t="s" s="4">
        <v>2177</v>
      </c>
      <c r="E60" t="s" s="4">
        <v>2177</v>
      </c>
      <c r="F60" t="s" s="4">
        <v>2356</v>
      </c>
      <c r="G60" t="s" s="4">
        <v>2356</v>
      </c>
    </row>
    <row r="61" ht="45.0" customHeight="true">
      <c r="A61" t="s" s="4">
        <v>485</v>
      </c>
      <c r="B61" t="s" s="4">
        <v>3896</v>
      </c>
      <c r="C61" t="s" s="4">
        <v>2356</v>
      </c>
      <c r="D61" t="s" s="4">
        <v>2177</v>
      </c>
      <c r="E61" t="s" s="4">
        <v>2177</v>
      </c>
      <c r="F61" t="s" s="4">
        <v>2356</v>
      </c>
      <c r="G61" t="s" s="4">
        <v>2356</v>
      </c>
    </row>
    <row r="62" ht="45.0" customHeight="true">
      <c r="A62" t="s" s="4">
        <v>491</v>
      </c>
      <c r="B62" t="s" s="4">
        <v>3897</v>
      </c>
      <c r="C62" t="s" s="4">
        <v>2356</v>
      </c>
      <c r="D62" t="s" s="4">
        <v>2177</v>
      </c>
      <c r="E62" t="s" s="4">
        <v>2177</v>
      </c>
      <c r="F62" t="s" s="4">
        <v>2356</v>
      </c>
      <c r="G62" t="s" s="4">
        <v>2356</v>
      </c>
    </row>
    <row r="63" ht="45.0" customHeight="true">
      <c r="A63" t="s" s="4">
        <v>498</v>
      </c>
      <c r="B63" t="s" s="4">
        <v>3898</v>
      </c>
      <c r="C63" t="s" s="4">
        <v>2356</v>
      </c>
      <c r="D63" t="s" s="4">
        <v>2177</v>
      </c>
      <c r="E63" t="s" s="4">
        <v>2177</v>
      </c>
      <c r="F63" t="s" s="4">
        <v>2356</v>
      </c>
      <c r="G63" t="s" s="4">
        <v>2356</v>
      </c>
    </row>
    <row r="64" ht="45.0" customHeight="true">
      <c r="A64" t="s" s="4">
        <v>505</v>
      </c>
      <c r="B64" t="s" s="4">
        <v>3899</v>
      </c>
      <c r="C64" t="s" s="4">
        <v>2356</v>
      </c>
      <c r="D64" t="s" s="4">
        <v>2177</v>
      </c>
      <c r="E64" t="s" s="4">
        <v>2177</v>
      </c>
      <c r="F64" t="s" s="4">
        <v>2356</v>
      </c>
      <c r="G64" t="s" s="4">
        <v>2356</v>
      </c>
    </row>
    <row r="65" ht="45.0" customHeight="true">
      <c r="A65" t="s" s="4">
        <v>510</v>
      </c>
      <c r="B65" t="s" s="4">
        <v>3900</v>
      </c>
      <c r="C65" t="s" s="4">
        <v>2356</v>
      </c>
      <c r="D65" t="s" s="4">
        <v>2177</v>
      </c>
      <c r="E65" t="s" s="4">
        <v>2177</v>
      </c>
      <c r="F65" t="s" s="4">
        <v>2356</v>
      </c>
      <c r="G65" t="s" s="4">
        <v>2356</v>
      </c>
    </row>
    <row r="66" ht="45.0" customHeight="true">
      <c r="A66" t="s" s="4">
        <v>517</v>
      </c>
      <c r="B66" t="s" s="4">
        <v>3901</v>
      </c>
      <c r="C66" t="s" s="4">
        <v>2356</v>
      </c>
      <c r="D66" t="s" s="4">
        <v>2177</v>
      </c>
      <c r="E66" t="s" s="4">
        <v>2177</v>
      </c>
      <c r="F66" t="s" s="4">
        <v>2356</v>
      </c>
      <c r="G66" t="s" s="4">
        <v>2356</v>
      </c>
    </row>
    <row r="67" ht="45.0" customHeight="true">
      <c r="A67" t="s" s="4">
        <v>523</v>
      </c>
      <c r="B67" t="s" s="4">
        <v>3902</v>
      </c>
      <c r="C67" t="s" s="4">
        <v>2356</v>
      </c>
      <c r="D67" t="s" s="4">
        <v>2177</v>
      </c>
      <c r="E67" t="s" s="4">
        <v>2177</v>
      </c>
      <c r="F67" t="s" s="4">
        <v>2356</v>
      </c>
      <c r="G67" t="s" s="4">
        <v>2356</v>
      </c>
    </row>
    <row r="68" ht="45.0" customHeight="true">
      <c r="A68" t="s" s="4">
        <v>527</v>
      </c>
      <c r="B68" t="s" s="4">
        <v>3903</v>
      </c>
      <c r="C68" t="s" s="4">
        <v>2356</v>
      </c>
      <c r="D68" t="s" s="4">
        <v>2177</v>
      </c>
      <c r="E68" t="s" s="4">
        <v>2177</v>
      </c>
      <c r="F68" t="s" s="4">
        <v>2356</v>
      </c>
      <c r="G68" t="s" s="4">
        <v>2356</v>
      </c>
    </row>
    <row r="69" ht="45.0" customHeight="true">
      <c r="A69" t="s" s="4">
        <v>529</v>
      </c>
      <c r="B69" t="s" s="4">
        <v>3904</v>
      </c>
      <c r="C69" t="s" s="4">
        <v>2356</v>
      </c>
      <c r="D69" t="s" s="4">
        <v>2177</v>
      </c>
      <c r="E69" t="s" s="4">
        <v>2177</v>
      </c>
      <c r="F69" t="s" s="4">
        <v>2356</v>
      </c>
      <c r="G69" t="s" s="4">
        <v>2356</v>
      </c>
    </row>
    <row r="70" ht="45.0" customHeight="true">
      <c r="A70" t="s" s="4">
        <v>532</v>
      </c>
      <c r="B70" t="s" s="4">
        <v>3905</v>
      </c>
      <c r="C70" t="s" s="4">
        <v>2356</v>
      </c>
      <c r="D70" t="s" s="4">
        <v>2177</v>
      </c>
      <c r="E70" t="s" s="4">
        <v>2177</v>
      </c>
      <c r="F70" t="s" s="4">
        <v>2356</v>
      </c>
      <c r="G70" t="s" s="4">
        <v>2356</v>
      </c>
    </row>
    <row r="71" ht="45.0" customHeight="true">
      <c r="A71" t="s" s="4">
        <v>536</v>
      </c>
      <c r="B71" t="s" s="4">
        <v>3906</v>
      </c>
      <c r="C71" t="s" s="4">
        <v>2356</v>
      </c>
      <c r="D71" t="s" s="4">
        <v>2177</v>
      </c>
      <c r="E71" t="s" s="4">
        <v>2177</v>
      </c>
      <c r="F71" t="s" s="4">
        <v>2356</v>
      </c>
      <c r="G71" t="s" s="4">
        <v>2356</v>
      </c>
    </row>
    <row r="72" ht="45.0" customHeight="true">
      <c r="A72" t="s" s="4">
        <v>538</v>
      </c>
      <c r="B72" t="s" s="4">
        <v>3907</v>
      </c>
      <c r="C72" t="s" s="4">
        <v>2356</v>
      </c>
      <c r="D72" t="s" s="4">
        <v>2177</v>
      </c>
      <c r="E72" t="s" s="4">
        <v>2177</v>
      </c>
      <c r="F72" t="s" s="4">
        <v>2356</v>
      </c>
      <c r="G72" t="s" s="4">
        <v>2356</v>
      </c>
    </row>
    <row r="73" ht="45.0" customHeight="true">
      <c r="A73" t="s" s="4">
        <v>545</v>
      </c>
      <c r="B73" t="s" s="4">
        <v>3908</v>
      </c>
      <c r="C73" t="s" s="4">
        <v>2356</v>
      </c>
      <c r="D73" t="s" s="4">
        <v>2177</v>
      </c>
      <c r="E73" t="s" s="4">
        <v>2177</v>
      </c>
      <c r="F73" t="s" s="4">
        <v>2356</v>
      </c>
      <c r="G73" t="s" s="4">
        <v>2356</v>
      </c>
    </row>
    <row r="74" ht="45.0" customHeight="true">
      <c r="A74" t="s" s="4">
        <v>548</v>
      </c>
      <c r="B74" t="s" s="4">
        <v>3909</v>
      </c>
      <c r="C74" t="s" s="4">
        <v>2356</v>
      </c>
      <c r="D74" t="s" s="4">
        <v>2177</v>
      </c>
      <c r="E74" t="s" s="4">
        <v>2177</v>
      </c>
      <c r="F74" t="s" s="4">
        <v>2356</v>
      </c>
      <c r="G74" t="s" s="4">
        <v>2356</v>
      </c>
    </row>
    <row r="75" ht="45.0" customHeight="true">
      <c r="A75" t="s" s="4">
        <v>552</v>
      </c>
      <c r="B75" t="s" s="4">
        <v>3910</v>
      </c>
      <c r="C75" t="s" s="4">
        <v>2356</v>
      </c>
      <c r="D75" t="s" s="4">
        <v>2177</v>
      </c>
      <c r="E75" t="s" s="4">
        <v>2177</v>
      </c>
      <c r="F75" t="s" s="4">
        <v>2356</v>
      </c>
      <c r="G75" t="s" s="4">
        <v>2356</v>
      </c>
    </row>
    <row r="76" ht="45.0" customHeight="true">
      <c r="A76" t="s" s="4">
        <v>558</v>
      </c>
      <c r="B76" t="s" s="4">
        <v>3911</v>
      </c>
      <c r="C76" t="s" s="4">
        <v>2356</v>
      </c>
      <c r="D76" t="s" s="4">
        <v>2177</v>
      </c>
      <c r="E76" t="s" s="4">
        <v>2177</v>
      </c>
      <c r="F76" t="s" s="4">
        <v>2356</v>
      </c>
      <c r="G76" t="s" s="4">
        <v>2356</v>
      </c>
    </row>
    <row r="77" ht="45.0" customHeight="true">
      <c r="A77" t="s" s="4">
        <v>564</v>
      </c>
      <c r="B77" t="s" s="4">
        <v>3912</v>
      </c>
      <c r="C77" t="s" s="4">
        <v>2356</v>
      </c>
      <c r="D77" t="s" s="4">
        <v>2177</v>
      </c>
      <c r="E77" t="s" s="4">
        <v>2177</v>
      </c>
      <c r="F77" t="s" s="4">
        <v>2356</v>
      </c>
      <c r="G77" t="s" s="4">
        <v>2356</v>
      </c>
    </row>
    <row r="78" ht="45.0" customHeight="true">
      <c r="A78" t="s" s="4">
        <v>569</v>
      </c>
      <c r="B78" t="s" s="4">
        <v>3913</v>
      </c>
      <c r="C78" t="s" s="4">
        <v>2356</v>
      </c>
      <c r="D78" t="s" s="4">
        <v>2177</v>
      </c>
      <c r="E78" t="s" s="4">
        <v>2177</v>
      </c>
      <c r="F78" t="s" s="4">
        <v>2356</v>
      </c>
      <c r="G78" t="s" s="4">
        <v>2356</v>
      </c>
    </row>
    <row r="79" ht="45.0" customHeight="true">
      <c r="A79" t="s" s="4">
        <v>575</v>
      </c>
      <c r="B79" t="s" s="4">
        <v>3914</v>
      </c>
      <c r="C79" t="s" s="4">
        <v>2356</v>
      </c>
      <c r="D79" t="s" s="4">
        <v>2177</v>
      </c>
      <c r="E79" t="s" s="4">
        <v>2177</v>
      </c>
      <c r="F79" t="s" s="4">
        <v>2356</v>
      </c>
      <c r="G79" t="s" s="4">
        <v>2356</v>
      </c>
    </row>
    <row r="80" ht="45.0" customHeight="true">
      <c r="A80" t="s" s="4">
        <v>581</v>
      </c>
      <c r="B80" t="s" s="4">
        <v>3915</v>
      </c>
      <c r="C80" t="s" s="4">
        <v>2356</v>
      </c>
      <c r="D80" t="s" s="4">
        <v>2177</v>
      </c>
      <c r="E80" t="s" s="4">
        <v>2177</v>
      </c>
      <c r="F80" t="s" s="4">
        <v>2356</v>
      </c>
      <c r="G80" t="s" s="4">
        <v>2356</v>
      </c>
    </row>
    <row r="81" ht="45.0" customHeight="true">
      <c r="A81" t="s" s="4">
        <v>586</v>
      </c>
      <c r="B81" t="s" s="4">
        <v>3916</v>
      </c>
      <c r="C81" t="s" s="4">
        <v>2356</v>
      </c>
      <c r="D81" t="s" s="4">
        <v>2177</v>
      </c>
      <c r="E81" t="s" s="4">
        <v>2177</v>
      </c>
      <c r="F81" t="s" s="4">
        <v>2356</v>
      </c>
      <c r="G81" t="s" s="4">
        <v>2356</v>
      </c>
    </row>
    <row r="82" ht="45.0" customHeight="true">
      <c r="A82" t="s" s="4">
        <v>590</v>
      </c>
      <c r="B82" t="s" s="4">
        <v>3917</v>
      </c>
      <c r="C82" t="s" s="4">
        <v>2356</v>
      </c>
      <c r="D82" t="s" s="4">
        <v>2177</v>
      </c>
      <c r="E82" t="s" s="4">
        <v>2177</v>
      </c>
      <c r="F82" t="s" s="4">
        <v>2356</v>
      </c>
      <c r="G82" t="s" s="4">
        <v>2356</v>
      </c>
    </row>
    <row r="83" ht="45.0" customHeight="true">
      <c r="A83" t="s" s="4">
        <v>595</v>
      </c>
      <c r="B83" t="s" s="4">
        <v>3918</v>
      </c>
      <c r="C83" t="s" s="4">
        <v>2356</v>
      </c>
      <c r="D83" t="s" s="4">
        <v>2177</v>
      </c>
      <c r="E83" t="s" s="4">
        <v>2177</v>
      </c>
      <c r="F83" t="s" s="4">
        <v>2356</v>
      </c>
      <c r="G83" t="s" s="4">
        <v>2356</v>
      </c>
    </row>
    <row r="84" ht="45.0" customHeight="true">
      <c r="A84" t="s" s="4">
        <v>600</v>
      </c>
      <c r="B84" t="s" s="4">
        <v>3919</v>
      </c>
      <c r="C84" t="s" s="4">
        <v>2356</v>
      </c>
      <c r="D84" t="s" s="4">
        <v>2177</v>
      </c>
      <c r="E84" t="s" s="4">
        <v>2177</v>
      </c>
      <c r="F84" t="s" s="4">
        <v>2356</v>
      </c>
      <c r="G84" t="s" s="4">
        <v>2356</v>
      </c>
    </row>
    <row r="85" ht="45.0" customHeight="true">
      <c r="A85" t="s" s="4">
        <v>605</v>
      </c>
      <c r="B85" t="s" s="4">
        <v>3920</v>
      </c>
      <c r="C85" t="s" s="4">
        <v>2356</v>
      </c>
      <c r="D85" t="s" s="4">
        <v>2177</v>
      </c>
      <c r="E85" t="s" s="4">
        <v>2177</v>
      </c>
      <c r="F85" t="s" s="4">
        <v>2356</v>
      </c>
      <c r="G85" t="s" s="4">
        <v>2356</v>
      </c>
    </row>
    <row r="86" ht="45.0" customHeight="true">
      <c r="A86" t="s" s="4">
        <v>615</v>
      </c>
      <c r="B86" t="s" s="4">
        <v>3921</v>
      </c>
      <c r="C86" t="s" s="4">
        <v>2356</v>
      </c>
      <c r="D86" t="s" s="4">
        <v>2177</v>
      </c>
      <c r="E86" t="s" s="4">
        <v>2177</v>
      </c>
      <c r="F86" t="s" s="4">
        <v>2356</v>
      </c>
      <c r="G86" t="s" s="4">
        <v>2356</v>
      </c>
    </row>
    <row r="87" ht="45.0" customHeight="true">
      <c r="A87" t="s" s="4">
        <v>619</v>
      </c>
      <c r="B87" t="s" s="4">
        <v>3922</v>
      </c>
      <c r="C87" t="s" s="4">
        <v>2356</v>
      </c>
      <c r="D87" t="s" s="4">
        <v>2177</v>
      </c>
      <c r="E87" t="s" s="4">
        <v>2177</v>
      </c>
      <c r="F87" t="s" s="4">
        <v>2356</v>
      </c>
      <c r="G87" t="s" s="4">
        <v>2356</v>
      </c>
    </row>
    <row r="88" ht="45.0" customHeight="true">
      <c r="A88" t="s" s="4">
        <v>622</v>
      </c>
      <c r="B88" t="s" s="4">
        <v>3923</v>
      </c>
      <c r="C88" t="s" s="4">
        <v>2356</v>
      </c>
      <c r="D88" t="s" s="4">
        <v>2177</v>
      </c>
      <c r="E88" t="s" s="4">
        <v>2177</v>
      </c>
      <c r="F88" t="s" s="4">
        <v>2356</v>
      </c>
      <c r="G88" t="s" s="4">
        <v>2356</v>
      </c>
    </row>
    <row r="89" ht="45.0" customHeight="true">
      <c r="A89" t="s" s="4">
        <v>625</v>
      </c>
      <c r="B89" t="s" s="4">
        <v>3924</v>
      </c>
      <c r="C89" t="s" s="4">
        <v>2356</v>
      </c>
      <c r="D89" t="s" s="4">
        <v>2177</v>
      </c>
      <c r="E89" t="s" s="4">
        <v>2177</v>
      </c>
      <c r="F89" t="s" s="4">
        <v>2356</v>
      </c>
      <c r="G89" t="s" s="4">
        <v>2356</v>
      </c>
    </row>
    <row r="90" ht="45.0" customHeight="true">
      <c r="A90" t="s" s="4">
        <v>628</v>
      </c>
      <c r="B90" t="s" s="4">
        <v>3925</v>
      </c>
      <c r="C90" t="s" s="4">
        <v>2356</v>
      </c>
      <c r="D90" t="s" s="4">
        <v>2177</v>
      </c>
      <c r="E90" t="s" s="4">
        <v>2177</v>
      </c>
      <c r="F90" t="s" s="4">
        <v>2356</v>
      </c>
      <c r="G90" t="s" s="4">
        <v>2356</v>
      </c>
    </row>
    <row r="91" ht="45.0" customHeight="true">
      <c r="A91" t="s" s="4">
        <v>631</v>
      </c>
      <c r="B91" t="s" s="4">
        <v>3926</v>
      </c>
      <c r="C91" t="s" s="4">
        <v>2356</v>
      </c>
      <c r="D91" t="s" s="4">
        <v>2177</v>
      </c>
      <c r="E91" t="s" s="4">
        <v>2177</v>
      </c>
      <c r="F91" t="s" s="4">
        <v>2356</v>
      </c>
      <c r="G91" t="s" s="4">
        <v>2356</v>
      </c>
    </row>
    <row r="92" ht="45.0" customHeight="true">
      <c r="A92" t="s" s="4">
        <v>634</v>
      </c>
      <c r="B92" t="s" s="4">
        <v>3927</v>
      </c>
      <c r="C92" t="s" s="4">
        <v>2356</v>
      </c>
      <c r="D92" t="s" s="4">
        <v>2177</v>
      </c>
      <c r="E92" t="s" s="4">
        <v>2177</v>
      </c>
      <c r="F92" t="s" s="4">
        <v>2356</v>
      </c>
      <c r="G92" t="s" s="4">
        <v>2356</v>
      </c>
    </row>
    <row r="93" ht="45.0" customHeight="true">
      <c r="A93" t="s" s="4">
        <v>640</v>
      </c>
      <c r="B93" t="s" s="4">
        <v>3928</v>
      </c>
      <c r="C93" t="s" s="4">
        <v>2356</v>
      </c>
      <c r="D93" t="s" s="4">
        <v>2177</v>
      </c>
      <c r="E93" t="s" s="4">
        <v>2177</v>
      </c>
      <c r="F93" t="s" s="4">
        <v>2356</v>
      </c>
      <c r="G93" t="s" s="4">
        <v>2356</v>
      </c>
    </row>
    <row r="94" ht="45.0" customHeight="true">
      <c r="A94" t="s" s="4">
        <v>646</v>
      </c>
      <c r="B94" t="s" s="4">
        <v>3929</v>
      </c>
      <c r="C94" t="s" s="4">
        <v>2356</v>
      </c>
      <c r="D94" t="s" s="4">
        <v>2177</v>
      </c>
      <c r="E94" t="s" s="4">
        <v>2177</v>
      </c>
      <c r="F94" t="s" s="4">
        <v>2356</v>
      </c>
      <c r="G94" t="s" s="4">
        <v>2356</v>
      </c>
    </row>
    <row r="95" ht="45.0" customHeight="true">
      <c r="A95" t="s" s="4">
        <v>653</v>
      </c>
      <c r="B95" t="s" s="4">
        <v>3930</v>
      </c>
      <c r="C95" t="s" s="4">
        <v>2356</v>
      </c>
      <c r="D95" t="s" s="4">
        <v>2177</v>
      </c>
      <c r="E95" t="s" s="4">
        <v>2177</v>
      </c>
      <c r="F95" t="s" s="4">
        <v>2356</v>
      </c>
      <c r="G95" t="s" s="4">
        <v>2356</v>
      </c>
    </row>
    <row r="96" ht="45.0" customHeight="true">
      <c r="A96" t="s" s="4">
        <v>657</v>
      </c>
      <c r="B96" t="s" s="4">
        <v>3931</v>
      </c>
      <c r="C96" t="s" s="4">
        <v>2356</v>
      </c>
      <c r="D96" t="s" s="4">
        <v>2177</v>
      </c>
      <c r="E96" t="s" s="4">
        <v>2177</v>
      </c>
      <c r="F96" t="s" s="4">
        <v>2356</v>
      </c>
      <c r="G96" t="s" s="4">
        <v>2356</v>
      </c>
    </row>
    <row r="97" ht="45.0" customHeight="true">
      <c r="A97" t="s" s="4">
        <v>663</v>
      </c>
      <c r="B97" t="s" s="4">
        <v>3932</v>
      </c>
      <c r="C97" t="s" s="4">
        <v>2356</v>
      </c>
      <c r="D97" t="s" s="4">
        <v>2177</v>
      </c>
      <c r="E97" t="s" s="4">
        <v>2177</v>
      </c>
      <c r="F97" t="s" s="4">
        <v>2356</v>
      </c>
      <c r="G97" t="s" s="4">
        <v>2356</v>
      </c>
    </row>
    <row r="98" ht="45.0" customHeight="true">
      <c r="A98" t="s" s="4">
        <v>668</v>
      </c>
      <c r="B98" t="s" s="4">
        <v>3933</v>
      </c>
      <c r="C98" t="s" s="4">
        <v>2356</v>
      </c>
      <c r="D98" t="s" s="4">
        <v>2177</v>
      </c>
      <c r="E98" t="s" s="4">
        <v>2177</v>
      </c>
      <c r="F98" t="s" s="4">
        <v>2356</v>
      </c>
      <c r="G98" t="s" s="4">
        <v>2356</v>
      </c>
    </row>
    <row r="99" ht="45.0" customHeight="true">
      <c r="A99" t="s" s="4">
        <v>677</v>
      </c>
      <c r="B99" t="s" s="4">
        <v>3934</v>
      </c>
      <c r="C99" t="s" s="4">
        <v>2356</v>
      </c>
      <c r="D99" t="s" s="4">
        <v>2177</v>
      </c>
      <c r="E99" t="s" s="4">
        <v>2177</v>
      </c>
      <c r="F99" t="s" s="4">
        <v>2356</v>
      </c>
      <c r="G99" t="s" s="4">
        <v>2356</v>
      </c>
    </row>
    <row r="100" ht="45.0" customHeight="true">
      <c r="A100" t="s" s="4">
        <v>681</v>
      </c>
      <c r="B100" t="s" s="4">
        <v>3935</v>
      </c>
      <c r="C100" t="s" s="4">
        <v>2356</v>
      </c>
      <c r="D100" t="s" s="4">
        <v>2177</v>
      </c>
      <c r="E100" t="s" s="4">
        <v>2177</v>
      </c>
      <c r="F100" t="s" s="4">
        <v>2356</v>
      </c>
      <c r="G100" t="s" s="4">
        <v>2356</v>
      </c>
    </row>
    <row r="101" ht="45.0" customHeight="true">
      <c r="A101" t="s" s="4">
        <v>683</v>
      </c>
      <c r="B101" t="s" s="4">
        <v>3936</v>
      </c>
      <c r="C101" t="s" s="4">
        <v>2356</v>
      </c>
      <c r="D101" t="s" s="4">
        <v>2177</v>
      </c>
      <c r="E101" t="s" s="4">
        <v>2177</v>
      </c>
      <c r="F101" t="s" s="4">
        <v>2356</v>
      </c>
      <c r="G101" t="s" s="4">
        <v>2356</v>
      </c>
    </row>
    <row r="102" ht="45.0" customHeight="true">
      <c r="A102" t="s" s="4">
        <v>690</v>
      </c>
      <c r="B102" t="s" s="4">
        <v>3937</v>
      </c>
      <c r="C102" t="s" s="4">
        <v>2356</v>
      </c>
      <c r="D102" t="s" s="4">
        <v>2177</v>
      </c>
      <c r="E102" t="s" s="4">
        <v>2177</v>
      </c>
      <c r="F102" t="s" s="4">
        <v>2356</v>
      </c>
      <c r="G102" t="s" s="4">
        <v>2356</v>
      </c>
    </row>
    <row r="103" ht="45.0" customHeight="true">
      <c r="A103" t="s" s="4">
        <v>693</v>
      </c>
      <c r="B103" t="s" s="4">
        <v>3938</v>
      </c>
      <c r="C103" t="s" s="4">
        <v>2356</v>
      </c>
      <c r="D103" t="s" s="4">
        <v>2177</v>
      </c>
      <c r="E103" t="s" s="4">
        <v>2177</v>
      </c>
      <c r="F103" t="s" s="4">
        <v>2356</v>
      </c>
      <c r="G103" t="s" s="4">
        <v>2356</v>
      </c>
    </row>
    <row r="104" ht="45.0" customHeight="true">
      <c r="A104" t="s" s="4">
        <v>702</v>
      </c>
      <c r="B104" t="s" s="4">
        <v>3939</v>
      </c>
      <c r="C104" t="s" s="4">
        <v>2356</v>
      </c>
      <c r="D104" t="s" s="4">
        <v>2177</v>
      </c>
      <c r="E104" t="s" s="4">
        <v>2177</v>
      </c>
      <c r="F104" t="s" s="4">
        <v>2356</v>
      </c>
      <c r="G104" t="s" s="4">
        <v>2356</v>
      </c>
    </row>
    <row r="105" ht="45.0" customHeight="true">
      <c r="A105" t="s" s="4">
        <v>705</v>
      </c>
      <c r="B105" t="s" s="4">
        <v>3940</v>
      </c>
      <c r="C105" t="s" s="4">
        <v>2356</v>
      </c>
      <c r="D105" t="s" s="4">
        <v>2177</v>
      </c>
      <c r="E105" t="s" s="4">
        <v>2177</v>
      </c>
      <c r="F105" t="s" s="4">
        <v>2356</v>
      </c>
      <c r="G105" t="s" s="4">
        <v>2356</v>
      </c>
    </row>
    <row r="106" ht="45.0" customHeight="true">
      <c r="A106" t="s" s="4">
        <v>709</v>
      </c>
      <c r="B106" t="s" s="4">
        <v>3941</v>
      </c>
      <c r="C106" t="s" s="4">
        <v>2356</v>
      </c>
      <c r="D106" t="s" s="4">
        <v>2177</v>
      </c>
      <c r="E106" t="s" s="4">
        <v>2177</v>
      </c>
      <c r="F106" t="s" s="4">
        <v>2356</v>
      </c>
      <c r="G106" t="s" s="4">
        <v>2356</v>
      </c>
    </row>
    <row r="107" ht="45.0" customHeight="true">
      <c r="A107" t="s" s="4">
        <v>714</v>
      </c>
      <c r="B107" t="s" s="4">
        <v>3942</v>
      </c>
      <c r="C107" t="s" s="4">
        <v>2356</v>
      </c>
      <c r="D107" t="s" s="4">
        <v>2177</v>
      </c>
      <c r="E107" t="s" s="4">
        <v>2177</v>
      </c>
      <c r="F107" t="s" s="4">
        <v>2356</v>
      </c>
      <c r="G107" t="s" s="4">
        <v>2356</v>
      </c>
    </row>
    <row r="108" ht="45.0" customHeight="true">
      <c r="A108" t="s" s="4">
        <v>716</v>
      </c>
      <c r="B108" t="s" s="4">
        <v>3943</v>
      </c>
      <c r="C108" t="s" s="4">
        <v>2356</v>
      </c>
      <c r="D108" t="s" s="4">
        <v>2177</v>
      </c>
      <c r="E108" t="s" s="4">
        <v>2177</v>
      </c>
      <c r="F108" t="s" s="4">
        <v>2356</v>
      </c>
      <c r="G108" t="s" s="4">
        <v>2356</v>
      </c>
    </row>
    <row r="109" ht="45.0" customHeight="true">
      <c r="A109" t="s" s="4">
        <v>721</v>
      </c>
      <c r="B109" t="s" s="4">
        <v>3944</v>
      </c>
      <c r="C109" t="s" s="4">
        <v>2356</v>
      </c>
      <c r="D109" t="s" s="4">
        <v>2177</v>
      </c>
      <c r="E109" t="s" s="4">
        <v>2177</v>
      </c>
      <c r="F109" t="s" s="4">
        <v>2356</v>
      </c>
      <c r="G109" t="s" s="4">
        <v>2356</v>
      </c>
    </row>
    <row r="110" ht="45.0" customHeight="true">
      <c r="A110" t="s" s="4">
        <v>727</v>
      </c>
      <c r="B110" t="s" s="4">
        <v>3945</v>
      </c>
      <c r="C110" t="s" s="4">
        <v>2356</v>
      </c>
      <c r="D110" t="s" s="4">
        <v>2177</v>
      </c>
      <c r="E110" t="s" s="4">
        <v>2177</v>
      </c>
      <c r="F110" t="s" s="4">
        <v>2356</v>
      </c>
      <c r="G110" t="s" s="4">
        <v>2356</v>
      </c>
    </row>
    <row r="111" ht="45.0" customHeight="true">
      <c r="A111" t="s" s="4">
        <v>730</v>
      </c>
      <c r="B111" t="s" s="4">
        <v>3946</v>
      </c>
      <c r="C111" t="s" s="4">
        <v>2356</v>
      </c>
      <c r="D111" t="s" s="4">
        <v>2177</v>
      </c>
      <c r="E111" t="s" s="4">
        <v>2177</v>
      </c>
      <c r="F111" t="s" s="4">
        <v>2356</v>
      </c>
      <c r="G111" t="s" s="4">
        <v>2356</v>
      </c>
    </row>
    <row r="112" ht="45.0" customHeight="true">
      <c r="A112" t="s" s="4">
        <v>735</v>
      </c>
      <c r="B112" t="s" s="4">
        <v>3947</v>
      </c>
      <c r="C112" t="s" s="4">
        <v>2356</v>
      </c>
      <c r="D112" t="s" s="4">
        <v>2177</v>
      </c>
      <c r="E112" t="s" s="4">
        <v>2177</v>
      </c>
      <c r="F112" t="s" s="4">
        <v>2356</v>
      </c>
      <c r="G112" t="s" s="4">
        <v>2356</v>
      </c>
    </row>
    <row r="113" ht="45.0" customHeight="true">
      <c r="A113" t="s" s="4">
        <v>741</v>
      </c>
      <c r="B113" t="s" s="4">
        <v>3948</v>
      </c>
      <c r="C113" t="s" s="4">
        <v>2356</v>
      </c>
      <c r="D113" t="s" s="4">
        <v>2177</v>
      </c>
      <c r="E113" t="s" s="4">
        <v>2177</v>
      </c>
      <c r="F113" t="s" s="4">
        <v>2356</v>
      </c>
      <c r="G113" t="s" s="4">
        <v>2356</v>
      </c>
    </row>
    <row r="114" ht="45.0" customHeight="true">
      <c r="A114" t="s" s="4">
        <v>747</v>
      </c>
      <c r="B114" t="s" s="4">
        <v>3949</v>
      </c>
      <c r="C114" t="s" s="4">
        <v>2356</v>
      </c>
      <c r="D114" t="s" s="4">
        <v>2177</v>
      </c>
      <c r="E114" t="s" s="4">
        <v>2177</v>
      </c>
      <c r="F114" t="s" s="4">
        <v>2356</v>
      </c>
      <c r="G114" t="s" s="4">
        <v>2356</v>
      </c>
    </row>
    <row r="115" ht="45.0" customHeight="true">
      <c r="A115" t="s" s="4">
        <v>751</v>
      </c>
      <c r="B115" t="s" s="4">
        <v>3950</v>
      </c>
      <c r="C115" t="s" s="4">
        <v>2356</v>
      </c>
      <c r="D115" t="s" s="4">
        <v>2177</v>
      </c>
      <c r="E115" t="s" s="4">
        <v>2177</v>
      </c>
      <c r="F115" t="s" s="4">
        <v>2356</v>
      </c>
      <c r="G115" t="s" s="4">
        <v>2356</v>
      </c>
    </row>
    <row r="116" ht="45.0" customHeight="true">
      <c r="A116" t="s" s="4">
        <v>755</v>
      </c>
      <c r="B116" t="s" s="4">
        <v>3951</v>
      </c>
      <c r="C116" t="s" s="4">
        <v>2356</v>
      </c>
      <c r="D116" t="s" s="4">
        <v>2177</v>
      </c>
      <c r="E116" t="s" s="4">
        <v>2177</v>
      </c>
      <c r="F116" t="s" s="4">
        <v>2356</v>
      </c>
      <c r="G116" t="s" s="4">
        <v>2356</v>
      </c>
    </row>
    <row r="117" ht="45.0" customHeight="true">
      <c r="A117" t="s" s="4">
        <v>760</v>
      </c>
      <c r="B117" t="s" s="4">
        <v>3952</v>
      </c>
      <c r="C117" t="s" s="4">
        <v>2356</v>
      </c>
      <c r="D117" t="s" s="4">
        <v>2177</v>
      </c>
      <c r="E117" t="s" s="4">
        <v>2177</v>
      </c>
      <c r="F117" t="s" s="4">
        <v>2356</v>
      </c>
      <c r="G117" t="s" s="4">
        <v>2356</v>
      </c>
    </row>
    <row r="118" ht="45.0" customHeight="true">
      <c r="A118" t="s" s="4">
        <v>766</v>
      </c>
      <c r="B118" t="s" s="4">
        <v>3953</v>
      </c>
      <c r="C118" t="s" s="4">
        <v>2356</v>
      </c>
      <c r="D118" t="s" s="4">
        <v>2177</v>
      </c>
      <c r="E118" t="s" s="4">
        <v>2177</v>
      </c>
      <c r="F118" t="s" s="4">
        <v>2356</v>
      </c>
      <c r="G118" t="s" s="4">
        <v>2356</v>
      </c>
    </row>
    <row r="119" ht="45.0" customHeight="true">
      <c r="A119" t="s" s="4">
        <v>773</v>
      </c>
      <c r="B119" t="s" s="4">
        <v>3954</v>
      </c>
      <c r="C119" t="s" s="4">
        <v>2356</v>
      </c>
      <c r="D119" t="s" s="4">
        <v>2177</v>
      </c>
      <c r="E119" t="s" s="4">
        <v>2177</v>
      </c>
      <c r="F119" t="s" s="4">
        <v>2356</v>
      </c>
      <c r="G119" t="s" s="4">
        <v>2356</v>
      </c>
    </row>
    <row r="120" ht="45.0" customHeight="true">
      <c r="A120" t="s" s="4">
        <v>778</v>
      </c>
      <c r="B120" t="s" s="4">
        <v>3955</v>
      </c>
      <c r="C120" t="s" s="4">
        <v>2356</v>
      </c>
      <c r="D120" t="s" s="4">
        <v>2177</v>
      </c>
      <c r="E120" t="s" s="4">
        <v>2177</v>
      </c>
      <c r="F120" t="s" s="4">
        <v>2356</v>
      </c>
      <c r="G120" t="s" s="4">
        <v>2356</v>
      </c>
    </row>
    <row r="121" ht="45.0" customHeight="true">
      <c r="A121" t="s" s="4">
        <v>782</v>
      </c>
      <c r="B121" t="s" s="4">
        <v>3956</v>
      </c>
      <c r="C121" t="s" s="4">
        <v>2356</v>
      </c>
      <c r="D121" t="s" s="4">
        <v>2177</v>
      </c>
      <c r="E121" t="s" s="4">
        <v>2177</v>
      </c>
      <c r="F121" t="s" s="4">
        <v>2356</v>
      </c>
      <c r="G121" t="s" s="4">
        <v>2356</v>
      </c>
    </row>
    <row r="122" ht="45.0" customHeight="true">
      <c r="A122" t="s" s="4">
        <v>789</v>
      </c>
      <c r="B122" t="s" s="4">
        <v>3957</v>
      </c>
      <c r="C122" t="s" s="4">
        <v>2356</v>
      </c>
      <c r="D122" t="s" s="4">
        <v>2177</v>
      </c>
      <c r="E122" t="s" s="4">
        <v>2177</v>
      </c>
      <c r="F122" t="s" s="4">
        <v>2356</v>
      </c>
      <c r="G122" t="s" s="4">
        <v>2356</v>
      </c>
    </row>
    <row r="123" ht="45.0" customHeight="true">
      <c r="A123" t="s" s="4">
        <v>794</v>
      </c>
      <c r="B123" t="s" s="4">
        <v>3958</v>
      </c>
      <c r="C123" t="s" s="4">
        <v>2356</v>
      </c>
      <c r="D123" t="s" s="4">
        <v>2177</v>
      </c>
      <c r="E123" t="s" s="4">
        <v>2177</v>
      </c>
      <c r="F123" t="s" s="4">
        <v>2356</v>
      </c>
      <c r="G123" t="s" s="4">
        <v>2356</v>
      </c>
    </row>
    <row r="124" ht="45.0" customHeight="true">
      <c r="A124" t="s" s="4">
        <v>801</v>
      </c>
      <c r="B124" t="s" s="4">
        <v>3959</v>
      </c>
      <c r="C124" t="s" s="4">
        <v>2356</v>
      </c>
      <c r="D124" t="s" s="4">
        <v>2177</v>
      </c>
      <c r="E124" t="s" s="4">
        <v>2177</v>
      </c>
      <c r="F124" t="s" s="4">
        <v>2356</v>
      </c>
      <c r="G124" t="s" s="4">
        <v>2356</v>
      </c>
    </row>
    <row r="125" ht="45.0" customHeight="true">
      <c r="A125" t="s" s="4">
        <v>806</v>
      </c>
      <c r="B125" t="s" s="4">
        <v>3960</v>
      </c>
      <c r="C125" t="s" s="4">
        <v>2356</v>
      </c>
      <c r="D125" t="s" s="4">
        <v>2177</v>
      </c>
      <c r="E125" t="s" s="4">
        <v>2177</v>
      </c>
      <c r="F125" t="s" s="4">
        <v>2356</v>
      </c>
      <c r="G125" t="s" s="4">
        <v>2356</v>
      </c>
    </row>
    <row r="126" ht="45.0" customHeight="true">
      <c r="A126" t="s" s="4">
        <v>810</v>
      </c>
      <c r="B126" t="s" s="4">
        <v>3961</v>
      </c>
      <c r="C126" t="s" s="4">
        <v>2356</v>
      </c>
      <c r="D126" t="s" s="4">
        <v>2177</v>
      </c>
      <c r="E126" t="s" s="4">
        <v>2177</v>
      </c>
      <c r="F126" t="s" s="4">
        <v>2356</v>
      </c>
      <c r="G126" t="s" s="4">
        <v>2356</v>
      </c>
    </row>
    <row r="127" ht="45.0" customHeight="true">
      <c r="A127" t="s" s="4">
        <v>814</v>
      </c>
      <c r="B127" t="s" s="4">
        <v>3962</v>
      </c>
      <c r="C127" t="s" s="4">
        <v>2356</v>
      </c>
      <c r="D127" t="s" s="4">
        <v>2177</v>
      </c>
      <c r="E127" t="s" s="4">
        <v>2177</v>
      </c>
      <c r="F127" t="s" s="4">
        <v>2356</v>
      </c>
      <c r="G127" t="s" s="4">
        <v>2356</v>
      </c>
    </row>
    <row r="128" ht="45.0" customHeight="true">
      <c r="A128" t="s" s="4">
        <v>818</v>
      </c>
      <c r="B128" t="s" s="4">
        <v>3963</v>
      </c>
      <c r="C128" t="s" s="4">
        <v>2356</v>
      </c>
      <c r="D128" t="s" s="4">
        <v>2177</v>
      </c>
      <c r="E128" t="s" s="4">
        <v>2177</v>
      </c>
      <c r="F128" t="s" s="4">
        <v>2356</v>
      </c>
      <c r="G128" t="s" s="4">
        <v>2356</v>
      </c>
    </row>
    <row r="129" ht="45.0" customHeight="true">
      <c r="A129" t="s" s="4">
        <v>820</v>
      </c>
      <c r="B129" t="s" s="4">
        <v>3964</v>
      </c>
      <c r="C129" t="s" s="4">
        <v>2356</v>
      </c>
      <c r="D129" t="s" s="4">
        <v>2177</v>
      </c>
      <c r="E129" t="s" s="4">
        <v>2177</v>
      </c>
      <c r="F129" t="s" s="4">
        <v>2356</v>
      </c>
      <c r="G129" t="s" s="4">
        <v>2356</v>
      </c>
    </row>
    <row r="130" ht="45.0" customHeight="true">
      <c r="A130" t="s" s="4">
        <v>822</v>
      </c>
      <c r="B130" t="s" s="4">
        <v>3965</v>
      </c>
      <c r="C130" t="s" s="4">
        <v>2356</v>
      </c>
      <c r="D130" t="s" s="4">
        <v>2177</v>
      </c>
      <c r="E130" t="s" s="4">
        <v>2177</v>
      </c>
      <c r="F130" t="s" s="4">
        <v>2356</v>
      </c>
      <c r="G130" t="s" s="4">
        <v>2356</v>
      </c>
    </row>
    <row r="131" ht="45.0" customHeight="true">
      <c r="A131" t="s" s="4">
        <v>827</v>
      </c>
      <c r="B131" t="s" s="4">
        <v>3966</v>
      </c>
      <c r="C131" t="s" s="4">
        <v>2356</v>
      </c>
      <c r="D131" t="s" s="4">
        <v>2177</v>
      </c>
      <c r="E131" t="s" s="4">
        <v>2177</v>
      </c>
      <c r="F131" t="s" s="4">
        <v>2356</v>
      </c>
      <c r="G131" t="s" s="4">
        <v>2356</v>
      </c>
    </row>
    <row r="132" ht="45.0" customHeight="true">
      <c r="A132" t="s" s="4">
        <v>831</v>
      </c>
      <c r="B132" t="s" s="4">
        <v>3967</v>
      </c>
      <c r="C132" t="s" s="4">
        <v>2356</v>
      </c>
      <c r="D132" t="s" s="4">
        <v>2177</v>
      </c>
      <c r="E132" t="s" s="4">
        <v>2177</v>
      </c>
      <c r="F132" t="s" s="4">
        <v>2356</v>
      </c>
      <c r="G132" t="s" s="4">
        <v>2356</v>
      </c>
    </row>
    <row r="133" ht="45.0" customHeight="true">
      <c r="A133" t="s" s="4">
        <v>833</v>
      </c>
      <c r="B133" t="s" s="4">
        <v>3968</v>
      </c>
      <c r="C133" t="s" s="4">
        <v>2356</v>
      </c>
      <c r="D133" t="s" s="4">
        <v>2177</v>
      </c>
      <c r="E133" t="s" s="4">
        <v>2177</v>
      </c>
      <c r="F133" t="s" s="4">
        <v>2356</v>
      </c>
      <c r="G133" t="s" s="4">
        <v>2356</v>
      </c>
    </row>
    <row r="134" ht="45.0" customHeight="true">
      <c r="A134" t="s" s="4">
        <v>835</v>
      </c>
      <c r="B134" t="s" s="4">
        <v>3969</v>
      </c>
      <c r="C134" t="s" s="4">
        <v>2356</v>
      </c>
      <c r="D134" t="s" s="4">
        <v>2177</v>
      </c>
      <c r="E134" t="s" s="4">
        <v>2177</v>
      </c>
      <c r="F134" t="s" s="4">
        <v>2356</v>
      </c>
      <c r="G134" t="s" s="4">
        <v>2356</v>
      </c>
    </row>
    <row r="135" ht="45.0" customHeight="true">
      <c r="A135" t="s" s="4">
        <v>837</v>
      </c>
      <c r="B135" t="s" s="4">
        <v>3970</v>
      </c>
      <c r="C135" t="s" s="4">
        <v>2356</v>
      </c>
      <c r="D135" t="s" s="4">
        <v>2177</v>
      </c>
      <c r="E135" t="s" s="4">
        <v>2177</v>
      </c>
      <c r="F135" t="s" s="4">
        <v>2356</v>
      </c>
      <c r="G135" t="s" s="4">
        <v>2356</v>
      </c>
    </row>
    <row r="136" ht="45.0" customHeight="true">
      <c r="A136" t="s" s="4">
        <v>841</v>
      </c>
      <c r="B136" t="s" s="4">
        <v>3971</v>
      </c>
      <c r="C136" t="s" s="4">
        <v>2356</v>
      </c>
      <c r="D136" t="s" s="4">
        <v>2177</v>
      </c>
      <c r="E136" t="s" s="4">
        <v>2177</v>
      </c>
      <c r="F136" t="s" s="4">
        <v>2356</v>
      </c>
      <c r="G136" t="s" s="4">
        <v>2356</v>
      </c>
    </row>
    <row r="137" ht="45.0" customHeight="true">
      <c r="A137" t="s" s="4">
        <v>848</v>
      </c>
      <c r="B137" t="s" s="4">
        <v>3972</v>
      </c>
      <c r="C137" t="s" s="4">
        <v>2356</v>
      </c>
      <c r="D137" t="s" s="4">
        <v>2177</v>
      </c>
      <c r="E137" t="s" s="4">
        <v>2177</v>
      </c>
      <c r="F137" t="s" s="4">
        <v>2356</v>
      </c>
      <c r="G137" t="s" s="4">
        <v>2356</v>
      </c>
    </row>
    <row r="138" ht="45.0" customHeight="true">
      <c r="A138" t="s" s="4">
        <v>850</v>
      </c>
      <c r="B138" t="s" s="4">
        <v>3973</v>
      </c>
      <c r="C138" t="s" s="4">
        <v>2356</v>
      </c>
      <c r="D138" t="s" s="4">
        <v>2177</v>
      </c>
      <c r="E138" t="s" s="4">
        <v>2177</v>
      </c>
      <c r="F138" t="s" s="4">
        <v>2356</v>
      </c>
      <c r="G138" t="s" s="4">
        <v>2356</v>
      </c>
    </row>
    <row r="139" ht="45.0" customHeight="true">
      <c r="A139" t="s" s="4">
        <v>852</v>
      </c>
      <c r="B139" t="s" s="4">
        <v>3974</v>
      </c>
      <c r="C139" t="s" s="4">
        <v>2356</v>
      </c>
      <c r="D139" t="s" s="4">
        <v>2177</v>
      </c>
      <c r="E139" t="s" s="4">
        <v>2177</v>
      </c>
      <c r="F139" t="s" s="4">
        <v>2356</v>
      </c>
      <c r="G139" t="s" s="4">
        <v>2356</v>
      </c>
    </row>
    <row r="140" ht="45.0" customHeight="true">
      <c r="A140" t="s" s="4">
        <v>854</v>
      </c>
      <c r="B140" t="s" s="4">
        <v>3975</v>
      </c>
      <c r="C140" t="s" s="4">
        <v>2356</v>
      </c>
      <c r="D140" t="s" s="4">
        <v>2177</v>
      </c>
      <c r="E140" t="s" s="4">
        <v>2177</v>
      </c>
      <c r="F140" t="s" s="4">
        <v>2356</v>
      </c>
      <c r="G140" t="s" s="4">
        <v>2356</v>
      </c>
    </row>
    <row r="141" ht="45.0" customHeight="true">
      <c r="A141" t="s" s="4">
        <v>858</v>
      </c>
      <c r="B141" t="s" s="4">
        <v>3976</v>
      </c>
      <c r="C141" t="s" s="4">
        <v>2356</v>
      </c>
      <c r="D141" t="s" s="4">
        <v>2177</v>
      </c>
      <c r="E141" t="s" s="4">
        <v>2177</v>
      </c>
      <c r="F141" t="s" s="4">
        <v>2356</v>
      </c>
      <c r="G141" t="s" s="4">
        <v>2356</v>
      </c>
    </row>
    <row r="142" ht="45.0" customHeight="true">
      <c r="A142" t="s" s="4">
        <v>861</v>
      </c>
      <c r="B142" t="s" s="4">
        <v>3977</v>
      </c>
      <c r="C142" t="s" s="4">
        <v>2356</v>
      </c>
      <c r="D142" t="s" s="4">
        <v>2177</v>
      </c>
      <c r="E142" t="s" s="4">
        <v>2177</v>
      </c>
      <c r="F142" t="s" s="4">
        <v>2356</v>
      </c>
      <c r="G142" t="s" s="4">
        <v>2356</v>
      </c>
    </row>
    <row r="143" ht="45.0" customHeight="true">
      <c r="A143" t="s" s="4">
        <v>863</v>
      </c>
      <c r="B143" t="s" s="4">
        <v>3978</v>
      </c>
      <c r="C143" t="s" s="4">
        <v>2356</v>
      </c>
      <c r="D143" t="s" s="4">
        <v>2177</v>
      </c>
      <c r="E143" t="s" s="4">
        <v>2177</v>
      </c>
      <c r="F143" t="s" s="4">
        <v>2356</v>
      </c>
      <c r="G143" t="s" s="4">
        <v>2356</v>
      </c>
    </row>
    <row r="144" ht="45.0" customHeight="true">
      <c r="A144" t="s" s="4">
        <v>865</v>
      </c>
      <c r="B144" t="s" s="4">
        <v>3979</v>
      </c>
      <c r="C144" t="s" s="4">
        <v>2356</v>
      </c>
      <c r="D144" t="s" s="4">
        <v>2177</v>
      </c>
      <c r="E144" t="s" s="4">
        <v>2177</v>
      </c>
      <c r="F144" t="s" s="4">
        <v>2356</v>
      </c>
      <c r="G144" t="s" s="4">
        <v>2356</v>
      </c>
    </row>
    <row r="145" ht="45.0" customHeight="true">
      <c r="A145" t="s" s="4">
        <v>867</v>
      </c>
      <c r="B145" t="s" s="4">
        <v>3980</v>
      </c>
      <c r="C145" t="s" s="4">
        <v>2356</v>
      </c>
      <c r="D145" t="s" s="4">
        <v>2177</v>
      </c>
      <c r="E145" t="s" s="4">
        <v>2177</v>
      </c>
      <c r="F145" t="s" s="4">
        <v>2356</v>
      </c>
      <c r="G145" t="s" s="4">
        <v>2356</v>
      </c>
    </row>
    <row r="146" ht="45.0" customHeight="true">
      <c r="A146" t="s" s="4">
        <v>869</v>
      </c>
      <c r="B146" t="s" s="4">
        <v>3981</v>
      </c>
      <c r="C146" t="s" s="4">
        <v>2356</v>
      </c>
      <c r="D146" t="s" s="4">
        <v>2177</v>
      </c>
      <c r="E146" t="s" s="4">
        <v>2177</v>
      </c>
      <c r="F146" t="s" s="4">
        <v>2356</v>
      </c>
      <c r="G146" t="s" s="4">
        <v>2356</v>
      </c>
    </row>
    <row r="147" ht="45.0" customHeight="true">
      <c r="A147" t="s" s="4">
        <v>871</v>
      </c>
      <c r="B147" t="s" s="4">
        <v>3982</v>
      </c>
      <c r="C147" t="s" s="4">
        <v>2356</v>
      </c>
      <c r="D147" t="s" s="4">
        <v>2177</v>
      </c>
      <c r="E147" t="s" s="4">
        <v>2177</v>
      </c>
      <c r="F147" t="s" s="4">
        <v>2356</v>
      </c>
      <c r="G147" t="s" s="4">
        <v>2356</v>
      </c>
    </row>
    <row r="148" ht="45.0" customHeight="true">
      <c r="A148" t="s" s="4">
        <v>873</v>
      </c>
      <c r="B148" t="s" s="4">
        <v>3983</v>
      </c>
      <c r="C148" t="s" s="4">
        <v>2356</v>
      </c>
      <c r="D148" t="s" s="4">
        <v>2177</v>
      </c>
      <c r="E148" t="s" s="4">
        <v>2177</v>
      </c>
      <c r="F148" t="s" s="4">
        <v>2356</v>
      </c>
      <c r="G148" t="s" s="4">
        <v>2356</v>
      </c>
    </row>
    <row r="149" ht="45.0" customHeight="true">
      <c r="A149" t="s" s="4">
        <v>875</v>
      </c>
      <c r="B149" t="s" s="4">
        <v>3984</v>
      </c>
      <c r="C149" t="s" s="4">
        <v>2356</v>
      </c>
      <c r="D149" t="s" s="4">
        <v>2177</v>
      </c>
      <c r="E149" t="s" s="4">
        <v>2177</v>
      </c>
      <c r="F149" t="s" s="4">
        <v>2356</v>
      </c>
      <c r="G149" t="s" s="4">
        <v>2356</v>
      </c>
    </row>
    <row r="150" ht="45.0" customHeight="true">
      <c r="A150" t="s" s="4">
        <v>878</v>
      </c>
      <c r="B150" t="s" s="4">
        <v>3985</v>
      </c>
      <c r="C150" t="s" s="4">
        <v>2356</v>
      </c>
      <c r="D150" t="s" s="4">
        <v>2177</v>
      </c>
      <c r="E150" t="s" s="4">
        <v>2177</v>
      </c>
      <c r="F150" t="s" s="4">
        <v>2356</v>
      </c>
      <c r="G150" t="s" s="4">
        <v>2356</v>
      </c>
    </row>
    <row r="151" ht="45.0" customHeight="true">
      <c r="A151" t="s" s="4">
        <v>880</v>
      </c>
      <c r="B151" t="s" s="4">
        <v>3986</v>
      </c>
      <c r="C151" t="s" s="4">
        <v>2356</v>
      </c>
      <c r="D151" t="s" s="4">
        <v>2177</v>
      </c>
      <c r="E151" t="s" s="4">
        <v>2177</v>
      </c>
      <c r="F151" t="s" s="4">
        <v>2356</v>
      </c>
      <c r="G151" t="s" s="4">
        <v>2356</v>
      </c>
    </row>
    <row r="152" ht="45.0" customHeight="true">
      <c r="A152" t="s" s="4">
        <v>883</v>
      </c>
      <c r="B152" t="s" s="4">
        <v>3987</v>
      </c>
      <c r="C152" t="s" s="4">
        <v>2356</v>
      </c>
      <c r="D152" t="s" s="4">
        <v>2177</v>
      </c>
      <c r="E152" t="s" s="4">
        <v>2177</v>
      </c>
      <c r="F152" t="s" s="4">
        <v>2356</v>
      </c>
      <c r="G152" t="s" s="4">
        <v>2356</v>
      </c>
    </row>
    <row r="153" ht="45.0" customHeight="true">
      <c r="A153" t="s" s="4">
        <v>889</v>
      </c>
      <c r="B153" t="s" s="4">
        <v>3988</v>
      </c>
      <c r="C153" t="s" s="4">
        <v>2356</v>
      </c>
      <c r="D153" t="s" s="4">
        <v>2177</v>
      </c>
      <c r="E153" t="s" s="4">
        <v>2177</v>
      </c>
      <c r="F153" t="s" s="4">
        <v>2356</v>
      </c>
      <c r="G153" t="s" s="4">
        <v>2356</v>
      </c>
    </row>
    <row r="154" ht="45.0" customHeight="true">
      <c r="A154" t="s" s="4">
        <v>891</v>
      </c>
      <c r="B154" t="s" s="4">
        <v>3989</v>
      </c>
      <c r="C154" t="s" s="4">
        <v>2356</v>
      </c>
      <c r="D154" t="s" s="4">
        <v>2177</v>
      </c>
      <c r="E154" t="s" s="4">
        <v>2177</v>
      </c>
      <c r="F154" t="s" s="4">
        <v>2356</v>
      </c>
      <c r="G154" t="s" s="4">
        <v>2356</v>
      </c>
    </row>
    <row r="155" ht="45.0" customHeight="true">
      <c r="A155" t="s" s="4">
        <v>893</v>
      </c>
      <c r="B155" t="s" s="4">
        <v>3990</v>
      </c>
      <c r="C155" t="s" s="4">
        <v>2356</v>
      </c>
      <c r="D155" t="s" s="4">
        <v>2177</v>
      </c>
      <c r="E155" t="s" s="4">
        <v>2177</v>
      </c>
      <c r="F155" t="s" s="4">
        <v>2356</v>
      </c>
      <c r="G155" t="s" s="4">
        <v>2356</v>
      </c>
    </row>
    <row r="156" ht="45.0" customHeight="true">
      <c r="A156" t="s" s="4">
        <v>895</v>
      </c>
      <c r="B156" t="s" s="4">
        <v>3991</v>
      </c>
      <c r="C156" t="s" s="4">
        <v>2356</v>
      </c>
      <c r="D156" t="s" s="4">
        <v>2177</v>
      </c>
      <c r="E156" t="s" s="4">
        <v>2177</v>
      </c>
      <c r="F156" t="s" s="4">
        <v>2356</v>
      </c>
      <c r="G156" t="s" s="4">
        <v>2356</v>
      </c>
    </row>
    <row r="157" ht="45.0" customHeight="true">
      <c r="A157" t="s" s="4">
        <v>898</v>
      </c>
      <c r="B157" t="s" s="4">
        <v>3992</v>
      </c>
      <c r="C157" t="s" s="4">
        <v>2356</v>
      </c>
      <c r="D157" t="s" s="4">
        <v>2177</v>
      </c>
      <c r="E157" t="s" s="4">
        <v>2177</v>
      </c>
      <c r="F157" t="s" s="4">
        <v>2356</v>
      </c>
      <c r="G157" t="s" s="4">
        <v>2356</v>
      </c>
    </row>
    <row r="158" ht="45.0" customHeight="true">
      <c r="A158" t="s" s="4">
        <v>901</v>
      </c>
      <c r="B158" t="s" s="4">
        <v>3993</v>
      </c>
      <c r="C158" t="s" s="4">
        <v>2356</v>
      </c>
      <c r="D158" t="s" s="4">
        <v>2177</v>
      </c>
      <c r="E158" t="s" s="4">
        <v>2177</v>
      </c>
      <c r="F158" t="s" s="4">
        <v>2356</v>
      </c>
      <c r="G158" t="s" s="4">
        <v>2356</v>
      </c>
    </row>
    <row r="159" ht="45.0" customHeight="true">
      <c r="A159" t="s" s="4">
        <v>903</v>
      </c>
      <c r="B159" t="s" s="4">
        <v>3994</v>
      </c>
      <c r="C159" t="s" s="4">
        <v>2356</v>
      </c>
      <c r="D159" t="s" s="4">
        <v>2177</v>
      </c>
      <c r="E159" t="s" s="4">
        <v>2177</v>
      </c>
      <c r="F159" t="s" s="4">
        <v>2356</v>
      </c>
      <c r="G159" t="s" s="4">
        <v>2356</v>
      </c>
    </row>
    <row r="160" ht="45.0" customHeight="true">
      <c r="A160" t="s" s="4">
        <v>905</v>
      </c>
      <c r="B160" t="s" s="4">
        <v>3995</v>
      </c>
      <c r="C160" t="s" s="4">
        <v>2356</v>
      </c>
      <c r="D160" t="s" s="4">
        <v>2177</v>
      </c>
      <c r="E160" t="s" s="4">
        <v>2177</v>
      </c>
      <c r="F160" t="s" s="4">
        <v>2356</v>
      </c>
      <c r="G160" t="s" s="4">
        <v>2356</v>
      </c>
    </row>
    <row r="161" ht="45.0" customHeight="true">
      <c r="A161" t="s" s="4">
        <v>907</v>
      </c>
      <c r="B161" t="s" s="4">
        <v>3996</v>
      </c>
      <c r="C161" t="s" s="4">
        <v>2356</v>
      </c>
      <c r="D161" t="s" s="4">
        <v>2177</v>
      </c>
      <c r="E161" t="s" s="4">
        <v>2177</v>
      </c>
      <c r="F161" t="s" s="4">
        <v>2356</v>
      </c>
      <c r="G161" t="s" s="4">
        <v>2356</v>
      </c>
    </row>
    <row r="162" ht="45.0" customHeight="true">
      <c r="A162" t="s" s="4">
        <v>909</v>
      </c>
      <c r="B162" t="s" s="4">
        <v>3997</v>
      </c>
      <c r="C162" t="s" s="4">
        <v>2356</v>
      </c>
      <c r="D162" t="s" s="4">
        <v>2177</v>
      </c>
      <c r="E162" t="s" s="4">
        <v>2177</v>
      </c>
      <c r="F162" t="s" s="4">
        <v>2356</v>
      </c>
      <c r="G162" t="s" s="4">
        <v>2356</v>
      </c>
    </row>
    <row r="163" ht="45.0" customHeight="true">
      <c r="A163" t="s" s="4">
        <v>911</v>
      </c>
      <c r="B163" t="s" s="4">
        <v>3998</v>
      </c>
      <c r="C163" t="s" s="4">
        <v>2356</v>
      </c>
      <c r="D163" t="s" s="4">
        <v>2177</v>
      </c>
      <c r="E163" t="s" s="4">
        <v>2177</v>
      </c>
      <c r="F163" t="s" s="4">
        <v>2356</v>
      </c>
      <c r="G163" t="s" s="4">
        <v>2356</v>
      </c>
    </row>
    <row r="164" ht="45.0" customHeight="true">
      <c r="A164" t="s" s="4">
        <v>914</v>
      </c>
      <c r="B164" t="s" s="4">
        <v>3999</v>
      </c>
      <c r="C164" t="s" s="4">
        <v>2356</v>
      </c>
      <c r="D164" t="s" s="4">
        <v>2177</v>
      </c>
      <c r="E164" t="s" s="4">
        <v>2177</v>
      </c>
      <c r="F164" t="s" s="4">
        <v>2356</v>
      </c>
      <c r="G164" t="s" s="4">
        <v>2356</v>
      </c>
    </row>
    <row r="165" ht="45.0" customHeight="true">
      <c r="A165" t="s" s="4">
        <v>916</v>
      </c>
      <c r="B165" t="s" s="4">
        <v>4000</v>
      </c>
      <c r="C165" t="s" s="4">
        <v>2356</v>
      </c>
      <c r="D165" t="s" s="4">
        <v>2177</v>
      </c>
      <c r="E165" t="s" s="4">
        <v>2177</v>
      </c>
      <c r="F165" t="s" s="4">
        <v>2356</v>
      </c>
      <c r="G165" t="s" s="4">
        <v>2356</v>
      </c>
    </row>
    <row r="166" ht="45.0" customHeight="true">
      <c r="A166" t="s" s="4">
        <v>918</v>
      </c>
      <c r="B166" t="s" s="4">
        <v>4001</v>
      </c>
      <c r="C166" t="s" s="4">
        <v>2356</v>
      </c>
      <c r="D166" t="s" s="4">
        <v>2177</v>
      </c>
      <c r="E166" t="s" s="4">
        <v>2177</v>
      </c>
      <c r="F166" t="s" s="4">
        <v>2356</v>
      </c>
      <c r="G166" t="s" s="4">
        <v>2356</v>
      </c>
    </row>
    <row r="167" ht="45.0" customHeight="true">
      <c r="A167" t="s" s="4">
        <v>921</v>
      </c>
      <c r="B167" t="s" s="4">
        <v>4002</v>
      </c>
      <c r="C167" t="s" s="4">
        <v>2356</v>
      </c>
      <c r="D167" t="s" s="4">
        <v>2177</v>
      </c>
      <c r="E167" t="s" s="4">
        <v>2177</v>
      </c>
      <c r="F167" t="s" s="4">
        <v>2356</v>
      </c>
      <c r="G167" t="s" s="4">
        <v>2356</v>
      </c>
    </row>
    <row r="168" ht="45.0" customHeight="true">
      <c r="A168" t="s" s="4">
        <v>925</v>
      </c>
      <c r="B168" t="s" s="4">
        <v>4003</v>
      </c>
      <c r="C168" t="s" s="4">
        <v>2356</v>
      </c>
      <c r="D168" t="s" s="4">
        <v>2177</v>
      </c>
      <c r="E168" t="s" s="4">
        <v>2177</v>
      </c>
      <c r="F168" t="s" s="4">
        <v>2356</v>
      </c>
      <c r="G168" t="s" s="4">
        <v>2356</v>
      </c>
    </row>
    <row r="169" ht="45.0" customHeight="true">
      <c r="A169" t="s" s="4">
        <v>927</v>
      </c>
      <c r="B169" t="s" s="4">
        <v>4004</v>
      </c>
      <c r="C169" t="s" s="4">
        <v>2356</v>
      </c>
      <c r="D169" t="s" s="4">
        <v>2177</v>
      </c>
      <c r="E169" t="s" s="4">
        <v>2177</v>
      </c>
      <c r="F169" t="s" s="4">
        <v>2356</v>
      </c>
      <c r="G169" t="s" s="4">
        <v>2356</v>
      </c>
    </row>
    <row r="170" ht="45.0" customHeight="true">
      <c r="A170" t="s" s="4">
        <v>929</v>
      </c>
      <c r="B170" t="s" s="4">
        <v>4005</v>
      </c>
      <c r="C170" t="s" s="4">
        <v>2356</v>
      </c>
      <c r="D170" t="s" s="4">
        <v>2177</v>
      </c>
      <c r="E170" t="s" s="4">
        <v>2177</v>
      </c>
      <c r="F170" t="s" s="4">
        <v>2356</v>
      </c>
      <c r="G170" t="s" s="4">
        <v>2356</v>
      </c>
    </row>
    <row r="171" ht="45.0" customHeight="true">
      <c r="A171" t="s" s="4">
        <v>931</v>
      </c>
      <c r="B171" t="s" s="4">
        <v>4006</v>
      </c>
      <c r="C171" t="s" s="4">
        <v>2356</v>
      </c>
      <c r="D171" t="s" s="4">
        <v>2177</v>
      </c>
      <c r="E171" t="s" s="4">
        <v>2177</v>
      </c>
      <c r="F171" t="s" s="4">
        <v>2356</v>
      </c>
      <c r="G171" t="s" s="4">
        <v>2356</v>
      </c>
    </row>
    <row r="172" ht="45.0" customHeight="true">
      <c r="A172" t="s" s="4">
        <v>933</v>
      </c>
      <c r="B172" t="s" s="4">
        <v>4007</v>
      </c>
      <c r="C172" t="s" s="4">
        <v>2356</v>
      </c>
      <c r="D172" t="s" s="4">
        <v>2177</v>
      </c>
      <c r="E172" t="s" s="4">
        <v>2177</v>
      </c>
      <c r="F172" t="s" s="4">
        <v>2356</v>
      </c>
      <c r="G172" t="s" s="4">
        <v>2356</v>
      </c>
    </row>
    <row r="173" ht="45.0" customHeight="true">
      <c r="A173" t="s" s="4">
        <v>938</v>
      </c>
      <c r="B173" t="s" s="4">
        <v>4008</v>
      </c>
      <c r="C173" t="s" s="4">
        <v>2356</v>
      </c>
      <c r="D173" t="s" s="4">
        <v>2177</v>
      </c>
      <c r="E173" t="s" s="4">
        <v>2177</v>
      </c>
      <c r="F173" t="s" s="4">
        <v>2356</v>
      </c>
      <c r="G173" t="s" s="4">
        <v>2356</v>
      </c>
    </row>
    <row r="174" ht="45.0" customHeight="true">
      <c r="A174" t="s" s="4">
        <v>940</v>
      </c>
      <c r="B174" t="s" s="4">
        <v>4009</v>
      </c>
      <c r="C174" t="s" s="4">
        <v>2356</v>
      </c>
      <c r="D174" t="s" s="4">
        <v>2177</v>
      </c>
      <c r="E174" t="s" s="4">
        <v>2177</v>
      </c>
      <c r="F174" t="s" s="4">
        <v>2356</v>
      </c>
      <c r="G174" t="s" s="4">
        <v>2356</v>
      </c>
    </row>
    <row r="175" ht="45.0" customHeight="true">
      <c r="A175" t="s" s="4">
        <v>943</v>
      </c>
      <c r="B175" t="s" s="4">
        <v>4010</v>
      </c>
      <c r="C175" t="s" s="4">
        <v>2356</v>
      </c>
      <c r="D175" t="s" s="4">
        <v>2177</v>
      </c>
      <c r="E175" t="s" s="4">
        <v>2177</v>
      </c>
      <c r="F175" t="s" s="4">
        <v>2356</v>
      </c>
      <c r="G175" t="s" s="4">
        <v>2356</v>
      </c>
    </row>
    <row r="176" ht="45.0" customHeight="true">
      <c r="A176" t="s" s="4">
        <v>946</v>
      </c>
      <c r="B176" t="s" s="4">
        <v>4011</v>
      </c>
      <c r="C176" t="s" s="4">
        <v>2356</v>
      </c>
      <c r="D176" t="s" s="4">
        <v>2177</v>
      </c>
      <c r="E176" t="s" s="4">
        <v>2177</v>
      </c>
      <c r="F176" t="s" s="4">
        <v>2356</v>
      </c>
      <c r="G176" t="s" s="4">
        <v>2356</v>
      </c>
    </row>
    <row r="177" ht="45.0" customHeight="true">
      <c r="A177" t="s" s="4">
        <v>948</v>
      </c>
      <c r="B177" t="s" s="4">
        <v>4012</v>
      </c>
      <c r="C177" t="s" s="4">
        <v>2356</v>
      </c>
      <c r="D177" t="s" s="4">
        <v>2177</v>
      </c>
      <c r="E177" t="s" s="4">
        <v>2177</v>
      </c>
      <c r="F177" t="s" s="4">
        <v>2356</v>
      </c>
      <c r="G177" t="s" s="4">
        <v>2356</v>
      </c>
    </row>
    <row r="178" ht="45.0" customHeight="true">
      <c r="A178" t="s" s="4">
        <v>950</v>
      </c>
      <c r="B178" t="s" s="4">
        <v>4013</v>
      </c>
      <c r="C178" t="s" s="4">
        <v>2356</v>
      </c>
      <c r="D178" t="s" s="4">
        <v>2177</v>
      </c>
      <c r="E178" t="s" s="4">
        <v>2177</v>
      </c>
      <c r="F178" t="s" s="4">
        <v>2356</v>
      </c>
      <c r="G178" t="s" s="4">
        <v>2356</v>
      </c>
    </row>
    <row r="179" ht="45.0" customHeight="true">
      <c r="A179" t="s" s="4">
        <v>952</v>
      </c>
      <c r="B179" t="s" s="4">
        <v>4014</v>
      </c>
      <c r="C179" t="s" s="4">
        <v>2356</v>
      </c>
      <c r="D179" t="s" s="4">
        <v>2177</v>
      </c>
      <c r="E179" t="s" s="4">
        <v>2177</v>
      </c>
      <c r="F179" t="s" s="4">
        <v>2356</v>
      </c>
      <c r="G179" t="s" s="4">
        <v>2356</v>
      </c>
    </row>
    <row r="180" ht="45.0" customHeight="true">
      <c r="A180" t="s" s="4">
        <v>957</v>
      </c>
      <c r="B180" t="s" s="4">
        <v>4015</v>
      </c>
      <c r="C180" t="s" s="4">
        <v>2356</v>
      </c>
      <c r="D180" t="s" s="4">
        <v>2177</v>
      </c>
      <c r="E180" t="s" s="4">
        <v>2177</v>
      </c>
      <c r="F180" t="s" s="4">
        <v>2356</v>
      </c>
      <c r="G180" t="s" s="4">
        <v>2356</v>
      </c>
    </row>
    <row r="181" ht="45.0" customHeight="true">
      <c r="A181" t="s" s="4">
        <v>959</v>
      </c>
      <c r="B181" t="s" s="4">
        <v>4016</v>
      </c>
      <c r="C181" t="s" s="4">
        <v>2356</v>
      </c>
      <c r="D181" t="s" s="4">
        <v>2177</v>
      </c>
      <c r="E181" t="s" s="4">
        <v>2177</v>
      </c>
      <c r="F181" t="s" s="4">
        <v>2356</v>
      </c>
      <c r="G181" t="s" s="4">
        <v>2356</v>
      </c>
    </row>
    <row r="182" ht="45.0" customHeight="true">
      <c r="A182" t="s" s="4">
        <v>964</v>
      </c>
      <c r="B182" t="s" s="4">
        <v>4017</v>
      </c>
      <c r="C182" t="s" s="4">
        <v>2356</v>
      </c>
      <c r="D182" t="s" s="4">
        <v>2177</v>
      </c>
      <c r="E182" t="s" s="4">
        <v>2177</v>
      </c>
      <c r="F182" t="s" s="4">
        <v>2356</v>
      </c>
      <c r="G182" t="s" s="4">
        <v>2356</v>
      </c>
    </row>
    <row r="183" ht="45.0" customHeight="true">
      <c r="A183" t="s" s="4">
        <v>966</v>
      </c>
      <c r="B183" t="s" s="4">
        <v>4018</v>
      </c>
      <c r="C183" t="s" s="4">
        <v>2356</v>
      </c>
      <c r="D183" t="s" s="4">
        <v>2177</v>
      </c>
      <c r="E183" t="s" s="4">
        <v>2177</v>
      </c>
      <c r="F183" t="s" s="4">
        <v>2356</v>
      </c>
      <c r="G183" t="s" s="4">
        <v>2356</v>
      </c>
    </row>
    <row r="184" ht="45.0" customHeight="true">
      <c r="A184" t="s" s="4">
        <v>969</v>
      </c>
      <c r="B184" t="s" s="4">
        <v>4019</v>
      </c>
      <c r="C184" t="s" s="4">
        <v>2356</v>
      </c>
      <c r="D184" t="s" s="4">
        <v>2177</v>
      </c>
      <c r="E184" t="s" s="4">
        <v>2177</v>
      </c>
      <c r="F184" t="s" s="4">
        <v>2356</v>
      </c>
      <c r="G184" t="s" s="4">
        <v>2356</v>
      </c>
    </row>
    <row r="185" ht="45.0" customHeight="true">
      <c r="A185" t="s" s="4">
        <v>971</v>
      </c>
      <c r="B185" t="s" s="4">
        <v>4020</v>
      </c>
      <c r="C185" t="s" s="4">
        <v>2356</v>
      </c>
      <c r="D185" t="s" s="4">
        <v>2177</v>
      </c>
      <c r="E185" t="s" s="4">
        <v>2177</v>
      </c>
      <c r="F185" t="s" s="4">
        <v>2356</v>
      </c>
      <c r="G185" t="s" s="4">
        <v>2356</v>
      </c>
    </row>
    <row r="186" ht="45.0" customHeight="true">
      <c r="A186" t="s" s="4">
        <v>973</v>
      </c>
      <c r="B186" t="s" s="4">
        <v>4021</v>
      </c>
      <c r="C186" t="s" s="4">
        <v>2356</v>
      </c>
      <c r="D186" t="s" s="4">
        <v>2177</v>
      </c>
      <c r="E186" t="s" s="4">
        <v>2177</v>
      </c>
      <c r="F186" t="s" s="4">
        <v>2356</v>
      </c>
      <c r="G186" t="s" s="4">
        <v>2356</v>
      </c>
    </row>
    <row r="187" ht="45.0" customHeight="true">
      <c r="A187" t="s" s="4">
        <v>975</v>
      </c>
      <c r="B187" t="s" s="4">
        <v>4022</v>
      </c>
      <c r="C187" t="s" s="4">
        <v>2356</v>
      </c>
      <c r="D187" t="s" s="4">
        <v>2177</v>
      </c>
      <c r="E187" t="s" s="4">
        <v>2177</v>
      </c>
      <c r="F187" t="s" s="4">
        <v>2356</v>
      </c>
      <c r="G187" t="s" s="4">
        <v>2356</v>
      </c>
    </row>
    <row r="188" ht="45.0" customHeight="true">
      <c r="A188" t="s" s="4">
        <v>980</v>
      </c>
      <c r="B188" t="s" s="4">
        <v>4023</v>
      </c>
      <c r="C188" t="s" s="4">
        <v>2356</v>
      </c>
      <c r="D188" t="s" s="4">
        <v>2177</v>
      </c>
      <c r="E188" t="s" s="4">
        <v>2177</v>
      </c>
      <c r="F188" t="s" s="4">
        <v>2356</v>
      </c>
      <c r="G188" t="s" s="4">
        <v>2356</v>
      </c>
    </row>
    <row r="189" ht="45.0" customHeight="true">
      <c r="A189" t="s" s="4">
        <v>982</v>
      </c>
      <c r="B189" t="s" s="4">
        <v>4024</v>
      </c>
      <c r="C189" t="s" s="4">
        <v>2356</v>
      </c>
      <c r="D189" t="s" s="4">
        <v>2177</v>
      </c>
      <c r="E189" t="s" s="4">
        <v>2177</v>
      </c>
      <c r="F189" t="s" s="4">
        <v>2356</v>
      </c>
      <c r="G189" t="s" s="4">
        <v>2356</v>
      </c>
    </row>
    <row r="190" ht="45.0" customHeight="true">
      <c r="A190" t="s" s="4">
        <v>984</v>
      </c>
      <c r="B190" t="s" s="4">
        <v>4025</v>
      </c>
      <c r="C190" t="s" s="4">
        <v>2356</v>
      </c>
      <c r="D190" t="s" s="4">
        <v>2177</v>
      </c>
      <c r="E190" t="s" s="4">
        <v>2177</v>
      </c>
      <c r="F190" t="s" s="4">
        <v>2356</v>
      </c>
      <c r="G190" t="s" s="4">
        <v>2356</v>
      </c>
    </row>
    <row r="191" ht="45.0" customHeight="true">
      <c r="A191" t="s" s="4">
        <v>988</v>
      </c>
      <c r="B191" t="s" s="4">
        <v>4026</v>
      </c>
      <c r="C191" t="s" s="4">
        <v>2356</v>
      </c>
      <c r="D191" t="s" s="4">
        <v>2177</v>
      </c>
      <c r="E191" t="s" s="4">
        <v>2177</v>
      </c>
      <c r="F191" t="s" s="4">
        <v>2356</v>
      </c>
      <c r="G191" t="s" s="4">
        <v>2356</v>
      </c>
    </row>
    <row r="192" ht="45.0" customHeight="true">
      <c r="A192" t="s" s="4">
        <v>993</v>
      </c>
      <c r="B192" t="s" s="4">
        <v>4027</v>
      </c>
      <c r="C192" t="s" s="4">
        <v>2356</v>
      </c>
      <c r="D192" t="s" s="4">
        <v>2177</v>
      </c>
      <c r="E192" t="s" s="4">
        <v>2177</v>
      </c>
      <c r="F192" t="s" s="4">
        <v>2356</v>
      </c>
      <c r="G192" t="s" s="4">
        <v>2356</v>
      </c>
    </row>
    <row r="193" ht="45.0" customHeight="true">
      <c r="A193" t="s" s="4">
        <v>1000</v>
      </c>
      <c r="B193" t="s" s="4">
        <v>4028</v>
      </c>
      <c r="C193" t="s" s="4">
        <v>2356</v>
      </c>
      <c r="D193" t="s" s="4">
        <v>2177</v>
      </c>
      <c r="E193" t="s" s="4">
        <v>2177</v>
      </c>
      <c r="F193" t="s" s="4">
        <v>2356</v>
      </c>
      <c r="G193" t="s" s="4">
        <v>2356</v>
      </c>
    </row>
    <row r="194" ht="45.0" customHeight="true">
      <c r="A194" t="s" s="4">
        <v>1002</v>
      </c>
      <c r="B194" t="s" s="4">
        <v>4029</v>
      </c>
      <c r="C194" t="s" s="4">
        <v>2356</v>
      </c>
      <c r="D194" t="s" s="4">
        <v>2177</v>
      </c>
      <c r="E194" t="s" s="4">
        <v>2177</v>
      </c>
      <c r="F194" t="s" s="4">
        <v>2356</v>
      </c>
      <c r="G194" t="s" s="4">
        <v>2356</v>
      </c>
    </row>
    <row r="195" ht="45.0" customHeight="true">
      <c r="A195" t="s" s="4">
        <v>1007</v>
      </c>
      <c r="B195" t="s" s="4">
        <v>4030</v>
      </c>
      <c r="C195" t="s" s="4">
        <v>2356</v>
      </c>
      <c r="D195" t="s" s="4">
        <v>2177</v>
      </c>
      <c r="E195" t="s" s="4">
        <v>2177</v>
      </c>
      <c r="F195" t="s" s="4">
        <v>2356</v>
      </c>
      <c r="G195" t="s" s="4">
        <v>2356</v>
      </c>
    </row>
    <row r="196" ht="45.0" customHeight="true">
      <c r="A196" t="s" s="4">
        <v>1010</v>
      </c>
      <c r="B196" t="s" s="4">
        <v>4031</v>
      </c>
      <c r="C196" t="s" s="4">
        <v>2356</v>
      </c>
      <c r="D196" t="s" s="4">
        <v>2177</v>
      </c>
      <c r="E196" t="s" s="4">
        <v>2177</v>
      </c>
      <c r="F196" t="s" s="4">
        <v>2356</v>
      </c>
      <c r="G196" t="s" s="4">
        <v>2356</v>
      </c>
    </row>
    <row r="197" ht="45.0" customHeight="true">
      <c r="A197" t="s" s="4">
        <v>1012</v>
      </c>
      <c r="B197" t="s" s="4">
        <v>4032</v>
      </c>
      <c r="C197" t="s" s="4">
        <v>2356</v>
      </c>
      <c r="D197" t="s" s="4">
        <v>2177</v>
      </c>
      <c r="E197" t="s" s="4">
        <v>2177</v>
      </c>
      <c r="F197" t="s" s="4">
        <v>2356</v>
      </c>
      <c r="G197" t="s" s="4">
        <v>2356</v>
      </c>
    </row>
    <row r="198" ht="45.0" customHeight="true">
      <c r="A198" t="s" s="4">
        <v>1014</v>
      </c>
      <c r="B198" t="s" s="4">
        <v>4033</v>
      </c>
      <c r="C198" t="s" s="4">
        <v>2356</v>
      </c>
      <c r="D198" t="s" s="4">
        <v>2177</v>
      </c>
      <c r="E198" t="s" s="4">
        <v>2177</v>
      </c>
      <c r="F198" t="s" s="4">
        <v>2356</v>
      </c>
      <c r="G198" t="s" s="4">
        <v>2356</v>
      </c>
    </row>
    <row r="199" ht="45.0" customHeight="true">
      <c r="A199" t="s" s="4">
        <v>1016</v>
      </c>
      <c r="B199" t="s" s="4">
        <v>4034</v>
      </c>
      <c r="C199" t="s" s="4">
        <v>2356</v>
      </c>
      <c r="D199" t="s" s="4">
        <v>2177</v>
      </c>
      <c r="E199" t="s" s="4">
        <v>2177</v>
      </c>
      <c r="F199" t="s" s="4">
        <v>2356</v>
      </c>
      <c r="G199" t="s" s="4">
        <v>2356</v>
      </c>
    </row>
    <row r="200" ht="45.0" customHeight="true">
      <c r="A200" t="s" s="4">
        <v>1020</v>
      </c>
      <c r="B200" t="s" s="4">
        <v>4035</v>
      </c>
      <c r="C200" t="s" s="4">
        <v>2356</v>
      </c>
      <c r="D200" t="s" s="4">
        <v>2177</v>
      </c>
      <c r="E200" t="s" s="4">
        <v>2177</v>
      </c>
      <c r="F200" t="s" s="4">
        <v>2356</v>
      </c>
      <c r="G200" t="s" s="4">
        <v>2356</v>
      </c>
    </row>
    <row r="201" ht="45.0" customHeight="true">
      <c r="A201" t="s" s="4">
        <v>1023</v>
      </c>
      <c r="B201" t="s" s="4">
        <v>4036</v>
      </c>
      <c r="C201" t="s" s="4">
        <v>2356</v>
      </c>
      <c r="D201" t="s" s="4">
        <v>2177</v>
      </c>
      <c r="E201" t="s" s="4">
        <v>2177</v>
      </c>
      <c r="F201" t="s" s="4">
        <v>2356</v>
      </c>
      <c r="G201" t="s" s="4">
        <v>2356</v>
      </c>
    </row>
    <row r="202" ht="45.0" customHeight="true">
      <c r="A202" t="s" s="4">
        <v>1025</v>
      </c>
      <c r="B202" t="s" s="4">
        <v>4037</v>
      </c>
      <c r="C202" t="s" s="4">
        <v>2356</v>
      </c>
      <c r="D202" t="s" s="4">
        <v>2177</v>
      </c>
      <c r="E202" t="s" s="4">
        <v>2177</v>
      </c>
      <c r="F202" t="s" s="4">
        <v>2356</v>
      </c>
      <c r="G202" t="s" s="4">
        <v>2356</v>
      </c>
    </row>
    <row r="203" ht="45.0" customHeight="true">
      <c r="A203" t="s" s="4">
        <v>1027</v>
      </c>
      <c r="B203" t="s" s="4">
        <v>4038</v>
      </c>
      <c r="C203" t="s" s="4">
        <v>2356</v>
      </c>
      <c r="D203" t="s" s="4">
        <v>2177</v>
      </c>
      <c r="E203" t="s" s="4">
        <v>2177</v>
      </c>
      <c r="F203" t="s" s="4">
        <v>2356</v>
      </c>
      <c r="G203" t="s" s="4">
        <v>2356</v>
      </c>
    </row>
    <row r="204" ht="45.0" customHeight="true">
      <c r="A204" t="s" s="4">
        <v>1031</v>
      </c>
      <c r="B204" t="s" s="4">
        <v>4039</v>
      </c>
      <c r="C204" t="s" s="4">
        <v>2356</v>
      </c>
      <c r="D204" t="s" s="4">
        <v>2177</v>
      </c>
      <c r="E204" t="s" s="4">
        <v>2177</v>
      </c>
      <c r="F204" t="s" s="4">
        <v>2356</v>
      </c>
      <c r="G204" t="s" s="4">
        <v>2356</v>
      </c>
    </row>
    <row r="205" ht="45.0" customHeight="true">
      <c r="A205" t="s" s="4">
        <v>1033</v>
      </c>
      <c r="B205" t="s" s="4">
        <v>4040</v>
      </c>
      <c r="C205" t="s" s="4">
        <v>2356</v>
      </c>
      <c r="D205" t="s" s="4">
        <v>2177</v>
      </c>
      <c r="E205" t="s" s="4">
        <v>2177</v>
      </c>
      <c r="F205" t="s" s="4">
        <v>2356</v>
      </c>
      <c r="G205" t="s" s="4">
        <v>2356</v>
      </c>
    </row>
    <row r="206" ht="45.0" customHeight="true">
      <c r="A206" t="s" s="4">
        <v>1035</v>
      </c>
      <c r="B206" t="s" s="4">
        <v>4041</v>
      </c>
      <c r="C206" t="s" s="4">
        <v>2356</v>
      </c>
      <c r="D206" t="s" s="4">
        <v>2177</v>
      </c>
      <c r="E206" t="s" s="4">
        <v>2177</v>
      </c>
      <c r="F206" t="s" s="4">
        <v>2356</v>
      </c>
      <c r="G206" t="s" s="4">
        <v>2356</v>
      </c>
    </row>
    <row r="207" ht="45.0" customHeight="true">
      <c r="A207" t="s" s="4">
        <v>1037</v>
      </c>
      <c r="B207" t="s" s="4">
        <v>4042</v>
      </c>
      <c r="C207" t="s" s="4">
        <v>2356</v>
      </c>
      <c r="D207" t="s" s="4">
        <v>2177</v>
      </c>
      <c r="E207" t="s" s="4">
        <v>2177</v>
      </c>
      <c r="F207" t="s" s="4">
        <v>2356</v>
      </c>
      <c r="G207" t="s" s="4">
        <v>2356</v>
      </c>
    </row>
    <row r="208" ht="45.0" customHeight="true">
      <c r="A208" t="s" s="4">
        <v>1041</v>
      </c>
      <c r="B208" t="s" s="4">
        <v>4043</v>
      </c>
      <c r="C208" t="s" s="4">
        <v>2356</v>
      </c>
      <c r="D208" t="s" s="4">
        <v>2177</v>
      </c>
      <c r="E208" t="s" s="4">
        <v>2177</v>
      </c>
      <c r="F208" t="s" s="4">
        <v>2356</v>
      </c>
      <c r="G208" t="s" s="4">
        <v>2356</v>
      </c>
    </row>
    <row r="209" ht="45.0" customHeight="true">
      <c r="A209" t="s" s="4">
        <v>1044</v>
      </c>
      <c r="B209" t="s" s="4">
        <v>4044</v>
      </c>
      <c r="C209" t="s" s="4">
        <v>2356</v>
      </c>
      <c r="D209" t="s" s="4">
        <v>2177</v>
      </c>
      <c r="E209" t="s" s="4">
        <v>2177</v>
      </c>
      <c r="F209" t="s" s="4">
        <v>2356</v>
      </c>
      <c r="G209" t="s" s="4">
        <v>2356</v>
      </c>
    </row>
    <row r="210" ht="45.0" customHeight="true">
      <c r="A210" t="s" s="4">
        <v>1046</v>
      </c>
      <c r="B210" t="s" s="4">
        <v>4045</v>
      </c>
      <c r="C210" t="s" s="4">
        <v>2356</v>
      </c>
      <c r="D210" t="s" s="4">
        <v>2177</v>
      </c>
      <c r="E210" t="s" s="4">
        <v>2177</v>
      </c>
      <c r="F210" t="s" s="4">
        <v>2356</v>
      </c>
      <c r="G210" t="s" s="4">
        <v>2356</v>
      </c>
    </row>
    <row r="211" ht="45.0" customHeight="true">
      <c r="A211" t="s" s="4">
        <v>1048</v>
      </c>
      <c r="B211" t="s" s="4">
        <v>4046</v>
      </c>
      <c r="C211" t="s" s="4">
        <v>2356</v>
      </c>
      <c r="D211" t="s" s="4">
        <v>2177</v>
      </c>
      <c r="E211" t="s" s="4">
        <v>2177</v>
      </c>
      <c r="F211" t="s" s="4">
        <v>2356</v>
      </c>
      <c r="G211" t="s" s="4">
        <v>2356</v>
      </c>
    </row>
    <row r="212" ht="45.0" customHeight="true">
      <c r="A212" t="s" s="4">
        <v>1050</v>
      </c>
      <c r="B212" t="s" s="4">
        <v>4047</v>
      </c>
      <c r="C212" t="s" s="4">
        <v>2356</v>
      </c>
      <c r="D212" t="s" s="4">
        <v>2177</v>
      </c>
      <c r="E212" t="s" s="4">
        <v>2177</v>
      </c>
      <c r="F212" t="s" s="4">
        <v>2356</v>
      </c>
      <c r="G212" t="s" s="4">
        <v>2356</v>
      </c>
    </row>
    <row r="213" ht="45.0" customHeight="true">
      <c r="A213" t="s" s="4">
        <v>1054</v>
      </c>
      <c r="B213" t="s" s="4">
        <v>4048</v>
      </c>
      <c r="C213" t="s" s="4">
        <v>2356</v>
      </c>
      <c r="D213" t="s" s="4">
        <v>2177</v>
      </c>
      <c r="E213" t="s" s="4">
        <v>2177</v>
      </c>
      <c r="F213" t="s" s="4">
        <v>2356</v>
      </c>
      <c r="G213" t="s" s="4">
        <v>2356</v>
      </c>
    </row>
    <row r="214" ht="45.0" customHeight="true">
      <c r="A214" t="s" s="4">
        <v>1059</v>
      </c>
      <c r="B214" t="s" s="4">
        <v>4049</v>
      </c>
      <c r="C214" t="s" s="4">
        <v>2356</v>
      </c>
      <c r="D214" t="s" s="4">
        <v>2177</v>
      </c>
      <c r="E214" t="s" s="4">
        <v>2177</v>
      </c>
      <c r="F214" t="s" s="4">
        <v>2356</v>
      </c>
      <c r="G214" t="s" s="4">
        <v>2356</v>
      </c>
    </row>
    <row r="215" ht="45.0" customHeight="true">
      <c r="A215" t="s" s="4">
        <v>1061</v>
      </c>
      <c r="B215" t="s" s="4">
        <v>4050</v>
      </c>
      <c r="C215" t="s" s="4">
        <v>2356</v>
      </c>
      <c r="D215" t="s" s="4">
        <v>2177</v>
      </c>
      <c r="E215" t="s" s="4">
        <v>2177</v>
      </c>
      <c r="F215" t="s" s="4">
        <v>2356</v>
      </c>
      <c r="G215" t="s" s="4">
        <v>2356</v>
      </c>
    </row>
    <row r="216" ht="45.0" customHeight="true">
      <c r="A216" t="s" s="4">
        <v>1063</v>
      </c>
      <c r="B216" t="s" s="4">
        <v>4051</v>
      </c>
      <c r="C216" t="s" s="4">
        <v>2356</v>
      </c>
      <c r="D216" t="s" s="4">
        <v>2177</v>
      </c>
      <c r="E216" t="s" s="4">
        <v>2177</v>
      </c>
      <c r="F216" t="s" s="4">
        <v>2356</v>
      </c>
      <c r="G216" t="s" s="4">
        <v>2356</v>
      </c>
    </row>
    <row r="217" ht="45.0" customHeight="true">
      <c r="A217" t="s" s="4">
        <v>1065</v>
      </c>
      <c r="B217" t="s" s="4">
        <v>4052</v>
      </c>
      <c r="C217" t="s" s="4">
        <v>2356</v>
      </c>
      <c r="D217" t="s" s="4">
        <v>2177</v>
      </c>
      <c r="E217" t="s" s="4">
        <v>2177</v>
      </c>
      <c r="F217" t="s" s="4">
        <v>2356</v>
      </c>
      <c r="G217" t="s" s="4">
        <v>2356</v>
      </c>
    </row>
    <row r="218" ht="45.0" customHeight="true">
      <c r="A218" t="s" s="4">
        <v>1067</v>
      </c>
      <c r="B218" t="s" s="4">
        <v>4053</v>
      </c>
      <c r="C218" t="s" s="4">
        <v>2356</v>
      </c>
      <c r="D218" t="s" s="4">
        <v>2177</v>
      </c>
      <c r="E218" t="s" s="4">
        <v>2177</v>
      </c>
      <c r="F218" t="s" s="4">
        <v>2356</v>
      </c>
      <c r="G218" t="s" s="4">
        <v>2356</v>
      </c>
    </row>
    <row r="219" ht="45.0" customHeight="true">
      <c r="A219" t="s" s="4">
        <v>1069</v>
      </c>
      <c r="B219" t="s" s="4">
        <v>4054</v>
      </c>
      <c r="C219" t="s" s="4">
        <v>2356</v>
      </c>
      <c r="D219" t="s" s="4">
        <v>2177</v>
      </c>
      <c r="E219" t="s" s="4">
        <v>2177</v>
      </c>
      <c r="F219" t="s" s="4">
        <v>2356</v>
      </c>
      <c r="G219" t="s" s="4">
        <v>2356</v>
      </c>
    </row>
    <row r="220" ht="45.0" customHeight="true">
      <c r="A220" t="s" s="4">
        <v>1071</v>
      </c>
      <c r="B220" t="s" s="4">
        <v>4055</v>
      </c>
      <c r="C220" t="s" s="4">
        <v>2356</v>
      </c>
      <c r="D220" t="s" s="4">
        <v>2177</v>
      </c>
      <c r="E220" t="s" s="4">
        <v>2177</v>
      </c>
      <c r="F220" t="s" s="4">
        <v>2356</v>
      </c>
      <c r="G220" t="s" s="4">
        <v>2356</v>
      </c>
    </row>
    <row r="221" ht="45.0" customHeight="true">
      <c r="A221" t="s" s="4">
        <v>1073</v>
      </c>
      <c r="B221" t="s" s="4">
        <v>4056</v>
      </c>
      <c r="C221" t="s" s="4">
        <v>2356</v>
      </c>
      <c r="D221" t="s" s="4">
        <v>2177</v>
      </c>
      <c r="E221" t="s" s="4">
        <v>2177</v>
      </c>
      <c r="F221" t="s" s="4">
        <v>2356</v>
      </c>
      <c r="G221" t="s" s="4">
        <v>2356</v>
      </c>
    </row>
    <row r="222" ht="45.0" customHeight="true">
      <c r="A222" t="s" s="4">
        <v>1077</v>
      </c>
      <c r="B222" t="s" s="4">
        <v>4057</v>
      </c>
      <c r="C222" t="s" s="4">
        <v>2356</v>
      </c>
      <c r="D222" t="s" s="4">
        <v>2177</v>
      </c>
      <c r="E222" t="s" s="4">
        <v>2177</v>
      </c>
      <c r="F222" t="s" s="4">
        <v>2356</v>
      </c>
      <c r="G222" t="s" s="4">
        <v>2356</v>
      </c>
    </row>
    <row r="223" ht="45.0" customHeight="true">
      <c r="A223" t="s" s="4">
        <v>1079</v>
      </c>
      <c r="B223" t="s" s="4">
        <v>4058</v>
      </c>
      <c r="C223" t="s" s="4">
        <v>2356</v>
      </c>
      <c r="D223" t="s" s="4">
        <v>2177</v>
      </c>
      <c r="E223" t="s" s="4">
        <v>2177</v>
      </c>
      <c r="F223" t="s" s="4">
        <v>2356</v>
      </c>
      <c r="G223" t="s" s="4">
        <v>2356</v>
      </c>
    </row>
    <row r="224" ht="45.0" customHeight="true">
      <c r="A224" t="s" s="4">
        <v>1081</v>
      </c>
      <c r="B224" t="s" s="4">
        <v>4059</v>
      </c>
      <c r="C224" t="s" s="4">
        <v>2356</v>
      </c>
      <c r="D224" t="s" s="4">
        <v>2177</v>
      </c>
      <c r="E224" t="s" s="4">
        <v>2177</v>
      </c>
      <c r="F224" t="s" s="4">
        <v>2356</v>
      </c>
      <c r="G224" t="s" s="4">
        <v>2356</v>
      </c>
    </row>
    <row r="225" ht="45.0" customHeight="true">
      <c r="A225" t="s" s="4">
        <v>1083</v>
      </c>
      <c r="B225" t="s" s="4">
        <v>4060</v>
      </c>
      <c r="C225" t="s" s="4">
        <v>2356</v>
      </c>
      <c r="D225" t="s" s="4">
        <v>2177</v>
      </c>
      <c r="E225" t="s" s="4">
        <v>2177</v>
      </c>
      <c r="F225" t="s" s="4">
        <v>2356</v>
      </c>
      <c r="G225" t="s" s="4">
        <v>2356</v>
      </c>
    </row>
    <row r="226" ht="45.0" customHeight="true">
      <c r="A226" t="s" s="4">
        <v>1085</v>
      </c>
      <c r="B226" t="s" s="4">
        <v>4061</v>
      </c>
      <c r="C226" t="s" s="4">
        <v>2356</v>
      </c>
      <c r="D226" t="s" s="4">
        <v>2177</v>
      </c>
      <c r="E226" t="s" s="4">
        <v>2177</v>
      </c>
      <c r="F226" t="s" s="4">
        <v>2356</v>
      </c>
      <c r="G226" t="s" s="4">
        <v>2356</v>
      </c>
    </row>
    <row r="227" ht="45.0" customHeight="true">
      <c r="A227" t="s" s="4">
        <v>1087</v>
      </c>
      <c r="B227" t="s" s="4">
        <v>4062</v>
      </c>
      <c r="C227" t="s" s="4">
        <v>2356</v>
      </c>
      <c r="D227" t="s" s="4">
        <v>2177</v>
      </c>
      <c r="E227" t="s" s="4">
        <v>2177</v>
      </c>
      <c r="F227" t="s" s="4">
        <v>2356</v>
      </c>
      <c r="G227" t="s" s="4">
        <v>2356</v>
      </c>
    </row>
    <row r="228" ht="45.0" customHeight="true">
      <c r="A228" t="s" s="4">
        <v>1091</v>
      </c>
      <c r="B228" t="s" s="4">
        <v>4063</v>
      </c>
      <c r="C228" t="s" s="4">
        <v>2356</v>
      </c>
      <c r="D228" t="s" s="4">
        <v>2177</v>
      </c>
      <c r="E228" t="s" s="4">
        <v>2177</v>
      </c>
      <c r="F228" t="s" s="4">
        <v>2356</v>
      </c>
      <c r="G228" t="s" s="4">
        <v>2356</v>
      </c>
    </row>
    <row r="229" ht="45.0" customHeight="true">
      <c r="A229" t="s" s="4">
        <v>1093</v>
      </c>
      <c r="B229" t="s" s="4">
        <v>4064</v>
      </c>
      <c r="C229" t="s" s="4">
        <v>2356</v>
      </c>
      <c r="D229" t="s" s="4">
        <v>2177</v>
      </c>
      <c r="E229" t="s" s="4">
        <v>2177</v>
      </c>
      <c r="F229" t="s" s="4">
        <v>2356</v>
      </c>
      <c r="G229" t="s" s="4">
        <v>2356</v>
      </c>
    </row>
    <row r="230" ht="45.0" customHeight="true">
      <c r="A230" t="s" s="4">
        <v>1097</v>
      </c>
      <c r="B230" t="s" s="4">
        <v>4065</v>
      </c>
      <c r="C230" t="s" s="4">
        <v>2356</v>
      </c>
      <c r="D230" t="s" s="4">
        <v>2177</v>
      </c>
      <c r="E230" t="s" s="4">
        <v>2177</v>
      </c>
      <c r="F230" t="s" s="4">
        <v>2356</v>
      </c>
      <c r="G230" t="s" s="4">
        <v>2356</v>
      </c>
    </row>
    <row r="231" ht="45.0" customHeight="true">
      <c r="A231" t="s" s="4">
        <v>1102</v>
      </c>
      <c r="B231" t="s" s="4">
        <v>4066</v>
      </c>
      <c r="C231" t="s" s="4">
        <v>2356</v>
      </c>
      <c r="D231" t="s" s="4">
        <v>2177</v>
      </c>
      <c r="E231" t="s" s="4">
        <v>2177</v>
      </c>
      <c r="F231" t="s" s="4">
        <v>2356</v>
      </c>
      <c r="G231" t="s" s="4">
        <v>2356</v>
      </c>
    </row>
    <row r="232" ht="45.0" customHeight="true">
      <c r="A232" t="s" s="4">
        <v>1104</v>
      </c>
      <c r="B232" t="s" s="4">
        <v>4067</v>
      </c>
      <c r="C232" t="s" s="4">
        <v>2356</v>
      </c>
      <c r="D232" t="s" s="4">
        <v>2177</v>
      </c>
      <c r="E232" t="s" s="4">
        <v>2177</v>
      </c>
      <c r="F232" t="s" s="4">
        <v>2356</v>
      </c>
      <c r="G232" t="s" s="4">
        <v>2356</v>
      </c>
    </row>
    <row r="233" ht="45.0" customHeight="true">
      <c r="A233" t="s" s="4">
        <v>1106</v>
      </c>
      <c r="B233" t="s" s="4">
        <v>4068</v>
      </c>
      <c r="C233" t="s" s="4">
        <v>2356</v>
      </c>
      <c r="D233" t="s" s="4">
        <v>2177</v>
      </c>
      <c r="E233" t="s" s="4">
        <v>2177</v>
      </c>
      <c r="F233" t="s" s="4">
        <v>2356</v>
      </c>
      <c r="G233" t="s" s="4">
        <v>2356</v>
      </c>
    </row>
    <row r="234" ht="45.0" customHeight="true">
      <c r="A234" t="s" s="4">
        <v>1108</v>
      </c>
      <c r="B234" t="s" s="4">
        <v>4069</v>
      </c>
      <c r="C234" t="s" s="4">
        <v>2356</v>
      </c>
      <c r="D234" t="s" s="4">
        <v>2177</v>
      </c>
      <c r="E234" t="s" s="4">
        <v>2177</v>
      </c>
      <c r="F234" t="s" s="4">
        <v>2356</v>
      </c>
      <c r="G234" t="s" s="4">
        <v>2356</v>
      </c>
    </row>
    <row r="235" ht="45.0" customHeight="true">
      <c r="A235" t="s" s="4">
        <v>1110</v>
      </c>
      <c r="B235" t="s" s="4">
        <v>4070</v>
      </c>
      <c r="C235" t="s" s="4">
        <v>2356</v>
      </c>
      <c r="D235" t="s" s="4">
        <v>2177</v>
      </c>
      <c r="E235" t="s" s="4">
        <v>2177</v>
      </c>
      <c r="F235" t="s" s="4">
        <v>2356</v>
      </c>
      <c r="G235" t="s" s="4">
        <v>2356</v>
      </c>
    </row>
    <row r="236" ht="45.0" customHeight="true">
      <c r="A236" t="s" s="4">
        <v>1114</v>
      </c>
      <c r="B236" t="s" s="4">
        <v>4071</v>
      </c>
      <c r="C236" t="s" s="4">
        <v>2356</v>
      </c>
      <c r="D236" t="s" s="4">
        <v>2177</v>
      </c>
      <c r="E236" t="s" s="4">
        <v>2177</v>
      </c>
      <c r="F236" t="s" s="4">
        <v>2356</v>
      </c>
      <c r="G236" t="s" s="4">
        <v>2356</v>
      </c>
    </row>
    <row r="237" ht="45.0" customHeight="true">
      <c r="A237" t="s" s="4">
        <v>1116</v>
      </c>
      <c r="B237" t="s" s="4">
        <v>4072</v>
      </c>
      <c r="C237" t="s" s="4">
        <v>2356</v>
      </c>
      <c r="D237" t="s" s="4">
        <v>2177</v>
      </c>
      <c r="E237" t="s" s="4">
        <v>2177</v>
      </c>
      <c r="F237" t="s" s="4">
        <v>2356</v>
      </c>
      <c r="G237" t="s" s="4">
        <v>2356</v>
      </c>
    </row>
    <row r="238" ht="45.0" customHeight="true">
      <c r="A238" t="s" s="4">
        <v>1118</v>
      </c>
      <c r="B238" t="s" s="4">
        <v>4073</v>
      </c>
      <c r="C238" t="s" s="4">
        <v>2356</v>
      </c>
      <c r="D238" t="s" s="4">
        <v>2177</v>
      </c>
      <c r="E238" t="s" s="4">
        <v>2177</v>
      </c>
      <c r="F238" t="s" s="4">
        <v>2356</v>
      </c>
      <c r="G238" t="s" s="4">
        <v>2356</v>
      </c>
    </row>
    <row r="239" ht="45.0" customHeight="true">
      <c r="A239" t="s" s="4">
        <v>1120</v>
      </c>
      <c r="B239" t="s" s="4">
        <v>4074</v>
      </c>
      <c r="C239" t="s" s="4">
        <v>2356</v>
      </c>
      <c r="D239" t="s" s="4">
        <v>2177</v>
      </c>
      <c r="E239" t="s" s="4">
        <v>2177</v>
      </c>
      <c r="F239" t="s" s="4">
        <v>2356</v>
      </c>
      <c r="G239" t="s" s="4">
        <v>2356</v>
      </c>
    </row>
    <row r="240" ht="45.0" customHeight="true">
      <c r="A240" t="s" s="4">
        <v>1122</v>
      </c>
      <c r="B240" t="s" s="4">
        <v>4075</v>
      </c>
      <c r="C240" t="s" s="4">
        <v>2356</v>
      </c>
      <c r="D240" t="s" s="4">
        <v>2177</v>
      </c>
      <c r="E240" t="s" s="4">
        <v>2177</v>
      </c>
      <c r="F240" t="s" s="4">
        <v>2356</v>
      </c>
      <c r="G240" t="s" s="4">
        <v>2356</v>
      </c>
    </row>
    <row r="241" ht="45.0" customHeight="true">
      <c r="A241" t="s" s="4">
        <v>1124</v>
      </c>
      <c r="B241" t="s" s="4">
        <v>4076</v>
      </c>
      <c r="C241" t="s" s="4">
        <v>2356</v>
      </c>
      <c r="D241" t="s" s="4">
        <v>2177</v>
      </c>
      <c r="E241" t="s" s="4">
        <v>2177</v>
      </c>
      <c r="F241" t="s" s="4">
        <v>2356</v>
      </c>
      <c r="G241" t="s" s="4">
        <v>2356</v>
      </c>
    </row>
    <row r="242" ht="45.0" customHeight="true">
      <c r="A242" t="s" s="4">
        <v>1126</v>
      </c>
      <c r="B242" t="s" s="4">
        <v>4077</v>
      </c>
      <c r="C242" t="s" s="4">
        <v>2356</v>
      </c>
      <c r="D242" t="s" s="4">
        <v>2177</v>
      </c>
      <c r="E242" t="s" s="4">
        <v>2177</v>
      </c>
      <c r="F242" t="s" s="4">
        <v>2356</v>
      </c>
      <c r="G242" t="s" s="4">
        <v>2356</v>
      </c>
    </row>
    <row r="243" ht="45.0" customHeight="true">
      <c r="A243" t="s" s="4">
        <v>1128</v>
      </c>
      <c r="B243" t="s" s="4">
        <v>4078</v>
      </c>
      <c r="C243" t="s" s="4">
        <v>2356</v>
      </c>
      <c r="D243" t="s" s="4">
        <v>2177</v>
      </c>
      <c r="E243" t="s" s="4">
        <v>2177</v>
      </c>
      <c r="F243" t="s" s="4">
        <v>2356</v>
      </c>
      <c r="G243" t="s" s="4">
        <v>2356</v>
      </c>
    </row>
    <row r="244" ht="45.0" customHeight="true">
      <c r="A244" t="s" s="4">
        <v>1131</v>
      </c>
      <c r="B244" t="s" s="4">
        <v>4079</v>
      </c>
      <c r="C244" t="s" s="4">
        <v>2356</v>
      </c>
      <c r="D244" t="s" s="4">
        <v>2177</v>
      </c>
      <c r="E244" t="s" s="4">
        <v>2177</v>
      </c>
      <c r="F244" t="s" s="4">
        <v>2356</v>
      </c>
      <c r="G244" t="s" s="4">
        <v>2356</v>
      </c>
    </row>
    <row r="245" ht="45.0" customHeight="true">
      <c r="A245" t="s" s="4">
        <v>1135</v>
      </c>
      <c r="B245" t="s" s="4">
        <v>4080</v>
      </c>
      <c r="C245" t="s" s="4">
        <v>4081</v>
      </c>
      <c r="D245" t="s" s="4">
        <v>4082</v>
      </c>
      <c r="E245" t="s" s="4">
        <v>4082</v>
      </c>
      <c r="F245" t="s" s="4">
        <v>94</v>
      </c>
      <c r="G245" t="s" s="4">
        <v>4083</v>
      </c>
    </row>
    <row r="246" ht="45.0" customHeight="true">
      <c r="A246" t="s" s="4">
        <v>1139</v>
      </c>
      <c r="B246" t="s" s="4">
        <v>4084</v>
      </c>
      <c r="C246" t="s" s="4">
        <v>4081</v>
      </c>
      <c r="D246" t="s" s="4">
        <v>4085</v>
      </c>
      <c r="E246" t="s" s="4">
        <v>4085</v>
      </c>
      <c r="F246" t="s" s="4">
        <v>94</v>
      </c>
      <c r="G246" t="s" s="4">
        <v>4083</v>
      </c>
    </row>
    <row r="247" ht="45.0" customHeight="true">
      <c r="A247" t="s" s="4">
        <v>1141</v>
      </c>
      <c r="B247" t="s" s="4">
        <v>4086</v>
      </c>
      <c r="C247" t="s" s="4">
        <v>4081</v>
      </c>
      <c r="D247" t="s" s="4">
        <v>4085</v>
      </c>
      <c r="E247" t="s" s="4">
        <v>4085</v>
      </c>
      <c r="F247" t="s" s="4">
        <v>94</v>
      </c>
      <c r="G247" t="s" s="4">
        <v>4083</v>
      </c>
    </row>
    <row r="248" ht="45.0" customHeight="true">
      <c r="A248" t="s" s="4">
        <v>1143</v>
      </c>
      <c r="B248" t="s" s="4">
        <v>4087</v>
      </c>
      <c r="C248" t="s" s="4">
        <v>4081</v>
      </c>
      <c r="D248" t="s" s="4">
        <v>4088</v>
      </c>
      <c r="E248" t="s" s="4">
        <v>4088</v>
      </c>
      <c r="F248" t="s" s="4">
        <v>94</v>
      </c>
      <c r="G248" t="s" s="4">
        <v>4083</v>
      </c>
    </row>
    <row r="249" ht="45.0" customHeight="true">
      <c r="A249" t="s" s="4">
        <v>1145</v>
      </c>
      <c r="B249" t="s" s="4">
        <v>4089</v>
      </c>
      <c r="C249" t="s" s="4">
        <v>4081</v>
      </c>
      <c r="D249" t="s" s="4">
        <v>4085</v>
      </c>
      <c r="E249" t="s" s="4">
        <v>4085</v>
      </c>
      <c r="F249" t="s" s="4">
        <v>94</v>
      </c>
      <c r="G249" t="s" s="4">
        <v>4083</v>
      </c>
    </row>
    <row r="250" ht="45.0" customHeight="true">
      <c r="A250" t="s" s="4">
        <v>1147</v>
      </c>
      <c r="B250" t="s" s="4">
        <v>4090</v>
      </c>
      <c r="C250" t="s" s="4">
        <v>4081</v>
      </c>
      <c r="D250" t="s" s="4">
        <v>4091</v>
      </c>
      <c r="E250" t="s" s="4">
        <v>4091</v>
      </c>
      <c r="F250" t="s" s="4">
        <v>94</v>
      </c>
      <c r="G250" t="s" s="4">
        <v>4083</v>
      </c>
    </row>
    <row r="251" ht="45.0" customHeight="true">
      <c r="A251" t="s" s="4">
        <v>1149</v>
      </c>
      <c r="B251" t="s" s="4">
        <v>4092</v>
      </c>
      <c r="C251" t="s" s="4">
        <v>4081</v>
      </c>
      <c r="D251" t="s" s="4">
        <v>4093</v>
      </c>
      <c r="E251" t="s" s="4">
        <v>4093</v>
      </c>
      <c r="F251" t="s" s="4">
        <v>94</v>
      </c>
      <c r="G251" t="s" s="4">
        <v>4083</v>
      </c>
    </row>
    <row r="252" ht="45.0" customHeight="true">
      <c r="A252" t="s" s="4">
        <v>1151</v>
      </c>
      <c r="B252" t="s" s="4">
        <v>4094</v>
      </c>
      <c r="C252" t="s" s="4">
        <v>4081</v>
      </c>
      <c r="D252" t="s" s="4">
        <v>4095</v>
      </c>
      <c r="E252" t="s" s="4">
        <v>4095</v>
      </c>
      <c r="F252" t="s" s="4">
        <v>94</v>
      </c>
      <c r="G252" t="s" s="4">
        <v>4083</v>
      </c>
    </row>
    <row r="253" ht="45.0" customHeight="true">
      <c r="A253" t="s" s="4">
        <v>1153</v>
      </c>
      <c r="B253" t="s" s="4">
        <v>4096</v>
      </c>
      <c r="C253" t="s" s="4">
        <v>4081</v>
      </c>
      <c r="D253" t="s" s="4">
        <v>4097</v>
      </c>
      <c r="E253" t="s" s="4">
        <v>4097</v>
      </c>
      <c r="F253" t="s" s="4">
        <v>94</v>
      </c>
      <c r="G253" t="s" s="4">
        <v>4083</v>
      </c>
    </row>
    <row r="254" ht="45.0" customHeight="true">
      <c r="A254" t="s" s="4">
        <v>1155</v>
      </c>
      <c r="B254" t="s" s="4">
        <v>4098</v>
      </c>
      <c r="C254" t="s" s="4">
        <v>4081</v>
      </c>
      <c r="D254" t="s" s="4">
        <v>4099</v>
      </c>
      <c r="E254" t="s" s="4">
        <v>4099</v>
      </c>
      <c r="F254" t="s" s="4">
        <v>94</v>
      </c>
      <c r="G254" t="s" s="4">
        <v>4083</v>
      </c>
    </row>
    <row r="255" ht="45.0" customHeight="true">
      <c r="A255" t="s" s="4">
        <v>1157</v>
      </c>
      <c r="B255" t="s" s="4">
        <v>4100</v>
      </c>
      <c r="C255" t="s" s="4">
        <v>4081</v>
      </c>
      <c r="D255" t="s" s="4">
        <v>4101</v>
      </c>
      <c r="E255" t="s" s="4">
        <v>4101</v>
      </c>
      <c r="F255" t="s" s="4">
        <v>94</v>
      </c>
      <c r="G255" t="s" s="4">
        <v>4083</v>
      </c>
    </row>
    <row r="256" ht="45.0" customHeight="true">
      <c r="A256" t="s" s="4">
        <v>1159</v>
      </c>
      <c r="B256" t="s" s="4">
        <v>4102</v>
      </c>
      <c r="C256" t="s" s="4">
        <v>4081</v>
      </c>
      <c r="D256" t="s" s="4">
        <v>4103</v>
      </c>
      <c r="E256" t="s" s="4">
        <v>4103</v>
      </c>
      <c r="F256" t="s" s="4">
        <v>94</v>
      </c>
      <c r="G256" t="s" s="4">
        <v>4083</v>
      </c>
    </row>
    <row r="257" ht="45.0" customHeight="true">
      <c r="A257" t="s" s="4">
        <v>1161</v>
      </c>
      <c r="B257" t="s" s="4">
        <v>4104</v>
      </c>
      <c r="C257" t="s" s="4">
        <v>4081</v>
      </c>
      <c r="D257" t="s" s="4">
        <v>4085</v>
      </c>
      <c r="E257" t="s" s="4">
        <v>4085</v>
      </c>
      <c r="F257" t="s" s="4">
        <v>94</v>
      </c>
      <c r="G257" t="s" s="4">
        <v>4083</v>
      </c>
    </row>
    <row r="258" ht="45.0" customHeight="true">
      <c r="A258" t="s" s="4">
        <v>1163</v>
      </c>
      <c r="B258" t="s" s="4">
        <v>4105</v>
      </c>
      <c r="C258" t="s" s="4">
        <v>4081</v>
      </c>
      <c r="D258" t="s" s="4">
        <v>4106</v>
      </c>
      <c r="E258" t="s" s="4">
        <v>4106</v>
      </c>
      <c r="F258" t="s" s="4">
        <v>94</v>
      </c>
      <c r="G258" t="s" s="4">
        <v>4083</v>
      </c>
    </row>
    <row r="259" ht="45.0" customHeight="true">
      <c r="A259" t="s" s="4">
        <v>1165</v>
      </c>
      <c r="B259" t="s" s="4">
        <v>4107</v>
      </c>
      <c r="C259" t="s" s="4">
        <v>4081</v>
      </c>
      <c r="D259" t="s" s="4">
        <v>4108</v>
      </c>
      <c r="E259" t="s" s="4">
        <v>4108</v>
      </c>
      <c r="F259" t="s" s="4">
        <v>94</v>
      </c>
      <c r="G259" t="s" s="4">
        <v>4083</v>
      </c>
    </row>
    <row r="260" ht="45.0" customHeight="true">
      <c r="A260" t="s" s="4">
        <v>1167</v>
      </c>
      <c r="B260" t="s" s="4">
        <v>4109</v>
      </c>
      <c r="C260" t="s" s="4">
        <v>4081</v>
      </c>
      <c r="D260" t="s" s="4">
        <v>4085</v>
      </c>
      <c r="E260" t="s" s="4">
        <v>4085</v>
      </c>
      <c r="F260" t="s" s="4">
        <v>94</v>
      </c>
      <c r="G260" t="s" s="4">
        <v>4083</v>
      </c>
    </row>
    <row r="261" ht="45.0" customHeight="true">
      <c r="A261" t="s" s="4">
        <v>1169</v>
      </c>
      <c r="B261" t="s" s="4">
        <v>4110</v>
      </c>
      <c r="C261" t="s" s="4">
        <v>4081</v>
      </c>
      <c r="D261" t="s" s="4">
        <v>4111</v>
      </c>
      <c r="E261" t="s" s="4">
        <v>4111</v>
      </c>
      <c r="F261" t="s" s="4">
        <v>94</v>
      </c>
      <c r="G261" t="s" s="4">
        <v>4083</v>
      </c>
    </row>
    <row r="262" ht="45.0" customHeight="true">
      <c r="A262" t="s" s="4">
        <v>1171</v>
      </c>
      <c r="B262" t="s" s="4">
        <v>4112</v>
      </c>
      <c r="C262" t="s" s="4">
        <v>4081</v>
      </c>
      <c r="D262" t="s" s="4">
        <v>4085</v>
      </c>
      <c r="E262" t="s" s="4">
        <v>4085</v>
      </c>
      <c r="F262" t="s" s="4">
        <v>94</v>
      </c>
      <c r="G262" t="s" s="4">
        <v>4083</v>
      </c>
    </row>
    <row r="263" ht="45.0" customHeight="true">
      <c r="A263" t="s" s="4">
        <v>1173</v>
      </c>
      <c r="B263" t="s" s="4">
        <v>4113</v>
      </c>
      <c r="C263" t="s" s="4">
        <v>4081</v>
      </c>
      <c r="D263" t="s" s="4">
        <v>4114</v>
      </c>
      <c r="E263" t="s" s="4">
        <v>4114</v>
      </c>
      <c r="F263" t="s" s="4">
        <v>94</v>
      </c>
      <c r="G263" t="s" s="4">
        <v>4083</v>
      </c>
    </row>
    <row r="264" ht="45.0" customHeight="true">
      <c r="A264" t="s" s="4">
        <v>1175</v>
      </c>
      <c r="B264" t="s" s="4">
        <v>4115</v>
      </c>
      <c r="C264" t="s" s="4">
        <v>4081</v>
      </c>
      <c r="D264" t="s" s="4">
        <v>4116</v>
      </c>
      <c r="E264" t="s" s="4">
        <v>4116</v>
      </c>
      <c r="F264" t="s" s="4">
        <v>94</v>
      </c>
      <c r="G264" t="s" s="4">
        <v>4083</v>
      </c>
    </row>
    <row r="265" ht="45.0" customHeight="true">
      <c r="A265" t="s" s="4">
        <v>1177</v>
      </c>
      <c r="B265" t="s" s="4">
        <v>4117</v>
      </c>
      <c r="C265" t="s" s="4">
        <v>4081</v>
      </c>
      <c r="D265" t="s" s="4">
        <v>4118</v>
      </c>
      <c r="E265" t="s" s="4">
        <v>4118</v>
      </c>
      <c r="F265" t="s" s="4">
        <v>94</v>
      </c>
      <c r="G265" t="s" s="4">
        <v>4083</v>
      </c>
    </row>
    <row r="266" ht="45.0" customHeight="true">
      <c r="A266" t="s" s="4">
        <v>1179</v>
      </c>
      <c r="B266" t="s" s="4">
        <v>4119</v>
      </c>
      <c r="C266" t="s" s="4">
        <v>4081</v>
      </c>
      <c r="D266" t="s" s="4">
        <v>4120</v>
      </c>
      <c r="E266" t="s" s="4">
        <v>4120</v>
      </c>
      <c r="F266" t="s" s="4">
        <v>94</v>
      </c>
      <c r="G266" t="s" s="4">
        <v>4083</v>
      </c>
    </row>
    <row r="267" ht="45.0" customHeight="true">
      <c r="A267" t="s" s="4">
        <v>1181</v>
      </c>
      <c r="B267" t="s" s="4">
        <v>4121</v>
      </c>
      <c r="C267" t="s" s="4">
        <v>4081</v>
      </c>
      <c r="D267" t="s" s="4">
        <v>4122</v>
      </c>
      <c r="E267" t="s" s="4">
        <v>4122</v>
      </c>
      <c r="F267" t="s" s="4">
        <v>94</v>
      </c>
      <c r="G267" t="s" s="4">
        <v>4083</v>
      </c>
    </row>
    <row r="268" ht="45.0" customHeight="true">
      <c r="A268" t="s" s="4">
        <v>1183</v>
      </c>
      <c r="B268" t="s" s="4">
        <v>4123</v>
      </c>
      <c r="C268" t="s" s="4">
        <v>4081</v>
      </c>
      <c r="D268" t="s" s="4">
        <v>4124</v>
      </c>
      <c r="E268" t="s" s="4">
        <v>4124</v>
      </c>
      <c r="F268" t="s" s="4">
        <v>94</v>
      </c>
      <c r="G268" t="s" s="4">
        <v>4083</v>
      </c>
    </row>
    <row r="269" ht="45.0" customHeight="true">
      <c r="A269" t="s" s="4">
        <v>1185</v>
      </c>
      <c r="B269" t="s" s="4">
        <v>4125</v>
      </c>
      <c r="C269" t="s" s="4">
        <v>4081</v>
      </c>
      <c r="D269" t="s" s="4">
        <v>4085</v>
      </c>
      <c r="E269" t="s" s="4">
        <v>4085</v>
      </c>
      <c r="F269" t="s" s="4">
        <v>94</v>
      </c>
      <c r="G269" t="s" s="4">
        <v>4083</v>
      </c>
    </row>
    <row r="270" ht="45.0" customHeight="true">
      <c r="A270" t="s" s="4">
        <v>1187</v>
      </c>
      <c r="B270" t="s" s="4">
        <v>4126</v>
      </c>
      <c r="C270" t="s" s="4">
        <v>4081</v>
      </c>
      <c r="D270" t="s" s="4">
        <v>4127</v>
      </c>
      <c r="E270" t="s" s="4">
        <v>4127</v>
      </c>
      <c r="F270" t="s" s="4">
        <v>94</v>
      </c>
      <c r="G270" t="s" s="4">
        <v>4083</v>
      </c>
    </row>
    <row r="271" ht="45.0" customHeight="true">
      <c r="A271" t="s" s="4">
        <v>1189</v>
      </c>
      <c r="B271" t="s" s="4">
        <v>4128</v>
      </c>
      <c r="C271" t="s" s="4">
        <v>4081</v>
      </c>
      <c r="D271" t="s" s="4">
        <v>4129</v>
      </c>
      <c r="E271" t="s" s="4">
        <v>4129</v>
      </c>
      <c r="F271" t="s" s="4">
        <v>94</v>
      </c>
      <c r="G271" t="s" s="4">
        <v>4083</v>
      </c>
    </row>
    <row r="272" ht="45.0" customHeight="true">
      <c r="A272" t="s" s="4">
        <v>1191</v>
      </c>
      <c r="B272" t="s" s="4">
        <v>4130</v>
      </c>
      <c r="C272" t="s" s="4">
        <v>4081</v>
      </c>
      <c r="D272" t="s" s="4">
        <v>4131</v>
      </c>
      <c r="E272" t="s" s="4">
        <v>4131</v>
      </c>
      <c r="F272" t="s" s="4">
        <v>94</v>
      </c>
      <c r="G272" t="s" s="4">
        <v>4083</v>
      </c>
    </row>
    <row r="273" ht="45.0" customHeight="true">
      <c r="A273" t="s" s="4">
        <v>1193</v>
      </c>
      <c r="B273" t="s" s="4">
        <v>4132</v>
      </c>
      <c r="C273" t="s" s="4">
        <v>4081</v>
      </c>
      <c r="D273" t="s" s="4">
        <v>4133</v>
      </c>
      <c r="E273" t="s" s="4">
        <v>4133</v>
      </c>
      <c r="F273" t="s" s="4">
        <v>94</v>
      </c>
      <c r="G273" t="s" s="4">
        <v>4083</v>
      </c>
    </row>
    <row r="274" ht="45.0" customHeight="true">
      <c r="A274" t="s" s="4">
        <v>1195</v>
      </c>
      <c r="B274" t="s" s="4">
        <v>4134</v>
      </c>
      <c r="C274" t="s" s="4">
        <v>4081</v>
      </c>
      <c r="D274" t="s" s="4">
        <v>4111</v>
      </c>
      <c r="E274" t="s" s="4">
        <v>4111</v>
      </c>
      <c r="F274" t="s" s="4">
        <v>94</v>
      </c>
      <c r="G274" t="s" s="4">
        <v>4083</v>
      </c>
    </row>
    <row r="275" ht="45.0" customHeight="true">
      <c r="A275" t="s" s="4">
        <v>1197</v>
      </c>
      <c r="B275" t="s" s="4">
        <v>4135</v>
      </c>
      <c r="C275" t="s" s="4">
        <v>4081</v>
      </c>
      <c r="D275" t="s" s="4">
        <v>4136</v>
      </c>
      <c r="E275" t="s" s="4">
        <v>4136</v>
      </c>
      <c r="F275" t="s" s="4">
        <v>94</v>
      </c>
      <c r="G275" t="s" s="4">
        <v>4083</v>
      </c>
    </row>
    <row r="276" ht="45.0" customHeight="true">
      <c r="A276" t="s" s="4">
        <v>1199</v>
      </c>
      <c r="B276" t="s" s="4">
        <v>4137</v>
      </c>
      <c r="C276" t="s" s="4">
        <v>4081</v>
      </c>
      <c r="D276" t="s" s="4">
        <v>4085</v>
      </c>
      <c r="E276" t="s" s="4">
        <v>4085</v>
      </c>
      <c r="F276" t="s" s="4">
        <v>94</v>
      </c>
      <c r="G276" t="s" s="4">
        <v>4083</v>
      </c>
    </row>
    <row r="277" ht="45.0" customHeight="true">
      <c r="A277" t="s" s="4">
        <v>1201</v>
      </c>
      <c r="B277" t="s" s="4">
        <v>4138</v>
      </c>
      <c r="C277" t="s" s="4">
        <v>4081</v>
      </c>
      <c r="D277" t="s" s="4">
        <v>4139</v>
      </c>
      <c r="E277" t="s" s="4">
        <v>4139</v>
      </c>
      <c r="F277" t="s" s="4">
        <v>94</v>
      </c>
      <c r="G277" t="s" s="4">
        <v>4083</v>
      </c>
    </row>
    <row r="278" ht="45.0" customHeight="true">
      <c r="A278" t="s" s="4">
        <v>1203</v>
      </c>
      <c r="B278" t="s" s="4">
        <v>4140</v>
      </c>
      <c r="C278" t="s" s="4">
        <v>4081</v>
      </c>
      <c r="D278" t="s" s="4">
        <v>4141</v>
      </c>
      <c r="E278" t="s" s="4">
        <v>4141</v>
      </c>
      <c r="F278" t="s" s="4">
        <v>94</v>
      </c>
      <c r="G278" t="s" s="4">
        <v>4083</v>
      </c>
    </row>
    <row r="279" ht="45.0" customHeight="true">
      <c r="A279" t="s" s="4">
        <v>1205</v>
      </c>
      <c r="B279" t="s" s="4">
        <v>4142</v>
      </c>
      <c r="C279" t="s" s="4">
        <v>4081</v>
      </c>
      <c r="D279" t="s" s="4">
        <v>4143</v>
      </c>
      <c r="E279" t="s" s="4">
        <v>4143</v>
      </c>
      <c r="F279" t="s" s="4">
        <v>94</v>
      </c>
      <c r="G279" t="s" s="4">
        <v>4083</v>
      </c>
    </row>
    <row r="280" ht="45.0" customHeight="true">
      <c r="A280" t="s" s="4">
        <v>1207</v>
      </c>
      <c r="B280" t="s" s="4">
        <v>4144</v>
      </c>
      <c r="C280" t="s" s="4">
        <v>4081</v>
      </c>
      <c r="D280" t="s" s="4">
        <v>4145</v>
      </c>
      <c r="E280" t="s" s="4">
        <v>4145</v>
      </c>
      <c r="F280" t="s" s="4">
        <v>94</v>
      </c>
      <c r="G280" t="s" s="4">
        <v>4083</v>
      </c>
    </row>
    <row r="281" ht="45.0" customHeight="true">
      <c r="A281" t="s" s="4">
        <v>1209</v>
      </c>
      <c r="B281" t="s" s="4">
        <v>4146</v>
      </c>
      <c r="C281" t="s" s="4">
        <v>4081</v>
      </c>
      <c r="D281" t="s" s="4">
        <v>4147</v>
      </c>
      <c r="E281" t="s" s="4">
        <v>4147</v>
      </c>
      <c r="F281" t="s" s="4">
        <v>94</v>
      </c>
      <c r="G281" t="s" s="4">
        <v>4083</v>
      </c>
    </row>
    <row r="282" ht="45.0" customHeight="true">
      <c r="A282" t="s" s="4">
        <v>1211</v>
      </c>
      <c r="B282" t="s" s="4">
        <v>4148</v>
      </c>
      <c r="C282" t="s" s="4">
        <v>4081</v>
      </c>
      <c r="D282" t="s" s="4">
        <v>4149</v>
      </c>
      <c r="E282" t="s" s="4">
        <v>4149</v>
      </c>
      <c r="F282" t="s" s="4">
        <v>94</v>
      </c>
      <c r="G282" t="s" s="4">
        <v>4083</v>
      </c>
    </row>
    <row r="283" ht="45.0" customHeight="true">
      <c r="A283" t="s" s="4">
        <v>1213</v>
      </c>
      <c r="B283" t="s" s="4">
        <v>4150</v>
      </c>
      <c r="C283" t="s" s="4">
        <v>4081</v>
      </c>
      <c r="D283" t="s" s="4">
        <v>4151</v>
      </c>
      <c r="E283" t="s" s="4">
        <v>4151</v>
      </c>
      <c r="F283" t="s" s="4">
        <v>94</v>
      </c>
      <c r="G283" t="s" s="4">
        <v>4083</v>
      </c>
    </row>
    <row r="284" ht="45.0" customHeight="true">
      <c r="A284" t="s" s="4">
        <v>1217</v>
      </c>
      <c r="B284" t="s" s="4">
        <v>4152</v>
      </c>
      <c r="C284" t="s" s="4">
        <v>4081</v>
      </c>
      <c r="D284" t="s" s="4">
        <v>4153</v>
      </c>
      <c r="E284" t="s" s="4">
        <v>4153</v>
      </c>
      <c r="F284" t="s" s="4">
        <v>94</v>
      </c>
      <c r="G284" t="s" s="4">
        <v>4083</v>
      </c>
    </row>
    <row r="285" ht="45.0" customHeight="true">
      <c r="A285" t="s" s="4">
        <v>1219</v>
      </c>
      <c r="B285" t="s" s="4">
        <v>4154</v>
      </c>
      <c r="C285" t="s" s="4">
        <v>4081</v>
      </c>
      <c r="D285" t="s" s="4">
        <v>4155</v>
      </c>
      <c r="E285" t="s" s="4">
        <v>4155</v>
      </c>
      <c r="F285" t="s" s="4">
        <v>94</v>
      </c>
      <c r="G285" t="s" s="4">
        <v>4083</v>
      </c>
    </row>
    <row r="286" ht="45.0" customHeight="true">
      <c r="A286" t="s" s="4">
        <v>1221</v>
      </c>
      <c r="B286" t="s" s="4">
        <v>4156</v>
      </c>
      <c r="C286" t="s" s="4">
        <v>4081</v>
      </c>
      <c r="D286" t="s" s="4">
        <v>4157</v>
      </c>
      <c r="E286" t="s" s="4">
        <v>4157</v>
      </c>
      <c r="F286" t="s" s="4">
        <v>94</v>
      </c>
      <c r="G286" t="s" s="4">
        <v>4083</v>
      </c>
    </row>
    <row r="287" ht="45.0" customHeight="true">
      <c r="A287" t="s" s="4">
        <v>1223</v>
      </c>
      <c r="B287" t="s" s="4">
        <v>4158</v>
      </c>
      <c r="C287" t="s" s="4">
        <v>4081</v>
      </c>
      <c r="D287" t="s" s="4">
        <v>4159</v>
      </c>
      <c r="E287" t="s" s="4">
        <v>4159</v>
      </c>
      <c r="F287" t="s" s="4">
        <v>94</v>
      </c>
      <c r="G287" t="s" s="4">
        <v>4083</v>
      </c>
    </row>
    <row r="288" ht="45.0" customHeight="true">
      <c r="A288" t="s" s="4">
        <v>1225</v>
      </c>
      <c r="B288" t="s" s="4">
        <v>4160</v>
      </c>
      <c r="C288" t="s" s="4">
        <v>4081</v>
      </c>
      <c r="D288" t="s" s="4">
        <v>4157</v>
      </c>
      <c r="E288" t="s" s="4">
        <v>4157</v>
      </c>
      <c r="F288" t="s" s="4">
        <v>94</v>
      </c>
      <c r="G288" t="s" s="4">
        <v>4083</v>
      </c>
    </row>
    <row r="289" ht="45.0" customHeight="true">
      <c r="A289" t="s" s="4">
        <v>1227</v>
      </c>
      <c r="B289" t="s" s="4">
        <v>4161</v>
      </c>
      <c r="C289" t="s" s="4">
        <v>4081</v>
      </c>
      <c r="D289" t="s" s="4">
        <v>4162</v>
      </c>
      <c r="E289" t="s" s="4">
        <v>4162</v>
      </c>
      <c r="F289" t="s" s="4">
        <v>94</v>
      </c>
      <c r="G289" t="s" s="4">
        <v>4083</v>
      </c>
    </row>
    <row r="290" ht="45.0" customHeight="true">
      <c r="A290" t="s" s="4">
        <v>1229</v>
      </c>
      <c r="B290" t="s" s="4">
        <v>4163</v>
      </c>
      <c r="C290" t="s" s="4">
        <v>4081</v>
      </c>
      <c r="D290" t="s" s="4">
        <v>4164</v>
      </c>
      <c r="E290" t="s" s="4">
        <v>4164</v>
      </c>
      <c r="F290" t="s" s="4">
        <v>94</v>
      </c>
      <c r="G290" t="s" s="4">
        <v>4083</v>
      </c>
    </row>
    <row r="291" ht="45.0" customHeight="true">
      <c r="A291" t="s" s="4">
        <v>1231</v>
      </c>
      <c r="B291" t="s" s="4">
        <v>4165</v>
      </c>
      <c r="C291" t="s" s="4">
        <v>4081</v>
      </c>
      <c r="D291" t="s" s="4">
        <v>4166</v>
      </c>
      <c r="E291" t="s" s="4">
        <v>4166</v>
      </c>
      <c r="F291" t="s" s="4">
        <v>94</v>
      </c>
      <c r="G291" t="s" s="4">
        <v>4083</v>
      </c>
    </row>
    <row r="292" ht="45.0" customHeight="true">
      <c r="A292" t="s" s="4">
        <v>1235</v>
      </c>
      <c r="B292" t="s" s="4">
        <v>4167</v>
      </c>
      <c r="C292" t="s" s="4">
        <v>4081</v>
      </c>
      <c r="D292" t="s" s="4">
        <v>4168</v>
      </c>
      <c r="E292" t="s" s="4">
        <v>4168</v>
      </c>
      <c r="F292" t="s" s="4">
        <v>94</v>
      </c>
      <c r="G292" t="s" s="4">
        <v>4083</v>
      </c>
    </row>
    <row r="293" ht="45.0" customHeight="true">
      <c r="A293" t="s" s="4">
        <v>1237</v>
      </c>
      <c r="B293" t="s" s="4">
        <v>4169</v>
      </c>
      <c r="C293" t="s" s="4">
        <v>4081</v>
      </c>
      <c r="D293" t="s" s="4">
        <v>4085</v>
      </c>
      <c r="E293" t="s" s="4">
        <v>4085</v>
      </c>
      <c r="F293" t="s" s="4">
        <v>94</v>
      </c>
      <c r="G293" t="s" s="4">
        <v>4083</v>
      </c>
    </row>
    <row r="294" ht="45.0" customHeight="true">
      <c r="A294" t="s" s="4">
        <v>1239</v>
      </c>
      <c r="B294" t="s" s="4">
        <v>4170</v>
      </c>
      <c r="C294" t="s" s="4">
        <v>4081</v>
      </c>
      <c r="D294" t="s" s="4">
        <v>4108</v>
      </c>
      <c r="E294" t="s" s="4">
        <v>4108</v>
      </c>
      <c r="F294" t="s" s="4">
        <v>94</v>
      </c>
      <c r="G294" t="s" s="4">
        <v>4083</v>
      </c>
    </row>
    <row r="295" ht="45.0" customHeight="true">
      <c r="A295" t="s" s="4">
        <v>1241</v>
      </c>
      <c r="B295" t="s" s="4">
        <v>4171</v>
      </c>
      <c r="C295" t="s" s="4">
        <v>4081</v>
      </c>
      <c r="D295" t="s" s="4">
        <v>4172</v>
      </c>
      <c r="E295" t="s" s="4">
        <v>4172</v>
      </c>
      <c r="F295" t="s" s="4">
        <v>94</v>
      </c>
      <c r="G295" t="s" s="4">
        <v>4083</v>
      </c>
    </row>
    <row r="296" ht="45.0" customHeight="true">
      <c r="A296" t="s" s="4">
        <v>1243</v>
      </c>
      <c r="B296" t="s" s="4">
        <v>4173</v>
      </c>
      <c r="C296" t="s" s="4">
        <v>4081</v>
      </c>
      <c r="D296" t="s" s="4">
        <v>4145</v>
      </c>
      <c r="E296" t="s" s="4">
        <v>4145</v>
      </c>
      <c r="F296" t="s" s="4">
        <v>94</v>
      </c>
      <c r="G296" t="s" s="4">
        <v>4083</v>
      </c>
    </row>
    <row r="297" ht="45.0" customHeight="true">
      <c r="A297" t="s" s="4">
        <v>1245</v>
      </c>
      <c r="B297" t="s" s="4">
        <v>4174</v>
      </c>
      <c r="C297" t="s" s="4">
        <v>4081</v>
      </c>
      <c r="D297" t="s" s="4">
        <v>4175</v>
      </c>
      <c r="E297" t="s" s="4">
        <v>4175</v>
      </c>
      <c r="F297" t="s" s="4">
        <v>94</v>
      </c>
      <c r="G297" t="s" s="4">
        <v>4083</v>
      </c>
    </row>
    <row r="298" ht="45.0" customHeight="true">
      <c r="A298" t="s" s="4">
        <v>1247</v>
      </c>
      <c r="B298" t="s" s="4">
        <v>4176</v>
      </c>
      <c r="C298" t="s" s="4">
        <v>4081</v>
      </c>
      <c r="D298" t="s" s="4">
        <v>4177</v>
      </c>
      <c r="E298" t="s" s="4">
        <v>4177</v>
      </c>
      <c r="F298" t="s" s="4">
        <v>94</v>
      </c>
      <c r="G298" t="s" s="4">
        <v>4083</v>
      </c>
    </row>
    <row r="299" ht="45.0" customHeight="true">
      <c r="A299" t="s" s="4">
        <v>1249</v>
      </c>
      <c r="B299" t="s" s="4">
        <v>4178</v>
      </c>
      <c r="C299" t="s" s="4">
        <v>4081</v>
      </c>
      <c r="D299" t="s" s="4">
        <v>4085</v>
      </c>
      <c r="E299" t="s" s="4">
        <v>4085</v>
      </c>
      <c r="F299" t="s" s="4">
        <v>94</v>
      </c>
      <c r="G299" t="s" s="4">
        <v>4083</v>
      </c>
    </row>
    <row r="300" ht="45.0" customHeight="true">
      <c r="A300" t="s" s="4">
        <v>1251</v>
      </c>
      <c r="B300" t="s" s="4">
        <v>4179</v>
      </c>
      <c r="C300" t="s" s="4">
        <v>4081</v>
      </c>
      <c r="D300" t="s" s="4">
        <v>4085</v>
      </c>
      <c r="E300" t="s" s="4">
        <v>4085</v>
      </c>
      <c r="F300" t="s" s="4">
        <v>94</v>
      </c>
      <c r="G300" t="s" s="4">
        <v>4083</v>
      </c>
    </row>
    <row r="301" ht="45.0" customHeight="true">
      <c r="A301" t="s" s="4">
        <v>1253</v>
      </c>
      <c r="B301" t="s" s="4">
        <v>4180</v>
      </c>
      <c r="C301" t="s" s="4">
        <v>4081</v>
      </c>
      <c r="D301" t="s" s="4">
        <v>4181</v>
      </c>
      <c r="E301" t="s" s="4">
        <v>4181</v>
      </c>
      <c r="F301" t="s" s="4">
        <v>94</v>
      </c>
      <c r="G301" t="s" s="4">
        <v>4083</v>
      </c>
    </row>
    <row r="302" ht="45.0" customHeight="true">
      <c r="A302" t="s" s="4">
        <v>1255</v>
      </c>
      <c r="B302" t="s" s="4">
        <v>4182</v>
      </c>
      <c r="C302" t="s" s="4">
        <v>4081</v>
      </c>
      <c r="D302" t="s" s="4">
        <v>4177</v>
      </c>
      <c r="E302" t="s" s="4">
        <v>4177</v>
      </c>
      <c r="F302" t="s" s="4">
        <v>94</v>
      </c>
      <c r="G302" t="s" s="4">
        <v>4083</v>
      </c>
    </row>
    <row r="303" ht="45.0" customHeight="true">
      <c r="A303" t="s" s="4">
        <v>1257</v>
      </c>
      <c r="B303" t="s" s="4">
        <v>4183</v>
      </c>
      <c r="C303" t="s" s="4">
        <v>4081</v>
      </c>
      <c r="D303" t="s" s="4">
        <v>4184</v>
      </c>
      <c r="E303" t="s" s="4">
        <v>4184</v>
      </c>
      <c r="F303" t="s" s="4">
        <v>94</v>
      </c>
      <c r="G303" t="s" s="4">
        <v>4083</v>
      </c>
    </row>
    <row r="304" ht="45.0" customHeight="true">
      <c r="A304" t="s" s="4">
        <v>1259</v>
      </c>
      <c r="B304" t="s" s="4">
        <v>4185</v>
      </c>
      <c r="C304" t="s" s="4">
        <v>4081</v>
      </c>
      <c r="D304" t="s" s="4">
        <v>4186</v>
      </c>
      <c r="E304" t="s" s="4">
        <v>4186</v>
      </c>
      <c r="F304" t="s" s="4">
        <v>94</v>
      </c>
      <c r="G304" t="s" s="4">
        <v>4083</v>
      </c>
    </row>
    <row r="305" ht="45.0" customHeight="true">
      <c r="A305" t="s" s="4">
        <v>1261</v>
      </c>
      <c r="B305" t="s" s="4">
        <v>4187</v>
      </c>
      <c r="C305" t="s" s="4">
        <v>4081</v>
      </c>
      <c r="D305" t="s" s="4">
        <v>4188</v>
      </c>
      <c r="E305" t="s" s="4">
        <v>4188</v>
      </c>
      <c r="F305" t="s" s="4">
        <v>94</v>
      </c>
      <c r="G305" t="s" s="4">
        <v>4083</v>
      </c>
    </row>
    <row r="306" ht="45.0" customHeight="true">
      <c r="A306" t="s" s="4">
        <v>1263</v>
      </c>
      <c r="B306" t="s" s="4">
        <v>4189</v>
      </c>
      <c r="C306" t="s" s="4">
        <v>4081</v>
      </c>
      <c r="D306" t="s" s="4">
        <v>4190</v>
      </c>
      <c r="E306" t="s" s="4">
        <v>4190</v>
      </c>
      <c r="F306" t="s" s="4">
        <v>94</v>
      </c>
      <c r="G306" t="s" s="4">
        <v>4083</v>
      </c>
    </row>
    <row r="307" ht="45.0" customHeight="true">
      <c r="A307" t="s" s="4">
        <v>1265</v>
      </c>
      <c r="B307" t="s" s="4">
        <v>4191</v>
      </c>
      <c r="C307" t="s" s="4">
        <v>4081</v>
      </c>
      <c r="D307" t="s" s="4">
        <v>4192</v>
      </c>
      <c r="E307" t="s" s="4">
        <v>4192</v>
      </c>
      <c r="F307" t="s" s="4">
        <v>94</v>
      </c>
      <c r="G307" t="s" s="4">
        <v>4083</v>
      </c>
    </row>
    <row r="308" ht="45.0" customHeight="true">
      <c r="A308" t="s" s="4">
        <v>1267</v>
      </c>
      <c r="B308" t="s" s="4">
        <v>4193</v>
      </c>
      <c r="C308" t="s" s="4">
        <v>4081</v>
      </c>
      <c r="D308" t="s" s="4">
        <v>4188</v>
      </c>
      <c r="E308" t="s" s="4">
        <v>4188</v>
      </c>
      <c r="F308" t="s" s="4">
        <v>94</v>
      </c>
      <c r="G308" t="s" s="4">
        <v>4083</v>
      </c>
    </row>
    <row r="309" ht="45.0" customHeight="true">
      <c r="A309" t="s" s="4">
        <v>1271</v>
      </c>
      <c r="B309" t="s" s="4">
        <v>4194</v>
      </c>
      <c r="C309" t="s" s="4">
        <v>4081</v>
      </c>
      <c r="D309" t="s" s="4">
        <v>4195</v>
      </c>
      <c r="E309" t="s" s="4">
        <v>4195</v>
      </c>
      <c r="F309" t="s" s="4">
        <v>94</v>
      </c>
      <c r="G309" t="s" s="4">
        <v>4083</v>
      </c>
    </row>
    <row r="310" ht="45.0" customHeight="true">
      <c r="A310" t="s" s="4">
        <v>1273</v>
      </c>
      <c r="B310" t="s" s="4">
        <v>4196</v>
      </c>
      <c r="C310" t="s" s="4">
        <v>4081</v>
      </c>
      <c r="D310" t="s" s="4">
        <v>4197</v>
      </c>
      <c r="E310" t="s" s="4">
        <v>4197</v>
      </c>
      <c r="F310" t="s" s="4">
        <v>94</v>
      </c>
      <c r="G310" t="s" s="4">
        <v>4083</v>
      </c>
    </row>
    <row r="311" ht="45.0" customHeight="true">
      <c r="A311" t="s" s="4">
        <v>1275</v>
      </c>
      <c r="B311" t="s" s="4">
        <v>4198</v>
      </c>
      <c r="C311" t="s" s="4">
        <v>4081</v>
      </c>
      <c r="D311" t="s" s="4">
        <v>4085</v>
      </c>
      <c r="E311" t="s" s="4">
        <v>4085</v>
      </c>
      <c r="F311" t="s" s="4">
        <v>94</v>
      </c>
      <c r="G311" t="s" s="4">
        <v>4083</v>
      </c>
    </row>
    <row r="312" ht="45.0" customHeight="true">
      <c r="A312" t="s" s="4">
        <v>1277</v>
      </c>
      <c r="B312" t="s" s="4">
        <v>4199</v>
      </c>
      <c r="C312" t="s" s="4">
        <v>4081</v>
      </c>
      <c r="D312" t="s" s="4">
        <v>4085</v>
      </c>
      <c r="E312" t="s" s="4">
        <v>4085</v>
      </c>
      <c r="F312" t="s" s="4">
        <v>94</v>
      </c>
      <c r="G312" t="s" s="4">
        <v>4083</v>
      </c>
    </row>
    <row r="313" ht="45.0" customHeight="true">
      <c r="A313" t="s" s="4">
        <v>1279</v>
      </c>
      <c r="B313" t="s" s="4">
        <v>4200</v>
      </c>
      <c r="C313" t="s" s="4">
        <v>4081</v>
      </c>
      <c r="D313" t="s" s="4">
        <v>4201</v>
      </c>
      <c r="E313" t="s" s="4">
        <v>4201</v>
      </c>
      <c r="F313" t="s" s="4">
        <v>94</v>
      </c>
      <c r="G313" t="s" s="4">
        <v>4083</v>
      </c>
    </row>
    <row r="314" ht="45.0" customHeight="true">
      <c r="A314" t="s" s="4">
        <v>1281</v>
      </c>
      <c r="B314" t="s" s="4">
        <v>4202</v>
      </c>
      <c r="C314" t="s" s="4">
        <v>4081</v>
      </c>
      <c r="D314" t="s" s="4">
        <v>4203</v>
      </c>
      <c r="E314" t="s" s="4">
        <v>4203</v>
      </c>
      <c r="F314" t="s" s="4">
        <v>94</v>
      </c>
      <c r="G314" t="s" s="4">
        <v>4083</v>
      </c>
    </row>
    <row r="315" ht="45.0" customHeight="true">
      <c r="A315" t="s" s="4">
        <v>1283</v>
      </c>
      <c r="B315" t="s" s="4">
        <v>4204</v>
      </c>
      <c r="C315" t="s" s="4">
        <v>4081</v>
      </c>
      <c r="D315" t="s" s="4">
        <v>4085</v>
      </c>
      <c r="E315" t="s" s="4">
        <v>4085</v>
      </c>
      <c r="F315" t="s" s="4">
        <v>94</v>
      </c>
      <c r="G315" t="s" s="4">
        <v>4083</v>
      </c>
    </row>
    <row r="316" ht="45.0" customHeight="true">
      <c r="A316" t="s" s="4">
        <v>1285</v>
      </c>
      <c r="B316" t="s" s="4">
        <v>4205</v>
      </c>
      <c r="C316" t="s" s="4">
        <v>4081</v>
      </c>
      <c r="D316" t="s" s="4">
        <v>4141</v>
      </c>
      <c r="E316" t="s" s="4">
        <v>4141</v>
      </c>
      <c r="F316" t="s" s="4">
        <v>94</v>
      </c>
      <c r="G316" t="s" s="4">
        <v>4083</v>
      </c>
    </row>
    <row r="317" ht="45.0" customHeight="true">
      <c r="A317" t="s" s="4">
        <v>1287</v>
      </c>
      <c r="B317" t="s" s="4">
        <v>4206</v>
      </c>
      <c r="C317" t="s" s="4">
        <v>4081</v>
      </c>
      <c r="D317" t="s" s="4">
        <v>4207</v>
      </c>
      <c r="E317" t="s" s="4">
        <v>4207</v>
      </c>
      <c r="F317" t="s" s="4">
        <v>94</v>
      </c>
      <c r="G317" t="s" s="4">
        <v>4083</v>
      </c>
    </row>
    <row r="318" ht="45.0" customHeight="true">
      <c r="A318" t="s" s="4">
        <v>1289</v>
      </c>
      <c r="B318" t="s" s="4">
        <v>4208</v>
      </c>
      <c r="C318" t="s" s="4">
        <v>4081</v>
      </c>
      <c r="D318" t="s" s="4">
        <v>4209</v>
      </c>
      <c r="E318" t="s" s="4">
        <v>4209</v>
      </c>
      <c r="F318" t="s" s="4">
        <v>94</v>
      </c>
      <c r="G318" t="s" s="4">
        <v>4083</v>
      </c>
    </row>
    <row r="319" ht="45.0" customHeight="true">
      <c r="A319" t="s" s="4">
        <v>1291</v>
      </c>
      <c r="B319" t="s" s="4">
        <v>4210</v>
      </c>
      <c r="C319" t="s" s="4">
        <v>4081</v>
      </c>
      <c r="D319" t="s" s="4">
        <v>4211</v>
      </c>
      <c r="E319" t="s" s="4">
        <v>4211</v>
      </c>
      <c r="F319" t="s" s="4">
        <v>94</v>
      </c>
      <c r="G319" t="s" s="4">
        <v>4083</v>
      </c>
    </row>
    <row r="320" ht="45.0" customHeight="true">
      <c r="A320" t="s" s="4">
        <v>1293</v>
      </c>
      <c r="B320" t="s" s="4">
        <v>4212</v>
      </c>
      <c r="C320" t="s" s="4">
        <v>4081</v>
      </c>
      <c r="D320" t="s" s="4">
        <v>4129</v>
      </c>
      <c r="E320" t="s" s="4">
        <v>4129</v>
      </c>
      <c r="F320" t="s" s="4">
        <v>94</v>
      </c>
      <c r="G320" t="s" s="4">
        <v>4083</v>
      </c>
    </row>
    <row r="321" ht="45.0" customHeight="true">
      <c r="A321" t="s" s="4">
        <v>1295</v>
      </c>
      <c r="B321" t="s" s="4">
        <v>4213</v>
      </c>
      <c r="C321" t="s" s="4">
        <v>4081</v>
      </c>
      <c r="D321" t="s" s="4">
        <v>4085</v>
      </c>
      <c r="E321" t="s" s="4">
        <v>4085</v>
      </c>
      <c r="F321" t="s" s="4">
        <v>94</v>
      </c>
      <c r="G321" t="s" s="4">
        <v>4083</v>
      </c>
    </row>
    <row r="322" ht="45.0" customHeight="true">
      <c r="A322" t="s" s="4">
        <v>1297</v>
      </c>
      <c r="B322" t="s" s="4">
        <v>4214</v>
      </c>
      <c r="C322" t="s" s="4">
        <v>4081</v>
      </c>
      <c r="D322" t="s" s="4">
        <v>4101</v>
      </c>
      <c r="E322" t="s" s="4">
        <v>4101</v>
      </c>
      <c r="F322" t="s" s="4">
        <v>94</v>
      </c>
      <c r="G322" t="s" s="4">
        <v>4083</v>
      </c>
    </row>
    <row r="323" ht="45.0" customHeight="true">
      <c r="A323" t="s" s="4">
        <v>1299</v>
      </c>
      <c r="B323" t="s" s="4">
        <v>4215</v>
      </c>
      <c r="C323" t="s" s="4">
        <v>4081</v>
      </c>
      <c r="D323" t="s" s="4">
        <v>4216</v>
      </c>
      <c r="E323" t="s" s="4">
        <v>4216</v>
      </c>
      <c r="F323" t="s" s="4">
        <v>94</v>
      </c>
      <c r="G323" t="s" s="4">
        <v>4083</v>
      </c>
    </row>
    <row r="324" ht="45.0" customHeight="true">
      <c r="A324" t="s" s="4">
        <v>1301</v>
      </c>
      <c r="B324" t="s" s="4">
        <v>4217</v>
      </c>
      <c r="C324" t="s" s="4">
        <v>4081</v>
      </c>
      <c r="D324" t="s" s="4">
        <v>4218</v>
      </c>
      <c r="E324" t="s" s="4">
        <v>4218</v>
      </c>
      <c r="F324" t="s" s="4">
        <v>94</v>
      </c>
      <c r="G324" t="s" s="4">
        <v>4083</v>
      </c>
    </row>
    <row r="325" ht="45.0" customHeight="true">
      <c r="A325" t="s" s="4">
        <v>1303</v>
      </c>
      <c r="B325" t="s" s="4">
        <v>4219</v>
      </c>
      <c r="C325" t="s" s="4">
        <v>4081</v>
      </c>
      <c r="D325" t="s" s="4">
        <v>4220</v>
      </c>
      <c r="E325" t="s" s="4">
        <v>4220</v>
      </c>
      <c r="F325" t="s" s="4">
        <v>94</v>
      </c>
      <c r="G325" t="s" s="4">
        <v>4083</v>
      </c>
    </row>
    <row r="326" ht="45.0" customHeight="true">
      <c r="A326" t="s" s="4">
        <v>1305</v>
      </c>
      <c r="B326" t="s" s="4">
        <v>4221</v>
      </c>
      <c r="C326" t="s" s="4">
        <v>4081</v>
      </c>
      <c r="D326" t="s" s="4">
        <v>4085</v>
      </c>
      <c r="E326" t="s" s="4">
        <v>4085</v>
      </c>
      <c r="F326" t="s" s="4">
        <v>94</v>
      </c>
      <c r="G326" t="s" s="4">
        <v>4083</v>
      </c>
    </row>
    <row r="327" ht="45.0" customHeight="true">
      <c r="A327" t="s" s="4">
        <v>1307</v>
      </c>
      <c r="B327" t="s" s="4">
        <v>4222</v>
      </c>
      <c r="C327" t="s" s="4">
        <v>4081</v>
      </c>
      <c r="D327" t="s" s="4">
        <v>4223</v>
      </c>
      <c r="E327" t="s" s="4">
        <v>4223</v>
      </c>
      <c r="F327" t="s" s="4">
        <v>94</v>
      </c>
      <c r="G327" t="s" s="4">
        <v>4083</v>
      </c>
    </row>
    <row r="328" ht="45.0" customHeight="true">
      <c r="A328" t="s" s="4">
        <v>1309</v>
      </c>
      <c r="B328" t="s" s="4">
        <v>4224</v>
      </c>
      <c r="C328" t="s" s="4">
        <v>4081</v>
      </c>
      <c r="D328" t="s" s="4">
        <v>4225</v>
      </c>
      <c r="E328" t="s" s="4">
        <v>4225</v>
      </c>
      <c r="F328" t="s" s="4">
        <v>94</v>
      </c>
      <c r="G328" t="s" s="4">
        <v>4083</v>
      </c>
    </row>
    <row r="329" ht="45.0" customHeight="true">
      <c r="A329" t="s" s="4">
        <v>1311</v>
      </c>
      <c r="B329" t="s" s="4">
        <v>4226</v>
      </c>
      <c r="C329" t="s" s="4">
        <v>4081</v>
      </c>
      <c r="D329" t="s" s="4">
        <v>4227</v>
      </c>
      <c r="E329" t="s" s="4">
        <v>4227</v>
      </c>
      <c r="F329" t="s" s="4">
        <v>94</v>
      </c>
      <c r="G329" t="s" s="4">
        <v>4083</v>
      </c>
    </row>
    <row r="330" ht="45.0" customHeight="true">
      <c r="A330" t="s" s="4">
        <v>1313</v>
      </c>
      <c r="B330" t="s" s="4">
        <v>4228</v>
      </c>
      <c r="C330" t="s" s="4">
        <v>4081</v>
      </c>
      <c r="D330" t="s" s="4">
        <v>4229</v>
      </c>
      <c r="E330" t="s" s="4">
        <v>4229</v>
      </c>
      <c r="F330" t="s" s="4">
        <v>94</v>
      </c>
      <c r="G330" t="s" s="4">
        <v>4083</v>
      </c>
    </row>
    <row r="331" ht="45.0" customHeight="true">
      <c r="A331" t="s" s="4">
        <v>1315</v>
      </c>
      <c r="B331" t="s" s="4">
        <v>4230</v>
      </c>
      <c r="C331" t="s" s="4">
        <v>4081</v>
      </c>
      <c r="D331" t="s" s="4">
        <v>4186</v>
      </c>
      <c r="E331" t="s" s="4">
        <v>4186</v>
      </c>
      <c r="F331" t="s" s="4">
        <v>94</v>
      </c>
      <c r="G331" t="s" s="4">
        <v>4083</v>
      </c>
    </row>
    <row r="332" ht="45.0" customHeight="true">
      <c r="A332" t="s" s="4">
        <v>1317</v>
      </c>
      <c r="B332" t="s" s="4">
        <v>4231</v>
      </c>
      <c r="C332" t="s" s="4">
        <v>4081</v>
      </c>
      <c r="D332" t="s" s="4">
        <v>4232</v>
      </c>
      <c r="E332" t="s" s="4">
        <v>4232</v>
      </c>
      <c r="F332" t="s" s="4">
        <v>94</v>
      </c>
      <c r="G332" t="s" s="4">
        <v>4083</v>
      </c>
    </row>
    <row r="333" ht="45.0" customHeight="true">
      <c r="A333" t="s" s="4">
        <v>1319</v>
      </c>
      <c r="B333" t="s" s="4">
        <v>4233</v>
      </c>
      <c r="C333" t="s" s="4">
        <v>4081</v>
      </c>
      <c r="D333" t="s" s="4">
        <v>4085</v>
      </c>
      <c r="E333" t="s" s="4">
        <v>4085</v>
      </c>
      <c r="F333" t="s" s="4">
        <v>94</v>
      </c>
      <c r="G333" t="s" s="4">
        <v>4083</v>
      </c>
    </row>
    <row r="334" ht="45.0" customHeight="true">
      <c r="A334" t="s" s="4">
        <v>1321</v>
      </c>
      <c r="B334" t="s" s="4">
        <v>4234</v>
      </c>
      <c r="C334" t="s" s="4">
        <v>4081</v>
      </c>
      <c r="D334" t="s" s="4">
        <v>4235</v>
      </c>
      <c r="E334" t="s" s="4">
        <v>4235</v>
      </c>
      <c r="F334" t="s" s="4">
        <v>94</v>
      </c>
      <c r="G334" t="s" s="4">
        <v>4083</v>
      </c>
    </row>
    <row r="335" ht="45.0" customHeight="true">
      <c r="A335" t="s" s="4">
        <v>1327</v>
      </c>
      <c r="B335" t="s" s="4">
        <v>4236</v>
      </c>
      <c r="C335" t="s" s="4">
        <v>4081</v>
      </c>
      <c r="D335" t="s" s="4">
        <v>4237</v>
      </c>
      <c r="E335" t="s" s="4">
        <v>4237</v>
      </c>
      <c r="F335" t="s" s="4">
        <v>94</v>
      </c>
      <c r="G335" t="s" s="4">
        <v>4083</v>
      </c>
    </row>
    <row r="336" ht="45.0" customHeight="true">
      <c r="A336" t="s" s="4">
        <v>1329</v>
      </c>
      <c r="B336" t="s" s="4">
        <v>4238</v>
      </c>
      <c r="C336" t="s" s="4">
        <v>4081</v>
      </c>
      <c r="D336" t="s" s="4">
        <v>4239</v>
      </c>
      <c r="E336" t="s" s="4">
        <v>4239</v>
      </c>
      <c r="F336" t="s" s="4">
        <v>94</v>
      </c>
      <c r="G336" t="s" s="4">
        <v>4083</v>
      </c>
    </row>
    <row r="337" ht="45.0" customHeight="true">
      <c r="A337" t="s" s="4">
        <v>1331</v>
      </c>
      <c r="B337" t="s" s="4">
        <v>4240</v>
      </c>
      <c r="C337" t="s" s="4">
        <v>4081</v>
      </c>
      <c r="D337" t="s" s="4">
        <v>4241</v>
      </c>
      <c r="E337" t="s" s="4">
        <v>4241</v>
      </c>
      <c r="F337" t="s" s="4">
        <v>94</v>
      </c>
      <c r="G337" t="s" s="4">
        <v>4083</v>
      </c>
    </row>
    <row r="338" ht="45.0" customHeight="true">
      <c r="A338" t="s" s="4">
        <v>1333</v>
      </c>
      <c r="B338" t="s" s="4">
        <v>4242</v>
      </c>
      <c r="C338" t="s" s="4">
        <v>4081</v>
      </c>
      <c r="D338" t="s" s="4">
        <v>4085</v>
      </c>
      <c r="E338" t="s" s="4">
        <v>4085</v>
      </c>
      <c r="F338" t="s" s="4">
        <v>94</v>
      </c>
      <c r="G338" t="s" s="4">
        <v>4083</v>
      </c>
    </row>
    <row r="339" ht="45.0" customHeight="true">
      <c r="A339" t="s" s="4">
        <v>1335</v>
      </c>
      <c r="B339" t="s" s="4">
        <v>4243</v>
      </c>
      <c r="C339" t="s" s="4">
        <v>4081</v>
      </c>
      <c r="D339" t="s" s="4">
        <v>4085</v>
      </c>
      <c r="E339" t="s" s="4">
        <v>4085</v>
      </c>
      <c r="F339" t="s" s="4">
        <v>94</v>
      </c>
      <c r="G339" t="s" s="4">
        <v>4083</v>
      </c>
    </row>
    <row r="340" ht="45.0" customHeight="true">
      <c r="A340" t="s" s="4">
        <v>1337</v>
      </c>
      <c r="B340" t="s" s="4">
        <v>4244</v>
      </c>
      <c r="C340" t="s" s="4">
        <v>4081</v>
      </c>
      <c r="D340" t="s" s="4">
        <v>4141</v>
      </c>
      <c r="E340" t="s" s="4">
        <v>4141</v>
      </c>
      <c r="F340" t="s" s="4">
        <v>94</v>
      </c>
      <c r="G340" t="s" s="4">
        <v>4083</v>
      </c>
    </row>
    <row r="341" ht="45.0" customHeight="true">
      <c r="A341" t="s" s="4">
        <v>1339</v>
      </c>
      <c r="B341" t="s" s="4">
        <v>4245</v>
      </c>
      <c r="C341" t="s" s="4">
        <v>4081</v>
      </c>
      <c r="D341" t="s" s="4">
        <v>4124</v>
      </c>
      <c r="E341" t="s" s="4">
        <v>4124</v>
      </c>
      <c r="F341" t="s" s="4">
        <v>94</v>
      </c>
      <c r="G341" t="s" s="4">
        <v>4083</v>
      </c>
    </row>
    <row r="342" ht="45.0" customHeight="true">
      <c r="A342" t="s" s="4">
        <v>1341</v>
      </c>
      <c r="B342" t="s" s="4">
        <v>4246</v>
      </c>
      <c r="C342" t="s" s="4">
        <v>4081</v>
      </c>
      <c r="D342" t="s" s="4">
        <v>4247</v>
      </c>
      <c r="E342" t="s" s="4">
        <v>4247</v>
      </c>
      <c r="F342" t="s" s="4">
        <v>94</v>
      </c>
      <c r="G342" t="s" s="4">
        <v>4083</v>
      </c>
    </row>
    <row r="343" ht="45.0" customHeight="true">
      <c r="A343" t="s" s="4">
        <v>1343</v>
      </c>
      <c r="B343" t="s" s="4">
        <v>4248</v>
      </c>
      <c r="C343" t="s" s="4">
        <v>4081</v>
      </c>
      <c r="D343" t="s" s="4">
        <v>4247</v>
      </c>
      <c r="E343" t="s" s="4">
        <v>4247</v>
      </c>
      <c r="F343" t="s" s="4">
        <v>94</v>
      </c>
      <c r="G343" t="s" s="4">
        <v>4083</v>
      </c>
    </row>
    <row r="344" ht="45.0" customHeight="true">
      <c r="A344" t="s" s="4">
        <v>1345</v>
      </c>
      <c r="B344" t="s" s="4">
        <v>4249</v>
      </c>
      <c r="C344" t="s" s="4">
        <v>4081</v>
      </c>
      <c r="D344" t="s" s="4">
        <v>4247</v>
      </c>
      <c r="E344" t="s" s="4">
        <v>4247</v>
      </c>
      <c r="F344" t="s" s="4">
        <v>94</v>
      </c>
      <c r="G344" t="s" s="4">
        <v>4083</v>
      </c>
    </row>
    <row r="345" ht="45.0" customHeight="true">
      <c r="A345" t="s" s="4">
        <v>1347</v>
      </c>
      <c r="B345" t="s" s="4">
        <v>4250</v>
      </c>
      <c r="C345" t="s" s="4">
        <v>4081</v>
      </c>
      <c r="D345" t="s" s="4">
        <v>4247</v>
      </c>
      <c r="E345" t="s" s="4">
        <v>4247</v>
      </c>
      <c r="F345" t="s" s="4">
        <v>94</v>
      </c>
      <c r="G345" t="s" s="4">
        <v>4083</v>
      </c>
    </row>
    <row r="346" ht="45.0" customHeight="true">
      <c r="A346" t="s" s="4">
        <v>1349</v>
      </c>
      <c r="B346" t="s" s="4">
        <v>4251</v>
      </c>
      <c r="C346" t="s" s="4">
        <v>4081</v>
      </c>
      <c r="D346" t="s" s="4">
        <v>4252</v>
      </c>
      <c r="E346" t="s" s="4">
        <v>4252</v>
      </c>
      <c r="F346" t="s" s="4">
        <v>94</v>
      </c>
      <c r="G346" t="s" s="4">
        <v>4083</v>
      </c>
    </row>
    <row r="347" ht="45.0" customHeight="true">
      <c r="A347" t="s" s="4">
        <v>1351</v>
      </c>
      <c r="B347" t="s" s="4">
        <v>4253</v>
      </c>
      <c r="C347" t="s" s="4">
        <v>4081</v>
      </c>
      <c r="D347" t="s" s="4">
        <v>4254</v>
      </c>
      <c r="E347" t="s" s="4">
        <v>4254</v>
      </c>
      <c r="F347" t="s" s="4">
        <v>94</v>
      </c>
      <c r="G347" t="s" s="4">
        <v>4083</v>
      </c>
    </row>
    <row r="348" ht="45.0" customHeight="true">
      <c r="A348" t="s" s="4">
        <v>1353</v>
      </c>
      <c r="B348" t="s" s="4">
        <v>4255</v>
      </c>
      <c r="C348" t="s" s="4">
        <v>4081</v>
      </c>
      <c r="D348" t="s" s="4">
        <v>4256</v>
      </c>
      <c r="E348" t="s" s="4">
        <v>4256</v>
      </c>
      <c r="F348" t="s" s="4">
        <v>94</v>
      </c>
      <c r="G348" t="s" s="4">
        <v>4083</v>
      </c>
    </row>
    <row r="349" ht="45.0" customHeight="true">
      <c r="A349" t="s" s="4">
        <v>1355</v>
      </c>
      <c r="B349" t="s" s="4">
        <v>4257</v>
      </c>
      <c r="C349" t="s" s="4">
        <v>4081</v>
      </c>
      <c r="D349" t="s" s="4">
        <v>4258</v>
      </c>
      <c r="E349" t="s" s="4">
        <v>4258</v>
      </c>
      <c r="F349" t="s" s="4">
        <v>94</v>
      </c>
      <c r="G349" t="s" s="4">
        <v>4083</v>
      </c>
    </row>
    <row r="350" ht="45.0" customHeight="true">
      <c r="A350" t="s" s="4">
        <v>1357</v>
      </c>
      <c r="B350" t="s" s="4">
        <v>4259</v>
      </c>
      <c r="C350" t="s" s="4">
        <v>4081</v>
      </c>
      <c r="D350" t="s" s="4">
        <v>4247</v>
      </c>
      <c r="E350" t="s" s="4">
        <v>4247</v>
      </c>
      <c r="F350" t="s" s="4">
        <v>94</v>
      </c>
      <c r="G350" t="s" s="4">
        <v>4083</v>
      </c>
    </row>
    <row r="351" ht="45.0" customHeight="true">
      <c r="A351" t="s" s="4">
        <v>1359</v>
      </c>
      <c r="B351" t="s" s="4">
        <v>4260</v>
      </c>
      <c r="C351" t="s" s="4">
        <v>4081</v>
      </c>
      <c r="D351" t="s" s="4">
        <v>4247</v>
      </c>
      <c r="E351" t="s" s="4">
        <v>4247</v>
      </c>
      <c r="F351" t="s" s="4">
        <v>94</v>
      </c>
      <c r="G351" t="s" s="4">
        <v>4083</v>
      </c>
    </row>
    <row r="352" ht="45.0" customHeight="true">
      <c r="A352" t="s" s="4">
        <v>1361</v>
      </c>
      <c r="B352" t="s" s="4">
        <v>4261</v>
      </c>
      <c r="C352" t="s" s="4">
        <v>4081</v>
      </c>
      <c r="D352" t="s" s="4">
        <v>4247</v>
      </c>
      <c r="E352" t="s" s="4">
        <v>4247</v>
      </c>
      <c r="F352" t="s" s="4">
        <v>94</v>
      </c>
      <c r="G352" t="s" s="4">
        <v>4083</v>
      </c>
    </row>
    <row r="353" ht="45.0" customHeight="true">
      <c r="A353" t="s" s="4">
        <v>1363</v>
      </c>
      <c r="B353" t="s" s="4">
        <v>4262</v>
      </c>
      <c r="C353" t="s" s="4">
        <v>4081</v>
      </c>
      <c r="D353" t="s" s="4">
        <v>4247</v>
      </c>
      <c r="E353" t="s" s="4">
        <v>4247</v>
      </c>
      <c r="F353" t="s" s="4">
        <v>94</v>
      </c>
      <c r="G353" t="s" s="4">
        <v>4083</v>
      </c>
    </row>
    <row r="354" ht="45.0" customHeight="true">
      <c r="A354" t="s" s="4">
        <v>1365</v>
      </c>
      <c r="B354" t="s" s="4">
        <v>4263</v>
      </c>
      <c r="C354" t="s" s="4">
        <v>4081</v>
      </c>
      <c r="D354" t="s" s="4">
        <v>4264</v>
      </c>
      <c r="E354" t="s" s="4">
        <v>4264</v>
      </c>
      <c r="F354" t="s" s="4">
        <v>94</v>
      </c>
      <c r="G354" t="s" s="4">
        <v>4083</v>
      </c>
    </row>
    <row r="355" ht="45.0" customHeight="true">
      <c r="A355" t="s" s="4">
        <v>1367</v>
      </c>
      <c r="B355" t="s" s="4">
        <v>4265</v>
      </c>
      <c r="C355" t="s" s="4">
        <v>4081</v>
      </c>
      <c r="D355" t="s" s="4">
        <v>4266</v>
      </c>
      <c r="E355" t="s" s="4">
        <v>4266</v>
      </c>
      <c r="F355" t="s" s="4">
        <v>94</v>
      </c>
      <c r="G355" t="s" s="4">
        <v>4083</v>
      </c>
    </row>
    <row r="356" ht="45.0" customHeight="true">
      <c r="A356" t="s" s="4">
        <v>1369</v>
      </c>
      <c r="B356" t="s" s="4">
        <v>4267</v>
      </c>
      <c r="C356" t="s" s="4">
        <v>4081</v>
      </c>
      <c r="D356" t="s" s="4">
        <v>4085</v>
      </c>
      <c r="E356" t="s" s="4">
        <v>4085</v>
      </c>
      <c r="F356" t="s" s="4">
        <v>94</v>
      </c>
      <c r="G356" t="s" s="4">
        <v>4083</v>
      </c>
    </row>
    <row r="357" ht="45.0" customHeight="true">
      <c r="A357" t="s" s="4">
        <v>1371</v>
      </c>
      <c r="B357" t="s" s="4">
        <v>4268</v>
      </c>
      <c r="C357" t="s" s="4">
        <v>4081</v>
      </c>
      <c r="D357" t="s" s="4">
        <v>4269</v>
      </c>
      <c r="E357" t="s" s="4">
        <v>4269</v>
      </c>
      <c r="F357" t="s" s="4">
        <v>94</v>
      </c>
      <c r="G357" t="s" s="4">
        <v>4083</v>
      </c>
    </row>
    <row r="358" ht="45.0" customHeight="true">
      <c r="A358" t="s" s="4">
        <v>1373</v>
      </c>
      <c r="B358" t="s" s="4">
        <v>4270</v>
      </c>
      <c r="C358" t="s" s="4">
        <v>4081</v>
      </c>
      <c r="D358" t="s" s="4">
        <v>4247</v>
      </c>
      <c r="E358" t="s" s="4">
        <v>4247</v>
      </c>
      <c r="F358" t="s" s="4">
        <v>94</v>
      </c>
      <c r="G358" t="s" s="4">
        <v>4083</v>
      </c>
    </row>
    <row r="359" ht="45.0" customHeight="true">
      <c r="A359" t="s" s="4">
        <v>1375</v>
      </c>
      <c r="B359" t="s" s="4">
        <v>4271</v>
      </c>
      <c r="C359" t="s" s="4">
        <v>4081</v>
      </c>
      <c r="D359" t="s" s="4">
        <v>4247</v>
      </c>
      <c r="E359" t="s" s="4">
        <v>4247</v>
      </c>
      <c r="F359" t="s" s="4">
        <v>94</v>
      </c>
      <c r="G359" t="s" s="4">
        <v>4083</v>
      </c>
    </row>
    <row r="360" ht="45.0" customHeight="true">
      <c r="A360" t="s" s="4">
        <v>1377</v>
      </c>
      <c r="B360" t="s" s="4">
        <v>4272</v>
      </c>
      <c r="C360" t="s" s="4">
        <v>4081</v>
      </c>
      <c r="D360" t="s" s="4">
        <v>4273</v>
      </c>
      <c r="E360" t="s" s="4">
        <v>4273</v>
      </c>
      <c r="F360" t="s" s="4">
        <v>94</v>
      </c>
      <c r="G360" t="s" s="4">
        <v>4083</v>
      </c>
    </row>
    <row r="361" ht="45.0" customHeight="true">
      <c r="A361" t="s" s="4">
        <v>1379</v>
      </c>
      <c r="B361" t="s" s="4">
        <v>4274</v>
      </c>
      <c r="C361" t="s" s="4">
        <v>4081</v>
      </c>
      <c r="D361" t="s" s="4">
        <v>4124</v>
      </c>
      <c r="E361" t="s" s="4">
        <v>4124</v>
      </c>
      <c r="F361" t="s" s="4">
        <v>94</v>
      </c>
      <c r="G361" t="s" s="4">
        <v>4083</v>
      </c>
    </row>
    <row r="362" ht="45.0" customHeight="true">
      <c r="A362" t="s" s="4">
        <v>1381</v>
      </c>
      <c r="B362" t="s" s="4">
        <v>4275</v>
      </c>
      <c r="C362" t="s" s="4">
        <v>4081</v>
      </c>
      <c r="D362" t="s" s="4">
        <v>4085</v>
      </c>
      <c r="E362" t="s" s="4">
        <v>4085</v>
      </c>
      <c r="F362" t="s" s="4">
        <v>94</v>
      </c>
      <c r="G362" t="s" s="4">
        <v>4083</v>
      </c>
    </row>
    <row r="363" ht="45.0" customHeight="true">
      <c r="A363" t="s" s="4">
        <v>1383</v>
      </c>
      <c r="B363" t="s" s="4">
        <v>4276</v>
      </c>
      <c r="C363" t="s" s="4">
        <v>4081</v>
      </c>
      <c r="D363" t="s" s="4">
        <v>4277</v>
      </c>
      <c r="E363" t="s" s="4">
        <v>4277</v>
      </c>
      <c r="F363" t="s" s="4">
        <v>94</v>
      </c>
      <c r="G363" t="s" s="4">
        <v>4083</v>
      </c>
    </row>
    <row r="364" ht="45.0" customHeight="true">
      <c r="A364" t="s" s="4">
        <v>1385</v>
      </c>
      <c r="B364" t="s" s="4">
        <v>4278</v>
      </c>
      <c r="C364" t="s" s="4">
        <v>4081</v>
      </c>
      <c r="D364" t="s" s="4">
        <v>4085</v>
      </c>
      <c r="E364" t="s" s="4">
        <v>4085</v>
      </c>
      <c r="F364" t="s" s="4">
        <v>94</v>
      </c>
      <c r="G364" t="s" s="4">
        <v>4083</v>
      </c>
    </row>
    <row r="365" ht="45.0" customHeight="true">
      <c r="A365" t="s" s="4">
        <v>1387</v>
      </c>
      <c r="B365" t="s" s="4">
        <v>4279</v>
      </c>
      <c r="C365" t="s" s="4">
        <v>4081</v>
      </c>
      <c r="D365" t="s" s="4">
        <v>4280</v>
      </c>
      <c r="E365" t="s" s="4">
        <v>4280</v>
      </c>
      <c r="F365" t="s" s="4">
        <v>94</v>
      </c>
      <c r="G365" t="s" s="4">
        <v>4083</v>
      </c>
    </row>
    <row r="366" ht="45.0" customHeight="true">
      <c r="A366" t="s" s="4">
        <v>1393</v>
      </c>
      <c r="B366" t="s" s="4">
        <v>4281</v>
      </c>
      <c r="C366" t="s" s="4">
        <v>4282</v>
      </c>
      <c r="D366" t="s" s="4">
        <v>4283</v>
      </c>
      <c r="E366" t="s" s="4">
        <v>4283</v>
      </c>
      <c r="F366" t="s" s="4">
        <v>94</v>
      </c>
      <c r="G366" t="s" s="4">
        <v>4083</v>
      </c>
    </row>
    <row r="367" ht="45.0" customHeight="true">
      <c r="A367" t="s" s="4">
        <v>1398</v>
      </c>
      <c r="B367" t="s" s="4">
        <v>4284</v>
      </c>
      <c r="C367" t="s" s="4">
        <v>4282</v>
      </c>
      <c r="D367" t="s" s="4">
        <v>4285</v>
      </c>
      <c r="E367" t="s" s="4">
        <v>4285</v>
      </c>
      <c r="F367" t="s" s="4">
        <v>94</v>
      </c>
      <c r="G367" t="s" s="4">
        <v>4083</v>
      </c>
    </row>
    <row r="368" ht="45.0" customHeight="true">
      <c r="A368" t="s" s="4">
        <v>1402</v>
      </c>
      <c r="B368" t="s" s="4">
        <v>4286</v>
      </c>
      <c r="C368" t="s" s="4">
        <v>4282</v>
      </c>
      <c r="D368" t="s" s="4">
        <v>4287</v>
      </c>
      <c r="E368" t="s" s="4">
        <v>4287</v>
      </c>
      <c r="F368" t="s" s="4">
        <v>94</v>
      </c>
      <c r="G368" t="s" s="4">
        <v>4083</v>
      </c>
    </row>
    <row r="369" ht="45.0" customHeight="true">
      <c r="A369" t="s" s="4">
        <v>1406</v>
      </c>
      <c r="B369" t="s" s="4">
        <v>4288</v>
      </c>
      <c r="C369" t="s" s="4">
        <v>4282</v>
      </c>
      <c r="D369" t="s" s="4">
        <v>4289</v>
      </c>
      <c r="E369" t="s" s="4">
        <v>4289</v>
      </c>
      <c r="F369" t="s" s="4">
        <v>94</v>
      </c>
      <c r="G369" t="s" s="4">
        <v>4083</v>
      </c>
    </row>
    <row r="370" ht="45.0" customHeight="true">
      <c r="A370" t="s" s="4">
        <v>1409</v>
      </c>
      <c r="B370" t="s" s="4">
        <v>4290</v>
      </c>
      <c r="C370" t="s" s="4">
        <v>4282</v>
      </c>
      <c r="D370" t="s" s="4">
        <v>4291</v>
      </c>
      <c r="E370" t="s" s="4">
        <v>4291</v>
      </c>
      <c r="F370" t="s" s="4">
        <v>94</v>
      </c>
      <c r="G370" t="s" s="4">
        <v>4083</v>
      </c>
    </row>
    <row r="371" ht="45.0" customHeight="true">
      <c r="A371" t="s" s="4">
        <v>1413</v>
      </c>
      <c r="B371" t="s" s="4">
        <v>4292</v>
      </c>
      <c r="C371" t="s" s="4">
        <v>4282</v>
      </c>
      <c r="D371" t="s" s="4">
        <v>4293</v>
      </c>
      <c r="E371" t="s" s="4">
        <v>4293</v>
      </c>
      <c r="F371" t="s" s="4">
        <v>94</v>
      </c>
      <c r="G371" t="s" s="4">
        <v>4083</v>
      </c>
    </row>
    <row r="372" ht="45.0" customHeight="true">
      <c r="A372" t="s" s="4">
        <v>1417</v>
      </c>
      <c r="B372" t="s" s="4">
        <v>4294</v>
      </c>
      <c r="C372" t="s" s="4">
        <v>4282</v>
      </c>
      <c r="D372" t="s" s="4">
        <v>4295</v>
      </c>
      <c r="E372" t="s" s="4">
        <v>4295</v>
      </c>
      <c r="F372" t="s" s="4">
        <v>94</v>
      </c>
      <c r="G372" t="s" s="4">
        <v>4083</v>
      </c>
    </row>
    <row r="373" ht="45.0" customHeight="true">
      <c r="A373" t="s" s="4">
        <v>1421</v>
      </c>
      <c r="B373" t="s" s="4">
        <v>4296</v>
      </c>
      <c r="C373" t="s" s="4">
        <v>4282</v>
      </c>
      <c r="D373" t="s" s="4">
        <v>4289</v>
      </c>
      <c r="E373" t="s" s="4">
        <v>4289</v>
      </c>
      <c r="F373" t="s" s="4">
        <v>94</v>
      </c>
      <c r="G373" t="s" s="4">
        <v>4083</v>
      </c>
    </row>
    <row r="374" ht="45.0" customHeight="true">
      <c r="A374" t="s" s="4">
        <v>1424</v>
      </c>
      <c r="B374" t="s" s="4">
        <v>4297</v>
      </c>
      <c r="C374" t="s" s="4">
        <v>4282</v>
      </c>
      <c r="D374" t="s" s="4">
        <v>4298</v>
      </c>
      <c r="E374" t="s" s="4">
        <v>4298</v>
      </c>
      <c r="F374" t="s" s="4">
        <v>94</v>
      </c>
      <c r="G374" t="s" s="4">
        <v>4083</v>
      </c>
    </row>
    <row r="375" ht="45.0" customHeight="true">
      <c r="A375" t="s" s="4">
        <v>1428</v>
      </c>
      <c r="B375" t="s" s="4">
        <v>4299</v>
      </c>
      <c r="C375" t="s" s="4">
        <v>4282</v>
      </c>
      <c r="D375" t="s" s="4">
        <v>4300</v>
      </c>
      <c r="E375" t="s" s="4">
        <v>4300</v>
      </c>
      <c r="F375" t="s" s="4">
        <v>94</v>
      </c>
      <c r="G375" t="s" s="4">
        <v>4083</v>
      </c>
    </row>
    <row r="376" ht="45.0" customHeight="true">
      <c r="A376" t="s" s="4">
        <v>1432</v>
      </c>
      <c r="B376" t="s" s="4">
        <v>4301</v>
      </c>
      <c r="C376" t="s" s="4">
        <v>4282</v>
      </c>
      <c r="D376" t="s" s="4">
        <v>4289</v>
      </c>
      <c r="E376" t="s" s="4">
        <v>4289</v>
      </c>
      <c r="F376" t="s" s="4">
        <v>94</v>
      </c>
      <c r="G376" t="s" s="4">
        <v>4083</v>
      </c>
    </row>
    <row r="377" ht="45.0" customHeight="true">
      <c r="A377" t="s" s="4">
        <v>1435</v>
      </c>
      <c r="B377" t="s" s="4">
        <v>4302</v>
      </c>
      <c r="C377" t="s" s="4">
        <v>4282</v>
      </c>
      <c r="D377" t="s" s="4">
        <v>4303</v>
      </c>
      <c r="E377" t="s" s="4">
        <v>4303</v>
      </c>
      <c r="F377" t="s" s="4">
        <v>94</v>
      </c>
      <c r="G377" t="s" s="4">
        <v>4083</v>
      </c>
    </row>
    <row r="378" ht="45.0" customHeight="true">
      <c r="A378" t="s" s="4">
        <v>1438</v>
      </c>
      <c r="B378" t="s" s="4">
        <v>4304</v>
      </c>
      <c r="C378" t="s" s="4">
        <v>4282</v>
      </c>
      <c r="D378" t="s" s="4">
        <v>4289</v>
      </c>
      <c r="E378" t="s" s="4">
        <v>4289</v>
      </c>
      <c r="F378" t="s" s="4">
        <v>94</v>
      </c>
      <c r="G378" t="s" s="4">
        <v>4083</v>
      </c>
    </row>
    <row r="379" ht="45.0" customHeight="true">
      <c r="A379" t="s" s="4">
        <v>1442</v>
      </c>
      <c r="B379" t="s" s="4">
        <v>4305</v>
      </c>
      <c r="C379" t="s" s="4">
        <v>4282</v>
      </c>
      <c r="D379" t="s" s="4">
        <v>4306</v>
      </c>
      <c r="E379" t="s" s="4">
        <v>4306</v>
      </c>
      <c r="F379" t="s" s="4">
        <v>94</v>
      </c>
      <c r="G379" t="s" s="4">
        <v>4083</v>
      </c>
    </row>
    <row r="380" ht="45.0" customHeight="true">
      <c r="A380" t="s" s="4">
        <v>1445</v>
      </c>
      <c r="B380" t="s" s="4">
        <v>4307</v>
      </c>
      <c r="C380" t="s" s="4">
        <v>4282</v>
      </c>
      <c r="D380" t="s" s="4">
        <v>4308</v>
      </c>
      <c r="E380" t="s" s="4">
        <v>4308</v>
      </c>
      <c r="F380" t="s" s="4">
        <v>94</v>
      </c>
      <c r="G380" t="s" s="4">
        <v>4083</v>
      </c>
    </row>
    <row r="381" ht="45.0" customHeight="true">
      <c r="A381" t="s" s="4">
        <v>1448</v>
      </c>
      <c r="B381" t="s" s="4">
        <v>4309</v>
      </c>
      <c r="C381" t="s" s="4">
        <v>4282</v>
      </c>
      <c r="D381" t="s" s="4">
        <v>4310</v>
      </c>
      <c r="E381" t="s" s="4">
        <v>4310</v>
      </c>
      <c r="F381" t="s" s="4">
        <v>94</v>
      </c>
      <c r="G381" t="s" s="4">
        <v>4083</v>
      </c>
    </row>
    <row r="382" ht="45.0" customHeight="true">
      <c r="A382" t="s" s="4">
        <v>1452</v>
      </c>
      <c r="B382" t="s" s="4">
        <v>4311</v>
      </c>
      <c r="C382" t="s" s="4">
        <v>4282</v>
      </c>
      <c r="D382" t="s" s="4">
        <v>4312</v>
      </c>
      <c r="E382" t="s" s="4">
        <v>4312</v>
      </c>
      <c r="F382" t="s" s="4">
        <v>94</v>
      </c>
      <c r="G382" t="s" s="4">
        <v>4083</v>
      </c>
    </row>
    <row r="383" ht="45.0" customHeight="true">
      <c r="A383" t="s" s="4">
        <v>1457</v>
      </c>
      <c r="B383" t="s" s="4">
        <v>4313</v>
      </c>
      <c r="C383" t="s" s="4">
        <v>4282</v>
      </c>
      <c r="D383" t="s" s="4">
        <v>4314</v>
      </c>
      <c r="E383" t="s" s="4">
        <v>4314</v>
      </c>
      <c r="F383" t="s" s="4">
        <v>94</v>
      </c>
      <c r="G383" t="s" s="4">
        <v>4083</v>
      </c>
    </row>
    <row r="384" ht="45.0" customHeight="true">
      <c r="A384" t="s" s="4">
        <v>1462</v>
      </c>
      <c r="B384" t="s" s="4">
        <v>4315</v>
      </c>
      <c r="C384" t="s" s="4">
        <v>4282</v>
      </c>
      <c r="D384" t="s" s="4">
        <v>4316</v>
      </c>
      <c r="E384" t="s" s="4">
        <v>4316</v>
      </c>
      <c r="F384" t="s" s="4">
        <v>94</v>
      </c>
      <c r="G384" t="s" s="4">
        <v>4083</v>
      </c>
    </row>
    <row r="385" ht="45.0" customHeight="true">
      <c r="A385" t="s" s="4">
        <v>1466</v>
      </c>
      <c r="B385" t="s" s="4">
        <v>4317</v>
      </c>
      <c r="C385" t="s" s="4">
        <v>4282</v>
      </c>
      <c r="D385" t="s" s="4">
        <v>4318</v>
      </c>
      <c r="E385" t="s" s="4">
        <v>4318</v>
      </c>
      <c r="F385" t="s" s="4">
        <v>94</v>
      </c>
      <c r="G385" t="s" s="4">
        <v>4083</v>
      </c>
    </row>
    <row r="386" ht="45.0" customHeight="true">
      <c r="A386" t="s" s="4">
        <v>1470</v>
      </c>
      <c r="B386" t="s" s="4">
        <v>4319</v>
      </c>
      <c r="C386" t="s" s="4">
        <v>4282</v>
      </c>
      <c r="D386" t="s" s="4">
        <v>4320</v>
      </c>
      <c r="E386" t="s" s="4">
        <v>4320</v>
      </c>
      <c r="F386" t="s" s="4">
        <v>94</v>
      </c>
      <c r="G386" t="s" s="4">
        <v>4083</v>
      </c>
    </row>
    <row r="387" ht="45.0" customHeight="true">
      <c r="A387" t="s" s="4">
        <v>1473</v>
      </c>
      <c r="B387" t="s" s="4">
        <v>4321</v>
      </c>
      <c r="C387" t="s" s="4">
        <v>4282</v>
      </c>
      <c r="D387" t="s" s="4">
        <v>4322</v>
      </c>
      <c r="E387" t="s" s="4">
        <v>4322</v>
      </c>
      <c r="F387" t="s" s="4">
        <v>94</v>
      </c>
      <c r="G387" t="s" s="4">
        <v>4083</v>
      </c>
    </row>
    <row r="388" ht="45.0" customHeight="true">
      <c r="A388" t="s" s="4">
        <v>1477</v>
      </c>
      <c r="B388" t="s" s="4">
        <v>4323</v>
      </c>
      <c r="C388" t="s" s="4">
        <v>4282</v>
      </c>
      <c r="D388" t="s" s="4">
        <v>4324</v>
      </c>
      <c r="E388" t="s" s="4">
        <v>4324</v>
      </c>
      <c r="F388" t="s" s="4">
        <v>94</v>
      </c>
      <c r="G388" t="s" s="4">
        <v>4083</v>
      </c>
    </row>
    <row r="389" ht="45.0" customHeight="true">
      <c r="A389" t="s" s="4">
        <v>1480</v>
      </c>
      <c r="B389" t="s" s="4">
        <v>4325</v>
      </c>
      <c r="C389" t="s" s="4">
        <v>4282</v>
      </c>
      <c r="D389" t="s" s="4">
        <v>4326</v>
      </c>
      <c r="E389" t="s" s="4">
        <v>4326</v>
      </c>
      <c r="F389" t="s" s="4">
        <v>94</v>
      </c>
      <c r="G389" t="s" s="4">
        <v>4083</v>
      </c>
    </row>
    <row r="390" ht="45.0" customHeight="true">
      <c r="A390" t="s" s="4">
        <v>1484</v>
      </c>
      <c r="B390" t="s" s="4">
        <v>4327</v>
      </c>
      <c r="C390" t="s" s="4">
        <v>4282</v>
      </c>
      <c r="D390" t="s" s="4">
        <v>4289</v>
      </c>
      <c r="E390" t="s" s="4">
        <v>4289</v>
      </c>
      <c r="F390" t="s" s="4">
        <v>94</v>
      </c>
      <c r="G390" t="s" s="4">
        <v>4083</v>
      </c>
    </row>
    <row r="391" ht="45.0" customHeight="true">
      <c r="A391" t="s" s="4">
        <v>1488</v>
      </c>
      <c r="B391" t="s" s="4">
        <v>4328</v>
      </c>
      <c r="C391" t="s" s="4">
        <v>4282</v>
      </c>
      <c r="D391" t="s" s="4">
        <v>4329</v>
      </c>
      <c r="E391" t="s" s="4">
        <v>4329</v>
      </c>
      <c r="F391" t="s" s="4">
        <v>94</v>
      </c>
      <c r="G391" t="s" s="4">
        <v>4083</v>
      </c>
    </row>
    <row r="392" ht="45.0" customHeight="true">
      <c r="A392" t="s" s="4">
        <v>1492</v>
      </c>
      <c r="B392" t="s" s="4">
        <v>4330</v>
      </c>
      <c r="C392" t="s" s="4">
        <v>4282</v>
      </c>
      <c r="D392" t="s" s="4">
        <v>4331</v>
      </c>
      <c r="E392" t="s" s="4">
        <v>4331</v>
      </c>
      <c r="F392" t="s" s="4">
        <v>94</v>
      </c>
      <c r="G392" t="s" s="4">
        <v>4083</v>
      </c>
    </row>
    <row r="393" ht="45.0" customHeight="true">
      <c r="A393" t="s" s="4">
        <v>1495</v>
      </c>
      <c r="B393" t="s" s="4">
        <v>4332</v>
      </c>
      <c r="C393" t="s" s="4">
        <v>4282</v>
      </c>
      <c r="D393" t="s" s="4">
        <v>4333</v>
      </c>
      <c r="E393" t="s" s="4">
        <v>4333</v>
      </c>
      <c r="F393" t="s" s="4">
        <v>94</v>
      </c>
      <c r="G393" t="s" s="4">
        <v>4083</v>
      </c>
    </row>
    <row r="394" ht="45.0" customHeight="true">
      <c r="A394" t="s" s="4">
        <v>1499</v>
      </c>
      <c r="B394" t="s" s="4">
        <v>4334</v>
      </c>
      <c r="C394" t="s" s="4">
        <v>4282</v>
      </c>
      <c r="D394" t="s" s="4">
        <v>4335</v>
      </c>
      <c r="E394" t="s" s="4">
        <v>4335</v>
      </c>
      <c r="F394" t="s" s="4">
        <v>94</v>
      </c>
      <c r="G394" t="s" s="4">
        <v>4083</v>
      </c>
    </row>
    <row r="395" ht="45.0" customHeight="true">
      <c r="A395" t="s" s="4">
        <v>1502</v>
      </c>
      <c r="B395" t="s" s="4">
        <v>4336</v>
      </c>
      <c r="C395" t="s" s="4">
        <v>4282</v>
      </c>
      <c r="D395" t="s" s="4">
        <v>4289</v>
      </c>
      <c r="E395" t="s" s="4">
        <v>4289</v>
      </c>
      <c r="F395" t="s" s="4">
        <v>94</v>
      </c>
      <c r="G395" t="s" s="4">
        <v>4083</v>
      </c>
    </row>
    <row r="396" ht="45.0" customHeight="true">
      <c r="A396" t="s" s="4">
        <v>1506</v>
      </c>
      <c r="B396" t="s" s="4">
        <v>4337</v>
      </c>
      <c r="C396" t="s" s="4">
        <v>4282</v>
      </c>
      <c r="D396" t="s" s="4">
        <v>4338</v>
      </c>
      <c r="E396" t="s" s="4">
        <v>4338</v>
      </c>
      <c r="F396" t="s" s="4">
        <v>94</v>
      </c>
      <c r="G396" t="s" s="4">
        <v>4083</v>
      </c>
    </row>
    <row r="397" ht="45.0" customHeight="true">
      <c r="A397" t="s" s="4">
        <v>1510</v>
      </c>
      <c r="B397" t="s" s="4">
        <v>4339</v>
      </c>
      <c r="C397" t="s" s="4">
        <v>4282</v>
      </c>
      <c r="D397" t="s" s="4">
        <v>4340</v>
      </c>
      <c r="E397" t="s" s="4">
        <v>4340</v>
      </c>
      <c r="F397" t="s" s="4">
        <v>94</v>
      </c>
      <c r="G397" t="s" s="4">
        <v>4083</v>
      </c>
    </row>
    <row r="398" ht="45.0" customHeight="true">
      <c r="A398" t="s" s="4">
        <v>1513</v>
      </c>
      <c r="B398" t="s" s="4">
        <v>4341</v>
      </c>
      <c r="C398" t="s" s="4">
        <v>4282</v>
      </c>
      <c r="D398" t="s" s="4">
        <v>4289</v>
      </c>
      <c r="E398" t="s" s="4">
        <v>4289</v>
      </c>
      <c r="F398" t="s" s="4">
        <v>94</v>
      </c>
      <c r="G398" t="s" s="4">
        <v>4083</v>
      </c>
    </row>
    <row r="399" ht="45.0" customHeight="true">
      <c r="A399" t="s" s="4">
        <v>1516</v>
      </c>
      <c r="B399" t="s" s="4">
        <v>4342</v>
      </c>
      <c r="C399" t="s" s="4">
        <v>4282</v>
      </c>
      <c r="D399" t="s" s="4">
        <v>4343</v>
      </c>
      <c r="E399" t="s" s="4">
        <v>4343</v>
      </c>
      <c r="F399" t="s" s="4">
        <v>94</v>
      </c>
      <c r="G399" t="s" s="4">
        <v>4083</v>
      </c>
    </row>
    <row r="400" ht="45.0" customHeight="true">
      <c r="A400" t="s" s="4">
        <v>1520</v>
      </c>
      <c r="B400" t="s" s="4">
        <v>4344</v>
      </c>
      <c r="C400" t="s" s="4">
        <v>4282</v>
      </c>
      <c r="D400" t="s" s="4">
        <v>4345</v>
      </c>
      <c r="E400" t="s" s="4">
        <v>4345</v>
      </c>
      <c r="F400" t="s" s="4">
        <v>94</v>
      </c>
      <c r="G400" t="s" s="4">
        <v>4083</v>
      </c>
    </row>
    <row r="401" ht="45.0" customHeight="true">
      <c r="A401" t="s" s="4">
        <v>1524</v>
      </c>
      <c r="B401" t="s" s="4">
        <v>4346</v>
      </c>
      <c r="C401" t="s" s="4">
        <v>4282</v>
      </c>
      <c r="D401" t="s" s="4">
        <v>4347</v>
      </c>
      <c r="E401" t="s" s="4">
        <v>4347</v>
      </c>
      <c r="F401" t="s" s="4">
        <v>94</v>
      </c>
      <c r="G401" t="s" s="4">
        <v>4083</v>
      </c>
    </row>
    <row r="402" ht="45.0" customHeight="true">
      <c r="A402" t="s" s="4">
        <v>1528</v>
      </c>
      <c r="B402" t="s" s="4">
        <v>4348</v>
      </c>
      <c r="C402" t="s" s="4">
        <v>4282</v>
      </c>
      <c r="D402" t="s" s="4">
        <v>4349</v>
      </c>
      <c r="E402" t="s" s="4">
        <v>4349</v>
      </c>
      <c r="F402" t="s" s="4">
        <v>94</v>
      </c>
      <c r="G402" t="s" s="4">
        <v>4083</v>
      </c>
    </row>
    <row r="403" ht="45.0" customHeight="true">
      <c r="A403" t="s" s="4">
        <v>1532</v>
      </c>
      <c r="B403" t="s" s="4">
        <v>4350</v>
      </c>
      <c r="C403" t="s" s="4">
        <v>4282</v>
      </c>
      <c r="D403" t="s" s="4">
        <v>2177</v>
      </c>
      <c r="E403" t="s" s="4">
        <v>2177</v>
      </c>
      <c r="F403" t="s" s="4">
        <v>94</v>
      </c>
      <c r="G403" t="s" s="4">
        <v>4083</v>
      </c>
    </row>
    <row r="404" ht="45.0" customHeight="true">
      <c r="A404" t="s" s="4">
        <v>1534</v>
      </c>
      <c r="B404" t="s" s="4">
        <v>4351</v>
      </c>
      <c r="C404" t="s" s="4">
        <v>4282</v>
      </c>
      <c r="D404" t="s" s="4">
        <v>2177</v>
      </c>
      <c r="E404" t="s" s="4">
        <v>2177</v>
      </c>
      <c r="F404" t="s" s="4">
        <v>94</v>
      </c>
      <c r="G404" t="s" s="4">
        <v>4083</v>
      </c>
    </row>
    <row r="405" ht="45.0" customHeight="true">
      <c r="A405" t="s" s="4">
        <v>1537</v>
      </c>
      <c r="B405" t="s" s="4">
        <v>4352</v>
      </c>
      <c r="C405" t="s" s="4">
        <v>4282</v>
      </c>
      <c r="D405" t="s" s="4">
        <v>4353</v>
      </c>
      <c r="E405" t="s" s="4">
        <v>4353</v>
      </c>
      <c r="F405" t="s" s="4">
        <v>94</v>
      </c>
      <c r="G405" t="s" s="4">
        <v>4083</v>
      </c>
    </row>
    <row r="406" ht="45.0" customHeight="true">
      <c r="A406" t="s" s="4">
        <v>1541</v>
      </c>
      <c r="B406" t="s" s="4">
        <v>4354</v>
      </c>
      <c r="C406" t="s" s="4">
        <v>4282</v>
      </c>
      <c r="D406" t="s" s="4">
        <v>4355</v>
      </c>
      <c r="E406" t="s" s="4">
        <v>4355</v>
      </c>
      <c r="F406" t="s" s="4">
        <v>94</v>
      </c>
      <c r="G406" t="s" s="4">
        <v>4083</v>
      </c>
    </row>
    <row r="407" ht="45.0" customHeight="true">
      <c r="A407" t="s" s="4">
        <v>1545</v>
      </c>
      <c r="B407" t="s" s="4">
        <v>4356</v>
      </c>
      <c r="C407" t="s" s="4">
        <v>4282</v>
      </c>
      <c r="D407" t="s" s="4">
        <v>4357</v>
      </c>
      <c r="E407" t="s" s="4">
        <v>4357</v>
      </c>
      <c r="F407" t="s" s="4">
        <v>94</v>
      </c>
      <c r="G407" t="s" s="4">
        <v>4083</v>
      </c>
    </row>
    <row r="408" ht="45.0" customHeight="true">
      <c r="A408" t="s" s="4">
        <v>1549</v>
      </c>
      <c r="B408" t="s" s="4">
        <v>4358</v>
      </c>
      <c r="C408" t="s" s="4">
        <v>4282</v>
      </c>
      <c r="D408" t="s" s="4">
        <v>4293</v>
      </c>
      <c r="E408" t="s" s="4">
        <v>4293</v>
      </c>
      <c r="F408" t="s" s="4">
        <v>94</v>
      </c>
      <c r="G408" t="s" s="4">
        <v>4083</v>
      </c>
    </row>
    <row r="409" ht="45.0" customHeight="true">
      <c r="A409" t="s" s="4">
        <v>1553</v>
      </c>
      <c r="B409" t="s" s="4">
        <v>4359</v>
      </c>
      <c r="C409" t="s" s="4">
        <v>4282</v>
      </c>
      <c r="D409" t="s" s="4">
        <v>4329</v>
      </c>
      <c r="E409" t="s" s="4">
        <v>4329</v>
      </c>
      <c r="F409" t="s" s="4">
        <v>94</v>
      </c>
      <c r="G409" t="s" s="4">
        <v>4083</v>
      </c>
    </row>
    <row r="410" ht="45.0" customHeight="true">
      <c r="A410" t="s" s="4">
        <v>1556</v>
      </c>
      <c r="B410" t="s" s="4">
        <v>4360</v>
      </c>
      <c r="C410" t="s" s="4">
        <v>4282</v>
      </c>
      <c r="D410" t="s" s="4">
        <v>4293</v>
      </c>
      <c r="E410" t="s" s="4">
        <v>4293</v>
      </c>
      <c r="F410" t="s" s="4">
        <v>94</v>
      </c>
      <c r="G410" t="s" s="4">
        <v>4083</v>
      </c>
    </row>
    <row r="411" ht="45.0" customHeight="true">
      <c r="A411" t="s" s="4">
        <v>1561</v>
      </c>
      <c r="B411" t="s" s="4">
        <v>4361</v>
      </c>
      <c r="C411" t="s" s="4">
        <v>4282</v>
      </c>
      <c r="D411" t="s" s="4">
        <v>4362</v>
      </c>
      <c r="E411" t="s" s="4">
        <v>4362</v>
      </c>
      <c r="F411" t="s" s="4">
        <v>94</v>
      </c>
      <c r="G411" t="s" s="4">
        <v>4083</v>
      </c>
    </row>
    <row r="412" ht="45.0" customHeight="true">
      <c r="A412" t="s" s="4">
        <v>1565</v>
      </c>
      <c r="B412" t="s" s="4">
        <v>4363</v>
      </c>
      <c r="C412" t="s" s="4">
        <v>4282</v>
      </c>
      <c r="D412" t="s" s="4">
        <v>4364</v>
      </c>
      <c r="E412" t="s" s="4">
        <v>4364</v>
      </c>
      <c r="F412" t="s" s="4">
        <v>94</v>
      </c>
      <c r="G412" t="s" s="4">
        <v>4083</v>
      </c>
    </row>
    <row r="413" ht="45.0" customHeight="true">
      <c r="A413" t="s" s="4">
        <v>1570</v>
      </c>
      <c r="B413" t="s" s="4">
        <v>4365</v>
      </c>
      <c r="C413" t="s" s="4">
        <v>4282</v>
      </c>
      <c r="D413" t="s" s="4">
        <v>2177</v>
      </c>
      <c r="E413" t="s" s="4">
        <v>2177</v>
      </c>
      <c r="F413" t="s" s="4">
        <v>94</v>
      </c>
      <c r="G413" t="s" s="4">
        <v>4083</v>
      </c>
    </row>
    <row r="414" ht="45.0" customHeight="true">
      <c r="A414" t="s" s="4">
        <v>1574</v>
      </c>
      <c r="B414" t="s" s="4">
        <v>4366</v>
      </c>
      <c r="C414" t="s" s="4">
        <v>4282</v>
      </c>
      <c r="D414" t="s" s="4">
        <v>2177</v>
      </c>
      <c r="E414" t="s" s="4">
        <v>2177</v>
      </c>
      <c r="F414" t="s" s="4">
        <v>94</v>
      </c>
      <c r="G414" t="s" s="4">
        <v>4083</v>
      </c>
    </row>
    <row r="415" ht="45.0" customHeight="true">
      <c r="A415" t="s" s="4">
        <v>1577</v>
      </c>
      <c r="B415" t="s" s="4">
        <v>4367</v>
      </c>
      <c r="C415" t="s" s="4">
        <v>4282</v>
      </c>
      <c r="D415" t="s" s="4">
        <v>4368</v>
      </c>
      <c r="E415" t="s" s="4">
        <v>4368</v>
      </c>
      <c r="F415" t="s" s="4">
        <v>94</v>
      </c>
      <c r="G415" t="s" s="4">
        <v>4083</v>
      </c>
    </row>
    <row r="416" ht="45.0" customHeight="true">
      <c r="A416" t="s" s="4">
        <v>1583</v>
      </c>
      <c r="B416" t="s" s="4">
        <v>4369</v>
      </c>
      <c r="C416" t="s" s="4">
        <v>4282</v>
      </c>
      <c r="D416" t="s" s="4">
        <v>2177</v>
      </c>
      <c r="E416" t="s" s="4">
        <v>2177</v>
      </c>
      <c r="F416" t="s" s="4">
        <v>94</v>
      </c>
      <c r="G416" t="s" s="4">
        <v>4083</v>
      </c>
    </row>
    <row r="417" ht="45.0" customHeight="true">
      <c r="A417" t="s" s="4">
        <v>1586</v>
      </c>
      <c r="B417" t="s" s="4">
        <v>4370</v>
      </c>
      <c r="C417" t="s" s="4">
        <v>4282</v>
      </c>
      <c r="D417" t="s" s="4">
        <v>4371</v>
      </c>
      <c r="E417" t="s" s="4">
        <v>4371</v>
      </c>
      <c r="F417" t="s" s="4">
        <v>94</v>
      </c>
      <c r="G417" t="s" s="4">
        <v>4083</v>
      </c>
    </row>
    <row r="418" ht="45.0" customHeight="true">
      <c r="A418" t="s" s="4">
        <v>1589</v>
      </c>
      <c r="B418" t="s" s="4">
        <v>4372</v>
      </c>
      <c r="C418" t="s" s="4">
        <v>4282</v>
      </c>
      <c r="D418" t="s" s="4">
        <v>4353</v>
      </c>
      <c r="E418" t="s" s="4">
        <v>4353</v>
      </c>
      <c r="F418" t="s" s="4">
        <v>94</v>
      </c>
      <c r="G418" t="s" s="4">
        <v>4083</v>
      </c>
    </row>
    <row r="419" ht="45.0" customHeight="true">
      <c r="A419" t="s" s="4">
        <v>1593</v>
      </c>
      <c r="B419" t="s" s="4">
        <v>4373</v>
      </c>
      <c r="C419" t="s" s="4">
        <v>4282</v>
      </c>
      <c r="D419" t="s" s="4">
        <v>4289</v>
      </c>
      <c r="E419" t="s" s="4">
        <v>4289</v>
      </c>
      <c r="F419" t="s" s="4">
        <v>94</v>
      </c>
      <c r="G419" t="s" s="4">
        <v>4083</v>
      </c>
    </row>
    <row r="420" ht="45.0" customHeight="true">
      <c r="A420" t="s" s="4">
        <v>1597</v>
      </c>
      <c r="B420" t="s" s="4">
        <v>4374</v>
      </c>
      <c r="C420" t="s" s="4">
        <v>4282</v>
      </c>
      <c r="D420" t="s" s="4">
        <v>4375</v>
      </c>
      <c r="E420" t="s" s="4">
        <v>4375</v>
      </c>
      <c r="F420" t="s" s="4">
        <v>94</v>
      </c>
      <c r="G420" t="s" s="4">
        <v>4083</v>
      </c>
    </row>
    <row r="421" ht="45.0" customHeight="true">
      <c r="A421" t="s" s="4">
        <v>1601</v>
      </c>
      <c r="B421" t="s" s="4">
        <v>4376</v>
      </c>
      <c r="C421" t="s" s="4">
        <v>4282</v>
      </c>
      <c r="D421" t="s" s="4">
        <v>2177</v>
      </c>
      <c r="E421" t="s" s="4">
        <v>2177</v>
      </c>
      <c r="F421" t="s" s="4">
        <v>94</v>
      </c>
      <c r="G421" t="s" s="4">
        <v>4083</v>
      </c>
    </row>
    <row r="422" ht="45.0" customHeight="true">
      <c r="A422" t="s" s="4">
        <v>1604</v>
      </c>
      <c r="B422" t="s" s="4">
        <v>4377</v>
      </c>
      <c r="C422" t="s" s="4">
        <v>4282</v>
      </c>
      <c r="D422" t="s" s="4">
        <v>4289</v>
      </c>
      <c r="E422" t="s" s="4">
        <v>4289</v>
      </c>
      <c r="F422" t="s" s="4">
        <v>94</v>
      </c>
      <c r="G422" t="s" s="4">
        <v>4083</v>
      </c>
    </row>
    <row r="423" ht="45.0" customHeight="true">
      <c r="A423" t="s" s="4">
        <v>1607</v>
      </c>
      <c r="B423" t="s" s="4">
        <v>4378</v>
      </c>
      <c r="C423" t="s" s="4">
        <v>4282</v>
      </c>
      <c r="D423" t="s" s="4">
        <v>4379</v>
      </c>
      <c r="E423" t="s" s="4">
        <v>4379</v>
      </c>
      <c r="F423" t="s" s="4">
        <v>94</v>
      </c>
      <c r="G423" t="s" s="4">
        <v>4083</v>
      </c>
    </row>
    <row r="424" ht="45.0" customHeight="true">
      <c r="A424" t="s" s="4">
        <v>1611</v>
      </c>
      <c r="B424" t="s" s="4">
        <v>4380</v>
      </c>
      <c r="C424" t="s" s="4">
        <v>4282</v>
      </c>
      <c r="D424" t="s" s="4">
        <v>4289</v>
      </c>
      <c r="E424" t="s" s="4">
        <v>4289</v>
      </c>
      <c r="F424" t="s" s="4">
        <v>94</v>
      </c>
      <c r="G424" t="s" s="4">
        <v>4083</v>
      </c>
    </row>
    <row r="425" ht="45.0" customHeight="true">
      <c r="A425" t="s" s="4">
        <v>1615</v>
      </c>
      <c r="B425" t="s" s="4">
        <v>4381</v>
      </c>
      <c r="C425" t="s" s="4">
        <v>4282</v>
      </c>
      <c r="D425" t="s" s="4">
        <v>2177</v>
      </c>
      <c r="E425" t="s" s="4">
        <v>2177</v>
      </c>
      <c r="F425" t="s" s="4">
        <v>94</v>
      </c>
      <c r="G425" t="s" s="4">
        <v>4083</v>
      </c>
    </row>
    <row r="426" ht="45.0" customHeight="true">
      <c r="A426" t="s" s="4">
        <v>1617</v>
      </c>
      <c r="B426" t="s" s="4">
        <v>4382</v>
      </c>
      <c r="C426" t="s" s="4">
        <v>4282</v>
      </c>
      <c r="D426" t="s" s="4">
        <v>2177</v>
      </c>
      <c r="E426" t="s" s="4">
        <v>2177</v>
      </c>
      <c r="F426" t="s" s="4">
        <v>94</v>
      </c>
      <c r="G426" t="s" s="4">
        <v>4083</v>
      </c>
    </row>
    <row r="427" ht="45.0" customHeight="true">
      <c r="A427" t="s" s="4">
        <v>1619</v>
      </c>
      <c r="B427" t="s" s="4">
        <v>4383</v>
      </c>
      <c r="C427" t="s" s="4">
        <v>4282</v>
      </c>
      <c r="D427" t="s" s="4">
        <v>4384</v>
      </c>
      <c r="E427" t="s" s="4">
        <v>4384</v>
      </c>
      <c r="F427" t="s" s="4">
        <v>94</v>
      </c>
      <c r="G427" t="s" s="4">
        <v>4083</v>
      </c>
    </row>
    <row r="428" ht="45.0" customHeight="true">
      <c r="A428" t="s" s="4">
        <v>1622</v>
      </c>
      <c r="B428" t="s" s="4">
        <v>4385</v>
      </c>
      <c r="C428" t="s" s="4">
        <v>4282</v>
      </c>
      <c r="D428" t="s" s="4">
        <v>4386</v>
      </c>
      <c r="E428" t="s" s="4">
        <v>4386</v>
      </c>
      <c r="F428" t="s" s="4">
        <v>94</v>
      </c>
      <c r="G428" t="s" s="4">
        <v>4083</v>
      </c>
    </row>
    <row r="429" ht="45.0" customHeight="true">
      <c r="A429" t="s" s="4">
        <v>1626</v>
      </c>
      <c r="B429" t="s" s="4">
        <v>4387</v>
      </c>
      <c r="C429" t="s" s="4">
        <v>4282</v>
      </c>
      <c r="D429" t="s" s="4">
        <v>4388</v>
      </c>
      <c r="E429" t="s" s="4">
        <v>4388</v>
      </c>
      <c r="F429" t="s" s="4">
        <v>94</v>
      </c>
      <c r="G429" t="s" s="4">
        <v>4083</v>
      </c>
    </row>
    <row r="430" ht="45.0" customHeight="true">
      <c r="A430" t="s" s="4">
        <v>1632</v>
      </c>
      <c r="B430" t="s" s="4">
        <v>4389</v>
      </c>
      <c r="C430" t="s" s="4">
        <v>4282</v>
      </c>
      <c r="D430" t="s" s="4">
        <v>4390</v>
      </c>
      <c r="E430" t="s" s="4">
        <v>4390</v>
      </c>
      <c r="F430" t="s" s="4">
        <v>94</v>
      </c>
      <c r="G430" t="s" s="4">
        <v>4083</v>
      </c>
    </row>
    <row r="431" ht="45.0" customHeight="true">
      <c r="A431" t="s" s="4">
        <v>1635</v>
      </c>
      <c r="B431" t="s" s="4">
        <v>4391</v>
      </c>
      <c r="C431" t="s" s="4">
        <v>4282</v>
      </c>
      <c r="D431" t="s" s="4">
        <v>4392</v>
      </c>
      <c r="E431" t="s" s="4">
        <v>4392</v>
      </c>
      <c r="F431" t="s" s="4">
        <v>94</v>
      </c>
      <c r="G431" t="s" s="4">
        <v>4083</v>
      </c>
    </row>
    <row r="432" ht="45.0" customHeight="true">
      <c r="A432" t="s" s="4">
        <v>1639</v>
      </c>
      <c r="B432" t="s" s="4">
        <v>4393</v>
      </c>
      <c r="C432" t="s" s="4">
        <v>4282</v>
      </c>
      <c r="D432" t="s" s="4">
        <v>4394</v>
      </c>
      <c r="E432" t="s" s="4">
        <v>4394</v>
      </c>
      <c r="F432" t="s" s="4">
        <v>94</v>
      </c>
      <c r="G432" t="s" s="4">
        <v>4083</v>
      </c>
    </row>
    <row r="433" ht="45.0" customHeight="true">
      <c r="A433" t="s" s="4">
        <v>1642</v>
      </c>
      <c r="B433" t="s" s="4">
        <v>4395</v>
      </c>
      <c r="C433" t="s" s="4">
        <v>4282</v>
      </c>
      <c r="D433" t="s" s="4">
        <v>4289</v>
      </c>
      <c r="E433" t="s" s="4">
        <v>4289</v>
      </c>
      <c r="F433" t="s" s="4">
        <v>94</v>
      </c>
      <c r="G433" t="s" s="4">
        <v>4083</v>
      </c>
    </row>
    <row r="434" ht="45.0" customHeight="true">
      <c r="A434" t="s" s="4">
        <v>1646</v>
      </c>
      <c r="B434" t="s" s="4">
        <v>4396</v>
      </c>
      <c r="C434" t="s" s="4">
        <v>4282</v>
      </c>
      <c r="D434" t="s" s="4">
        <v>4397</v>
      </c>
      <c r="E434" t="s" s="4">
        <v>4397</v>
      </c>
      <c r="F434" t="s" s="4">
        <v>94</v>
      </c>
      <c r="G434" t="s" s="4">
        <v>4083</v>
      </c>
    </row>
    <row r="435" ht="45.0" customHeight="true">
      <c r="A435" t="s" s="4">
        <v>1650</v>
      </c>
      <c r="B435" t="s" s="4">
        <v>4398</v>
      </c>
      <c r="C435" t="s" s="4">
        <v>4282</v>
      </c>
      <c r="D435" t="s" s="4">
        <v>4399</v>
      </c>
      <c r="E435" t="s" s="4">
        <v>4399</v>
      </c>
      <c r="F435" t="s" s="4">
        <v>94</v>
      </c>
      <c r="G435" t="s" s="4">
        <v>4083</v>
      </c>
    </row>
    <row r="436" ht="45.0" customHeight="true">
      <c r="A436" t="s" s="4">
        <v>1654</v>
      </c>
      <c r="B436" t="s" s="4">
        <v>4400</v>
      </c>
      <c r="C436" t="s" s="4">
        <v>4282</v>
      </c>
      <c r="D436" t="s" s="4">
        <v>4401</v>
      </c>
      <c r="E436" t="s" s="4">
        <v>4401</v>
      </c>
      <c r="F436" t="s" s="4">
        <v>94</v>
      </c>
      <c r="G436" t="s" s="4">
        <v>4083</v>
      </c>
    </row>
    <row r="437" ht="45.0" customHeight="true">
      <c r="A437" t="s" s="4">
        <v>1658</v>
      </c>
      <c r="B437" t="s" s="4">
        <v>4402</v>
      </c>
      <c r="C437" t="s" s="4">
        <v>4282</v>
      </c>
      <c r="D437" t="s" s="4">
        <v>4403</v>
      </c>
      <c r="E437" t="s" s="4">
        <v>4403</v>
      </c>
      <c r="F437" t="s" s="4">
        <v>94</v>
      </c>
      <c r="G437" t="s" s="4">
        <v>4083</v>
      </c>
    </row>
    <row r="438" ht="45.0" customHeight="true">
      <c r="A438" t="s" s="4">
        <v>1662</v>
      </c>
      <c r="B438" t="s" s="4">
        <v>4404</v>
      </c>
      <c r="C438" t="s" s="4">
        <v>4282</v>
      </c>
      <c r="D438" t="s" s="4">
        <v>4405</v>
      </c>
      <c r="E438" t="s" s="4">
        <v>4405</v>
      </c>
      <c r="F438" t="s" s="4">
        <v>94</v>
      </c>
      <c r="G438" t="s" s="4">
        <v>4083</v>
      </c>
    </row>
    <row r="439" ht="45.0" customHeight="true">
      <c r="A439" t="s" s="4">
        <v>1665</v>
      </c>
      <c r="B439" t="s" s="4">
        <v>4406</v>
      </c>
      <c r="C439" t="s" s="4">
        <v>4282</v>
      </c>
      <c r="D439" t="s" s="4">
        <v>4407</v>
      </c>
      <c r="E439" t="s" s="4">
        <v>4407</v>
      </c>
      <c r="F439" t="s" s="4">
        <v>94</v>
      </c>
      <c r="G439" t="s" s="4">
        <v>4083</v>
      </c>
    </row>
    <row r="440" ht="45.0" customHeight="true">
      <c r="A440" t="s" s="4">
        <v>1669</v>
      </c>
      <c r="B440" t="s" s="4">
        <v>4408</v>
      </c>
      <c r="C440" t="s" s="4">
        <v>4282</v>
      </c>
      <c r="D440" t="s" s="4">
        <v>4409</v>
      </c>
      <c r="E440" t="s" s="4">
        <v>4409</v>
      </c>
      <c r="F440" t="s" s="4">
        <v>94</v>
      </c>
      <c r="G440" t="s" s="4">
        <v>4083</v>
      </c>
    </row>
    <row r="441" ht="45.0" customHeight="true">
      <c r="A441" t="s" s="4">
        <v>1673</v>
      </c>
      <c r="B441" t="s" s="4">
        <v>4410</v>
      </c>
      <c r="C441" t="s" s="4">
        <v>4282</v>
      </c>
      <c r="D441" t="s" s="4">
        <v>4411</v>
      </c>
      <c r="E441" t="s" s="4">
        <v>4411</v>
      </c>
      <c r="F441" t="s" s="4">
        <v>94</v>
      </c>
      <c r="G441" t="s" s="4">
        <v>4083</v>
      </c>
    </row>
    <row r="442" ht="45.0" customHeight="true">
      <c r="A442" t="s" s="4">
        <v>1678</v>
      </c>
      <c r="B442" t="s" s="4">
        <v>4412</v>
      </c>
      <c r="C442" t="s" s="4">
        <v>4282</v>
      </c>
      <c r="D442" t="s" s="4">
        <v>4413</v>
      </c>
      <c r="E442" t="s" s="4">
        <v>4413</v>
      </c>
      <c r="F442" t="s" s="4">
        <v>94</v>
      </c>
      <c r="G442" t="s" s="4">
        <v>4083</v>
      </c>
    </row>
    <row r="443" ht="45.0" customHeight="true">
      <c r="A443" t="s" s="4">
        <v>1682</v>
      </c>
      <c r="B443" t="s" s="4">
        <v>4414</v>
      </c>
      <c r="C443" t="s" s="4">
        <v>4282</v>
      </c>
      <c r="D443" t="s" s="4">
        <v>4415</v>
      </c>
      <c r="E443" t="s" s="4">
        <v>4415</v>
      </c>
      <c r="F443" t="s" s="4">
        <v>94</v>
      </c>
      <c r="G443" t="s" s="4">
        <v>4083</v>
      </c>
    </row>
    <row r="444" ht="45.0" customHeight="true">
      <c r="A444" t="s" s="4">
        <v>1686</v>
      </c>
      <c r="B444" t="s" s="4">
        <v>4416</v>
      </c>
      <c r="C444" t="s" s="4">
        <v>4282</v>
      </c>
      <c r="D444" t="s" s="4">
        <v>4417</v>
      </c>
      <c r="E444" t="s" s="4">
        <v>4417</v>
      </c>
      <c r="F444" t="s" s="4">
        <v>94</v>
      </c>
      <c r="G444" t="s" s="4">
        <v>4083</v>
      </c>
    </row>
    <row r="445" ht="45.0" customHeight="true">
      <c r="A445" t="s" s="4">
        <v>1690</v>
      </c>
      <c r="B445" t="s" s="4">
        <v>4418</v>
      </c>
      <c r="C445" t="s" s="4">
        <v>4282</v>
      </c>
      <c r="D445" t="s" s="4">
        <v>4419</v>
      </c>
      <c r="E445" t="s" s="4">
        <v>4419</v>
      </c>
      <c r="F445" t="s" s="4">
        <v>94</v>
      </c>
      <c r="G445" t="s" s="4">
        <v>4083</v>
      </c>
    </row>
    <row r="446" ht="45.0" customHeight="true">
      <c r="A446" t="s" s="4">
        <v>1694</v>
      </c>
      <c r="B446" t="s" s="4">
        <v>4420</v>
      </c>
      <c r="C446" t="s" s="4">
        <v>4282</v>
      </c>
      <c r="D446" t="s" s="4">
        <v>4421</v>
      </c>
      <c r="E446" t="s" s="4">
        <v>4421</v>
      </c>
      <c r="F446" t="s" s="4">
        <v>94</v>
      </c>
      <c r="G446" t="s" s="4">
        <v>4083</v>
      </c>
    </row>
    <row r="447" ht="45.0" customHeight="true">
      <c r="A447" t="s" s="4">
        <v>1698</v>
      </c>
      <c r="B447" t="s" s="4">
        <v>4422</v>
      </c>
      <c r="C447" t="s" s="4">
        <v>4282</v>
      </c>
      <c r="D447" t="s" s="4">
        <v>4423</v>
      </c>
      <c r="E447" t="s" s="4">
        <v>4423</v>
      </c>
      <c r="F447" t="s" s="4">
        <v>94</v>
      </c>
      <c r="G447" t="s" s="4">
        <v>4083</v>
      </c>
    </row>
    <row r="448" ht="45.0" customHeight="true">
      <c r="A448" t="s" s="4">
        <v>1701</v>
      </c>
      <c r="B448" t="s" s="4">
        <v>4424</v>
      </c>
      <c r="C448" t="s" s="4">
        <v>4282</v>
      </c>
      <c r="D448" t="s" s="4">
        <v>4289</v>
      </c>
      <c r="E448" t="s" s="4">
        <v>4289</v>
      </c>
      <c r="F448" t="s" s="4">
        <v>94</v>
      </c>
      <c r="G448" t="s" s="4">
        <v>4083</v>
      </c>
    </row>
    <row r="449" ht="45.0" customHeight="true">
      <c r="A449" t="s" s="4">
        <v>1705</v>
      </c>
      <c r="B449" t="s" s="4">
        <v>4425</v>
      </c>
      <c r="C449" t="s" s="4">
        <v>4282</v>
      </c>
      <c r="D449" t="s" s="4">
        <v>4426</v>
      </c>
      <c r="E449" t="s" s="4">
        <v>4426</v>
      </c>
      <c r="F449" t="s" s="4">
        <v>94</v>
      </c>
      <c r="G449" t="s" s="4">
        <v>4083</v>
      </c>
    </row>
    <row r="450" ht="45.0" customHeight="true">
      <c r="A450" t="s" s="4">
        <v>1708</v>
      </c>
      <c r="B450" t="s" s="4">
        <v>4427</v>
      </c>
      <c r="C450" t="s" s="4">
        <v>4282</v>
      </c>
      <c r="D450" t="s" s="4">
        <v>4289</v>
      </c>
      <c r="E450" t="s" s="4">
        <v>4289</v>
      </c>
      <c r="F450" t="s" s="4">
        <v>94</v>
      </c>
      <c r="G450" t="s" s="4">
        <v>4083</v>
      </c>
    </row>
    <row r="451" ht="45.0" customHeight="true">
      <c r="A451" t="s" s="4">
        <v>1711</v>
      </c>
      <c r="B451" t="s" s="4">
        <v>4428</v>
      </c>
      <c r="C451" t="s" s="4">
        <v>4282</v>
      </c>
      <c r="D451" t="s" s="4">
        <v>4289</v>
      </c>
      <c r="E451" t="s" s="4">
        <v>4289</v>
      </c>
      <c r="F451" t="s" s="4">
        <v>94</v>
      </c>
      <c r="G451" t="s" s="4">
        <v>4083</v>
      </c>
    </row>
    <row r="452" ht="45.0" customHeight="true">
      <c r="A452" t="s" s="4">
        <v>1714</v>
      </c>
      <c r="B452" t="s" s="4">
        <v>4429</v>
      </c>
      <c r="C452" t="s" s="4">
        <v>4282</v>
      </c>
      <c r="D452" t="s" s="4">
        <v>4318</v>
      </c>
      <c r="E452" t="s" s="4">
        <v>4318</v>
      </c>
      <c r="F452" t="s" s="4">
        <v>94</v>
      </c>
      <c r="G452" t="s" s="4">
        <v>4083</v>
      </c>
    </row>
    <row r="453" ht="45.0" customHeight="true">
      <c r="A453" t="s" s="4">
        <v>1718</v>
      </c>
      <c r="B453" t="s" s="4">
        <v>4430</v>
      </c>
      <c r="C453" t="s" s="4">
        <v>4282</v>
      </c>
      <c r="D453" t="s" s="4">
        <v>4431</v>
      </c>
      <c r="E453" t="s" s="4">
        <v>4431</v>
      </c>
      <c r="F453" t="s" s="4">
        <v>94</v>
      </c>
      <c r="G453" t="s" s="4">
        <v>4083</v>
      </c>
    </row>
    <row r="454" ht="45.0" customHeight="true">
      <c r="A454" t="s" s="4">
        <v>1720</v>
      </c>
      <c r="B454" t="s" s="4">
        <v>4432</v>
      </c>
      <c r="C454" t="s" s="4">
        <v>4282</v>
      </c>
      <c r="D454" t="s" s="4">
        <v>4433</v>
      </c>
      <c r="E454" t="s" s="4">
        <v>4433</v>
      </c>
      <c r="F454" t="s" s="4">
        <v>94</v>
      </c>
      <c r="G454" t="s" s="4">
        <v>4083</v>
      </c>
    </row>
    <row r="455" ht="45.0" customHeight="true">
      <c r="A455" t="s" s="4">
        <v>1723</v>
      </c>
      <c r="B455" t="s" s="4">
        <v>4434</v>
      </c>
      <c r="C455" t="s" s="4">
        <v>4282</v>
      </c>
      <c r="D455" t="s" s="4">
        <v>4318</v>
      </c>
      <c r="E455" t="s" s="4">
        <v>4318</v>
      </c>
      <c r="F455" t="s" s="4">
        <v>94</v>
      </c>
      <c r="G455" t="s" s="4">
        <v>4083</v>
      </c>
    </row>
    <row r="456" ht="45.0" customHeight="true">
      <c r="A456" t="s" s="4">
        <v>1726</v>
      </c>
      <c r="B456" t="s" s="4">
        <v>4435</v>
      </c>
      <c r="C456" t="s" s="4">
        <v>4282</v>
      </c>
      <c r="D456" t="s" s="4">
        <v>4436</v>
      </c>
      <c r="E456" t="s" s="4">
        <v>4436</v>
      </c>
      <c r="F456" t="s" s="4">
        <v>94</v>
      </c>
      <c r="G456" t="s" s="4">
        <v>4083</v>
      </c>
    </row>
    <row r="457" ht="45.0" customHeight="true">
      <c r="A457" t="s" s="4">
        <v>1731</v>
      </c>
      <c r="B457" t="s" s="4">
        <v>4437</v>
      </c>
      <c r="C457" t="s" s="4">
        <v>4282</v>
      </c>
      <c r="D457" t="s" s="4">
        <v>4438</v>
      </c>
      <c r="E457" t="s" s="4">
        <v>4438</v>
      </c>
      <c r="F457" t="s" s="4">
        <v>94</v>
      </c>
      <c r="G457" t="s" s="4">
        <v>4083</v>
      </c>
    </row>
    <row r="458" ht="45.0" customHeight="true">
      <c r="A458" t="s" s="4">
        <v>1734</v>
      </c>
      <c r="B458" t="s" s="4">
        <v>4439</v>
      </c>
      <c r="C458" t="s" s="4">
        <v>4282</v>
      </c>
      <c r="D458" t="s" s="4">
        <v>4438</v>
      </c>
      <c r="E458" t="s" s="4">
        <v>4438</v>
      </c>
      <c r="F458" t="s" s="4">
        <v>94</v>
      </c>
      <c r="G458" t="s" s="4">
        <v>4083</v>
      </c>
    </row>
    <row r="459" ht="45.0" customHeight="true">
      <c r="A459" t="s" s="4">
        <v>1737</v>
      </c>
      <c r="B459" t="s" s="4">
        <v>4440</v>
      </c>
      <c r="C459" t="s" s="4">
        <v>4282</v>
      </c>
      <c r="D459" t="s" s="4">
        <v>4438</v>
      </c>
      <c r="E459" t="s" s="4">
        <v>4438</v>
      </c>
      <c r="F459" t="s" s="4">
        <v>94</v>
      </c>
      <c r="G459" t="s" s="4">
        <v>4083</v>
      </c>
    </row>
    <row r="460" ht="45.0" customHeight="true">
      <c r="A460" t="s" s="4">
        <v>1740</v>
      </c>
      <c r="B460" t="s" s="4">
        <v>4441</v>
      </c>
      <c r="C460" t="s" s="4">
        <v>4282</v>
      </c>
      <c r="D460" t="s" s="4">
        <v>2177</v>
      </c>
      <c r="E460" t="s" s="4">
        <v>2177</v>
      </c>
      <c r="F460" t="s" s="4">
        <v>94</v>
      </c>
      <c r="G460" t="s" s="4">
        <v>4083</v>
      </c>
    </row>
    <row r="461" ht="45.0" customHeight="true">
      <c r="A461" t="s" s="4">
        <v>1746</v>
      </c>
      <c r="B461" t="s" s="4">
        <v>4442</v>
      </c>
      <c r="C461" t="s" s="4">
        <v>4282</v>
      </c>
      <c r="D461" t="s" s="4">
        <v>2177</v>
      </c>
      <c r="E461" t="s" s="4">
        <v>2177</v>
      </c>
      <c r="F461" t="s" s="4">
        <v>94</v>
      </c>
      <c r="G461" t="s" s="4">
        <v>4083</v>
      </c>
    </row>
    <row r="462" ht="45.0" customHeight="true">
      <c r="A462" t="s" s="4">
        <v>1750</v>
      </c>
      <c r="B462" t="s" s="4">
        <v>4443</v>
      </c>
      <c r="C462" t="s" s="4">
        <v>4282</v>
      </c>
      <c r="D462" t="s" s="4">
        <v>2177</v>
      </c>
      <c r="E462" t="s" s="4">
        <v>2177</v>
      </c>
      <c r="F462" t="s" s="4">
        <v>94</v>
      </c>
      <c r="G462" t="s" s="4">
        <v>4083</v>
      </c>
    </row>
    <row r="463" ht="45.0" customHeight="true">
      <c r="A463" t="s" s="4">
        <v>1756</v>
      </c>
      <c r="B463" t="s" s="4">
        <v>4444</v>
      </c>
      <c r="C463" t="s" s="4">
        <v>4282</v>
      </c>
      <c r="D463" t="s" s="4">
        <v>4445</v>
      </c>
      <c r="E463" t="s" s="4">
        <v>4445</v>
      </c>
      <c r="F463" t="s" s="4">
        <v>94</v>
      </c>
      <c r="G463" t="s" s="4">
        <v>4083</v>
      </c>
    </row>
    <row r="464" ht="45.0" customHeight="true">
      <c r="A464" t="s" s="4">
        <v>1759</v>
      </c>
      <c r="B464" t="s" s="4">
        <v>4446</v>
      </c>
      <c r="C464" t="s" s="4">
        <v>4282</v>
      </c>
      <c r="D464" t="s" s="4">
        <v>4438</v>
      </c>
      <c r="E464" t="s" s="4">
        <v>4438</v>
      </c>
      <c r="F464" t="s" s="4">
        <v>94</v>
      </c>
      <c r="G464" t="s" s="4">
        <v>4083</v>
      </c>
    </row>
    <row r="465" ht="45.0" customHeight="true">
      <c r="A465" t="s" s="4">
        <v>1761</v>
      </c>
      <c r="B465" t="s" s="4">
        <v>4447</v>
      </c>
      <c r="C465" t="s" s="4">
        <v>4282</v>
      </c>
      <c r="D465" t="s" s="4">
        <v>4438</v>
      </c>
      <c r="E465" t="s" s="4">
        <v>4438</v>
      </c>
      <c r="F465" t="s" s="4">
        <v>94</v>
      </c>
      <c r="G465" t="s" s="4">
        <v>4083</v>
      </c>
    </row>
    <row r="466" ht="45.0" customHeight="true">
      <c r="A466" t="s" s="4">
        <v>1764</v>
      </c>
      <c r="B466" t="s" s="4">
        <v>4448</v>
      </c>
      <c r="C466" t="s" s="4">
        <v>4282</v>
      </c>
      <c r="D466" t="s" s="4">
        <v>4438</v>
      </c>
      <c r="E466" t="s" s="4">
        <v>4438</v>
      </c>
      <c r="F466" t="s" s="4">
        <v>94</v>
      </c>
      <c r="G466" t="s" s="4">
        <v>4083</v>
      </c>
    </row>
    <row r="467" ht="45.0" customHeight="true">
      <c r="A467" t="s" s="4">
        <v>1767</v>
      </c>
      <c r="B467" t="s" s="4">
        <v>4449</v>
      </c>
      <c r="C467" t="s" s="4">
        <v>4282</v>
      </c>
      <c r="D467" t="s" s="4">
        <v>4438</v>
      </c>
      <c r="E467" t="s" s="4">
        <v>4438</v>
      </c>
      <c r="F467" t="s" s="4">
        <v>94</v>
      </c>
      <c r="G467" t="s" s="4">
        <v>4083</v>
      </c>
    </row>
    <row r="468" ht="45.0" customHeight="true">
      <c r="A468" t="s" s="4">
        <v>1772</v>
      </c>
      <c r="B468" t="s" s="4">
        <v>4450</v>
      </c>
      <c r="C468" t="s" s="4">
        <v>4282</v>
      </c>
      <c r="D468" t="s" s="4">
        <v>4451</v>
      </c>
      <c r="E468" t="s" s="4">
        <v>4451</v>
      </c>
      <c r="F468" t="s" s="4">
        <v>94</v>
      </c>
      <c r="G468" t="s" s="4">
        <v>4083</v>
      </c>
    </row>
    <row r="469" ht="45.0" customHeight="true">
      <c r="A469" t="s" s="4">
        <v>1776</v>
      </c>
      <c r="B469" t="s" s="4">
        <v>4452</v>
      </c>
      <c r="C469" t="s" s="4">
        <v>4282</v>
      </c>
      <c r="D469" t="s" s="4">
        <v>4453</v>
      </c>
      <c r="E469" t="s" s="4">
        <v>4453</v>
      </c>
      <c r="F469" t="s" s="4">
        <v>94</v>
      </c>
      <c r="G469" t="s" s="4">
        <v>4083</v>
      </c>
    </row>
    <row r="470" ht="45.0" customHeight="true">
      <c r="A470" t="s" s="4">
        <v>1779</v>
      </c>
      <c r="B470" t="s" s="4">
        <v>4454</v>
      </c>
      <c r="C470" t="s" s="4">
        <v>4282</v>
      </c>
      <c r="D470" t="s" s="4">
        <v>4455</v>
      </c>
      <c r="E470" t="s" s="4">
        <v>4455</v>
      </c>
      <c r="F470" t="s" s="4">
        <v>94</v>
      </c>
      <c r="G470" t="s" s="4">
        <v>4083</v>
      </c>
    </row>
    <row r="471" ht="45.0" customHeight="true">
      <c r="A471" t="s" s="4">
        <v>1782</v>
      </c>
      <c r="B471" t="s" s="4">
        <v>4456</v>
      </c>
      <c r="C471" t="s" s="4">
        <v>4282</v>
      </c>
      <c r="D471" t="s" s="4">
        <v>4457</v>
      </c>
      <c r="E471" t="s" s="4">
        <v>4457</v>
      </c>
      <c r="F471" t="s" s="4">
        <v>94</v>
      </c>
      <c r="G471" t="s" s="4">
        <v>4083</v>
      </c>
    </row>
    <row r="472" ht="45.0" customHeight="true">
      <c r="A472" t="s" s="4">
        <v>1784</v>
      </c>
      <c r="B472" t="s" s="4">
        <v>4458</v>
      </c>
      <c r="C472" t="s" s="4">
        <v>4282</v>
      </c>
      <c r="D472" t="s" s="4">
        <v>4438</v>
      </c>
      <c r="E472" t="s" s="4">
        <v>4438</v>
      </c>
      <c r="F472" t="s" s="4">
        <v>94</v>
      </c>
      <c r="G472" t="s" s="4">
        <v>4083</v>
      </c>
    </row>
    <row r="473" ht="45.0" customHeight="true">
      <c r="A473" t="s" s="4">
        <v>1787</v>
      </c>
      <c r="B473" t="s" s="4">
        <v>4459</v>
      </c>
      <c r="C473" t="s" s="4">
        <v>4282</v>
      </c>
      <c r="D473" t="s" s="4">
        <v>4438</v>
      </c>
      <c r="E473" t="s" s="4">
        <v>4438</v>
      </c>
      <c r="F473" t="s" s="4">
        <v>94</v>
      </c>
      <c r="G473" t="s" s="4">
        <v>4083</v>
      </c>
    </row>
    <row r="474" ht="45.0" customHeight="true">
      <c r="A474" t="s" s="4">
        <v>1789</v>
      </c>
      <c r="B474" t="s" s="4">
        <v>4460</v>
      </c>
      <c r="C474" t="s" s="4">
        <v>4282</v>
      </c>
      <c r="D474" t="s" s="4">
        <v>4438</v>
      </c>
      <c r="E474" t="s" s="4">
        <v>4438</v>
      </c>
      <c r="F474" t="s" s="4">
        <v>94</v>
      </c>
      <c r="G474" t="s" s="4">
        <v>4083</v>
      </c>
    </row>
    <row r="475" ht="45.0" customHeight="true">
      <c r="A475" t="s" s="4">
        <v>1792</v>
      </c>
      <c r="B475" t="s" s="4">
        <v>4461</v>
      </c>
      <c r="C475" t="s" s="4">
        <v>4282</v>
      </c>
      <c r="D475" t="s" s="4">
        <v>4462</v>
      </c>
      <c r="E475" t="s" s="4">
        <v>4462</v>
      </c>
      <c r="F475" t="s" s="4">
        <v>94</v>
      </c>
      <c r="G475" t="s" s="4">
        <v>4083</v>
      </c>
    </row>
    <row r="476" ht="45.0" customHeight="true">
      <c r="A476" t="s" s="4">
        <v>1795</v>
      </c>
      <c r="B476" t="s" s="4">
        <v>4463</v>
      </c>
      <c r="C476" t="s" s="4">
        <v>4282</v>
      </c>
      <c r="D476" t="s" s="4">
        <v>4289</v>
      </c>
      <c r="E476" t="s" s="4">
        <v>4289</v>
      </c>
      <c r="F476" t="s" s="4">
        <v>94</v>
      </c>
      <c r="G476" t="s" s="4">
        <v>4083</v>
      </c>
    </row>
    <row r="477" ht="45.0" customHeight="true">
      <c r="A477" t="s" s="4">
        <v>1799</v>
      </c>
      <c r="B477" t="s" s="4">
        <v>4464</v>
      </c>
      <c r="C477" t="s" s="4">
        <v>4282</v>
      </c>
      <c r="D477" t="s" s="4">
        <v>4409</v>
      </c>
      <c r="E477" t="s" s="4">
        <v>4409</v>
      </c>
      <c r="F477" t="s" s="4">
        <v>94</v>
      </c>
      <c r="G477" t="s" s="4">
        <v>4083</v>
      </c>
    </row>
    <row r="478" ht="45.0" customHeight="true">
      <c r="A478" t="s" s="4">
        <v>1803</v>
      </c>
      <c r="B478" t="s" s="4">
        <v>4465</v>
      </c>
      <c r="C478" t="s" s="4">
        <v>4282</v>
      </c>
      <c r="D478" t="s" s="4">
        <v>4466</v>
      </c>
      <c r="E478" t="s" s="4">
        <v>4466</v>
      </c>
      <c r="F478" t="s" s="4">
        <v>94</v>
      </c>
      <c r="G478" t="s" s="4">
        <v>4083</v>
      </c>
    </row>
    <row r="479" ht="45.0" customHeight="true">
      <c r="A479" t="s" s="4">
        <v>1806</v>
      </c>
      <c r="B479" t="s" s="4">
        <v>4467</v>
      </c>
      <c r="C479" t="s" s="4">
        <v>4282</v>
      </c>
      <c r="D479" t="s" s="4">
        <v>4468</v>
      </c>
      <c r="E479" t="s" s="4">
        <v>4468</v>
      </c>
      <c r="F479" t="s" s="4">
        <v>94</v>
      </c>
      <c r="G479" t="s" s="4">
        <v>4083</v>
      </c>
    </row>
    <row r="480" ht="45.0" customHeight="true">
      <c r="A480" t="s" s="4">
        <v>1808</v>
      </c>
      <c r="B480" t="s" s="4">
        <v>4469</v>
      </c>
      <c r="C480" t="s" s="4">
        <v>4282</v>
      </c>
      <c r="D480" t="s" s="4">
        <v>4470</v>
      </c>
      <c r="E480" t="s" s="4">
        <v>4470</v>
      </c>
      <c r="F480" t="s" s="4">
        <v>94</v>
      </c>
      <c r="G480" t="s" s="4">
        <v>4083</v>
      </c>
    </row>
    <row r="481" ht="45.0" customHeight="true">
      <c r="A481" t="s" s="4">
        <v>1812</v>
      </c>
      <c r="B481" t="s" s="4">
        <v>4471</v>
      </c>
      <c r="C481" t="s" s="4">
        <v>4282</v>
      </c>
      <c r="D481" t="s" s="4">
        <v>4293</v>
      </c>
      <c r="E481" t="s" s="4">
        <v>4293</v>
      </c>
      <c r="F481" t="s" s="4">
        <v>94</v>
      </c>
      <c r="G481" t="s" s="4">
        <v>4083</v>
      </c>
    </row>
    <row r="482" ht="45.0" customHeight="true">
      <c r="A482" t="s" s="4">
        <v>1816</v>
      </c>
      <c r="B482" t="s" s="4">
        <v>4472</v>
      </c>
      <c r="C482" t="s" s="4">
        <v>4282</v>
      </c>
      <c r="D482" t="s" s="4">
        <v>4473</v>
      </c>
      <c r="E482" t="s" s="4">
        <v>4473</v>
      </c>
      <c r="F482" t="s" s="4">
        <v>94</v>
      </c>
      <c r="G482" t="s" s="4">
        <v>4083</v>
      </c>
    </row>
    <row r="483" ht="45.0" customHeight="true">
      <c r="A483" t="s" s="4">
        <v>1819</v>
      </c>
      <c r="B483" t="s" s="4">
        <v>4474</v>
      </c>
      <c r="C483" t="s" s="4">
        <v>4282</v>
      </c>
      <c r="D483" t="s" s="4">
        <v>4475</v>
      </c>
      <c r="E483" t="s" s="4">
        <v>4475</v>
      </c>
      <c r="F483" t="s" s="4">
        <v>94</v>
      </c>
      <c r="G483" t="s" s="4">
        <v>4083</v>
      </c>
    </row>
    <row r="484" ht="45.0" customHeight="true">
      <c r="A484" t="s" s="4">
        <v>1823</v>
      </c>
      <c r="B484" t="s" s="4">
        <v>4476</v>
      </c>
      <c r="C484" t="s" s="4">
        <v>4282</v>
      </c>
      <c r="D484" t="s" s="4">
        <v>4477</v>
      </c>
      <c r="E484" t="s" s="4">
        <v>4477</v>
      </c>
      <c r="F484" t="s" s="4">
        <v>94</v>
      </c>
      <c r="G484" t="s" s="4">
        <v>4083</v>
      </c>
    </row>
    <row r="485" ht="45.0" customHeight="true">
      <c r="A485" t="s" s="4">
        <v>1826</v>
      </c>
      <c r="B485" t="s" s="4">
        <v>4478</v>
      </c>
      <c r="C485" t="s" s="4">
        <v>4282</v>
      </c>
      <c r="D485" t="s" s="4">
        <v>4479</v>
      </c>
      <c r="E485" t="s" s="4">
        <v>4479</v>
      </c>
      <c r="F485" t="s" s="4">
        <v>94</v>
      </c>
      <c r="G485" t="s" s="4">
        <v>4083</v>
      </c>
    </row>
    <row r="486" ht="45.0" customHeight="true">
      <c r="A486" t="s" s="4">
        <v>1830</v>
      </c>
      <c r="B486" t="s" s="4">
        <v>4480</v>
      </c>
      <c r="C486" t="s" s="4">
        <v>4282</v>
      </c>
      <c r="D486" t="s" s="4">
        <v>4481</v>
      </c>
      <c r="E486" t="s" s="4">
        <v>4481</v>
      </c>
      <c r="F486" t="s" s="4">
        <v>94</v>
      </c>
      <c r="G486" t="s" s="4">
        <v>4083</v>
      </c>
    </row>
    <row r="487" ht="45.0" customHeight="true">
      <c r="A487" t="s" s="4">
        <v>1835</v>
      </c>
      <c r="B487" t="s" s="4">
        <v>4482</v>
      </c>
      <c r="C487" t="s" s="4">
        <v>4282</v>
      </c>
      <c r="D487" t="s" s="4">
        <v>4483</v>
      </c>
      <c r="E487" t="s" s="4">
        <v>4483</v>
      </c>
      <c r="F487" t="s" s="4">
        <v>94</v>
      </c>
      <c r="G487" t="s" s="4">
        <v>4083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592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7.3125" customWidth="true" bestFit="true"/>
    <col min="2" max="2" width="36.98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4484</v>
      </c>
      <c r="D2" t="s">
        <v>4485</v>
      </c>
      <c r="E2" t="s">
        <v>4486</v>
      </c>
      <c r="F2" t="s">
        <v>4487</v>
      </c>
      <c r="G2" t="s">
        <v>4488</v>
      </c>
    </row>
    <row r="3">
      <c r="A3" t="s" s="1">
        <v>1850</v>
      </c>
      <c r="B3" s="1"/>
      <c r="C3" t="s" s="1">
        <v>4489</v>
      </c>
      <c r="D3" t="s" s="1">
        <v>4490</v>
      </c>
      <c r="E3" t="s" s="1">
        <v>4491</v>
      </c>
      <c r="F3" t="s" s="1">
        <v>4492</v>
      </c>
      <c r="G3" t="s" s="1">
        <v>4493</v>
      </c>
    </row>
    <row r="4" ht="45.0" customHeight="true">
      <c r="A4" t="s" s="4">
        <v>96</v>
      </c>
      <c r="B4" t="s" s="4">
        <v>4494</v>
      </c>
      <c r="C4" t="s" s="4">
        <v>4495</v>
      </c>
      <c r="D4" t="s" s="4">
        <v>4496</v>
      </c>
      <c r="E4" t="s" s="4">
        <v>4496</v>
      </c>
      <c r="F4" t="s" s="4">
        <v>94</v>
      </c>
      <c r="G4" t="s" s="4">
        <v>4497</v>
      </c>
    </row>
    <row r="5" ht="45.0" customHeight="true">
      <c r="A5" t="s" s="4">
        <v>108</v>
      </c>
      <c r="B5" t="s" s="4">
        <v>4498</v>
      </c>
      <c r="C5" t="s" s="4">
        <v>4495</v>
      </c>
      <c r="D5" t="s" s="4">
        <v>4499</v>
      </c>
      <c r="E5" t="s" s="4">
        <v>4499</v>
      </c>
      <c r="F5" t="s" s="4">
        <v>94</v>
      </c>
      <c r="G5" t="s" s="4">
        <v>4497</v>
      </c>
    </row>
    <row r="6" ht="45.0" customHeight="true">
      <c r="A6" t="s" s="4">
        <v>113</v>
      </c>
      <c r="B6" t="s" s="4">
        <v>4500</v>
      </c>
      <c r="C6" t="s" s="4">
        <v>4495</v>
      </c>
      <c r="D6" t="s" s="4">
        <v>4496</v>
      </c>
      <c r="E6" t="s" s="4">
        <v>4496</v>
      </c>
      <c r="F6" t="s" s="4">
        <v>94</v>
      </c>
      <c r="G6" t="s" s="4">
        <v>4497</v>
      </c>
    </row>
    <row r="7" ht="45.0" customHeight="true">
      <c r="A7" t="s" s="4">
        <v>132</v>
      </c>
      <c r="B7" t="s" s="4">
        <v>4501</v>
      </c>
      <c r="C7" t="s" s="4">
        <v>4495</v>
      </c>
      <c r="D7" t="s" s="4">
        <v>4502</v>
      </c>
      <c r="E7" t="s" s="4">
        <v>4502</v>
      </c>
      <c r="F7" t="s" s="4">
        <v>94</v>
      </c>
      <c r="G7" t="s" s="4">
        <v>4497</v>
      </c>
    </row>
    <row r="8" ht="45.0" customHeight="true">
      <c r="A8" t="s" s="4">
        <v>140</v>
      </c>
      <c r="B8" t="s" s="4">
        <v>4503</v>
      </c>
      <c r="C8" t="s" s="4">
        <v>4495</v>
      </c>
      <c r="D8" t="s" s="4">
        <v>4504</v>
      </c>
      <c r="E8" t="s" s="4">
        <v>4504</v>
      </c>
      <c r="F8" t="s" s="4">
        <v>94</v>
      </c>
      <c r="G8" t="s" s="4">
        <v>4497</v>
      </c>
    </row>
    <row r="9" ht="45.0" customHeight="true">
      <c r="A9" t="s" s="4">
        <v>148</v>
      </c>
      <c r="B9" t="s" s="4">
        <v>4505</v>
      </c>
      <c r="C9" t="s" s="4">
        <v>4495</v>
      </c>
      <c r="D9" t="s" s="4">
        <v>4506</v>
      </c>
      <c r="E9" t="s" s="4">
        <v>4506</v>
      </c>
      <c r="F9" t="s" s="4">
        <v>94</v>
      </c>
      <c r="G9" t="s" s="4">
        <v>4497</v>
      </c>
    </row>
    <row r="10" ht="45.0" customHeight="true">
      <c r="A10" t="s" s="4">
        <v>153</v>
      </c>
      <c r="B10" t="s" s="4">
        <v>4507</v>
      </c>
      <c r="C10" t="s" s="4">
        <v>4495</v>
      </c>
      <c r="D10" t="s" s="4">
        <v>4508</v>
      </c>
      <c r="E10" t="s" s="4">
        <v>4508</v>
      </c>
      <c r="F10" t="s" s="4">
        <v>94</v>
      </c>
      <c r="G10" t="s" s="4">
        <v>4497</v>
      </c>
    </row>
    <row r="11" ht="45.0" customHeight="true">
      <c r="A11" t="s" s="4">
        <v>159</v>
      </c>
      <c r="B11" t="s" s="4">
        <v>4509</v>
      </c>
      <c r="C11" t="s" s="4">
        <v>4495</v>
      </c>
      <c r="D11" t="s" s="4">
        <v>4496</v>
      </c>
      <c r="E11" t="s" s="4">
        <v>4496</v>
      </c>
      <c r="F11" t="s" s="4">
        <v>94</v>
      </c>
      <c r="G11" t="s" s="4">
        <v>4497</v>
      </c>
    </row>
    <row r="12" ht="45.0" customHeight="true">
      <c r="A12" t="s" s="4">
        <v>164</v>
      </c>
      <c r="B12" t="s" s="4">
        <v>4510</v>
      </c>
      <c r="C12" t="s" s="4">
        <v>4495</v>
      </c>
      <c r="D12" t="s" s="4">
        <v>4496</v>
      </c>
      <c r="E12" t="s" s="4">
        <v>4496</v>
      </c>
      <c r="F12" t="s" s="4">
        <v>94</v>
      </c>
      <c r="G12" t="s" s="4">
        <v>4497</v>
      </c>
    </row>
    <row r="13" ht="45.0" customHeight="true">
      <c r="A13" t="s" s="4">
        <v>172</v>
      </c>
      <c r="B13" t="s" s="4">
        <v>4511</v>
      </c>
      <c r="C13" t="s" s="4">
        <v>4495</v>
      </c>
      <c r="D13" t="s" s="4">
        <v>4512</v>
      </c>
      <c r="E13" t="s" s="4">
        <v>4512</v>
      </c>
      <c r="F13" t="s" s="4">
        <v>94</v>
      </c>
      <c r="G13" t="s" s="4">
        <v>4497</v>
      </c>
    </row>
    <row r="14" ht="45.0" customHeight="true">
      <c r="A14" t="s" s="4">
        <v>180</v>
      </c>
      <c r="B14" t="s" s="4">
        <v>4513</v>
      </c>
      <c r="C14" t="s" s="4">
        <v>4495</v>
      </c>
      <c r="D14" t="s" s="4">
        <v>4514</v>
      </c>
      <c r="E14" t="s" s="4">
        <v>4514</v>
      </c>
      <c r="F14" t="s" s="4">
        <v>94</v>
      </c>
      <c r="G14" t="s" s="4">
        <v>4497</v>
      </c>
    </row>
    <row r="15" ht="45.0" customHeight="true">
      <c r="A15" t="s" s="4">
        <v>187</v>
      </c>
      <c r="B15" t="s" s="4">
        <v>4515</v>
      </c>
      <c r="C15" t="s" s="4">
        <v>4495</v>
      </c>
      <c r="D15" t="s" s="4">
        <v>4516</v>
      </c>
      <c r="E15" t="s" s="4">
        <v>4516</v>
      </c>
      <c r="F15" t="s" s="4">
        <v>94</v>
      </c>
      <c r="G15" t="s" s="4">
        <v>4497</v>
      </c>
    </row>
    <row r="16" ht="45.0" customHeight="true">
      <c r="A16" t="s" s="4">
        <v>190</v>
      </c>
      <c r="B16" t="s" s="4">
        <v>4517</v>
      </c>
      <c r="C16" t="s" s="4">
        <v>4495</v>
      </c>
      <c r="D16" t="s" s="4">
        <v>4516</v>
      </c>
      <c r="E16" t="s" s="4">
        <v>4516</v>
      </c>
      <c r="F16" t="s" s="4">
        <v>94</v>
      </c>
      <c r="G16" t="s" s="4">
        <v>4497</v>
      </c>
    </row>
    <row r="17" ht="45.0" customHeight="true">
      <c r="A17" t="s" s="4">
        <v>196</v>
      </c>
      <c r="B17" t="s" s="4">
        <v>4518</v>
      </c>
      <c r="C17" t="s" s="4">
        <v>4495</v>
      </c>
      <c r="D17" t="s" s="4">
        <v>4508</v>
      </c>
      <c r="E17" t="s" s="4">
        <v>4508</v>
      </c>
      <c r="F17" t="s" s="4">
        <v>94</v>
      </c>
      <c r="G17" t="s" s="4">
        <v>4497</v>
      </c>
    </row>
    <row r="18" ht="45.0" customHeight="true">
      <c r="A18" t="s" s="4">
        <v>203</v>
      </c>
      <c r="B18" t="s" s="4">
        <v>4519</v>
      </c>
      <c r="C18" t="s" s="4">
        <v>4495</v>
      </c>
      <c r="D18" t="s" s="4">
        <v>4506</v>
      </c>
      <c r="E18" t="s" s="4">
        <v>4506</v>
      </c>
      <c r="F18" t="s" s="4">
        <v>94</v>
      </c>
      <c r="G18" t="s" s="4">
        <v>4497</v>
      </c>
    </row>
    <row r="19" ht="45.0" customHeight="true">
      <c r="A19" t="s" s="4">
        <v>209</v>
      </c>
      <c r="B19" t="s" s="4">
        <v>4520</v>
      </c>
      <c r="C19" t="s" s="4">
        <v>4495</v>
      </c>
      <c r="D19" t="s" s="4">
        <v>4496</v>
      </c>
      <c r="E19" t="s" s="4">
        <v>4496</v>
      </c>
      <c r="F19" t="s" s="4">
        <v>94</v>
      </c>
      <c r="G19" t="s" s="4">
        <v>4497</v>
      </c>
    </row>
    <row r="20" ht="45.0" customHeight="true">
      <c r="A20" t="s" s="4">
        <v>217</v>
      </c>
      <c r="B20" t="s" s="4">
        <v>4521</v>
      </c>
      <c r="C20" t="s" s="4">
        <v>4495</v>
      </c>
      <c r="D20" t="s" s="4">
        <v>4496</v>
      </c>
      <c r="E20" t="s" s="4">
        <v>4496</v>
      </c>
      <c r="F20" t="s" s="4">
        <v>94</v>
      </c>
      <c r="G20" t="s" s="4">
        <v>4497</v>
      </c>
    </row>
    <row r="21" ht="45.0" customHeight="true">
      <c r="A21" t="s" s="4">
        <v>226</v>
      </c>
      <c r="B21" t="s" s="4">
        <v>4522</v>
      </c>
      <c r="C21" t="s" s="4">
        <v>4495</v>
      </c>
      <c r="D21" t="s" s="4">
        <v>4523</v>
      </c>
      <c r="E21" t="s" s="4">
        <v>4523</v>
      </c>
      <c r="F21" t="s" s="4">
        <v>94</v>
      </c>
      <c r="G21" t="s" s="4">
        <v>4497</v>
      </c>
    </row>
    <row r="22" ht="45.0" customHeight="true">
      <c r="A22" t="s" s="4">
        <v>243</v>
      </c>
      <c r="B22" t="s" s="4">
        <v>4524</v>
      </c>
      <c r="C22" t="s" s="4">
        <v>4495</v>
      </c>
      <c r="D22" t="s" s="4">
        <v>4525</v>
      </c>
      <c r="E22" t="s" s="4">
        <v>4525</v>
      </c>
      <c r="F22" t="s" s="4">
        <v>94</v>
      </c>
      <c r="G22" t="s" s="4">
        <v>4497</v>
      </c>
    </row>
    <row r="23" ht="45.0" customHeight="true">
      <c r="A23" t="s" s="4">
        <v>260</v>
      </c>
      <c r="B23" t="s" s="4">
        <v>4526</v>
      </c>
      <c r="C23" t="s" s="4">
        <v>4495</v>
      </c>
      <c r="D23" t="s" s="4">
        <v>4527</v>
      </c>
      <c r="E23" t="s" s="4">
        <v>4527</v>
      </c>
      <c r="F23" t="s" s="4">
        <v>94</v>
      </c>
      <c r="G23" t="s" s="4">
        <v>4497</v>
      </c>
    </row>
    <row r="24" ht="45.0" customHeight="true">
      <c r="A24" t="s" s="4">
        <v>276</v>
      </c>
      <c r="B24" t="s" s="4">
        <v>4528</v>
      </c>
      <c r="C24" t="s" s="4">
        <v>4495</v>
      </c>
      <c r="D24" t="s" s="4">
        <v>4523</v>
      </c>
      <c r="E24" t="s" s="4">
        <v>4523</v>
      </c>
      <c r="F24" t="s" s="4">
        <v>94</v>
      </c>
      <c r="G24" t="s" s="4">
        <v>4497</v>
      </c>
    </row>
    <row r="25" ht="45.0" customHeight="true">
      <c r="A25" t="s" s="4">
        <v>283</v>
      </c>
      <c r="B25" t="s" s="4">
        <v>4529</v>
      </c>
      <c r="C25" t="s" s="4">
        <v>4495</v>
      </c>
      <c r="D25" t="s" s="4">
        <v>4530</v>
      </c>
      <c r="E25" t="s" s="4">
        <v>4530</v>
      </c>
      <c r="F25" t="s" s="4">
        <v>94</v>
      </c>
      <c r="G25" t="s" s="4">
        <v>4497</v>
      </c>
    </row>
    <row r="26" ht="45.0" customHeight="true">
      <c r="A26" t="s" s="4">
        <v>291</v>
      </c>
      <c r="B26" t="s" s="4">
        <v>4531</v>
      </c>
      <c r="C26" t="s" s="4">
        <v>4495</v>
      </c>
      <c r="D26" t="s" s="4">
        <v>4532</v>
      </c>
      <c r="E26" t="s" s="4">
        <v>4532</v>
      </c>
      <c r="F26" t="s" s="4">
        <v>94</v>
      </c>
      <c r="G26" t="s" s="4">
        <v>4497</v>
      </c>
    </row>
    <row r="27" ht="45.0" customHeight="true">
      <c r="A27" t="s" s="4">
        <v>298</v>
      </c>
      <c r="B27" t="s" s="4">
        <v>4533</v>
      </c>
      <c r="C27" t="s" s="4">
        <v>4495</v>
      </c>
      <c r="D27" t="s" s="4">
        <v>4516</v>
      </c>
      <c r="E27" t="s" s="4">
        <v>4516</v>
      </c>
      <c r="F27" t="s" s="4">
        <v>94</v>
      </c>
      <c r="G27" t="s" s="4">
        <v>4497</v>
      </c>
    </row>
    <row r="28" ht="45.0" customHeight="true">
      <c r="A28" t="s" s="4">
        <v>303</v>
      </c>
      <c r="B28" t="s" s="4">
        <v>4534</v>
      </c>
      <c r="C28" t="s" s="4">
        <v>4495</v>
      </c>
      <c r="D28" t="s" s="4">
        <v>4496</v>
      </c>
      <c r="E28" t="s" s="4">
        <v>4496</v>
      </c>
      <c r="F28" t="s" s="4">
        <v>94</v>
      </c>
      <c r="G28" t="s" s="4">
        <v>4497</v>
      </c>
    </row>
    <row r="29" ht="45.0" customHeight="true">
      <c r="A29" t="s" s="4">
        <v>310</v>
      </c>
      <c r="B29" t="s" s="4">
        <v>4535</v>
      </c>
      <c r="C29" t="s" s="4">
        <v>4495</v>
      </c>
      <c r="D29" t="s" s="4">
        <v>4502</v>
      </c>
      <c r="E29" t="s" s="4">
        <v>4502</v>
      </c>
      <c r="F29" t="s" s="4">
        <v>94</v>
      </c>
      <c r="G29" t="s" s="4">
        <v>4497</v>
      </c>
    </row>
    <row r="30" ht="45.0" customHeight="true">
      <c r="A30" t="s" s="4">
        <v>315</v>
      </c>
      <c r="B30" t="s" s="4">
        <v>4536</v>
      </c>
      <c r="C30" t="s" s="4">
        <v>4495</v>
      </c>
      <c r="D30" t="s" s="4">
        <v>4508</v>
      </c>
      <c r="E30" t="s" s="4">
        <v>4508</v>
      </c>
      <c r="F30" t="s" s="4">
        <v>94</v>
      </c>
      <c r="G30" t="s" s="4">
        <v>4497</v>
      </c>
    </row>
    <row r="31" ht="45.0" customHeight="true">
      <c r="A31" t="s" s="4">
        <v>321</v>
      </c>
      <c r="B31" t="s" s="4">
        <v>4537</v>
      </c>
      <c r="C31" t="s" s="4">
        <v>4495</v>
      </c>
      <c r="D31" t="s" s="4">
        <v>4506</v>
      </c>
      <c r="E31" t="s" s="4">
        <v>4506</v>
      </c>
      <c r="F31" t="s" s="4">
        <v>94</v>
      </c>
      <c r="G31" t="s" s="4">
        <v>4497</v>
      </c>
    </row>
    <row r="32" ht="45.0" customHeight="true">
      <c r="A32" t="s" s="4">
        <v>327</v>
      </c>
      <c r="B32" t="s" s="4">
        <v>4538</v>
      </c>
      <c r="C32" t="s" s="4">
        <v>4495</v>
      </c>
      <c r="D32" t="s" s="4">
        <v>4539</v>
      </c>
      <c r="E32" t="s" s="4">
        <v>4539</v>
      </c>
      <c r="F32" t="s" s="4">
        <v>94</v>
      </c>
      <c r="G32" t="s" s="4">
        <v>4497</v>
      </c>
    </row>
    <row r="33" ht="45.0" customHeight="true">
      <c r="A33" t="s" s="4">
        <v>333</v>
      </c>
      <c r="B33" t="s" s="4">
        <v>4540</v>
      </c>
      <c r="C33" t="s" s="4">
        <v>4495</v>
      </c>
      <c r="D33" t="s" s="4">
        <v>4514</v>
      </c>
      <c r="E33" t="s" s="4">
        <v>4514</v>
      </c>
      <c r="F33" t="s" s="4">
        <v>94</v>
      </c>
      <c r="G33" t="s" s="4">
        <v>4497</v>
      </c>
    </row>
    <row r="34" ht="45.0" customHeight="true">
      <c r="A34" t="s" s="4">
        <v>337</v>
      </c>
      <c r="B34" t="s" s="4">
        <v>4541</v>
      </c>
      <c r="C34" t="s" s="4">
        <v>4495</v>
      </c>
      <c r="D34" t="s" s="4">
        <v>4508</v>
      </c>
      <c r="E34" t="s" s="4">
        <v>4508</v>
      </c>
      <c r="F34" t="s" s="4">
        <v>94</v>
      </c>
      <c r="G34" t="s" s="4">
        <v>4497</v>
      </c>
    </row>
    <row r="35" ht="45.0" customHeight="true">
      <c r="A35" t="s" s="4">
        <v>351</v>
      </c>
      <c r="B35" t="s" s="4">
        <v>4542</v>
      </c>
      <c r="C35" t="s" s="4">
        <v>4495</v>
      </c>
      <c r="D35" t="s" s="4">
        <v>4514</v>
      </c>
      <c r="E35" t="s" s="4">
        <v>4514</v>
      </c>
      <c r="F35" t="s" s="4">
        <v>94</v>
      </c>
      <c r="G35" t="s" s="4">
        <v>4497</v>
      </c>
    </row>
    <row r="36" ht="45.0" customHeight="true">
      <c r="A36" t="s" s="4">
        <v>365</v>
      </c>
      <c r="B36" t="s" s="4">
        <v>4543</v>
      </c>
      <c r="C36" t="s" s="4">
        <v>4495</v>
      </c>
      <c r="D36" t="s" s="4">
        <v>4512</v>
      </c>
      <c r="E36" t="s" s="4">
        <v>4512</v>
      </c>
      <c r="F36" t="s" s="4">
        <v>94</v>
      </c>
      <c r="G36" t="s" s="4">
        <v>4497</v>
      </c>
    </row>
    <row r="37" ht="45.0" customHeight="true">
      <c r="A37" t="s" s="4">
        <v>373</v>
      </c>
      <c r="B37" t="s" s="4">
        <v>4544</v>
      </c>
      <c r="C37" t="s" s="4">
        <v>4495</v>
      </c>
      <c r="D37" t="s" s="4">
        <v>4545</v>
      </c>
      <c r="E37" t="s" s="4">
        <v>4545</v>
      </c>
      <c r="F37" t="s" s="4">
        <v>94</v>
      </c>
      <c r="G37" t="s" s="4">
        <v>4497</v>
      </c>
    </row>
    <row r="38" ht="45.0" customHeight="true">
      <c r="A38" t="s" s="4">
        <v>380</v>
      </c>
      <c r="B38" t="s" s="4">
        <v>4546</v>
      </c>
      <c r="C38" t="s" s="4">
        <v>4495</v>
      </c>
      <c r="D38" t="s" s="4">
        <v>4514</v>
      </c>
      <c r="E38" t="s" s="4">
        <v>4514</v>
      </c>
      <c r="F38" t="s" s="4">
        <v>94</v>
      </c>
      <c r="G38" t="s" s="4">
        <v>4497</v>
      </c>
    </row>
    <row r="39" ht="45.0" customHeight="true">
      <c r="A39" t="s" s="4">
        <v>393</v>
      </c>
      <c r="B39" t="s" s="4">
        <v>4547</v>
      </c>
      <c r="C39" t="s" s="4">
        <v>4495</v>
      </c>
      <c r="D39" t="s" s="4">
        <v>4548</v>
      </c>
      <c r="E39" t="s" s="4">
        <v>4548</v>
      </c>
      <c r="F39" t="s" s="4">
        <v>94</v>
      </c>
      <c r="G39" t="s" s="4">
        <v>4497</v>
      </c>
    </row>
    <row r="40" ht="45.0" customHeight="true">
      <c r="A40" t="s" s="4">
        <v>397</v>
      </c>
      <c r="B40" t="s" s="4">
        <v>4549</v>
      </c>
      <c r="C40" t="s" s="4">
        <v>4495</v>
      </c>
      <c r="D40" t="s" s="4">
        <v>4508</v>
      </c>
      <c r="E40" t="s" s="4">
        <v>4508</v>
      </c>
      <c r="F40" t="s" s="4">
        <v>94</v>
      </c>
      <c r="G40" t="s" s="4">
        <v>4497</v>
      </c>
    </row>
    <row r="41" ht="45.0" customHeight="true">
      <c r="A41" t="s" s="4">
        <v>414</v>
      </c>
      <c r="B41" t="s" s="4">
        <v>4550</v>
      </c>
      <c r="C41" t="s" s="4">
        <v>4495</v>
      </c>
      <c r="D41" t="s" s="4">
        <v>4514</v>
      </c>
      <c r="E41" t="s" s="4">
        <v>4514</v>
      </c>
      <c r="F41" t="s" s="4">
        <v>94</v>
      </c>
      <c r="G41" t="s" s="4">
        <v>4497</v>
      </c>
    </row>
    <row r="42" ht="45.0" customHeight="true">
      <c r="A42" t="s" s="4">
        <v>421</v>
      </c>
      <c r="B42" t="s" s="4">
        <v>4551</v>
      </c>
      <c r="C42" t="s" s="4">
        <v>4495</v>
      </c>
      <c r="D42" t="s" s="4">
        <v>4552</v>
      </c>
      <c r="E42" t="s" s="4">
        <v>4552</v>
      </c>
      <c r="F42" t="s" s="4">
        <v>94</v>
      </c>
      <c r="G42" t="s" s="4">
        <v>4497</v>
      </c>
    </row>
    <row r="43" ht="45.0" customHeight="true">
      <c r="A43" t="s" s="4">
        <v>427</v>
      </c>
      <c r="B43" t="s" s="4">
        <v>4553</v>
      </c>
      <c r="C43" t="s" s="4">
        <v>4495</v>
      </c>
      <c r="D43" t="s" s="4">
        <v>4506</v>
      </c>
      <c r="E43" t="s" s="4">
        <v>4506</v>
      </c>
      <c r="F43" t="s" s="4">
        <v>94</v>
      </c>
      <c r="G43" t="s" s="4">
        <v>4497</v>
      </c>
    </row>
    <row r="44" ht="45.0" customHeight="true">
      <c r="A44" t="s" s="4">
        <v>434</v>
      </c>
      <c r="B44" t="s" s="4">
        <v>4554</v>
      </c>
      <c r="C44" t="s" s="4">
        <v>4495</v>
      </c>
      <c r="D44" t="s" s="4">
        <v>4523</v>
      </c>
      <c r="E44" t="s" s="4">
        <v>4523</v>
      </c>
      <c r="F44" t="s" s="4">
        <v>94</v>
      </c>
      <c r="G44" t="s" s="4">
        <v>4497</v>
      </c>
    </row>
    <row r="45" ht="45.0" customHeight="true">
      <c r="A45" t="s" s="4">
        <v>441</v>
      </c>
      <c r="B45" t="s" s="4">
        <v>4555</v>
      </c>
      <c r="C45" t="s" s="4">
        <v>4495</v>
      </c>
      <c r="D45" t="s" s="4">
        <v>4516</v>
      </c>
      <c r="E45" t="s" s="4">
        <v>4516</v>
      </c>
      <c r="F45" t="s" s="4">
        <v>94</v>
      </c>
      <c r="G45" t="s" s="4">
        <v>4497</v>
      </c>
    </row>
    <row r="46" ht="45.0" customHeight="true">
      <c r="A46" t="s" s="4">
        <v>447</v>
      </c>
      <c r="B46" t="s" s="4">
        <v>4556</v>
      </c>
      <c r="C46" t="s" s="4">
        <v>4495</v>
      </c>
      <c r="D46" t="s" s="4">
        <v>4514</v>
      </c>
      <c r="E46" t="s" s="4">
        <v>4514</v>
      </c>
      <c r="F46" t="s" s="4">
        <v>94</v>
      </c>
      <c r="G46" t="s" s="4">
        <v>4497</v>
      </c>
    </row>
    <row r="47" ht="45.0" customHeight="true">
      <c r="A47" t="s" s="4">
        <v>450</v>
      </c>
      <c r="B47" t="s" s="4">
        <v>4557</v>
      </c>
      <c r="C47" t="s" s="4">
        <v>4495</v>
      </c>
      <c r="D47" t="s" s="4">
        <v>4508</v>
      </c>
      <c r="E47" t="s" s="4">
        <v>4508</v>
      </c>
      <c r="F47" t="s" s="4">
        <v>94</v>
      </c>
      <c r="G47" t="s" s="4">
        <v>4497</v>
      </c>
    </row>
    <row r="48" ht="45.0" customHeight="true">
      <c r="A48" t="s" s="4">
        <v>455</v>
      </c>
      <c r="B48" t="s" s="4">
        <v>4558</v>
      </c>
      <c r="C48" t="s" s="4">
        <v>4495</v>
      </c>
      <c r="D48" t="s" s="4">
        <v>4506</v>
      </c>
      <c r="E48" t="s" s="4">
        <v>4506</v>
      </c>
      <c r="F48" t="s" s="4">
        <v>94</v>
      </c>
      <c r="G48" t="s" s="4">
        <v>4497</v>
      </c>
    </row>
    <row r="49" ht="45.0" customHeight="true">
      <c r="A49" t="s" s="4">
        <v>463</v>
      </c>
      <c r="B49" t="s" s="4">
        <v>4559</v>
      </c>
      <c r="C49" t="s" s="4">
        <v>4495</v>
      </c>
      <c r="D49" t="s" s="4">
        <v>4560</v>
      </c>
      <c r="E49" t="s" s="4">
        <v>4560</v>
      </c>
      <c r="F49" t="s" s="4">
        <v>94</v>
      </c>
      <c r="G49" t="s" s="4">
        <v>4497</v>
      </c>
    </row>
    <row r="50" ht="45.0" customHeight="true">
      <c r="A50" t="s" s="4">
        <v>470</v>
      </c>
      <c r="B50" t="s" s="4">
        <v>4561</v>
      </c>
      <c r="C50" t="s" s="4">
        <v>4495</v>
      </c>
      <c r="D50" t="s" s="4">
        <v>4514</v>
      </c>
      <c r="E50" t="s" s="4">
        <v>4514</v>
      </c>
      <c r="F50" t="s" s="4">
        <v>94</v>
      </c>
      <c r="G50" t="s" s="4">
        <v>4497</v>
      </c>
    </row>
    <row r="51" ht="45.0" customHeight="true">
      <c r="A51" t="s" s="4">
        <v>478</v>
      </c>
      <c r="B51" t="s" s="4">
        <v>4562</v>
      </c>
      <c r="C51" t="s" s="4">
        <v>4495</v>
      </c>
      <c r="D51" t="s" s="4">
        <v>4563</v>
      </c>
      <c r="E51" t="s" s="4">
        <v>4563</v>
      </c>
      <c r="F51" t="s" s="4">
        <v>94</v>
      </c>
      <c r="G51" t="s" s="4">
        <v>4497</v>
      </c>
    </row>
    <row r="52" ht="45.0" customHeight="true">
      <c r="A52" t="s" s="4">
        <v>485</v>
      </c>
      <c r="B52" t="s" s="4">
        <v>4564</v>
      </c>
      <c r="C52" t="s" s="4">
        <v>4495</v>
      </c>
      <c r="D52" t="s" s="4">
        <v>4523</v>
      </c>
      <c r="E52" t="s" s="4">
        <v>4523</v>
      </c>
      <c r="F52" t="s" s="4">
        <v>94</v>
      </c>
      <c r="G52" t="s" s="4">
        <v>4497</v>
      </c>
    </row>
    <row r="53" ht="45.0" customHeight="true">
      <c r="A53" t="s" s="4">
        <v>491</v>
      </c>
      <c r="B53" t="s" s="4">
        <v>4565</v>
      </c>
      <c r="C53" t="s" s="4">
        <v>4495</v>
      </c>
      <c r="D53" t="s" s="4">
        <v>4566</v>
      </c>
      <c r="E53" t="s" s="4">
        <v>4566</v>
      </c>
      <c r="F53" t="s" s="4">
        <v>94</v>
      </c>
      <c r="G53" t="s" s="4">
        <v>4497</v>
      </c>
    </row>
    <row r="54" ht="45.0" customHeight="true">
      <c r="A54" t="s" s="4">
        <v>498</v>
      </c>
      <c r="B54" t="s" s="4">
        <v>4567</v>
      </c>
      <c r="C54" t="s" s="4">
        <v>4495</v>
      </c>
      <c r="D54" t="s" s="4">
        <v>4514</v>
      </c>
      <c r="E54" t="s" s="4">
        <v>4514</v>
      </c>
      <c r="F54" t="s" s="4">
        <v>94</v>
      </c>
      <c r="G54" t="s" s="4">
        <v>4497</v>
      </c>
    </row>
    <row r="55" ht="45.0" customHeight="true">
      <c r="A55" t="s" s="4">
        <v>505</v>
      </c>
      <c r="B55" t="s" s="4">
        <v>4568</v>
      </c>
      <c r="C55" t="s" s="4">
        <v>4495</v>
      </c>
      <c r="D55" t="s" s="4">
        <v>4506</v>
      </c>
      <c r="E55" t="s" s="4">
        <v>4506</v>
      </c>
      <c r="F55" t="s" s="4">
        <v>94</v>
      </c>
      <c r="G55" t="s" s="4">
        <v>4497</v>
      </c>
    </row>
    <row r="56" ht="45.0" customHeight="true">
      <c r="A56" t="s" s="4">
        <v>510</v>
      </c>
      <c r="B56" t="s" s="4">
        <v>4569</v>
      </c>
      <c r="C56" t="s" s="4">
        <v>4495</v>
      </c>
      <c r="D56" t="s" s="4">
        <v>4512</v>
      </c>
      <c r="E56" t="s" s="4">
        <v>4512</v>
      </c>
      <c r="F56" t="s" s="4">
        <v>94</v>
      </c>
      <c r="G56" t="s" s="4">
        <v>4497</v>
      </c>
    </row>
    <row r="57" ht="45.0" customHeight="true">
      <c r="A57" t="s" s="4">
        <v>517</v>
      </c>
      <c r="B57" t="s" s="4">
        <v>4570</v>
      </c>
      <c r="C57" t="s" s="4">
        <v>4495</v>
      </c>
      <c r="D57" t="s" s="4">
        <v>4571</v>
      </c>
      <c r="E57" t="s" s="4">
        <v>4571</v>
      </c>
      <c r="F57" t="s" s="4">
        <v>94</v>
      </c>
      <c r="G57" t="s" s="4">
        <v>4497</v>
      </c>
    </row>
    <row r="58" ht="45.0" customHeight="true">
      <c r="A58" t="s" s="4">
        <v>523</v>
      </c>
      <c r="B58" t="s" s="4">
        <v>4572</v>
      </c>
      <c r="C58" t="s" s="4">
        <v>4495</v>
      </c>
      <c r="D58" t="s" s="4">
        <v>4514</v>
      </c>
      <c r="E58" t="s" s="4">
        <v>4514</v>
      </c>
      <c r="F58" t="s" s="4">
        <v>94</v>
      </c>
      <c r="G58" t="s" s="4">
        <v>4497</v>
      </c>
    </row>
    <row r="59" ht="45.0" customHeight="true">
      <c r="A59" t="s" s="4">
        <v>527</v>
      </c>
      <c r="B59" t="s" s="4">
        <v>4573</v>
      </c>
      <c r="C59" t="s" s="4">
        <v>4495</v>
      </c>
      <c r="D59" t="s" s="4">
        <v>4514</v>
      </c>
      <c r="E59" t="s" s="4">
        <v>4514</v>
      </c>
      <c r="F59" t="s" s="4">
        <v>94</v>
      </c>
      <c r="G59" t="s" s="4">
        <v>4497</v>
      </c>
    </row>
    <row r="60" ht="45.0" customHeight="true">
      <c r="A60" t="s" s="4">
        <v>529</v>
      </c>
      <c r="B60" t="s" s="4">
        <v>4574</v>
      </c>
      <c r="C60" t="s" s="4">
        <v>4495</v>
      </c>
      <c r="D60" t="s" s="4">
        <v>4516</v>
      </c>
      <c r="E60" t="s" s="4">
        <v>4516</v>
      </c>
      <c r="F60" t="s" s="4">
        <v>94</v>
      </c>
      <c r="G60" t="s" s="4">
        <v>4497</v>
      </c>
    </row>
    <row r="61" ht="45.0" customHeight="true">
      <c r="A61" t="s" s="4">
        <v>532</v>
      </c>
      <c r="B61" t="s" s="4">
        <v>4575</v>
      </c>
      <c r="C61" t="s" s="4">
        <v>4495</v>
      </c>
      <c r="D61" t="s" s="4">
        <v>4516</v>
      </c>
      <c r="E61" t="s" s="4">
        <v>4516</v>
      </c>
      <c r="F61" t="s" s="4">
        <v>94</v>
      </c>
      <c r="G61" t="s" s="4">
        <v>4497</v>
      </c>
    </row>
    <row r="62" ht="45.0" customHeight="true">
      <c r="A62" t="s" s="4">
        <v>536</v>
      </c>
      <c r="B62" t="s" s="4">
        <v>4576</v>
      </c>
      <c r="C62" t="s" s="4">
        <v>4495</v>
      </c>
      <c r="D62" t="s" s="4">
        <v>4516</v>
      </c>
      <c r="E62" t="s" s="4">
        <v>4516</v>
      </c>
      <c r="F62" t="s" s="4">
        <v>94</v>
      </c>
      <c r="G62" t="s" s="4">
        <v>4497</v>
      </c>
    </row>
    <row r="63" ht="45.0" customHeight="true">
      <c r="A63" t="s" s="4">
        <v>538</v>
      </c>
      <c r="B63" t="s" s="4">
        <v>4577</v>
      </c>
      <c r="C63" t="s" s="4">
        <v>4495</v>
      </c>
      <c r="D63" t="s" s="4">
        <v>4516</v>
      </c>
      <c r="E63" t="s" s="4">
        <v>4516</v>
      </c>
      <c r="F63" t="s" s="4">
        <v>94</v>
      </c>
      <c r="G63" t="s" s="4">
        <v>4497</v>
      </c>
    </row>
    <row r="64" ht="45.0" customHeight="true">
      <c r="A64" t="s" s="4">
        <v>545</v>
      </c>
      <c r="B64" t="s" s="4">
        <v>4578</v>
      </c>
      <c r="C64" t="s" s="4">
        <v>4495</v>
      </c>
      <c r="D64" t="s" s="4">
        <v>4579</v>
      </c>
      <c r="E64" t="s" s="4">
        <v>4579</v>
      </c>
      <c r="F64" t="s" s="4">
        <v>94</v>
      </c>
      <c r="G64" t="s" s="4">
        <v>4497</v>
      </c>
    </row>
    <row r="65" ht="45.0" customHeight="true">
      <c r="A65" t="s" s="4">
        <v>548</v>
      </c>
      <c r="B65" t="s" s="4">
        <v>4580</v>
      </c>
      <c r="C65" t="s" s="4">
        <v>4495</v>
      </c>
      <c r="D65" t="s" s="4">
        <v>4496</v>
      </c>
      <c r="E65" t="s" s="4">
        <v>4496</v>
      </c>
      <c r="F65" t="s" s="4">
        <v>94</v>
      </c>
      <c r="G65" t="s" s="4">
        <v>4497</v>
      </c>
    </row>
    <row r="66" ht="45.0" customHeight="true">
      <c r="A66" t="s" s="4">
        <v>552</v>
      </c>
      <c r="B66" t="s" s="4">
        <v>4581</v>
      </c>
      <c r="C66" t="s" s="4">
        <v>4495</v>
      </c>
      <c r="D66" t="s" s="4">
        <v>4496</v>
      </c>
      <c r="E66" t="s" s="4">
        <v>4496</v>
      </c>
      <c r="F66" t="s" s="4">
        <v>94</v>
      </c>
      <c r="G66" t="s" s="4">
        <v>4497</v>
      </c>
    </row>
    <row r="67" ht="45.0" customHeight="true">
      <c r="A67" t="s" s="4">
        <v>558</v>
      </c>
      <c r="B67" t="s" s="4">
        <v>4582</v>
      </c>
      <c r="C67" t="s" s="4">
        <v>4495</v>
      </c>
      <c r="D67" t="s" s="4">
        <v>4514</v>
      </c>
      <c r="E67" t="s" s="4">
        <v>4514</v>
      </c>
      <c r="F67" t="s" s="4">
        <v>94</v>
      </c>
      <c r="G67" t="s" s="4">
        <v>4497</v>
      </c>
    </row>
    <row r="68" ht="45.0" customHeight="true">
      <c r="A68" t="s" s="4">
        <v>564</v>
      </c>
      <c r="B68" t="s" s="4">
        <v>4583</v>
      </c>
      <c r="C68" t="s" s="4">
        <v>4495</v>
      </c>
      <c r="D68" t="s" s="4">
        <v>4530</v>
      </c>
      <c r="E68" t="s" s="4">
        <v>4530</v>
      </c>
      <c r="F68" t="s" s="4">
        <v>94</v>
      </c>
      <c r="G68" t="s" s="4">
        <v>4497</v>
      </c>
    </row>
    <row r="69" ht="45.0" customHeight="true">
      <c r="A69" t="s" s="4">
        <v>569</v>
      </c>
      <c r="B69" t="s" s="4">
        <v>4584</v>
      </c>
      <c r="C69" t="s" s="4">
        <v>4495</v>
      </c>
      <c r="D69" t="s" s="4">
        <v>4506</v>
      </c>
      <c r="E69" t="s" s="4">
        <v>4506</v>
      </c>
      <c r="F69" t="s" s="4">
        <v>94</v>
      </c>
      <c r="G69" t="s" s="4">
        <v>4497</v>
      </c>
    </row>
    <row r="70" ht="45.0" customHeight="true">
      <c r="A70" t="s" s="4">
        <v>581</v>
      </c>
      <c r="B70" t="s" s="4">
        <v>4585</v>
      </c>
      <c r="C70" t="s" s="4">
        <v>4495</v>
      </c>
      <c r="D70" t="s" s="4">
        <v>4525</v>
      </c>
      <c r="E70" t="s" s="4">
        <v>4525</v>
      </c>
      <c r="F70" t="s" s="4">
        <v>94</v>
      </c>
      <c r="G70" t="s" s="4">
        <v>4497</v>
      </c>
    </row>
    <row r="71" ht="45.0" customHeight="true">
      <c r="A71" t="s" s="4">
        <v>586</v>
      </c>
      <c r="B71" t="s" s="4">
        <v>4586</v>
      </c>
      <c r="C71" t="s" s="4">
        <v>4495</v>
      </c>
      <c r="D71" t="s" s="4">
        <v>4527</v>
      </c>
      <c r="E71" t="s" s="4">
        <v>4527</v>
      </c>
      <c r="F71" t="s" s="4">
        <v>94</v>
      </c>
      <c r="G71" t="s" s="4">
        <v>4497</v>
      </c>
    </row>
    <row r="72" ht="45.0" customHeight="true">
      <c r="A72" t="s" s="4">
        <v>590</v>
      </c>
      <c r="B72" t="s" s="4">
        <v>4587</v>
      </c>
      <c r="C72" t="s" s="4">
        <v>4495</v>
      </c>
      <c r="D72" t="s" s="4">
        <v>4508</v>
      </c>
      <c r="E72" t="s" s="4">
        <v>4508</v>
      </c>
      <c r="F72" t="s" s="4">
        <v>94</v>
      </c>
      <c r="G72" t="s" s="4">
        <v>4497</v>
      </c>
    </row>
    <row r="73" ht="45.0" customHeight="true">
      <c r="A73" t="s" s="4">
        <v>595</v>
      </c>
      <c r="B73" t="s" s="4">
        <v>4588</v>
      </c>
      <c r="C73" t="s" s="4">
        <v>4495</v>
      </c>
      <c r="D73" t="s" s="4">
        <v>4589</v>
      </c>
      <c r="E73" t="s" s="4">
        <v>4589</v>
      </c>
      <c r="F73" t="s" s="4">
        <v>94</v>
      </c>
      <c r="G73" t="s" s="4">
        <v>4497</v>
      </c>
    </row>
    <row r="74" ht="45.0" customHeight="true">
      <c r="A74" t="s" s="4">
        <v>600</v>
      </c>
      <c r="B74" t="s" s="4">
        <v>4590</v>
      </c>
      <c r="C74" t="s" s="4">
        <v>4495</v>
      </c>
      <c r="D74" t="s" s="4">
        <v>4571</v>
      </c>
      <c r="E74" t="s" s="4">
        <v>4571</v>
      </c>
      <c r="F74" t="s" s="4">
        <v>94</v>
      </c>
      <c r="G74" t="s" s="4">
        <v>4497</v>
      </c>
    </row>
    <row r="75" ht="45.0" customHeight="true">
      <c r="A75" t="s" s="4">
        <v>605</v>
      </c>
      <c r="B75" t="s" s="4">
        <v>4591</v>
      </c>
      <c r="C75" t="s" s="4">
        <v>4495</v>
      </c>
      <c r="D75" t="s" s="4">
        <v>4592</v>
      </c>
      <c r="E75" t="s" s="4">
        <v>4592</v>
      </c>
      <c r="F75" t="s" s="4">
        <v>94</v>
      </c>
      <c r="G75" t="s" s="4">
        <v>4497</v>
      </c>
    </row>
    <row r="76" ht="45.0" customHeight="true">
      <c r="A76" t="s" s="4">
        <v>615</v>
      </c>
      <c r="B76" t="s" s="4">
        <v>4593</v>
      </c>
      <c r="C76" t="s" s="4">
        <v>4495</v>
      </c>
      <c r="D76" t="s" s="4">
        <v>4594</v>
      </c>
      <c r="E76" t="s" s="4">
        <v>4594</v>
      </c>
      <c r="F76" t="s" s="4">
        <v>94</v>
      </c>
      <c r="G76" t="s" s="4">
        <v>4497</v>
      </c>
    </row>
    <row r="77" ht="45.0" customHeight="true">
      <c r="A77" t="s" s="4">
        <v>619</v>
      </c>
      <c r="B77" t="s" s="4">
        <v>4595</v>
      </c>
      <c r="C77" t="s" s="4">
        <v>4495</v>
      </c>
      <c r="D77" t="s" s="4">
        <v>4508</v>
      </c>
      <c r="E77" t="s" s="4">
        <v>4508</v>
      </c>
      <c r="F77" t="s" s="4">
        <v>94</v>
      </c>
      <c r="G77" t="s" s="4">
        <v>4497</v>
      </c>
    </row>
    <row r="78" ht="45.0" customHeight="true">
      <c r="A78" t="s" s="4">
        <v>622</v>
      </c>
      <c r="B78" t="s" s="4">
        <v>4596</v>
      </c>
      <c r="C78" t="s" s="4">
        <v>4495</v>
      </c>
      <c r="D78" t="s" s="4">
        <v>4514</v>
      </c>
      <c r="E78" t="s" s="4">
        <v>4514</v>
      </c>
      <c r="F78" t="s" s="4">
        <v>94</v>
      </c>
      <c r="G78" t="s" s="4">
        <v>4497</v>
      </c>
    </row>
    <row r="79" ht="45.0" customHeight="true">
      <c r="A79" t="s" s="4">
        <v>625</v>
      </c>
      <c r="B79" t="s" s="4">
        <v>4597</v>
      </c>
      <c r="C79" t="s" s="4">
        <v>4495</v>
      </c>
      <c r="D79" t="s" s="4">
        <v>4516</v>
      </c>
      <c r="E79" t="s" s="4">
        <v>4516</v>
      </c>
      <c r="F79" t="s" s="4">
        <v>94</v>
      </c>
      <c r="G79" t="s" s="4">
        <v>4497</v>
      </c>
    </row>
    <row r="80" ht="45.0" customHeight="true">
      <c r="A80" t="s" s="4">
        <v>628</v>
      </c>
      <c r="B80" t="s" s="4">
        <v>4598</v>
      </c>
      <c r="C80" t="s" s="4">
        <v>4495</v>
      </c>
      <c r="D80" t="s" s="4">
        <v>4516</v>
      </c>
      <c r="E80" t="s" s="4">
        <v>4516</v>
      </c>
      <c r="F80" t="s" s="4">
        <v>94</v>
      </c>
      <c r="G80" t="s" s="4">
        <v>4497</v>
      </c>
    </row>
    <row r="81" ht="45.0" customHeight="true">
      <c r="A81" t="s" s="4">
        <v>631</v>
      </c>
      <c r="B81" t="s" s="4">
        <v>4599</v>
      </c>
      <c r="C81" t="s" s="4">
        <v>4495</v>
      </c>
      <c r="D81" t="s" s="4">
        <v>4516</v>
      </c>
      <c r="E81" t="s" s="4">
        <v>4516</v>
      </c>
      <c r="F81" t="s" s="4">
        <v>94</v>
      </c>
      <c r="G81" t="s" s="4">
        <v>4497</v>
      </c>
    </row>
    <row r="82" ht="45.0" customHeight="true">
      <c r="A82" t="s" s="4">
        <v>634</v>
      </c>
      <c r="B82" t="s" s="4">
        <v>4600</v>
      </c>
      <c r="C82" t="s" s="4">
        <v>4495</v>
      </c>
      <c r="D82" t="s" s="4">
        <v>4516</v>
      </c>
      <c r="E82" t="s" s="4">
        <v>4516</v>
      </c>
      <c r="F82" t="s" s="4">
        <v>94</v>
      </c>
      <c r="G82" t="s" s="4">
        <v>4497</v>
      </c>
    </row>
    <row r="83" ht="45.0" customHeight="true">
      <c r="A83" t="s" s="4">
        <v>646</v>
      </c>
      <c r="B83" t="s" s="4">
        <v>4601</v>
      </c>
      <c r="C83" t="s" s="4">
        <v>4495</v>
      </c>
      <c r="D83" t="s" s="4">
        <v>4571</v>
      </c>
      <c r="E83" t="s" s="4">
        <v>4571</v>
      </c>
      <c r="F83" t="s" s="4">
        <v>94</v>
      </c>
      <c r="G83" t="s" s="4">
        <v>4497</v>
      </c>
    </row>
    <row r="84" ht="45.0" customHeight="true">
      <c r="A84" t="s" s="4">
        <v>653</v>
      </c>
      <c r="B84" t="s" s="4">
        <v>4602</v>
      </c>
      <c r="C84" t="s" s="4">
        <v>4495</v>
      </c>
      <c r="D84" t="s" s="4">
        <v>4514</v>
      </c>
      <c r="E84" t="s" s="4">
        <v>4514</v>
      </c>
      <c r="F84" t="s" s="4">
        <v>94</v>
      </c>
      <c r="G84" t="s" s="4">
        <v>4497</v>
      </c>
    </row>
    <row r="85" ht="45.0" customHeight="true">
      <c r="A85" t="s" s="4">
        <v>657</v>
      </c>
      <c r="B85" t="s" s="4">
        <v>4603</v>
      </c>
      <c r="C85" t="s" s="4">
        <v>4495</v>
      </c>
      <c r="D85" t="s" s="4">
        <v>4512</v>
      </c>
      <c r="E85" t="s" s="4">
        <v>4512</v>
      </c>
      <c r="F85" t="s" s="4">
        <v>94</v>
      </c>
      <c r="G85" t="s" s="4">
        <v>4497</v>
      </c>
    </row>
    <row r="86" ht="45.0" customHeight="true">
      <c r="A86" t="s" s="4">
        <v>663</v>
      </c>
      <c r="B86" t="s" s="4">
        <v>4604</v>
      </c>
      <c r="C86" t="s" s="4">
        <v>4495</v>
      </c>
      <c r="D86" t="s" s="4">
        <v>4605</v>
      </c>
      <c r="E86" t="s" s="4">
        <v>4605</v>
      </c>
      <c r="F86" t="s" s="4">
        <v>94</v>
      </c>
      <c r="G86" t="s" s="4">
        <v>4497</v>
      </c>
    </row>
    <row r="87" ht="45.0" customHeight="true">
      <c r="A87" t="s" s="4">
        <v>668</v>
      </c>
      <c r="B87" t="s" s="4">
        <v>4606</v>
      </c>
      <c r="C87" t="s" s="4">
        <v>4495</v>
      </c>
      <c r="D87" t="s" s="4">
        <v>4506</v>
      </c>
      <c r="E87" t="s" s="4">
        <v>4506</v>
      </c>
      <c r="F87" t="s" s="4">
        <v>94</v>
      </c>
      <c r="G87" t="s" s="4">
        <v>4497</v>
      </c>
    </row>
    <row r="88" ht="45.0" customHeight="true">
      <c r="A88" t="s" s="4">
        <v>677</v>
      </c>
      <c r="B88" t="s" s="4">
        <v>4607</v>
      </c>
      <c r="C88" t="s" s="4">
        <v>4495</v>
      </c>
      <c r="D88" t="s" s="4">
        <v>4608</v>
      </c>
      <c r="E88" t="s" s="4">
        <v>4608</v>
      </c>
      <c r="F88" t="s" s="4">
        <v>94</v>
      </c>
      <c r="G88" t="s" s="4">
        <v>4497</v>
      </c>
    </row>
    <row r="89" ht="45.0" customHeight="true">
      <c r="A89" t="s" s="4">
        <v>683</v>
      </c>
      <c r="B89" t="s" s="4">
        <v>4609</v>
      </c>
      <c r="C89" t="s" s="4">
        <v>4495</v>
      </c>
      <c r="D89" t="s" s="4">
        <v>4514</v>
      </c>
      <c r="E89" t="s" s="4">
        <v>4514</v>
      </c>
      <c r="F89" t="s" s="4">
        <v>94</v>
      </c>
      <c r="G89" t="s" s="4">
        <v>4497</v>
      </c>
    </row>
    <row r="90" ht="45.0" customHeight="true">
      <c r="A90" t="s" s="4">
        <v>690</v>
      </c>
      <c r="B90" t="s" s="4">
        <v>4610</v>
      </c>
      <c r="C90" t="s" s="4">
        <v>4495</v>
      </c>
      <c r="D90" t="s" s="4">
        <v>4611</v>
      </c>
      <c r="E90" t="s" s="4">
        <v>4611</v>
      </c>
      <c r="F90" t="s" s="4">
        <v>94</v>
      </c>
      <c r="G90" t="s" s="4">
        <v>4497</v>
      </c>
    </row>
    <row r="91" ht="45.0" customHeight="true">
      <c r="A91" t="s" s="4">
        <v>693</v>
      </c>
      <c r="B91" t="s" s="4">
        <v>4612</v>
      </c>
      <c r="C91" t="s" s="4">
        <v>4495</v>
      </c>
      <c r="D91" t="s" s="4">
        <v>4532</v>
      </c>
      <c r="E91" t="s" s="4">
        <v>4532</v>
      </c>
      <c r="F91" t="s" s="4">
        <v>94</v>
      </c>
      <c r="G91" t="s" s="4">
        <v>4497</v>
      </c>
    </row>
    <row r="92" ht="45.0" customHeight="true">
      <c r="A92" t="s" s="4">
        <v>702</v>
      </c>
      <c r="B92" t="s" s="4">
        <v>4613</v>
      </c>
      <c r="C92" t="s" s="4">
        <v>4495</v>
      </c>
      <c r="D92" t="s" s="4">
        <v>4605</v>
      </c>
      <c r="E92" t="s" s="4">
        <v>4605</v>
      </c>
      <c r="F92" t="s" s="4">
        <v>94</v>
      </c>
      <c r="G92" t="s" s="4">
        <v>4497</v>
      </c>
    </row>
    <row r="93" ht="45.0" customHeight="true">
      <c r="A93" t="s" s="4">
        <v>705</v>
      </c>
      <c r="B93" t="s" s="4">
        <v>4614</v>
      </c>
      <c r="C93" t="s" s="4">
        <v>4495</v>
      </c>
      <c r="D93" t="s" s="4">
        <v>4508</v>
      </c>
      <c r="E93" t="s" s="4">
        <v>4508</v>
      </c>
      <c r="F93" t="s" s="4">
        <v>94</v>
      </c>
      <c r="G93" t="s" s="4">
        <v>4497</v>
      </c>
    </row>
    <row r="94" ht="45.0" customHeight="true">
      <c r="A94" t="s" s="4">
        <v>709</v>
      </c>
      <c r="B94" t="s" s="4">
        <v>4615</v>
      </c>
      <c r="C94" t="s" s="4">
        <v>4495</v>
      </c>
      <c r="D94" t="s" s="4">
        <v>4514</v>
      </c>
      <c r="E94" t="s" s="4">
        <v>4514</v>
      </c>
      <c r="F94" t="s" s="4">
        <v>94</v>
      </c>
      <c r="G94" t="s" s="4">
        <v>4497</v>
      </c>
    </row>
    <row r="95" ht="45.0" customHeight="true">
      <c r="A95" t="s" s="4">
        <v>714</v>
      </c>
      <c r="B95" t="s" s="4">
        <v>4616</v>
      </c>
      <c r="C95" t="s" s="4">
        <v>4495</v>
      </c>
      <c r="D95" t="s" s="4">
        <v>4617</v>
      </c>
      <c r="E95" t="s" s="4">
        <v>4617</v>
      </c>
      <c r="F95" t="s" s="4">
        <v>94</v>
      </c>
      <c r="G95" t="s" s="4">
        <v>4497</v>
      </c>
    </row>
    <row r="96" ht="45.0" customHeight="true">
      <c r="A96" t="s" s="4">
        <v>721</v>
      </c>
      <c r="B96" t="s" s="4">
        <v>4618</v>
      </c>
      <c r="C96" t="s" s="4">
        <v>4495</v>
      </c>
      <c r="D96" t="s" s="4">
        <v>4571</v>
      </c>
      <c r="E96" t="s" s="4">
        <v>4571</v>
      </c>
      <c r="F96" t="s" s="4">
        <v>94</v>
      </c>
      <c r="G96" t="s" s="4">
        <v>4497</v>
      </c>
    </row>
    <row r="97" ht="45.0" customHeight="true">
      <c r="A97" t="s" s="4">
        <v>727</v>
      </c>
      <c r="B97" t="s" s="4">
        <v>4619</v>
      </c>
      <c r="C97" t="s" s="4">
        <v>4495</v>
      </c>
      <c r="D97" t="s" s="4">
        <v>4620</v>
      </c>
      <c r="E97" t="s" s="4">
        <v>4620</v>
      </c>
      <c r="F97" t="s" s="4">
        <v>94</v>
      </c>
      <c r="G97" t="s" s="4">
        <v>4497</v>
      </c>
    </row>
    <row r="98" ht="45.0" customHeight="true">
      <c r="A98" t="s" s="4">
        <v>730</v>
      </c>
      <c r="B98" t="s" s="4">
        <v>4621</v>
      </c>
      <c r="C98" t="s" s="4">
        <v>4495</v>
      </c>
      <c r="D98" t="s" s="4">
        <v>4508</v>
      </c>
      <c r="E98" t="s" s="4">
        <v>4508</v>
      </c>
      <c r="F98" t="s" s="4">
        <v>94</v>
      </c>
      <c r="G98" t="s" s="4">
        <v>4497</v>
      </c>
    </row>
    <row r="99" ht="45.0" customHeight="true">
      <c r="A99" t="s" s="4">
        <v>735</v>
      </c>
      <c r="B99" t="s" s="4">
        <v>4622</v>
      </c>
      <c r="C99" t="s" s="4">
        <v>4495</v>
      </c>
      <c r="D99" t="s" s="4">
        <v>4508</v>
      </c>
      <c r="E99" t="s" s="4">
        <v>4508</v>
      </c>
      <c r="F99" t="s" s="4">
        <v>94</v>
      </c>
      <c r="G99" t="s" s="4">
        <v>4497</v>
      </c>
    </row>
    <row r="100" ht="45.0" customHeight="true">
      <c r="A100" t="s" s="4">
        <v>741</v>
      </c>
      <c r="B100" t="s" s="4">
        <v>4623</v>
      </c>
      <c r="C100" t="s" s="4">
        <v>4495</v>
      </c>
      <c r="D100" t="s" s="4">
        <v>4579</v>
      </c>
      <c r="E100" t="s" s="4">
        <v>4579</v>
      </c>
      <c r="F100" t="s" s="4">
        <v>94</v>
      </c>
      <c r="G100" t="s" s="4">
        <v>4497</v>
      </c>
    </row>
    <row r="101" ht="45.0" customHeight="true">
      <c r="A101" t="s" s="4">
        <v>747</v>
      </c>
      <c r="B101" t="s" s="4">
        <v>4624</v>
      </c>
      <c r="C101" t="s" s="4">
        <v>4495</v>
      </c>
      <c r="D101" t="s" s="4">
        <v>4499</v>
      </c>
      <c r="E101" t="s" s="4">
        <v>4499</v>
      </c>
      <c r="F101" t="s" s="4">
        <v>94</v>
      </c>
      <c r="G101" t="s" s="4">
        <v>4497</v>
      </c>
    </row>
    <row r="102" ht="45.0" customHeight="true">
      <c r="A102" t="s" s="4">
        <v>751</v>
      </c>
      <c r="B102" t="s" s="4">
        <v>4625</v>
      </c>
      <c r="C102" t="s" s="4">
        <v>4495</v>
      </c>
      <c r="D102" t="s" s="4">
        <v>4579</v>
      </c>
      <c r="E102" t="s" s="4">
        <v>4579</v>
      </c>
      <c r="F102" t="s" s="4">
        <v>94</v>
      </c>
      <c r="G102" t="s" s="4">
        <v>4497</v>
      </c>
    </row>
    <row r="103" ht="45.0" customHeight="true">
      <c r="A103" t="s" s="4">
        <v>755</v>
      </c>
      <c r="B103" t="s" s="4">
        <v>4626</v>
      </c>
      <c r="C103" t="s" s="4">
        <v>4495</v>
      </c>
      <c r="D103" t="s" s="4">
        <v>4508</v>
      </c>
      <c r="E103" t="s" s="4">
        <v>4508</v>
      </c>
      <c r="F103" t="s" s="4">
        <v>94</v>
      </c>
      <c r="G103" t="s" s="4">
        <v>4497</v>
      </c>
    </row>
    <row r="104" ht="45.0" customHeight="true">
      <c r="A104" t="s" s="4">
        <v>760</v>
      </c>
      <c r="B104" t="s" s="4">
        <v>4627</v>
      </c>
      <c r="C104" t="s" s="4">
        <v>4495</v>
      </c>
      <c r="D104" t="s" s="4">
        <v>4514</v>
      </c>
      <c r="E104" t="s" s="4">
        <v>4514</v>
      </c>
      <c r="F104" t="s" s="4">
        <v>94</v>
      </c>
      <c r="G104" t="s" s="4">
        <v>4497</v>
      </c>
    </row>
    <row r="105" ht="45.0" customHeight="true">
      <c r="A105" t="s" s="4">
        <v>766</v>
      </c>
      <c r="B105" t="s" s="4">
        <v>4628</v>
      </c>
      <c r="C105" t="s" s="4">
        <v>4495</v>
      </c>
      <c r="D105" t="s" s="4">
        <v>4516</v>
      </c>
      <c r="E105" t="s" s="4">
        <v>4516</v>
      </c>
      <c r="F105" t="s" s="4">
        <v>94</v>
      </c>
      <c r="G105" t="s" s="4">
        <v>4497</v>
      </c>
    </row>
    <row r="106" ht="45.0" customHeight="true">
      <c r="A106" t="s" s="4">
        <v>773</v>
      </c>
      <c r="B106" t="s" s="4">
        <v>4629</v>
      </c>
      <c r="C106" t="s" s="4">
        <v>4495</v>
      </c>
      <c r="D106" t="s" s="4">
        <v>4571</v>
      </c>
      <c r="E106" t="s" s="4">
        <v>4571</v>
      </c>
      <c r="F106" t="s" s="4">
        <v>94</v>
      </c>
      <c r="G106" t="s" s="4">
        <v>4497</v>
      </c>
    </row>
    <row r="107" ht="45.0" customHeight="true">
      <c r="A107" t="s" s="4">
        <v>778</v>
      </c>
      <c r="B107" t="s" s="4">
        <v>4630</v>
      </c>
      <c r="C107" t="s" s="4">
        <v>4495</v>
      </c>
      <c r="D107" t="s" s="4">
        <v>4496</v>
      </c>
      <c r="E107" t="s" s="4">
        <v>4496</v>
      </c>
      <c r="F107" t="s" s="4">
        <v>94</v>
      </c>
      <c r="G107" t="s" s="4">
        <v>4497</v>
      </c>
    </row>
    <row r="108" ht="45.0" customHeight="true">
      <c r="A108" t="s" s="4">
        <v>782</v>
      </c>
      <c r="B108" t="s" s="4">
        <v>4631</v>
      </c>
      <c r="C108" t="s" s="4">
        <v>4495</v>
      </c>
      <c r="D108" t="s" s="4">
        <v>4523</v>
      </c>
      <c r="E108" t="s" s="4">
        <v>4523</v>
      </c>
      <c r="F108" t="s" s="4">
        <v>94</v>
      </c>
      <c r="G108" t="s" s="4">
        <v>4497</v>
      </c>
    </row>
    <row r="109" ht="45.0" customHeight="true">
      <c r="A109" t="s" s="4">
        <v>789</v>
      </c>
      <c r="B109" t="s" s="4">
        <v>4632</v>
      </c>
      <c r="C109" t="s" s="4">
        <v>4495</v>
      </c>
      <c r="D109" t="s" s="4">
        <v>4633</v>
      </c>
      <c r="E109" t="s" s="4">
        <v>4633</v>
      </c>
      <c r="F109" t="s" s="4">
        <v>94</v>
      </c>
      <c r="G109" t="s" s="4">
        <v>4497</v>
      </c>
    </row>
    <row r="110" ht="45.0" customHeight="true">
      <c r="A110" t="s" s="4">
        <v>806</v>
      </c>
      <c r="B110" t="s" s="4">
        <v>4634</v>
      </c>
      <c r="C110" t="s" s="4">
        <v>4495</v>
      </c>
      <c r="D110" t="s" s="4">
        <v>2177</v>
      </c>
      <c r="E110" t="s" s="4">
        <v>2177</v>
      </c>
      <c r="F110" t="s" s="4">
        <v>94</v>
      </c>
      <c r="G110" t="s" s="4">
        <v>4497</v>
      </c>
    </row>
    <row r="111" ht="45.0" customHeight="true">
      <c r="A111" t="s" s="4">
        <v>810</v>
      </c>
      <c r="B111" t="s" s="4">
        <v>4635</v>
      </c>
      <c r="C111" t="s" s="4">
        <v>4495</v>
      </c>
      <c r="D111" t="s" s="4">
        <v>2177</v>
      </c>
      <c r="E111" t="s" s="4">
        <v>2177</v>
      </c>
      <c r="F111" t="s" s="4">
        <v>94</v>
      </c>
      <c r="G111" t="s" s="4">
        <v>4497</v>
      </c>
    </row>
    <row r="112" ht="45.0" customHeight="true">
      <c r="A112" t="s" s="4">
        <v>814</v>
      </c>
      <c r="B112" t="s" s="4">
        <v>4636</v>
      </c>
      <c r="C112" t="s" s="4">
        <v>4495</v>
      </c>
      <c r="D112" t="s" s="4">
        <v>2177</v>
      </c>
      <c r="E112" t="s" s="4">
        <v>2177</v>
      </c>
      <c r="F112" t="s" s="4">
        <v>94</v>
      </c>
      <c r="G112" t="s" s="4">
        <v>4497</v>
      </c>
    </row>
    <row r="113" ht="45.0" customHeight="true">
      <c r="A113" t="s" s="4">
        <v>818</v>
      </c>
      <c r="B113" t="s" s="4">
        <v>4637</v>
      </c>
      <c r="C113" t="s" s="4">
        <v>4495</v>
      </c>
      <c r="D113" t="s" s="4">
        <v>2177</v>
      </c>
      <c r="E113" t="s" s="4">
        <v>2177</v>
      </c>
      <c r="F113" t="s" s="4">
        <v>94</v>
      </c>
      <c r="G113" t="s" s="4">
        <v>4497</v>
      </c>
    </row>
    <row r="114" ht="45.0" customHeight="true">
      <c r="A114" t="s" s="4">
        <v>820</v>
      </c>
      <c r="B114" t="s" s="4">
        <v>4638</v>
      </c>
      <c r="C114" t="s" s="4">
        <v>4495</v>
      </c>
      <c r="D114" t="s" s="4">
        <v>2177</v>
      </c>
      <c r="E114" t="s" s="4">
        <v>2177</v>
      </c>
      <c r="F114" t="s" s="4">
        <v>94</v>
      </c>
      <c r="G114" t="s" s="4">
        <v>4497</v>
      </c>
    </row>
    <row r="115" ht="45.0" customHeight="true">
      <c r="A115" t="s" s="4">
        <v>822</v>
      </c>
      <c r="B115" t="s" s="4">
        <v>4639</v>
      </c>
      <c r="C115" t="s" s="4">
        <v>4495</v>
      </c>
      <c r="D115" t="s" s="4">
        <v>2177</v>
      </c>
      <c r="E115" t="s" s="4">
        <v>2177</v>
      </c>
      <c r="F115" t="s" s="4">
        <v>94</v>
      </c>
      <c r="G115" t="s" s="4">
        <v>4497</v>
      </c>
    </row>
    <row r="116" ht="45.0" customHeight="true">
      <c r="A116" t="s" s="4">
        <v>827</v>
      </c>
      <c r="B116" t="s" s="4">
        <v>4640</v>
      </c>
      <c r="C116" t="s" s="4">
        <v>4495</v>
      </c>
      <c r="D116" t="s" s="4">
        <v>2177</v>
      </c>
      <c r="E116" t="s" s="4">
        <v>2177</v>
      </c>
      <c r="F116" t="s" s="4">
        <v>94</v>
      </c>
      <c r="G116" t="s" s="4">
        <v>4497</v>
      </c>
    </row>
    <row r="117" ht="45.0" customHeight="true">
      <c r="A117" t="s" s="4">
        <v>831</v>
      </c>
      <c r="B117" t="s" s="4">
        <v>4641</v>
      </c>
      <c r="C117" t="s" s="4">
        <v>4495</v>
      </c>
      <c r="D117" t="s" s="4">
        <v>2177</v>
      </c>
      <c r="E117" t="s" s="4">
        <v>2177</v>
      </c>
      <c r="F117" t="s" s="4">
        <v>94</v>
      </c>
      <c r="G117" t="s" s="4">
        <v>4497</v>
      </c>
    </row>
    <row r="118" ht="45.0" customHeight="true">
      <c r="A118" t="s" s="4">
        <v>833</v>
      </c>
      <c r="B118" t="s" s="4">
        <v>4642</v>
      </c>
      <c r="C118" t="s" s="4">
        <v>4495</v>
      </c>
      <c r="D118" t="s" s="4">
        <v>2177</v>
      </c>
      <c r="E118" t="s" s="4">
        <v>2177</v>
      </c>
      <c r="F118" t="s" s="4">
        <v>94</v>
      </c>
      <c r="G118" t="s" s="4">
        <v>4497</v>
      </c>
    </row>
    <row r="119" ht="45.0" customHeight="true">
      <c r="A119" t="s" s="4">
        <v>835</v>
      </c>
      <c r="B119" t="s" s="4">
        <v>4643</v>
      </c>
      <c r="C119" t="s" s="4">
        <v>4495</v>
      </c>
      <c r="D119" t="s" s="4">
        <v>2177</v>
      </c>
      <c r="E119" t="s" s="4">
        <v>2177</v>
      </c>
      <c r="F119" t="s" s="4">
        <v>94</v>
      </c>
      <c r="G119" t="s" s="4">
        <v>4497</v>
      </c>
    </row>
    <row r="120" ht="45.0" customHeight="true">
      <c r="A120" t="s" s="4">
        <v>837</v>
      </c>
      <c r="B120" t="s" s="4">
        <v>4644</v>
      </c>
      <c r="C120" t="s" s="4">
        <v>4495</v>
      </c>
      <c r="D120" t="s" s="4">
        <v>2177</v>
      </c>
      <c r="E120" t="s" s="4">
        <v>2177</v>
      </c>
      <c r="F120" t="s" s="4">
        <v>94</v>
      </c>
      <c r="G120" t="s" s="4">
        <v>4497</v>
      </c>
    </row>
    <row r="121" ht="45.0" customHeight="true">
      <c r="A121" t="s" s="4">
        <v>841</v>
      </c>
      <c r="B121" t="s" s="4">
        <v>4645</v>
      </c>
      <c r="C121" t="s" s="4">
        <v>4495</v>
      </c>
      <c r="D121" t="s" s="4">
        <v>2177</v>
      </c>
      <c r="E121" t="s" s="4">
        <v>2177</v>
      </c>
      <c r="F121" t="s" s="4">
        <v>94</v>
      </c>
      <c r="G121" t="s" s="4">
        <v>4497</v>
      </c>
    </row>
    <row r="122" ht="45.0" customHeight="true">
      <c r="A122" t="s" s="4">
        <v>850</v>
      </c>
      <c r="B122" t="s" s="4">
        <v>4646</v>
      </c>
      <c r="C122" t="s" s="4">
        <v>4495</v>
      </c>
      <c r="D122" t="s" s="4">
        <v>2177</v>
      </c>
      <c r="E122" t="s" s="4">
        <v>2177</v>
      </c>
      <c r="F122" t="s" s="4">
        <v>94</v>
      </c>
      <c r="G122" t="s" s="4">
        <v>4497</v>
      </c>
    </row>
    <row r="123" ht="45.0" customHeight="true">
      <c r="A123" t="s" s="4">
        <v>852</v>
      </c>
      <c r="B123" t="s" s="4">
        <v>4647</v>
      </c>
      <c r="C123" t="s" s="4">
        <v>4495</v>
      </c>
      <c r="D123" t="s" s="4">
        <v>2177</v>
      </c>
      <c r="E123" t="s" s="4">
        <v>2177</v>
      </c>
      <c r="F123" t="s" s="4">
        <v>94</v>
      </c>
      <c r="G123" t="s" s="4">
        <v>4497</v>
      </c>
    </row>
    <row r="124" ht="45.0" customHeight="true">
      <c r="A124" t="s" s="4">
        <v>854</v>
      </c>
      <c r="B124" t="s" s="4">
        <v>4648</v>
      </c>
      <c r="C124" t="s" s="4">
        <v>4495</v>
      </c>
      <c r="D124" t="s" s="4">
        <v>2177</v>
      </c>
      <c r="E124" t="s" s="4">
        <v>2177</v>
      </c>
      <c r="F124" t="s" s="4">
        <v>94</v>
      </c>
      <c r="G124" t="s" s="4">
        <v>4497</v>
      </c>
    </row>
    <row r="125" ht="45.0" customHeight="true">
      <c r="A125" t="s" s="4">
        <v>858</v>
      </c>
      <c r="B125" t="s" s="4">
        <v>4649</v>
      </c>
      <c r="C125" t="s" s="4">
        <v>4495</v>
      </c>
      <c r="D125" t="s" s="4">
        <v>2177</v>
      </c>
      <c r="E125" t="s" s="4">
        <v>2177</v>
      </c>
      <c r="F125" t="s" s="4">
        <v>94</v>
      </c>
      <c r="G125" t="s" s="4">
        <v>4497</v>
      </c>
    </row>
    <row r="126" ht="45.0" customHeight="true">
      <c r="A126" t="s" s="4">
        <v>861</v>
      </c>
      <c r="B126" t="s" s="4">
        <v>4650</v>
      </c>
      <c r="C126" t="s" s="4">
        <v>4495</v>
      </c>
      <c r="D126" t="s" s="4">
        <v>2177</v>
      </c>
      <c r="E126" t="s" s="4">
        <v>2177</v>
      </c>
      <c r="F126" t="s" s="4">
        <v>94</v>
      </c>
      <c r="G126" t="s" s="4">
        <v>4497</v>
      </c>
    </row>
    <row r="127" ht="45.0" customHeight="true">
      <c r="A127" t="s" s="4">
        <v>863</v>
      </c>
      <c r="B127" t="s" s="4">
        <v>4651</v>
      </c>
      <c r="C127" t="s" s="4">
        <v>4495</v>
      </c>
      <c r="D127" t="s" s="4">
        <v>2177</v>
      </c>
      <c r="E127" t="s" s="4">
        <v>2177</v>
      </c>
      <c r="F127" t="s" s="4">
        <v>94</v>
      </c>
      <c r="G127" t="s" s="4">
        <v>4497</v>
      </c>
    </row>
    <row r="128" ht="45.0" customHeight="true">
      <c r="A128" t="s" s="4">
        <v>865</v>
      </c>
      <c r="B128" t="s" s="4">
        <v>4652</v>
      </c>
      <c r="C128" t="s" s="4">
        <v>4495</v>
      </c>
      <c r="D128" t="s" s="4">
        <v>2177</v>
      </c>
      <c r="E128" t="s" s="4">
        <v>2177</v>
      </c>
      <c r="F128" t="s" s="4">
        <v>94</v>
      </c>
      <c r="G128" t="s" s="4">
        <v>4497</v>
      </c>
    </row>
    <row r="129" ht="45.0" customHeight="true">
      <c r="A129" t="s" s="4">
        <v>867</v>
      </c>
      <c r="B129" t="s" s="4">
        <v>4653</v>
      </c>
      <c r="C129" t="s" s="4">
        <v>4495</v>
      </c>
      <c r="D129" t="s" s="4">
        <v>2177</v>
      </c>
      <c r="E129" t="s" s="4">
        <v>2177</v>
      </c>
      <c r="F129" t="s" s="4">
        <v>94</v>
      </c>
      <c r="G129" t="s" s="4">
        <v>4497</v>
      </c>
    </row>
    <row r="130" ht="45.0" customHeight="true">
      <c r="A130" t="s" s="4">
        <v>869</v>
      </c>
      <c r="B130" t="s" s="4">
        <v>4654</v>
      </c>
      <c r="C130" t="s" s="4">
        <v>4495</v>
      </c>
      <c r="D130" t="s" s="4">
        <v>2177</v>
      </c>
      <c r="E130" t="s" s="4">
        <v>2177</v>
      </c>
      <c r="F130" t="s" s="4">
        <v>94</v>
      </c>
      <c r="G130" t="s" s="4">
        <v>4497</v>
      </c>
    </row>
    <row r="131" ht="45.0" customHeight="true">
      <c r="A131" t="s" s="4">
        <v>871</v>
      </c>
      <c r="B131" t="s" s="4">
        <v>4655</v>
      </c>
      <c r="C131" t="s" s="4">
        <v>4495</v>
      </c>
      <c r="D131" t="s" s="4">
        <v>2177</v>
      </c>
      <c r="E131" t="s" s="4">
        <v>2177</v>
      </c>
      <c r="F131" t="s" s="4">
        <v>94</v>
      </c>
      <c r="G131" t="s" s="4">
        <v>4497</v>
      </c>
    </row>
    <row r="132" ht="45.0" customHeight="true">
      <c r="A132" t="s" s="4">
        <v>873</v>
      </c>
      <c r="B132" t="s" s="4">
        <v>4656</v>
      </c>
      <c r="C132" t="s" s="4">
        <v>4495</v>
      </c>
      <c r="D132" t="s" s="4">
        <v>2177</v>
      </c>
      <c r="E132" t="s" s="4">
        <v>2177</v>
      </c>
      <c r="F132" t="s" s="4">
        <v>94</v>
      </c>
      <c r="G132" t="s" s="4">
        <v>4497</v>
      </c>
    </row>
    <row r="133" ht="45.0" customHeight="true">
      <c r="A133" t="s" s="4">
        <v>875</v>
      </c>
      <c r="B133" t="s" s="4">
        <v>4657</v>
      </c>
      <c r="C133" t="s" s="4">
        <v>4495</v>
      </c>
      <c r="D133" t="s" s="4">
        <v>2177</v>
      </c>
      <c r="E133" t="s" s="4">
        <v>2177</v>
      </c>
      <c r="F133" t="s" s="4">
        <v>94</v>
      </c>
      <c r="G133" t="s" s="4">
        <v>4497</v>
      </c>
    </row>
    <row r="134" ht="45.0" customHeight="true">
      <c r="A134" t="s" s="4">
        <v>878</v>
      </c>
      <c r="B134" t="s" s="4">
        <v>4658</v>
      </c>
      <c r="C134" t="s" s="4">
        <v>4495</v>
      </c>
      <c r="D134" t="s" s="4">
        <v>2177</v>
      </c>
      <c r="E134" t="s" s="4">
        <v>2177</v>
      </c>
      <c r="F134" t="s" s="4">
        <v>94</v>
      </c>
      <c r="G134" t="s" s="4">
        <v>4497</v>
      </c>
    </row>
    <row r="135" ht="45.0" customHeight="true">
      <c r="A135" t="s" s="4">
        <v>880</v>
      </c>
      <c r="B135" t="s" s="4">
        <v>4659</v>
      </c>
      <c r="C135" t="s" s="4">
        <v>4495</v>
      </c>
      <c r="D135" t="s" s="4">
        <v>2177</v>
      </c>
      <c r="E135" t="s" s="4">
        <v>2177</v>
      </c>
      <c r="F135" t="s" s="4">
        <v>94</v>
      </c>
      <c r="G135" t="s" s="4">
        <v>4497</v>
      </c>
    </row>
    <row r="136" ht="45.0" customHeight="true">
      <c r="A136" t="s" s="4">
        <v>883</v>
      </c>
      <c r="B136" t="s" s="4">
        <v>4660</v>
      </c>
      <c r="C136" t="s" s="4">
        <v>4495</v>
      </c>
      <c r="D136" t="s" s="4">
        <v>2177</v>
      </c>
      <c r="E136" t="s" s="4">
        <v>2177</v>
      </c>
      <c r="F136" t="s" s="4">
        <v>94</v>
      </c>
      <c r="G136" t="s" s="4">
        <v>4497</v>
      </c>
    </row>
    <row r="137" ht="45.0" customHeight="true">
      <c r="A137" t="s" s="4">
        <v>889</v>
      </c>
      <c r="B137" t="s" s="4">
        <v>4661</v>
      </c>
      <c r="C137" t="s" s="4">
        <v>4495</v>
      </c>
      <c r="D137" t="s" s="4">
        <v>2177</v>
      </c>
      <c r="E137" t="s" s="4">
        <v>2177</v>
      </c>
      <c r="F137" t="s" s="4">
        <v>94</v>
      </c>
      <c r="G137" t="s" s="4">
        <v>4497</v>
      </c>
    </row>
    <row r="138" ht="45.0" customHeight="true">
      <c r="A138" t="s" s="4">
        <v>891</v>
      </c>
      <c r="B138" t="s" s="4">
        <v>4662</v>
      </c>
      <c r="C138" t="s" s="4">
        <v>4495</v>
      </c>
      <c r="D138" t="s" s="4">
        <v>2177</v>
      </c>
      <c r="E138" t="s" s="4">
        <v>2177</v>
      </c>
      <c r="F138" t="s" s="4">
        <v>94</v>
      </c>
      <c r="G138" t="s" s="4">
        <v>4497</v>
      </c>
    </row>
    <row r="139" ht="45.0" customHeight="true">
      <c r="A139" t="s" s="4">
        <v>893</v>
      </c>
      <c r="B139" t="s" s="4">
        <v>4663</v>
      </c>
      <c r="C139" t="s" s="4">
        <v>4495</v>
      </c>
      <c r="D139" t="s" s="4">
        <v>2177</v>
      </c>
      <c r="E139" t="s" s="4">
        <v>2177</v>
      </c>
      <c r="F139" t="s" s="4">
        <v>94</v>
      </c>
      <c r="G139" t="s" s="4">
        <v>4497</v>
      </c>
    </row>
    <row r="140" ht="45.0" customHeight="true">
      <c r="A140" t="s" s="4">
        <v>895</v>
      </c>
      <c r="B140" t="s" s="4">
        <v>4664</v>
      </c>
      <c r="C140" t="s" s="4">
        <v>4495</v>
      </c>
      <c r="D140" t="s" s="4">
        <v>2177</v>
      </c>
      <c r="E140" t="s" s="4">
        <v>2177</v>
      </c>
      <c r="F140" t="s" s="4">
        <v>94</v>
      </c>
      <c r="G140" t="s" s="4">
        <v>4497</v>
      </c>
    </row>
    <row r="141" ht="45.0" customHeight="true">
      <c r="A141" t="s" s="4">
        <v>898</v>
      </c>
      <c r="B141" t="s" s="4">
        <v>4665</v>
      </c>
      <c r="C141" t="s" s="4">
        <v>4495</v>
      </c>
      <c r="D141" t="s" s="4">
        <v>2177</v>
      </c>
      <c r="E141" t="s" s="4">
        <v>2177</v>
      </c>
      <c r="F141" t="s" s="4">
        <v>94</v>
      </c>
      <c r="G141" t="s" s="4">
        <v>4497</v>
      </c>
    </row>
    <row r="142" ht="45.0" customHeight="true">
      <c r="A142" t="s" s="4">
        <v>901</v>
      </c>
      <c r="B142" t="s" s="4">
        <v>4666</v>
      </c>
      <c r="C142" t="s" s="4">
        <v>4495</v>
      </c>
      <c r="D142" t="s" s="4">
        <v>2177</v>
      </c>
      <c r="E142" t="s" s="4">
        <v>2177</v>
      </c>
      <c r="F142" t="s" s="4">
        <v>94</v>
      </c>
      <c r="G142" t="s" s="4">
        <v>4497</v>
      </c>
    </row>
    <row r="143" ht="45.0" customHeight="true">
      <c r="A143" t="s" s="4">
        <v>903</v>
      </c>
      <c r="B143" t="s" s="4">
        <v>4667</v>
      </c>
      <c r="C143" t="s" s="4">
        <v>4495</v>
      </c>
      <c r="D143" t="s" s="4">
        <v>2177</v>
      </c>
      <c r="E143" t="s" s="4">
        <v>2177</v>
      </c>
      <c r="F143" t="s" s="4">
        <v>94</v>
      </c>
      <c r="G143" t="s" s="4">
        <v>4497</v>
      </c>
    </row>
    <row r="144" ht="45.0" customHeight="true">
      <c r="A144" t="s" s="4">
        <v>905</v>
      </c>
      <c r="B144" t="s" s="4">
        <v>4668</v>
      </c>
      <c r="C144" t="s" s="4">
        <v>4495</v>
      </c>
      <c r="D144" t="s" s="4">
        <v>2177</v>
      </c>
      <c r="E144" t="s" s="4">
        <v>2177</v>
      </c>
      <c r="F144" t="s" s="4">
        <v>94</v>
      </c>
      <c r="G144" t="s" s="4">
        <v>4497</v>
      </c>
    </row>
    <row r="145" ht="45.0" customHeight="true">
      <c r="A145" t="s" s="4">
        <v>907</v>
      </c>
      <c r="B145" t="s" s="4">
        <v>4669</v>
      </c>
      <c r="C145" t="s" s="4">
        <v>4495</v>
      </c>
      <c r="D145" t="s" s="4">
        <v>2177</v>
      </c>
      <c r="E145" t="s" s="4">
        <v>2177</v>
      </c>
      <c r="F145" t="s" s="4">
        <v>94</v>
      </c>
      <c r="G145" t="s" s="4">
        <v>4497</v>
      </c>
    </row>
    <row r="146" ht="45.0" customHeight="true">
      <c r="A146" t="s" s="4">
        <v>909</v>
      </c>
      <c r="B146" t="s" s="4">
        <v>4670</v>
      </c>
      <c r="C146" t="s" s="4">
        <v>4495</v>
      </c>
      <c r="D146" t="s" s="4">
        <v>2177</v>
      </c>
      <c r="E146" t="s" s="4">
        <v>2177</v>
      </c>
      <c r="F146" t="s" s="4">
        <v>94</v>
      </c>
      <c r="G146" t="s" s="4">
        <v>4497</v>
      </c>
    </row>
    <row r="147" ht="45.0" customHeight="true">
      <c r="A147" t="s" s="4">
        <v>911</v>
      </c>
      <c r="B147" t="s" s="4">
        <v>4671</v>
      </c>
      <c r="C147" t="s" s="4">
        <v>4495</v>
      </c>
      <c r="D147" t="s" s="4">
        <v>2177</v>
      </c>
      <c r="E147" t="s" s="4">
        <v>2177</v>
      </c>
      <c r="F147" t="s" s="4">
        <v>94</v>
      </c>
      <c r="G147" t="s" s="4">
        <v>4497</v>
      </c>
    </row>
    <row r="148" ht="45.0" customHeight="true">
      <c r="A148" t="s" s="4">
        <v>914</v>
      </c>
      <c r="B148" t="s" s="4">
        <v>4672</v>
      </c>
      <c r="C148" t="s" s="4">
        <v>4495</v>
      </c>
      <c r="D148" t="s" s="4">
        <v>2177</v>
      </c>
      <c r="E148" t="s" s="4">
        <v>2177</v>
      </c>
      <c r="F148" t="s" s="4">
        <v>94</v>
      </c>
      <c r="G148" t="s" s="4">
        <v>4497</v>
      </c>
    </row>
    <row r="149" ht="45.0" customHeight="true">
      <c r="A149" t="s" s="4">
        <v>916</v>
      </c>
      <c r="B149" t="s" s="4">
        <v>4673</v>
      </c>
      <c r="C149" t="s" s="4">
        <v>4495</v>
      </c>
      <c r="D149" t="s" s="4">
        <v>2177</v>
      </c>
      <c r="E149" t="s" s="4">
        <v>2177</v>
      </c>
      <c r="F149" t="s" s="4">
        <v>94</v>
      </c>
      <c r="G149" t="s" s="4">
        <v>4497</v>
      </c>
    </row>
    <row r="150" ht="45.0" customHeight="true">
      <c r="A150" t="s" s="4">
        <v>918</v>
      </c>
      <c r="B150" t="s" s="4">
        <v>4674</v>
      </c>
      <c r="C150" t="s" s="4">
        <v>4495</v>
      </c>
      <c r="D150" t="s" s="4">
        <v>2177</v>
      </c>
      <c r="E150" t="s" s="4">
        <v>2177</v>
      </c>
      <c r="F150" t="s" s="4">
        <v>94</v>
      </c>
      <c r="G150" t="s" s="4">
        <v>4497</v>
      </c>
    </row>
    <row r="151" ht="45.0" customHeight="true">
      <c r="A151" t="s" s="4">
        <v>921</v>
      </c>
      <c r="B151" t="s" s="4">
        <v>4675</v>
      </c>
      <c r="C151" t="s" s="4">
        <v>4495</v>
      </c>
      <c r="D151" t="s" s="4">
        <v>2177</v>
      </c>
      <c r="E151" t="s" s="4">
        <v>2177</v>
      </c>
      <c r="F151" t="s" s="4">
        <v>94</v>
      </c>
      <c r="G151" t="s" s="4">
        <v>4497</v>
      </c>
    </row>
    <row r="152" ht="45.0" customHeight="true">
      <c r="A152" t="s" s="4">
        <v>925</v>
      </c>
      <c r="B152" t="s" s="4">
        <v>4676</v>
      </c>
      <c r="C152" t="s" s="4">
        <v>4495</v>
      </c>
      <c r="D152" t="s" s="4">
        <v>2177</v>
      </c>
      <c r="E152" t="s" s="4">
        <v>2177</v>
      </c>
      <c r="F152" t="s" s="4">
        <v>94</v>
      </c>
      <c r="G152" t="s" s="4">
        <v>4497</v>
      </c>
    </row>
    <row r="153" ht="45.0" customHeight="true">
      <c r="A153" t="s" s="4">
        <v>927</v>
      </c>
      <c r="B153" t="s" s="4">
        <v>4677</v>
      </c>
      <c r="C153" t="s" s="4">
        <v>4495</v>
      </c>
      <c r="D153" t="s" s="4">
        <v>2177</v>
      </c>
      <c r="E153" t="s" s="4">
        <v>2177</v>
      </c>
      <c r="F153" t="s" s="4">
        <v>94</v>
      </c>
      <c r="G153" t="s" s="4">
        <v>4497</v>
      </c>
    </row>
    <row r="154" ht="45.0" customHeight="true">
      <c r="A154" t="s" s="4">
        <v>929</v>
      </c>
      <c r="B154" t="s" s="4">
        <v>4678</v>
      </c>
      <c r="C154" t="s" s="4">
        <v>4495</v>
      </c>
      <c r="D154" t="s" s="4">
        <v>2177</v>
      </c>
      <c r="E154" t="s" s="4">
        <v>2177</v>
      </c>
      <c r="F154" t="s" s="4">
        <v>94</v>
      </c>
      <c r="G154" t="s" s="4">
        <v>4497</v>
      </c>
    </row>
    <row r="155" ht="45.0" customHeight="true">
      <c r="A155" t="s" s="4">
        <v>931</v>
      </c>
      <c r="B155" t="s" s="4">
        <v>4679</v>
      </c>
      <c r="C155" t="s" s="4">
        <v>4495</v>
      </c>
      <c r="D155" t="s" s="4">
        <v>2177</v>
      </c>
      <c r="E155" t="s" s="4">
        <v>2177</v>
      </c>
      <c r="F155" t="s" s="4">
        <v>94</v>
      </c>
      <c r="G155" t="s" s="4">
        <v>4497</v>
      </c>
    </row>
    <row r="156" ht="45.0" customHeight="true">
      <c r="A156" t="s" s="4">
        <v>933</v>
      </c>
      <c r="B156" t="s" s="4">
        <v>4680</v>
      </c>
      <c r="C156" t="s" s="4">
        <v>4495</v>
      </c>
      <c r="D156" t="s" s="4">
        <v>2177</v>
      </c>
      <c r="E156" t="s" s="4">
        <v>2177</v>
      </c>
      <c r="F156" t="s" s="4">
        <v>94</v>
      </c>
      <c r="G156" t="s" s="4">
        <v>4497</v>
      </c>
    </row>
    <row r="157" ht="45.0" customHeight="true">
      <c r="A157" t="s" s="4">
        <v>938</v>
      </c>
      <c r="B157" t="s" s="4">
        <v>4681</v>
      </c>
      <c r="C157" t="s" s="4">
        <v>4495</v>
      </c>
      <c r="D157" t="s" s="4">
        <v>2177</v>
      </c>
      <c r="E157" t="s" s="4">
        <v>2177</v>
      </c>
      <c r="F157" t="s" s="4">
        <v>94</v>
      </c>
      <c r="G157" t="s" s="4">
        <v>4497</v>
      </c>
    </row>
    <row r="158" ht="45.0" customHeight="true">
      <c r="A158" t="s" s="4">
        <v>940</v>
      </c>
      <c r="B158" t="s" s="4">
        <v>4682</v>
      </c>
      <c r="C158" t="s" s="4">
        <v>4495</v>
      </c>
      <c r="D158" t="s" s="4">
        <v>2177</v>
      </c>
      <c r="E158" t="s" s="4">
        <v>2177</v>
      </c>
      <c r="F158" t="s" s="4">
        <v>94</v>
      </c>
      <c r="G158" t="s" s="4">
        <v>4497</v>
      </c>
    </row>
    <row r="159" ht="45.0" customHeight="true">
      <c r="A159" t="s" s="4">
        <v>943</v>
      </c>
      <c r="B159" t="s" s="4">
        <v>4683</v>
      </c>
      <c r="C159" t="s" s="4">
        <v>4495</v>
      </c>
      <c r="D159" t="s" s="4">
        <v>2177</v>
      </c>
      <c r="E159" t="s" s="4">
        <v>2177</v>
      </c>
      <c r="F159" t="s" s="4">
        <v>94</v>
      </c>
      <c r="G159" t="s" s="4">
        <v>4497</v>
      </c>
    </row>
    <row r="160" ht="45.0" customHeight="true">
      <c r="A160" t="s" s="4">
        <v>946</v>
      </c>
      <c r="B160" t="s" s="4">
        <v>4684</v>
      </c>
      <c r="C160" t="s" s="4">
        <v>4495</v>
      </c>
      <c r="D160" t="s" s="4">
        <v>2177</v>
      </c>
      <c r="E160" t="s" s="4">
        <v>2177</v>
      </c>
      <c r="F160" t="s" s="4">
        <v>94</v>
      </c>
      <c r="G160" t="s" s="4">
        <v>4497</v>
      </c>
    </row>
    <row r="161" ht="45.0" customHeight="true">
      <c r="A161" t="s" s="4">
        <v>948</v>
      </c>
      <c r="B161" t="s" s="4">
        <v>4685</v>
      </c>
      <c r="C161" t="s" s="4">
        <v>4495</v>
      </c>
      <c r="D161" t="s" s="4">
        <v>2177</v>
      </c>
      <c r="E161" t="s" s="4">
        <v>2177</v>
      </c>
      <c r="F161" t="s" s="4">
        <v>94</v>
      </c>
      <c r="G161" t="s" s="4">
        <v>4497</v>
      </c>
    </row>
    <row r="162" ht="45.0" customHeight="true">
      <c r="A162" t="s" s="4">
        <v>950</v>
      </c>
      <c r="B162" t="s" s="4">
        <v>4686</v>
      </c>
      <c r="C162" t="s" s="4">
        <v>4495</v>
      </c>
      <c r="D162" t="s" s="4">
        <v>2177</v>
      </c>
      <c r="E162" t="s" s="4">
        <v>2177</v>
      </c>
      <c r="F162" t="s" s="4">
        <v>94</v>
      </c>
      <c r="G162" t="s" s="4">
        <v>4497</v>
      </c>
    </row>
    <row r="163" ht="45.0" customHeight="true">
      <c r="A163" t="s" s="4">
        <v>952</v>
      </c>
      <c r="B163" t="s" s="4">
        <v>4687</v>
      </c>
      <c r="C163" t="s" s="4">
        <v>4495</v>
      </c>
      <c r="D163" t="s" s="4">
        <v>2177</v>
      </c>
      <c r="E163" t="s" s="4">
        <v>2177</v>
      </c>
      <c r="F163" t="s" s="4">
        <v>94</v>
      </c>
      <c r="G163" t="s" s="4">
        <v>4497</v>
      </c>
    </row>
    <row r="164" ht="45.0" customHeight="true">
      <c r="A164" t="s" s="4">
        <v>957</v>
      </c>
      <c r="B164" t="s" s="4">
        <v>4688</v>
      </c>
      <c r="C164" t="s" s="4">
        <v>4495</v>
      </c>
      <c r="D164" t="s" s="4">
        <v>2177</v>
      </c>
      <c r="E164" t="s" s="4">
        <v>2177</v>
      </c>
      <c r="F164" t="s" s="4">
        <v>94</v>
      </c>
      <c r="G164" t="s" s="4">
        <v>4497</v>
      </c>
    </row>
    <row r="165" ht="45.0" customHeight="true">
      <c r="A165" t="s" s="4">
        <v>959</v>
      </c>
      <c r="B165" t="s" s="4">
        <v>4689</v>
      </c>
      <c r="C165" t="s" s="4">
        <v>4495</v>
      </c>
      <c r="D165" t="s" s="4">
        <v>2177</v>
      </c>
      <c r="E165" t="s" s="4">
        <v>2177</v>
      </c>
      <c r="F165" t="s" s="4">
        <v>94</v>
      </c>
      <c r="G165" t="s" s="4">
        <v>4497</v>
      </c>
    </row>
    <row r="166" ht="45.0" customHeight="true">
      <c r="A166" t="s" s="4">
        <v>964</v>
      </c>
      <c r="B166" t="s" s="4">
        <v>4690</v>
      </c>
      <c r="C166" t="s" s="4">
        <v>4495</v>
      </c>
      <c r="D166" t="s" s="4">
        <v>2177</v>
      </c>
      <c r="E166" t="s" s="4">
        <v>2177</v>
      </c>
      <c r="F166" t="s" s="4">
        <v>94</v>
      </c>
      <c r="G166" t="s" s="4">
        <v>4497</v>
      </c>
    </row>
    <row r="167" ht="45.0" customHeight="true">
      <c r="A167" t="s" s="4">
        <v>966</v>
      </c>
      <c r="B167" t="s" s="4">
        <v>4691</v>
      </c>
      <c r="C167" t="s" s="4">
        <v>4495</v>
      </c>
      <c r="D167" t="s" s="4">
        <v>2177</v>
      </c>
      <c r="E167" t="s" s="4">
        <v>2177</v>
      </c>
      <c r="F167" t="s" s="4">
        <v>94</v>
      </c>
      <c r="G167" t="s" s="4">
        <v>4497</v>
      </c>
    </row>
    <row r="168" ht="45.0" customHeight="true">
      <c r="A168" t="s" s="4">
        <v>969</v>
      </c>
      <c r="B168" t="s" s="4">
        <v>4692</v>
      </c>
      <c r="C168" t="s" s="4">
        <v>4495</v>
      </c>
      <c r="D168" t="s" s="4">
        <v>2177</v>
      </c>
      <c r="E168" t="s" s="4">
        <v>2177</v>
      </c>
      <c r="F168" t="s" s="4">
        <v>94</v>
      </c>
      <c r="G168" t="s" s="4">
        <v>4497</v>
      </c>
    </row>
    <row r="169" ht="45.0" customHeight="true">
      <c r="A169" t="s" s="4">
        <v>971</v>
      </c>
      <c r="B169" t="s" s="4">
        <v>4693</v>
      </c>
      <c r="C169" t="s" s="4">
        <v>4495</v>
      </c>
      <c r="D169" t="s" s="4">
        <v>2177</v>
      </c>
      <c r="E169" t="s" s="4">
        <v>2177</v>
      </c>
      <c r="F169" t="s" s="4">
        <v>94</v>
      </c>
      <c r="G169" t="s" s="4">
        <v>4497</v>
      </c>
    </row>
    <row r="170" ht="45.0" customHeight="true">
      <c r="A170" t="s" s="4">
        <v>973</v>
      </c>
      <c r="B170" t="s" s="4">
        <v>4694</v>
      </c>
      <c r="C170" t="s" s="4">
        <v>4495</v>
      </c>
      <c r="D170" t="s" s="4">
        <v>2177</v>
      </c>
      <c r="E170" t="s" s="4">
        <v>2177</v>
      </c>
      <c r="F170" t="s" s="4">
        <v>94</v>
      </c>
      <c r="G170" t="s" s="4">
        <v>4497</v>
      </c>
    </row>
    <row r="171" ht="45.0" customHeight="true">
      <c r="A171" t="s" s="4">
        <v>975</v>
      </c>
      <c r="B171" t="s" s="4">
        <v>4695</v>
      </c>
      <c r="C171" t="s" s="4">
        <v>4495</v>
      </c>
      <c r="D171" t="s" s="4">
        <v>2177</v>
      </c>
      <c r="E171" t="s" s="4">
        <v>2177</v>
      </c>
      <c r="F171" t="s" s="4">
        <v>94</v>
      </c>
      <c r="G171" t="s" s="4">
        <v>4497</v>
      </c>
    </row>
    <row r="172" ht="45.0" customHeight="true">
      <c r="A172" t="s" s="4">
        <v>980</v>
      </c>
      <c r="B172" t="s" s="4">
        <v>4696</v>
      </c>
      <c r="C172" t="s" s="4">
        <v>4495</v>
      </c>
      <c r="D172" t="s" s="4">
        <v>2177</v>
      </c>
      <c r="E172" t="s" s="4">
        <v>2177</v>
      </c>
      <c r="F172" t="s" s="4">
        <v>94</v>
      </c>
      <c r="G172" t="s" s="4">
        <v>4497</v>
      </c>
    </row>
    <row r="173" ht="45.0" customHeight="true">
      <c r="A173" t="s" s="4">
        <v>982</v>
      </c>
      <c r="B173" t="s" s="4">
        <v>4697</v>
      </c>
      <c r="C173" t="s" s="4">
        <v>4495</v>
      </c>
      <c r="D173" t="s" s="4">
        <v>2177</v>
      </c>
      <c r="E173" t="s" s="4">
        <v>2177</v>
      </c>
      <c r="F173" t="s" s="4">
        <v>94</v>
      </c>
      <c r="G173" t="s" s="4">
        <v>4497</v>
      </c>
    </row>
    <row r="174" ht="45.0" customHeight="true">
      <c r="A174" t="s" s="4">
        <v>984</v>
      </c>
      <c r="B174" t="s" s="4">
        <v>4698</v>
      </c>
      <c r="C174" t="s" s="4">
        <v>4495</v>
      </c>
      <c r="D174" t="s" s="4">
        <v>2177</v>
      </c>
      <c r="E174" t="s" s="4">
        <v>2177</v>
      </c>
      <c r="F174" t="s" s="4">
        <v>94</v>
      </c>
      <c r="G174" t="s" s="4">
        <v>4497</v>
      </c>
    </row>
    <row r="175" ht="45.0" customHeight="true">
      <c r="A175" t="s" s="4">
        <v>988</v>
      </c>
      <c r="B175" t="s" s="4">
        <v>4699</v>
      </c>
      <c r="C175" t="s" s="4">
        <v>4495</v>
      </c>
      <c r="D175" t="s" s="4">
        <v>2177</v>
      </c>
      <c r="E175" t="s" s="4">
        <v>2177</v>
      </c>
      <c r="F175" t="s" s="4">
        <v>94</v>
      </c>
      <c r="G175" t="s" s="4">
        <v>4497</v>
      </c>
    </row>
    <row r="176" ht="45.0" customHeight="true">
      <c r="A176" t="s" s="4">
        <v>993</v>
      </c>
      <c r="B176" t="s" s="4">
        <v>4700</v>
      </c>
      <c r="C176" t="s" s="4">
        <v>4495</v>
      </c>
      <c r="D176" t="s" s="4">
        <v>2177</v>
      </c>
      <c r="E176" t="s" s="4">
        <v>2177</v>
      </c>
      <c r="F176" t="s" s="4">
        <v>94</v>
      </c>
      <c r="G176" t="s" s="4">
        <v>4497</v>
      </c>
    </row>
    <row r="177" ht="45.0" customHeight="true">
      <c r="A177" t="s" s="4">
        <v>1000</v>
      </c>
      <c r="B177" t="s" s="4">
        <v>4701</v>
      </c>
      <c r="C177" t="s" s="4">
        <v>4495</v>
      </c>
      <c r="D177" t="s" s="4">
        <v>2177</v>
      </c>
      <c r="E177" t="s" s="4">
        <v>2177</v>
      </c>
      <c r="F177" t="s" s="4">
        <v>94</v>
      </c>
      <c r="G177" t="s" s="4">
        <v>4497</v>
      </c>
    </row>
    <row r="178" ht="45.0" customHeight="true">
      <c r="A178" t="s" s="4">
        <v>1002</v>
      </c>
      <c r="B178" t="s" s="4">
        <v>4702</v>
      </c>
      <c r="C178" t="s" s="4">
        <v>4495</v>
      </c>
      <c r="D178" t="s" s="4">
        <v>2177</v>
      </c>
      <c r="E178" t="s" s="4">
        <v>2177</v>
      </c>
      <c r="F178" t="s" s="4">
        <v>94</v>
      </c>
      <c r="G178" t="s" s="4">
        <v>4497</v>
      </c>
    </row>
    <row r="179" ht="45.0" customHeight="true">
      <c r="A179" t="s" s="4">
        <v>1007</v>
      </c>
      <c r="B179" t="s" s="4">
        <v>4703</v>
      </c>
      <c r="C179" t="s" s="4">
        <v>4495</v>
      </c>
      <c r="D179" t="s" s="4">
        <v>2177</v>
      </c>
      <c r="E179" t="s" s="4">
        <v>2177</v>
      </c>
      <c r="F179" t="s" s="4">
        <v>94</v>
      </c>
      <c r="G179" t="s" s="4">
        <v>4497</v>
      </c>
    </row>
    <row r="180" ht="45.0" customHeight="true">
      <c r="A180" t="s" s="4">
        <v>1010</v>
      </c>
      <c r="B180" t="s" s="4">
        <v>4704</v>
      </c>
      <c r="C180" t="s" s="4">
        <v>4495</v>
      </c>
      <c r="D180" t="s" s="4">
        <v>2177</v>
      </c>
      <c r="E180" t="s" s="4">
        <v>2177</v>
      </c>
      <c r="F180" t="s" s="4">
        <v>94</v>
      </c>
      <c r="G180" t="s" s="4">
        <v>4497</v>
      </c>
    </row>
    <row r="181" ht="45.0" customHeight="true">
      <c r="A181" t="s" s="4">
        <v>1012</v>
      </c>
      <c r="B181" t="s" s="4">
        <v>4705</v>
      </c>
      <c r="C181" t="s" s="4">
        <v>4495</v>
      </c>
      <c r="D181" t="s" s="4">
        <v>2177</v>
      </c>
      <c r="E181" t="s" s="4">
        <v>2177</v>
      </c>
      <c r="F181" t="s" s="4">
        <v>94</v>
      </c>
      <c r="G181" t="s" s="4">
        <v>4497</v>
      </c>
    </row>
    <row r="182" ht="45.0" customHeight="true">
      <c r="A182" t="s" s="4">
        <v>1014</v>
      </c>
      <c r="B182" t="s" s="4">
        <v>4706</v>
      </c>
      <c r="C182" t="s" s="4">
        <v>4495</v>
      </c>
      <c r="D182" t="s" s="4">
        <v>2177</v>
      </c>
      <c r="E182" t="s" s="4">
        <v>2177</v>
      </c>
      <c r="F182" t="s" s="4">
        <v>94</v>
      </c>
      <c r="G182" t="s" s="4">
        <v>4497</v>
      </c>
    </row>
    <row r="183" ht="45.0" customHeight="true">
      <c r="A183" t="s" s="4">
        <v>1016</v>
      </c>
      <c r="B183" t="s" s="4">
        <v>4707</v>
      </c>
      <c r="C183" t="s" s="4">
        <v>4495</v>
      </c>
      <c r="D183" t="s" s="4">
        <v>2177</v>
      </c>
      <c r="E183" t="s" s="4">
        <v>2177</v>
      </c>
      <c r="F183" t="s" s="4">
        <v>94</v>
      </c>
      <c r="G183" t="s" s="4">
        <v>4497</v>
      </c>
    </row>
    <row r="184" ht="45.0" customHeight="true">
      <c r="A184" t="s" s="4">
        <v>1020</v>
      </c>
      <c r="B184" t="s" s="4">
        <v>4708</v>
      </c>
      <c r="C184" t="s" s="4">
        <v>4495</v>
      </c>
      <c r="D184" t="s" s="4">
        <v>2177</v>
      </c>
      <c r="E184" t="s" s="4">
        <v>2177</v>
      </c>
      <c r="F184" t="s" s="4">
        <v>94</v>
      </c>
      <c r="G184" t="s" s="4">
        <v>4497</v>
      </c>
    </row>
    <row r="185" ht="45.0" customHeight="true">
      <c r="A185" t="s" s="4">
        <v>1023</v>
      </c>
      <c r="B185" t="s" s="4">
        <v>4709</v>
      </c>
      <c r="C185" t="s" s="4">
        <v>4495</v>
      </c>
      <c r="D185" t="s" s="4">
        <v>2177</v>
      </c>
      <c r="E185" t="s" s="4">
        <v>2177</v>
      </c>
      <c r="F185" t="s" s="4">
        <v>94</v>
      </c>
      <c r="G185" t="s" s="4">
        <v>4497</v>
      </c>
    </row>
    <row r="186" ht="45.0" customHeight="true">
      <c r="A186" t="s" s="4">
        <v>1025</v>
      </c>
      <c r="B186" t="s" s="4">
        <v>4710</v>
      </c>
      <c r="C186" t="s" s="4">
        <v>4495</v>
      </c>
      <c r="D186" t="s" s="4">
        <v>2177</v>
      </c>
      <c r="E186" t="s" s="4">
        <v>2177</v>
      </c>
      <c r="F186" t="s" s="4">
        <v>94</v>
      </c>
      <c r="G186" t="s" s="4">
        <v>4497</v>
      </c>
    </row>
    <row r="187" ht="45.0" customHeight="true">
      <c r="A187" t="s" s="4">
        <v>1027</v>
      </c>
      <c r="B187" t="s" s="4">
        <v>4711</v>
      </c>
      <c r="C187" t="s" s="4">
        <v>4495</v>
      </c>
      <c r="D187" t="s" s="4">
        <v>2177</v>
      </c>
      <c r="E187" t="s" s="4">
        <v>2177</v>
      </c>
      <c r="F187" t="s" s="4">
        <v>94</v>
      </c>
      <c r="G187" t="s" s="4">
        <v>4497</v>
      </c>
    </row>
    <row r="188" ht="45.0" customHeight="true">
      <c r="A188" t="s" s="4">
        <v>1031</v>
      </c>
      <c r="B188" t="s" s="4">
        <v>4712</v>
      </c>
      <c r="C188" t="s" s="4">
        <v>4495</v>
      </c>
      <c r="D188" t="s" s="4">
        <v>2177</v>
      </c>
      <c r="E188" t="s" s="4">
        <v>2177</v>
      </c>
      <c r="F188" t="s" s="4">
        <v>94</v>
      </c>
      <c r="G188" t="s" s="4">
        <v>4497</v>
      </c>
    </row>
    <row r="189" ht="45.0" customHeight="true">
      <c r="A189" t="s" s="4">
        <v>1033</v>
      </c>
      <c r="B189" t="s" s="4">
        <v>4713</v>
      </c>
      <c r="C189" t="s" s="4">
        <v>4495</v>
      </c>
      <c r="D189" t="s" s="4">
        <v>2177</v>
      </c>
      <c r="E189" t="s" s="4">
        <v>2177</v>
      </c>
      <c r="F189" t="s" s="4">
        <v>94</v>
      </c>
      <c r="G189" t="s" s="4">
        <v>4497</v>
      </c>
    </row>
    <row r="190" ht="45.0" customHeight="true">
      <c r="A190" t="s" s="4">
        <v>1035</v>
      </c>
      <c r="B190" t="s" s="4">
        <v>4714</v>
      </c>
      <c r="C190" t="s" s="4">
        <v>4495</v>
      </c>
      <c r="D190" t="s" s="4">
        <v>2177</v>
      </c>
      <c r="E190" t="s" s="4">
        <v>2177</v>
      </c>
      <c r="F190" t="s" s="4">
        <v>94</v>
      </c>
      <c r="G190" t="s" s="4">
        <v>4497</v>
      </c>
    </row>
    <row r="191" ht="45.0" customHeight="true">
      <c r="A191" t="s" s="4">
        <v>1037</v>
      </c>
      <c r="B191" t="s" s="4">
        <v>4715</v>
      </c>
      <c r="C191" t="s" s="4">
        <v>4495</v>
      </c>
      <c r="D191" t="s" s="4">
        <v>2177</v>
      </c>
      <c r="E191" t="s" s="4">
        <v>2177</v>
      </c>
      <c r="F191" t="s" s="4">
        <v>94</v>
      </c>
      <c r="G191" t="s" s="4">
        <v>4497</v>
      </c>
    </row>
    <row r="192" ht="45.0" customHeight="true">
      <c r="A192" t="s" s="4">
        <v>1041</v>
      </c>
      <c r="B192" t="s" s="4">
        <v>4716</v>
      </c>
      <c r="C192" t="s" s="4">
        <v>4495</v>
      </c>
      <c r="D192" t="s" s="4">
        <v>2177</v>
      </c>
      <c r="E192" t="s" s="4">
        <v>2177</v>
      </c>
      <c r="F192" t="s" s="4">
        <v>94</v>
      </c>
      <c r="G192" t="s" s="4">
        <v>4497</v>
      </c>
    </row>
    <row r="193" ht="45.0" customHeight="true">
      <c r="A193" t="s" s="4">
        <v>1044</v>
      </c>
      <c r="B193" t="s" s="4">
        <v>4717</v>
      </c>
      <c r="C193" t="s" s="4">
        <v>4495</v>
      </c>
      <c r="D193" t="s" s="4">
        <v>2177</v>
      </c>
      <c r="E193" t="s" s="4">
        <v>2177</v>
      </c>
      <c r="F193" t="s" s="4">
        <v>94</v>
      </c>
      <c r="G193" t="s" s="4">
        <v>4497</v>
      </c>
    </row>
    <row r="194" ht="45.0" customHeight="true">
      <c r="A194" t="s" s="4">
        <v>1046</v>
      </c>
      <c r="B194" t="s" s="4">
        <v>4718</v>
      </c>
      <c r="C194" t="s" s="4">
        <v>4495</v>
      </c>
      <c r="D194" t="s" s="4">
        <v>2177</v>
      </c>
      <c r="E194" t="s" s="4">
        <v>2177</v>
      </c>
      <c r="F194" t="s" s="4">
        <v>94</v>
      </c>
      <c r="G194" t="s" s="4">
        <v>4497</v>
      </c>
    </row>
    <row r="195" ht="45.0" customHeight="true">
      <c r="A195" t="s" s="4">
        <v>1048</v>
      </c>
      <c r="B195" t="s" s="4">
        <v>4719</v>
      </c>
      <c r="C195" t="s" s="4">
        <v>4495</v>
      </c>
      <c r="D195" t="s" s="4">
        <v>2177</v>
      </c>
      <c r="E195" t="s" s="4">
        <v>2177</v>
      </c>
      <c r="F195" t="s" s="4">
        <v>94</v>
      </c>
      <c r="G195" t="s" s="4">
        <v>4497</v>
      </c>
    </row>
    <row r="196" ht="45.0" customHeight="true">
      <c r="A196" t="s" s="4">
        <v>1050</v>
      </c>
      <c r="B196" t="s" s="4">
        <v>4720</v>
      </c>
      <c r="C196" t="s" s="4">
        <v>4495</v>
      </c>
      <c r="D196" t="s" s="4">
        <v>2177</v>
      </c>
      <c r="E196" t="s" s="4">
        <v>2177</v>
      </c>
      <c r="F196" t="s" s="4">
        <v>94</v>
      </c>
      <c r="G196" t="s" s="4">
        <v>4497</v>
      </c>
    </row>
    <row r="197" ht="45.0" customHeight="true">
      <c r="A197" t="s" s="4">
        <v>1054</v>
      </c>
      <c r="B197" t="s" s="4">
        <v>4721</v>
      </c>
      <c r="C197" t="s" s="4">
        <v>4495</v>
      </c>
      <c r="D197" t="s" s="4">
        <v>2177</v>
      </c>
      <c r="E197" t="s" s="4">
        <v>2177</v>
      </c>
      <c r="F197" t="s" s="4">
        <v>94</v>
      </c>
      <c r="G197" t="s" s="4">
        <v>4497</v>
      </c>
    </row>
    <row r="198" ht="45.0" customHeight="true">
      <c r="A198" t="s" s="4">
        <v>1059</v>
      </c>
      <c r="B198" t="s" s="4">
        <v>4722</v>
      </c>
      <c r="C198" t="s" s="4">
        <v>4495</v>
      </c>
      <c r="D198" t="s" s="4">
        <v>2177</v>
      </c>
      <c r="E198" t="s" s="4">
        <v>2177</v>
      </c>
      <c r="F198" t="s" s="4">
        <v>94</v>
      </c>
      <c r="G198" t="s" s="4">
        <v>4497</v>
      </c>
    </row>
    <row r="199" ht="45.0" customHeight="true">
      <c r="A199" t="s" s="4">
        <v>1061</v>
      </c>
      <c r="B199" t="s" s="4">
        <v>4723</v>
      </c>
      <c r="C199" t="s" s="4">
        <v>4495</v>
      </c>
      <c r="D199" t="s" s="4">
        <v>2177</v>
      </c>
      <c r="E199" t="s" s="4">
        <v>2177</v>
      </c>
      <c r="F199" t="s" s="4">
        <v>94</v>
      </c>
      <c r="G199" t="s" s="4">
        <v>4497</v>
      </c>
    </row>
    <row r="200" ht="45.0" customHeight="true">
      <c r="A200" t="s" s="4">
        <v>1063</v>
      </c>
      <c r="B200" t="s" s="4">
        <v>4724</v>
      </c>
      <c r="C200" t="s" s="4">
        <v>4495</v>
      </c>
      <c r="D200" t="s" s="4">
        <v>2177</v>
      </c>
      <c r="E200" t="s" s="4">
        <v>2177</v>
      </c>
      <c r="F200" t="s" s="4">
        <v>94</v>
      </c>
      <c r="G200" t="s" s="4">
        <v>4497</v>
      </c>
    </row>
    <row r="201" ht="45.0" customHeight="true">
      <c r="A201" t="s" s="4">
        <v>1065</v>
      </c>
      <c r="B201" t="s" s="4">
        <v>4725</v>
      </c>
      <c r="C201" t="s" s="4">
        <v>4495</v>
      </c>
      <c r="D201" t="s" s="4">
        <v>2177</v>
      </c>
      <c r="E201" t="s" s="4">
        <v>2177</v>
      </c>
      <c r="F201" t="s" s="4">
        <v>94</v>
      </c>
      <c r="G201" t="s" s="4">
        <v>4497</v>
      </c>
    </row>
    <row r="202" ht="45.0" customHeight="true">
      <c r="A202" t="s" s="4">
        <v>1067</v>
      </c>
      <c r="B202" t="s" s="4">
        <v>4726</v>
      </c>
      <c r="C202" t="s" s="4">
        <v>4495</v>
      </c>
      <c r="D202" t="s" s="4">
        <v>2177</v>
      </c>
      <c r="E202" t="s" s="4">
        <v>2177</v>
      </c>
      <c r="F202" t="s" s="4">
        <v>94</v>
      </c>
      <c r="G202" t="s" s="4">
        <v>4497</v>
      </c>
    </row>
    <row r="203" ht="45.0" customHeight="true">
      <c r="A203" t="s" s="4">
        <v>1069</v>
      </c>
      <c r="B203" t="s" s="4">
        <v>4727</v>
      </c>
      <c r="C203" t="s" s="4">
        <v>4495</v>
      </c>
      <c r="D203" t="s" s="4">
        <v>2177</v>
      </c>
      <c r="E203" t="s" s="4">
        <v>2177</v>
      </c>
      <c r="F203" t="s" s="4">
        <v>94</v>
      </c>
      <c r="G203" t="s" s="4">
        <v>4497</v>
      </c>
    </row>
    <row r="204" ht="45.0" customHeight="true">
      <c r="A204" t="s" s="4">
        <v>1071</v>
      </c>
      <c r="B204" t="s" s="4">
        <v>4728</v>
      </c>
      <c r="C204" t="s" s="4">
        <v>4495</v>
      </c>
      <c r="D204" t="s" s="4">
        <v>2177</v>
      </c>
      <c r="E204" t="s" s="4">
        <v>2177</v>
      </c>
      <c r="F204" t="s" s="4">
        <v>94</v>
      </c>
      <c r="G204" t="s" s="4">
        <v>4497</v>
      </c>
    </row>
    <row r="205" ht="45.0" customHeight="true">
      <c r="A205" t="s" s="4">
        <v>1073</v>
      </c>
      <c r="B205" t="s" s="4">
        <v>4729</v>
      </c>
      <c r="C205" t="s" s="4">
        <v>4495</v>
      </c>
      <c r="D205" t="s" s="4">
        <v>2177</v>
      </c>
      <c r="E205" t="s" s="4">
        <v>2177</v>
      </c>
      <c r="F205" t="s" s="4">
        <v>94</v>
      </c>
      <c r="G205" t="s" s="4">
        <v>4497</v>
      </c>
    </row>
    <row r="206" ht="45.0" customHeight="true">
      <c r="A206" t="s" s="4">
        <v>1077</v>
      </c>
      <c r="B206" t="s" s="4">
        <v>4730</v>
      </c>
      <c r="C206" t="s" s="4">
        <v>4495</v>
      </c>
      <c r="D206" t="s" s="4">
        <v>2177</v>
      </c>
      <c r="E206" t="s" s="4">
        <v>2177</v>
      </c>
      <c r="F206" t="s" s="4">
        <v>94</v>
      </c>
      <c r="G206" t="s" s="4">
        <v>4497</v>
      </c>
    </row>
    <row r="207" ht="45.0" customHeight="true">
      <c r="A207" t="s" s="4">
        <v>1079</v>
      </c>
      <c r="B207" t="s" s="4">
        <v>4731</v>
      </c>
      <c r="C207" t="s" s="4">
        <v>4495</v>
      </c>
      <c r="D207" t="s" s="4">
        <v>2177</v>
      </c>
      <c r="E207" t="s" s="4">
        <v>2177</v>
      </c>
      <c r="F207" t="s" s="4">
        <v>94</v>
      </c>
      <c r="G207" t="s" s="4">
        <v>4497</v>
      </c>
    </row>
    <row r="208" ht="45.0" customHeight="true">
      <c r="A208" t="s" s="4">
        <v>1081</v>
      </c>
      <c r="B208" t="s" s="4">
        <v>4732</v>
      </c>
      <c r="C208" t="s" s="4">
        <v>4495</v>
      </c>
      <c r="D208" t="s" s="4">
        <v>2177</v>
      </c>
      <c r="E208" t="s" s="4">
        <v>2177</v>
      </c>
      <c r="F208" t="s" s="4">
        <v>94</v>
      </c>
      <c r="G208" t="s" s="4">
        <v>4497</v>
      </c>
    </row>
    <row r="209" ht="45.0" customHeight="true">
      <c r="A209" t="s" s="4">
        <v>1083</v>
      </c>
      <c r="B209" t="s" s="4">
        <v>4733</v>
      </c>
      <c r="C209" t="s" s="4">
        <v>4495</v>
      </c>
      <c r="D209" t="s" s="4">
        <v>2177</v>
      </c>
      <c r="E209" t="s" s="4">
        <v>2177</v>
      </c>
      <c r="F209" t="s" s="4">
        <v>94</v>
      </c>
      <c r="G209" t="s" s="4">
        <v>4497</v>
      </c>
    </row>
    <row r="210" ht="45.0" customHeight="true">
      <c r="A210" t="s" s="4">
        <v>1085</v>
      </c>
      <c r="B210" t="s" s="4">
        <v>4734</v>
      </c>
      <c r="C210" t="s" s="4">
        <v>4495</v>
      </c>
      <c r="D210" t="s" s="4">
        <v>2177</v>
      </c>
      <c r="E210" t="s" s="4">
        <v>2177</v>
      </c>
      <c r="F210" t="s" s="4">
        <v>94</v>
      </c>
      <c r="G210" t="s" s="4">
        <v>4497</v>
      </c>
    </row>
    <row r="211" ht="45.0" customHeight="true">
      <c r="A211" t="s" s="4">
        <v>1087</v>
      </c>
      <c r="B211" t="s" s="4">
        <v>4735</v>
      </c>
      <c r="C211" t="s" s="4">
        <v>4495</v>
      </c>
      <c r="D211" t="s" s="4">
        <v>2177</v>
      </c>
      <c r="E211" t="s" s="4">
        <v>2177</v>
      </c>
      <c r="F211" t="s" s="4">
        <v>94</v>
      </c>
      <c r="G211" t="s" s="4">
        <v>4497</v>
      </c>
    </row>
    <row r="212" ht="45.0" customHeight="true">
      <c r="A212" t="s" s="4">
        <v>1091</v>
      </c>
      <c r="B212" t="s" s="4">
        <v>4736</v>
      </c>
      <c r="C212" t="s" s="4">
        <v>4495</v>
      </c>
      <c r="D212" t="s" s="4">
        <v>2177</v>
      </c>
      <c r="E212" t="s" s="4">
        <v>2177</v>
      </c>
      <c r="F212" t="s" s="4">
        <v>94</v>
      </c>
      <c r="G212" t="s" s="4">
        <v>4497</v>
      </c>
    </row>
    <row r="213" ht="45.0" customHeight="true">
      <c r="A213" t="s" s="4">
        <v>1093</v>
      </c>
      <c r="B213" t="s" s="4">
        <v>4737</v>
      </c>
      <c r="C213" t="s" s="4">
        <v>4495</v>
      </c>
      <c r="D213" t="s" s="4">
        <v>2177</v>
      </c>
      <c r="E213" t="s" s="4">
        <v>2177</v>
      </c>
      <c r="F213" t="s" s="4">
        <v>94</v>
      </c>
      <c r="G213" t="s" s="4">
        <v>4497</v>
      </c>
    </row>
    <row r="214" ht="45.0" customHeight="true">
      <c r="A214" t="s" s="4">
        <v>1097</v>
      </c>
      <c r="B214" t="s" s="4">
        <v>4738</v>
      </c>
      <c r="C214" t="s" s="4">
        <v>4495</v>
      </c>
      <c r="D214" t="s" s="4">
        <v>2177</v>
      </c>
      <c r="E214" t="s" s="4">
        <v>2177</v>
      </c>
      <c r="F214" t="s" s="4">
        <v>94</v>
      </c>
      <c r="G214" t="s" s="4">
        <v>4497</v>
      </c>
    </row>
    <row r="215" ht="45.0" customHeight="true">
      <c r="A215" t="s" s="4">
        <v>1102</v>
      </c>
      <c r="B215" t="s" s="4">
        <v>4739</v>
      </c>
      <c r="C215" t="s" s="4">
        <v>4495</v>
      </c>
      <c r="D215" t="s" s="4">
        <v>2177</v>
      </c>
      <c r="E215" t="s" s="4">
        <v>2177</v>
      </c>
      <c r="F215" t="s" s="4">
        <v>94</v>
      </c>
      <c r="G215" t="s" s="4">
        <v>4497</v>
      </c>
    </row>
    <row r="216" ht="45.0" customHeight="true">
      <c r="A216" t="s" s="4">
        <v>1104</v>
      </c>
      <c r="B216" t="s" s="4">
        <v>4740</v>
      </c>
      <c r="C216" t="s" s="4">
        <v>4495</v>
      </c>
      <c r="D216" t="s" s="4">
        <v>2177</v>
      </c>
      <c r="E216" t="s" s="4">
        <v>2177</v>
      </c>
      <c r="F216" t="s" s="4">
        <v>94</v>
      </c>
      <c r="G216" t="s" s="4">
        <v>4497</v>
      </c>
    </row>
    <row r="217" ht="45.0" customHeight="true">
      <c r="A217" t="s" s="4">
        <v>1106</v>
      </c>
      <c r="B217" t="s" s="4">
        <v>4741</v>
      </c>
      <c r="C217" t="s" s="4">
        <v>4495</v>
      </c>
      <c r="D217" t="s" s="4">
        <v>2177</v>
      </c>
      <c r="E217" t="s" s="4">
        <v>2177</v>
      </c>
      <c r="F217" t="s" s="4">
        <v>94</v>
      </c>
      <c r="G217" t="s" s="4">
        <v>4497</v>
      </c>
    </row>
    <row r="218" ht="45.0" customHeight="true">
      <c r="A218" t="s" s="4">
        <v>1108</v>
      </c>
      <c r="B218" t="s" s="4">
        <v>4742</v>
      </c>
      <c r="C218" t="s" s="4">
        <v>4495</v>
      </c>
      <c r="D218" t="s" s="4">
        <v>2177</v>
      </c>
      <c r="E218" t="s" s="4">
        <v>2177</v>
      </c>
      <c r="F218" t="s" s="4">
        <v>94</v>
      </c>
      <c r="G218" t="s" s="4">
        <v>4497</v>
      </c>
    </row>
    <row r="219" ht="45.0" customHeight="true">
      <c r="A219" t="s" s="4">
        <v>1110</v>
      </c>
      <c r="B219" t="s" s="4">
        <v>4743</v>
      </c>
      <c r="C219" t="s" s="4">
        <v>4495</v>
      </c>
      <c r="D219" t="s" s="4">
        <v>2177</v>
      </c>
      <c r="E219" t="s" s="4">
        <v>2177</v>
      </c>
      <c r="F219" t="s" s="4">
        <v>94</v>
      </c>
      <c r="G219" t="s" s="4">
        <v>4497</v>
      </c>
    </row>
    <row r="220" ht="45.0" customHeight="true">
      <c r="A220" t="s" s="4">
        <v>1114</v>
      </c>
      <c r="B220" t="s" s="4">
        <v>4744</v>
      </c>
      <c r="C220" t="s" s="4">
        <v>4495</v>
      </c>
      <c r="D220" t="s" s="4">
        <v>2177</v>
      </c>
      <c r="E220" t="s" s="4">
        <v>2177</v>
      </c>
      <c r="F220" t="s" s="4">
        <v>94</v>
      </c>
      <c r="G220" t="s" s="4">
        <v>4497</v>
      </c>
    </row>
    <row r="221" ht="45.0" customHeight="true">
      <c r="A221" t="s" s="4">
        <v>1116</v>
      </c>
      <c r="B221" t="s" s="4">
        <v>4745</v>
      </c>
      <c r="C221" t="s" s="4">
        <v>4495</v>
      </c>
      <c r="D221" t="s" s="4">
        <v>2177</v>
      </c>
      <c r="E221" t="s" s="4">
        <v>2177</v>
      </c>
      <c r="F221" t="s" s="4">
        <v>94</v>
      </c>
      <c r="G221" t="s" s="4">
        <v>4497</v>
      </c>
    </row>
    <row r="222" ht="45.0" customHeight="true">
      <c r="A222" t="s" s="4">
        <v>1118</v>
      </c>
      <c r="B222" t="s" s="4">
        <v>4746</v>
      </c>
      <c r="C222" t="s" s="4">
        <v>4495</v>
      </c>
      <c r="D222" t="s" s="4">
        <v>2177</v>
      </c>
      <c r="E222" t="s" s="4">
        <v>2177</v>
      </c>
      <c r="F222" t="s" s="4">
        <v>94</v>
      </c>
      <c r="G222" t="s" s="4">
        <v>4497</v>
      </c>
    </row>
    <row r="223" ht="45.0" customHeight="true">
      <c r="A223" t="s" s="4">
        <v>1120</v>
      </c>
      <c r="B223" t="s" s="4">
        <v>4747</v>
      </c>
      <c r="C223" t="s" s="4">
        <v>4495</v>
      </c>
      <c r="D223" t="s" s="4">
        <v>2177</v>
      </c>
      <c r="E223" t="s" s="4">
        <v>2177</v>
      </c>
      <c r="F223" t="s" s="4">
        <v>94</v>
      </c>
      <c r="G223" t="s" s="4">
        <v>4497</v>
      </c>
    </row>
    <row r="224" ht="45.0" customHeight="true">
      <c r="A224" t="s" s="4">
        <v>1122</v>
      </c>
      <c r="B224" t="s" s="4">
        <v>4748</v>
      </c>
      <c r="C224" t="s" s="4">
        <v>4495</v>
      </c>
      <c r="D224" t="s" s="4">
        <v>2177</v>
      </c>
      <c r="E224" t="s" s="4">
        <v>2177</v>
      </c>
      <c r="F224" t="s" s="4">
        <v>94</v>
      </c>
      <c r="G224" t="s" s="4">
        <v>4497</v>
      </c>
    </row>
    <row r="225" ht="45.0" customHeight="true">
      <c r="A225" t="s" s="4">
        <v>1124</v>
      </c>
      <c r="B225" t="s" s="4">
        <v>4749</v>
      </c>
      <c r="C225" t="s" s="4">
        <v>4495</v>
      </c>
      <c r="D225" t="s" s="4">
        <v>2177</v>
      </c>
      <c r="E225" t="s" s="4">
        <v>2177</v>
      </c>
      <c r="F225" t="s" s="4">
        <v>94</v>
      </c>
      <c r="G225" t="s" s="4">
        <v>4497</v>
      </c>
    </row>
    <row r="226" ht="45.0" customHeight="true">
      <c r="A226" t="s" s="4">
        <v>1126</v>
      </c>
      <c r="B226" t="s" s="4">
        <v>4750</v>
      </c>
      <c r="C226" t="s" s="4">
        <v>4495</v>
      </c>
      <c r="D226" t="s" s="4">
        <v>2177</v>
      </c>
      <c r="E226" t="s" s="4">
        <v>2177</v>
      </c>
      <c r="F226" t="s" s="4">
        <v>94</v>
      </c>
      <c r="G226" t="s" s="4">
        <v>4497</v>
      </c>
    </row>
    <row r="227" ht="45.0" customHeight="true">
      <c r="A227" t="s" s="4">
        <v>1128</v>
      </c>
      <c r="B227" t="s" s="4">
        <v>4751</v>
      </c>
      <c r="C227" t="s" s="4">
        <v>4495</v>
      </c>
      <c r="D227" t="s" s="4">
        <v>2177</v>
      </c>
      <c r="E227" t="s" s="4">
        <v>2177</v>
      </c>
      <c r="F227" t="s" s="4">
        <v>94</v>
      </c>
      <c r="G227" t="s" s="4">
        <v>4497</v>
      </c>
    </row>
    <row r="228" ht="45.0" customHeight="true">
      <c r="A228" t="s" s="4">
        <v>1131</v>
      </c>
      <c r="B228" t="s" s="4">
        <v>4752</v>
      </c>
      <c r="C228" t="s" s="4">
        <v>4495</v>
      </c>
      <c r="D228" t="s" s="4">
        <v>2177</v>
      </c>
      <c r="E228" t="s" s="4">
        <v>2177</v>
      </c>
      <c r="F228" t="s" s="4">
        <v>94</v>
      </c>
      <c r="G228" t="s" s="4">
        <v>4497</v>
      </c>
    </row>
    <row r="229" ht="45.0" customHeight="true">
      <c r="A229" t="s" s="4">
        <v>1135</v>
      </c>
      <c r="B229" t="s" s="4">
        <v>4753</v>
      </c>
      <c r="C229" t="s" s="4">
        <v>4495</v>
      </c>
      <c r="D229" t="s" s="4">
        <v>4620</v>
      </c>
      <c r="E229" t="s" s="4">
        <v>4620</v>
      </c>
      <c r="F229" t="s" s="4">
        <v>94</v>
      </c>
      <c r="G229" t="s" s="4">
        <v>4083</v>
      </c>
    </row>
    <row r="230" ht="45.0" customHeight="true">
      <c r="A230" t="s" s="4">
        <v>1135</v>
      </c>
      <c r="B230" t="s" s="4">
        <v>4754</v>
      </c>
      <c r="C230" t="s" s="4">
        <v>4495</v>
      </c>
      <c r="D230" t="s" s="4">
        <v>4620</v>
      </c>
      <c r="E230" t="s" s="4">
        <v>4620</v>
      </c>
      <c r="F230" t="s" s="4">
        <v>94</v>
      </c>
      <c r="G230" t="s" s="4">
        <v>4083</v>
      </c>
    </row>
    <row r="231" ht="45.0" customHeight="true">
      <c r="A231" t="s" s="4">
        <v>1139</v>
      </c>
      <c r="B231" t="s" s="4">
        <v>4755</v>
      </c>
      <c r="C231" t="s" s="4">
        <v>4495</v>
      </c>
      <c r="D231" t="s" s="4">
        <v>4756</v>
      </c>
      <c r="E231" t="s" s="4">
        <v>4756</v>
      </c>
      <c r="F231" t="s" s="4">
        <v>94</v>
      </c>
      <c r="G231" t="s" s="4">
        <v>4083</v>
      </c>
    </row>
    <row r="232" ht="45.0" customHeight="true">
      <c r="A232" t="s" s="4">
        <v>1139</v>
      </c>
      <c r="B232" t="s" s="4">
        <v>4757</v>
      </c>
      <c r="C232" t="s" s="4">
        <v>4495</v>
      </c>
      <c r="D232" t="s" s="4">
        <v>4756</v>
      </c>
      <c r="E232" t="s" s="4">
        <v>4756</v>
      </c>
      <c r="F232" t="s" s="4">
        <v>94</v>
      </c>
      <c r="G232" t="s" s="4">
        <v>4083</v>
      </c>
    </row>
    <row r="233" ht="45.0" customHeight="true">
      <c r="A233" t="s" s="4">
        <v>1141</v>
      </c>
      <c r="B233" t="s" s="4">
        <v>4758</v>
      </c>
      <c r="C233" t="s" s="4">
        <v>4495</v>
      </c>
      <c r="D233" t="s" s="4">
        <v>4756</v>
      </c>
      <c r="E233" t="s" s="4">
        <v>4756</v>
      </c>
      <c r="F233" t="s" s="4">
        <v>94</v>
      </c>
      <c r="G233" t="s" s="4">
        <v>4083</v>
      </c>
    </row>
    <row r="234" ht="45.0" customHeight="true">
      <c r="A234" t="s" s="4">
        <v>1141</v>
      </c>
      <c r="B234" t="s" s="4">
        <v>4759</v>
      </c>
      <c r="C234" t="s" s="4">
        <v>4495</v>
      </c>
      <c r="D234" t="s" s="4">
        <v>4756</v>
      </c>
      <c r="E234" t="s" s="4">
        <v>4756</v>
      </c>
      <c r="F234" t="s" s="4">
        <v>94</v>
      </c>
      <c r="G234" t="s" s="4">
        <v>4083</v>
      </c>
    </row>
    <row r="235" ht="45.0" customHeight="true">
      <c r="A235" t="s" s="4">
        <v>1143</v>
      </c>
      <c r="B235" t="s" s="4">
        <v>4760</v>
      </c>
      <c r="C235" t="s" s="4">
        <v>4495</v>
      </c>
      <c r="D235" t="s" s="4">
        <v>4525</v>
      </c>
      <c r="E235" t="s" s="4">
        <v>4525</v>
      </c>
      <c r="F235" t="s" s="4">
        <v>94</v>
      </c>
      <c r="G235" t="s" s="4">
        <v>4083</v>
      </c>
    </row>
    <row r="236" ht="45.0" customHeight="true">
      <c r="A236" t="s" s="4">
        <v>1143</v>
      </c>
      <c r="B236" t="s" s="4">
        <v>4761</v>
      </c>
      <c r="C236" t="s" s="4">
        <v>4495</v>
      </c>
      <c r="D236" t="s" s="4">
        <v>4525</v>
      </c>
      <c r="E236" t="s" s="4">
        <v>4525</v>
      </c>
      <c r="F236" t="s" s="4">
        <v>94</v>
      </c>
      <c r="G236" t="s" s="4">
        <v>4083</v>
      </c>
    </row>
    <row r="237" ht="45.0" customHeight="true">
      <c r="A237" t="s" s="4">
        <v>1145</v>
      </c>
      <c r="B237" t="s" s="4">
        <v>4762</v>
      </c>
      <c r="C237" t="s" s="4">
        <v>4495</v>
      </c>
      <c r="D237" t="s" s="4">
        <v>4763</v>
      </c>
      <c r="E237" t="s" s="4">
        <v>4763</v>
      </c>
      <c r="F237" t="s" s="4">
        <v>94</v>
      </c>
      <c r="G237" t="s" s="4">
        <v>4083</v>
      </c>
    </row>
    <row r="238" ht="45.0" customHeight="true">
      <c r="A238" t="s" s="4">
        <v>1145</v>
      </c>
      <c r="B238" t="s" s="4">
        <v>4764</v>
      </c>
      <c r="C238" t="s" s="4">
        <v>4495</v>
      </c>
      <c r="D238" t="s" s="4">
        <v>4763</v>
      </c>
      <c r="E238" t="s" s="4">
        <v>4763</v>
      </c>
      <c r="F238" t="s" s="4">
        <v>94</v>
      </c>
      <c r="G238" t="s" s="4">
        <v>4083</v>
      </c>
    </row>
    <row r="239" ht="45.0" customHeight="true">
      <c r="A239" t="s" s="4">
        <v>1147</v>
      </c>
      <c r="B239" t="s" s="4">
        <v>4765</v>
      </c>
      <c r="C239" t="s" s="4">
        <v>4495</v>
      </c>
      <c r="D239" t="s" s="4">
        <v>4617</v>
      </c>
      <c r="E239" t="s" s="4">
        <v>4617</v>
      </c>
      <c r="F239" t="s" s="4">
        <v>94</v>
      </c>
      <c r="G239" t="s" s="4">
        <v>4083</v>
      </c>
    </row>
    <row r="240" ht="45.0" customHeight="true">
      <c r="A240" t="s" s="4">
        <v>1147</v>
      </c>
      <c r="B240" t="s" s="4">
        <v>4766</v>
      </c>
      <c r="C240" t="s" s="4">
        <v>4495</v>
      </c>
      <c r="D240" t="s" s="4">
        <v>4617</v>
      </c>
      <c r="E240" t="s" s="4">
        <v>4617</v>
      </c>
      <c r="F240" t="s" s="4">
        <v>94</v>
      </c>
      <c r="G240" t="s" s="4">
        <v>4083</v>
      </c>
    </row>
    <row r="241" ht="45.0" customHeight="true">
      <c r="A241" t="s" s="4">
        <v>1149</v>
      </c>
      <c r="B241" t="s" s="4">
        <v>4767</v>
      </c>
      <c r="C241" t="s" s="4">
        <v>4495</v>
      </c>
      <c r="D241" t="s" s="4">
        <v>4530</v>
      </c>
      <c r="E241" t="s" s="4">
        <v>4530</v>
      </c>
      <c r="F241" t="s" s="4">
        <v>94</v>
      </c>
      <c r="G241" t="s" s="4">
        <v>4083</v>
      </c>
    </row>
    <row r="242" ht="45.0" customHeight="true">
      <c r="A242" t="s" s="4">
        <v>1149</v>
      </c>
      <c r="B242" t="s" s="4">
        <v>4768</v>
      </c>
      <c r="C242" t="s" s="4">
        <v>4495</v>
      </c>
      <c r="D242" t="s" s="4">
        <v>4530</v>
      </c>
      <c r="E242" t="s" s="4">
        <v>4530</v>
      </c>
      <c r="F242" t="s" s="4">
        <v>94</v>
      </c>
      <c r="G242" t="s" s="4">
        <v>4083</v>
      </c>
    </row>
    <row r="243" ht="45.0" customHeight="true">
      <c r="A243" t="s" s="4">
        <v>1151</v>
      </c>
      <c r="B243" t="s" s="4">
        <v>4769</v>
      </c>
      <c r="C243" t="s" s="4">
        <v>4495</v>
      </c>
      <c r="D243" t="s" s="4">
        <v>4502</v>
      </c>
      <c r="E243" t="s" s="4">
        <v>4502</v>
      </c>
      <c r="F243" t="s" s="4">
        <v>94</v>
      </c>
      <c r="G243" t="s" s="4">
        <v>4083</v>
      </c>
    </row>
    <row r="244" ht="45.0" customHeight="true">
      <c r="A244" t="s" s="4">
        <v>1151</v>
      </c>
      <c r="B244" t="s" s="4">
        <v>4770</v>
      </c>
      <c r="C244" t="s" s="4">
        <v>4495</v>
      </c>
      <c r="D244" t="s" s="4">
        <v>4502</v>
      </c>
      <c r="E244" t="s" s="4">
        <v>4502</v>
      </c>
      <c r="F244" t="s" s="4">
        <v>94</v>
      </c>
      <c r="G244" t="s" s="4">
        <v>4083</v>
      </c>
    </row>
    <row r="245" ht="45.0" customHeight="true">
      <c r="A245" t="s" s="4">
        <v>1153</v>
      </c>
      <c r="B245" t="s" s="4">
        <v>4771</v>
      </c>
      <c r="C245" t="s" s="4">
        <v>4495</v>
      </c>
      <c r="D245" t="s" s="4">
        <v>4772</v>
      </c>
      <c r="E245" t="s" s="4">
        <v>4772</v>
      </c>
      <c r="F245" t="s" s="4">
        <v>94</v>
      </c>
      <c r="G245" t="s" s="4">
        <v>4083</v>
      </c>
    </row>
    <row r="246" ht="45.0" customHeight="true">
      <c r="A246" t="s" s="4">
        <v>1153</v>
      </c>
      <c r="B246" t="s" s="4">
        <v>4773</v>
      </c>
      <c r="C246" t="s" s="4">
        <v>4495</v>
      </c>
      <c r="D246" t="s" s="4">
        <v>4772</v>
      </c>
      <c r="E246" t="s" s="4">
        <v>4772</v>
      </c>
      <c r="F246" t="s" s="4">
        <v>94</v>
      </c>
      <c r="G246" t="s" s="4">
        <v>4083</v>
      </c>
    </row>
    <row r="247" ht="45.0" customHeight="true">
      <c r="A247" t="s" s="4">
        <v>1155</v>
      </c>
      <c r="B247" t="s" s="4">
        <v>4774</v>
      </c>
      <c r="C247" t="s" s="4">
        <v>4495</v>
      </c>
      <c r="D247" t="s" s="4">
        <v>4775</v>
      </c>
      <c r="E247" t="s" s="4">
        <v>4775</v>
      </c>
      <c r="F247" t="s" s="4">
        <v>94</v>
      </c>
      <c r="G247" t="s" s="4">
        <v>4083</v>
      </c>
    </row>
    <row r="248" ht="45.0" customHeight="true">
      <c r="A248" t="s" s="4">
        <v>1155</v>
      </c>
      <c r="B248" t="s" s="4">
        <v>4776</v>
      </c>
      <c r="C248" t="s" s="4">
        <v>4495</v>
      </c>
      <c r="D248" t="s" s="4">
        <v>4775</v>
      </c>
      <c r="E248" t="s" s="4">
        <v>4775</v>
      </c>
      <c r="F248" t="s" s="4">
        <v>94</v>
      </c>
      <c r="G248" t="s" s="4">
        <v>4083</v>
      </c>
    </row>
    <row r="249" ht="45.0" customHeight="true">
      <c r="A249" t="s" s="4">
        <v>1157</v>
      </c>
      <c r="B249" t="s" s="4">
        <v>4777</v>
      </c>
      <c r="C249" t="s" s="4">
        <v>4495</v>
      </c>
      <c r="D249" t="s" s="4">
        <v>4514</v>
      </c>
      <c r="E249" t="s" s="4">
        <v>4514</v>
      </c>
      <c r="F249" t="s" s="4">
        <v>94</v>
      </c>
      <c r="G249" t="s" s="4">
        <v>4083</v>
      </c>
    </row>
    <row r="250" ht="45.0" customHeight="true">
      <c r="A250" t="s" s="4">
        <v>1157</v>
      </c>
      <c r="B250" t="s" s="4">
        <v>4778</v>
      </c>
      <c r="C250" t="s" s="4">
        <v>4495</v>
      </c>
      <c r="D250" t="s" s="4">
        <v>4514</v>
      </c>
      <c r="E250" t="s" s="4">
        <v>4514</v>
      </c>
      <c r="F250" t="s" s="4">
        <v>94</v>
      </c>
      <c r="G250" t="s" s="4">
        <v>4083</v>
      </c>
    </row>
    <row r="251" ht="45.0" customHeight="true">
      <c r="A251" t="s" s="4">
        <v>1159</v>
      </c>
      <c r="B251" t="s" s="4">
        <v>4779</v>
      </c>
      <c r="C251" t="s" s="4">
        <v>4495</v>
      </c>
      <c r="D251" t="s" s="4">
        <v>4516</v>
      </c>
      <c r="E251" t="s" s="4">
        <v>4516</v>
      </c>
      <c r="F251" t="s" s="4">
        <v>94</v>
      </c>
      <c r="G251" t="s" s="4">
        <v>4083</v>
      </c>
    </row>
    <row r="252" ht="45.0" customHeight="true">
      <c r="A252" t="s" s="4">
        <v>1159</v>
      </c>
      <c r="B252" t="s" s="4">
        <v>4780</v>
      </c>
      <c r="C252" t="s" s="4">
        <v>4495</v>
      </c>
      <c r="D252" t="s" s="4">
        <v>4516</v>
      </c>
      <c r="E252" t="s" s="4">
        <v>4516</v>
      </c>
      <c r="F252" t="s" s="4">
        <v>94</v>
      </c>
      <c r="G252" t="s" s="4">
        <v>4083</v>
      </c>
    </row>
    <row r="253" ht="45.0" customHeight="true">
      <c r="A253" t="s" s="4">
        <v>1161</v>
      </c>
      <c r="B253" t="s" s="4">
        <v>4781</v>
      </c>
      <c r="C253" t="s" s="4">
        <v>4495</v>
      </c>
      <c r="D253" t="s" s="4">
        <v>4756</v>
      </c>
      <c r="E253" t="s" s="4">
        <v>4756</v>
      </c>
      <c r="F253" t="s" s="4">
        <v>94</v>
      </c>
      <c r="G253" t="s" s="4">
        <v>4083</v>
      </c>
    </row>
    <row r="254" ht="45.0" customHeight="true">
      <c r="A254" t="s" s="4">
        <v>1161</v>
      </c>
      <c r="B254" t="s" s="4">
        <v>4782</v>
      </c>
      <c r="C254" t="s" s="4">
        <v>4495</v>
      </c>
      <c r="D254" t="s" s="4">
        <v>4756</v>
      </c>
      <c r="E254" t="s" s="4">
        <v>4756</v>
      </c>
      <c r="F254" t="s" s="4">
        <v>94</v>
      </c>
      <c r="G254" t="s" s="4">
        <v>4083</v>
      </c>
    </row>
    <row r="255" ht="45.0" customHeight="true">
      <c r="A255" t="s" s="4">
        <v>1163</v>
      </c>
      <c r="B255" t="s" s="4">
        <v>4783</v>
      </c>
      <c r="C255" t="s" s="4">
        <v>4495</v>
      </c>
      <c r="D255" t="s" s="4">
        <v>4589</v>
      </c>
      <c r="E255" t="s" s="4">
        <v>4589</v>
      </c>
      <c r="F255" t="s" s="4">
        <v>94</v>
      </c>
      <c r="G255" t="s" s="4">
        <v>4083</v>
      </c>
    </row>
    <row r="256" ht="45.0" customHeight="true">
      <c r="A256" t="s" s="4">
        <v>1163</v>
      </c>
      <c r="B256" t="s" s="4">
        <v>4784</v>
      </c>
      <c r="C256" t="s" s="4">
        <v>4495</v>
      </c>
      <c r="D256" t="s" s="4">
        <v>4589</v>
      </c>
      <c r="E256" t="s" s="4">
        <v>4589</v>
      </c>
      <c r="F256" t="s" s="4">
        <v>94</v>
      </c>
      <c r="G256" t="s" s="4">
        <v>4083</v>
      </c>
    </row>
    <row r="257" ht="45.0" customHeight="true">
      <c r="A257" t="s" s="4">
        <v>1165</v>
      </c>
      <c r="B257" t="s" s="4">
        <v>4785</v>
      </c>
      <c r="C257" t="s" s="4">
        <v>4495</v>
      </c>
      <c r="D257" t="s" s="4">
        <v>4775</v>
      </c>
      <c r="E257" t="s" s="4">
        <v>4775</v>
      </c>
      <c r="F257" t="s" s="4">
        <v>94</v>
      </c>
      <c r="G257" t="s" s="4">
        <v>4083</v>
      </c>
    </row>
    <row r="258" ht="45.0" customHeight="true">
      <c r="A258" t="s" s="4">
        <v>1165</v>
      </c>
      <c r="B258" t="s" s="4">
        <v>4786</v>
      </c>
      <c r="C258" t="s" s="4">
        <v>4495</v>
      </c>
      <c r="D258" t="s" s="4">
        <v>4775</v>
      </c>
      <c r="E258" t="s" s="4">
        <v>4775</v>
      </c>
      <c r="F258" t="s" s="4">
        <v>94</v>
      </c>
      <c r="G258" t="s" s="4">
        <v>4083</v>
      </c>
    </row>
    <row r="259" ht="45.0" customHeight="true">
      <c r="A259" t="s" s="4">
        <v>1167</v>
      </c>
      <c r="B259" t="s" s="4">
        <v>4787</v>
      </c>
      <c r="C259" t="s" s="4">
        <v>4495</v>
      </c>
      <c r="D259" t="s" s="4">
        <v>4756</v>
      </c>
      <c r="E259" t="s" s="4">
        <v>4756</v>
      </c>
      <c r="F259" t="s" s="4">
        <v>94</v>
      </c>
      <c r="G259" t="s" s="4">
        <v>4083</v>
      </c>
    </row>
    <row r="260" ht="45.0" customHeight="true">
      <c r="A260" t="s" s="4">
        <v>1167</v>
      </c>
      <c r="B260" t="s" s="4">
        <v>4788</v>
      </c>
      <c r="C260" t="s" s="4">
        <v>4495</v>
      </c>
      <c r="D260" t="s" s="4">
        <v>4756</v>
      </c>
      <c r="E260" t="s" s="4">
        <v>4756</v>
      </c>
      <c r="F260" t="s" s="4">
        <v>94</v>
      </c>
      <c r="G260" t="s" s="4">
        <v>4083</v>
      </c>
    </row>
    <row r="261" ht="45.0" customHeight="true">
      <c r="A261" t="s" s="4">
        <v>1169</v>
      </c>
      <c r="B261" t="s" s="4">
        <v>4789</v>
      </c>
      <c r="C261" t="s" s="4">
        <v>4495</v>
      </c>
      <c r="D261" t="s" s="4">
        <v>4514</v>
      </c>
      <c r="E261" t="s" s="4">
        <v>4514</v>
      </c>
      <c r="F261" t="s" s="4">
        <v>94</v>
      </c>
      <c r="G261" t="s" s="4">
        <v>4083</v>
      </c>
    </row>
    <row r="262" ht="45.0" customHeight="true">
      <c r="A262" t="s" s="4">
        <v>1169</v>
      </c>
      <c r="B262" t="s" s="4">
        <v>4790</v>
      </c>
      <c r="C262" t="s" s="4">
        <v>4495</v>
      </c>
      <c r="D262" t="s" s="4">
        <v>4514</v>
      </c>
      <c r="E262" t="s" s="4">
        <v>4514</v>
      </c>
      <c r="F262" t="s" s="4">
        <v>94</v>
      </c>
      <c r="G262" t="s" s="4">
        <v>4083</v>
      </c>
    </row>
    <row r="263" ht="45.0" customHeight="true">
      <c r="A263" t="s" s="4">
        <v>1171</v>
      </c>
      <c r="B263" t="s" s="4">
        <v>4791</v>
      </c>
      <c r="C263" t="s" s="4">
        <v>4495</v>
      </c>
      <c r="D263" t="s" s="4">
        <v>4756</v>
      </c>
      <c r="E263" t="s" s="4">
        <v>4756</v>
      </c>
      <c r="F263" t="s" s="4">
        <v>94</v>
      </c>
      <c r="G263" t="s" s="4">
        <v>4083</v>
      </c>
    </row>
    <row r="264" ht="45.0" customHeight="true">
      <c r="A264" t="s" s="4">
        <v>1171</v>
      </c>
      <c r="B264" t="s" s="4">
        <v>4792</v>
      </c>
      <c r="C264" t="s" s="4">
        <v>4495</v>
      </c>
      <c r="D264" t="s" s="4">
        <v>4756</v>
      </c>
      <c r="E264" t="s" s="4">
        <v>4756</v>
      </c>
      <c r="F264" t="s" s="4">
        <v>94</v>
      </c>
      <c r="G264" t="s" s="4">
        <v>4083</v>
      </c>
    </row>
    <row r="265" ht="45.0" customHeight="true">
      <c r="A265" t="s" s="4">
        <v>1173</v>
      </c>
      <c r="B265" t="s" s="4">
        <v>4793</v>
      </c>
      <c r="C265" t="s" s="4">
        <v>4495</v>
      </c>
      <c r="D265" t="s" s="4">
        <v>4772</v>
      </c>
      <c r="E265" t="s" s="4">
        <v>4772</v>
      </c>
      <c r="F265" t="s" s="4">
        <v>94</v>
      </c>
      <c r="G265" t="s" s="4">
        <v>4083</v>
      </c>
    </row>
    <row r="266" ht="45.0" customHeight="true">
      <c r="A266" t="s" s="4">
        <v>1173</v>
      </c>
      <c r="B266" t="s" s="4">
        <v>4794</v>
      </c>
      <c r="C266" t="s" s="4">
        <v>4495</v>
      </c>
      <c r="D266" t="s" s="4">
        <v>4772</v>
      </c>
      <c r="E266" t="s" s="4">
        <v>4772</v>
      </c>
      <c r="F266" t="s" s="4">
        <v>94</v>
      </c>
      <c r="G266" t="s" s="4">
        <v>4083</v>
      </c>
    </row>
    <row r="267" ht="45.0" customHeight="true">
      <c r="A267" t="s" s="4">
        <v>1175</v>
      </c>
      <c r="B267" t="s" s="4">
        <v>4795</v>
      </c>
      <c r="C267" t="s" s="4">
        <v>4495</v>
      </c>
      <c r="D267" t="s" s="4">
        <v>4796</v>
      </c>
      <c r="E267" t="s" s="4">
        <v>4796</v>
      </c>
      <c r="F267" t="s" s="4">
        <v>94</v>
      </c>
      <c r="G267" t="s" s="4">
        <v>4083</v>
      </c>
    </row>
    <row r="268" ht="45.0" customHeight="true">
      <c r="A268" t="s" s="4">
        <v>1175</v>
      </c>
      <c r="B268" t="s" s="4">
        <v>4797</v>
      </c>
      <c r="C268" t="s" s="4">
        <v>4495</v>
      </c>
      <c r="D268" t="s" s="4">
        <v>4796</v>
      </c>
      <c r="E268" t="s" s="4">
        <v>4796</v>
      </c>
      <c r="F268" t="s" s="4">
        <v>94</v>
      </c>
      <c r="G268" t="s" s="4">
        <v>4083</v>
      </c>
    </row>
    <row r="269" ht="45.0" customHeight="true">
      <c r="A269" t="s" s="4">
        <v>1177</v>
      </c>
      <c r="B269" t="s" s="4">
        <v>4798</v>
      </c>
      <c r="C269" t="s" s="4">
        <v>4495</v>
      </c>
      <c r="D269" t="s" s="4">
        <v>4514</v>
      </c>
      <c r="E269" t="s" s="4">
        <v>4514</v>
      </c>
      <c r="F269" t="s" s="4">
        <v>94</v>
      </c>
      <c r="G269" t="s" s="4">
        <v>4083</v>
      </c>
    </row>
    <row r="270" ht="45.0" customHeight="true">
      <c r="A270" t="s" s="4">
        <v>1177</v>
      </c>
      <c r="B270" t="s" s="4">
        <v>4799</v>
      </c>
      <c r="C270" t="s" s="4">
        <v>4495</v>
      </c>
      <c r="D270" t="s" s="4">
        <v>4514</v>
      </c>
      <c r="E270" t="s" s="4">
        <v>4514</v>
      </c>
      <c r="F270" t="s" s="4">
        <v>94</v>
      </c>
      <c r="G270" t="s" s="4">
        <v>4083</v>
      </c>
    </row>
    <row r="271" ht="45.0" customHeight="true">
      <c r="A271" t="s" s="4">
        <v>1179</v>
      </c>
      <c r="B271" t="s" s="4">
        <v>4800</v>
      </c>
      <c r="C271" t="s" s="4">
        <v>4495</v>
      </c>
      <c r="D271" t="s" s="4">
        <v>4801</v>
      </c>
      <c r="E271" t="s" s="4">
        <v>4801</v>
      </c>
      <c r="F271" t="s" s="4">
        <v>94</v>
      </c>
      <c r="G271" t="s" s="4">
        <v>4083</v>
      </c>
    </row>
    <row r="272" ht="45.0" customHeight="true">
      <c r="A272" t="s" s="4">
        <v>1179</v>
      </c>
      <c r="B272" t="s" s="4">
        <v>4802</v>
      </c>
      <c r="C272" t="s" s="4">
        <v>4495</v>
      </c>
      <c r="D272" t="s" s="4">
        <v>4801</v>
      </c>
      <c r="E272" t="s" s="4">
        <v>4801</v>
      </c>
      <c r="F272" t="s" s="4">
        <v>94</v>
      </c>
      <c r="G272" t="s" s="4">
        <v>4083</v>
      </c>
    </row>
    <row r="273" ht="45.0" customHeight="true">
      <c r="A273" t="s" s="4">
        <v>1181</v>
      </c>
      <c r="B273" t="s" s="4">
        <v>4803</v>
      </c>
      <c r="C273" t="s" s="4">
        <v>4495</v>
      </c>
      <c r="D273" t="s" s="4">
        <v>4539</v>
      </c>
      <c r="E273" t="s" s="4">
        <v>4539</v>
      </c>
      <c r="F273" t="s" s="4">
        <v>94</v>
      </c>
      <c r="G273" t="s" s="4">
        <v>4083</v>
      </c>
    </row>
    <row r="274" ht="45.0" customHeight="true">
      <c r="A274" t="s" s="4">
        <v>1181</v>
      </c>
      <c r="B274" t="s" s="4">
        <v>4804</v>
      </c>
      <c r="C274" t="s" s="4">
        <v>4495</v>
      </c>
      <c r="D274" t="s" s="4">
        <v>4539</v>
      </c>
      <c r="E274" t="s" s="4">
        <v>4539</v>
      </c>
      <c r="F274" t="s" s="4">
        <v>94</v>
      </c>
      <c r="G274" t="s" s="4">
        <v>4083</v>
      </c>
    </row>
    <row r="275" ht="45.0" customHeight="true">
      <c r="A275" t="s" s="4">
        <v>1183</v>
      </c>
      <c r="B275" t="s" s="4">
        <v>4805</v>
      </c>
      <c r="C275" t="s" s="4">
        <v>4495</v>
      </c>
      <c r="D275" t="s" s="4">
        <v>4806</v>
      </c>
      <c r="E275" t="s" s="4">
        <v>4806</v>
      </c>
      <c r="F275" t="s" s="4">
        <v>94</v>
      </c>
      <c r="G275" t="s" s="4">
        <v>4083</v>
      </c>
    </row>
    <row r="276" ht="45.0" customHeight="true">
      <c r="A276" t="s" s="4">
        <v>1183</v>
      </c>
      <c r="B276" t="s" s="4">
        <v>4807</v>
      </c>
      <c r="C276" t="s" s="4">
        <v>4495</v>
      </c>
      <c r="D276" t="s" s="4">
        <v>4806</v>
      </c>
      <c r="E276" t="s" s="4">
        <v>4806</v>
      </c>
      <c r="F276" t="s" s="4">
        <v>94</v>
      </c>
      <c r="G276" t="s" s="4">
        <v>4083</v>
      </c>
    </row>
    <row r="277" ht="45.0" customHeight="true">
      <c r="A277" t="s" s="4">
        <v>1185</v>
      </c>
      <c r="B277" t="s" s="4">
        <v>4808</v>
      </c>
      <c r="C277" t="s" s="4">
        <v>4495</v>
      </c>
      <c r="D277" t="s" s="4">
        <v>4756</v>
      </c>
      <c r="E277" t="s" s="4">
        <v>4756</v>
      </c>
      <c r="F277" t="s" s="4">
        <v>94</v>
      </c>
      <c r="G277" t="s" s="4">
        <v>4083</v>
      </c>
    </row>
    <row r="278" ht="45.0" customHeight="true">
      <c r="A278" t="s" s="4">
        <v>1185</v>
      </c>
      <c r="B278" t="s" s="4">
        <v>4809</v>
      </c>
      <c r="C278" t="s" s="4">
        <v>4495</v>
      </c>
      <c r="D278" t="s" s="4">
        <v>4756</v>
      </c>
      <c r="E278" t="s" s="4">
        <v>4756</v>
      </c>
      <c r="F278" t="s" s="4">
        <v>94</v>
      </c>
      <c r="G278" t="s" s="4">
        <v>4083</v>
      </c>
    </row>
    <row r="279" ht="45.0" customHeight="true">
      <c r="A279" t="s" s="4">
        <v>1187</v>
      </c>
      <c r="B279" t="s" s="4">
        <v>4810</v>
      </c>
      <c r="C279" t="s" s="4">
        <v>4495</v>
      </c>
      <c r="D279" t="s" s="4">
        <v>4525</v>
      </c>
      <c r="E279" t="s" s="4">
        <v>4525</v>
      </c>
      <c r="F279" t="s" s="4">
        <v>94</v>
      </c>
      <c r="G279" t="s" s="4">
        <v>4083</v>
      </c>
    </row>
    <row r="280" ht="45.0" customHeight="true">
      <c r="A280" t="s" s="4">
        <v>1187</v>
      </c>
      <c r="B280" t="s" s="4">
        <v>4811</v>
      </c>
      <c r="C280" t="s" s="4">
        <v>4495</v>
      </c>
      <c r="D280" t="s" s="4">
        <v>4525</v>
      </c>
      <c r="E280" t="s" s="4">
        <v>4525</v>
      </c>
      <c r="F280" t="s" s="4">
        <v>94</v>
      </c>
      <c r="G280" t="s" s="4">
        <v>4083</v>
      </c>
    </row>
    <row r="281" ht="45.0" customHeight="true">
      <c r="A281" t="s" s="4">
        <v>1189</v>
      </c>
      <c r="B281" t="s" s="4">
        <v>4812</v>
      </c>
      <c r="C281" t="s" s="4">
        <v>4495</v>
      </c>
      <c r="D281" t="s" s="4">
        <v>4589</v>
      </c>
      <c r="E281" t="s" s="4">
        <v>4589</v>
      </c>
      <c r="F281" t="s" s="4">
        <v>94</v>
      </c>
      <c r="G281" t="s" s="4">
        <v>4083</v>
      </c>
    </row>
    <row r="282" ht="45.0" customHeight="true">
      <c r="A282" t="s" s="4">
        <v>1189</v>
      </c>
      <c r="B282" t="s" s="4">
        <v>4813</v>
      </c>
      <c r="C282" t="s" s="4">
        <v>4495</v>
      </c>
      <c r="D282" t="s" s="4">
        <v>4589</v>
      </c>
      <c r="E282" t="s" s="4">
        <v>4589</v>
      </c>
      <c r="F282" t="s" s="4">
        <v>94</v>
      </c>
      <c r="G282" t="s" s="4">
        <v>4083</v>
      </c>
    </row>
    <row r="283" ht="45.0" customHeight="true">
      <c r="A283" t="s" s="4">
        <v>1191</v>
      </c>
      <c r="B283" t="s" s="4">
        <v>4814</v>
      </c>
      <c r="C283" t="s" s="4">
        <v>4495</v>
      </c>
      <c r="D283" t="s" s="4">
        <v>4806</v>
      </c>
      <c r="E283" t="s" s="4">
        <v>4806</v>
      </c>
      <c r="F283" t="s" s="4">
        <v>94</v>
      </c>
      <c r="G283" t="s" s="4">
        <v>4083</v>
      </c>
    </row>
    <row r="284" ht="45.0" customHeight="true">
      <c r="A284" t="s" s="4">
        <v>1191</v>
      </c>
      <c r="B284" t="s" s="4">
        <v>4815</v>
      </c>
      <c r="C284" t="s" s="4">
        <v>4495</v>
      </c>
      <c r="D284" t="s" s="4">
        <v>4806</v>
      </c>
      <c r="E284" t="s" s="4">
        <v>4806</v>
      </c>
      <c r="F284" t="s" s="4">
        <v>94</v>
      </c>
      <c r="G284" t="s" s="4">
        <v>4083</v>
      </c>
    </row>
    <row r="285" ht="45.0" customHeight="true">
      <c r="A285" t="s" s="4">
        <v>1193</v>
      </c>
      <c r="B285" t="s" s="4">
        <v>4816</v>
      </c>
      <c r="C285" t="s" s="4">
        <v>4495</v>
      </c>
      <c r="D285" t="s" s="4">
        <v>4514</v>
      </c>
      <c r="E285" t="s" s="4">
        <v>4514</v>
      </c>
      <c r="F285" t="s" s="4">
        <v>94</v>
      </c>
      <c r="G285" t="s" s="4">
        <v>4083</v>
      </c>
    </row>
    <row r="286" ht="45.0" customHeight="true">
      <c r="A286" t="s" s="4">
        <v>1193</v>
      </c>
      <c r="B286" t="s" s="4">
        <v>4817</v>
      </c>
      <c r="C286" t="s" s="4">
        <v>4495</v>
      </c>
      <c r="D286" t="s" s="4">
        <v>4514</v>
      </c>
      <c r="E286" t="s" s="4">
        <v>4514</v>
      </c>
      <c r="F286" t="s" s="4">
        <v>94</v>
      </c>
      <c r="G286" t="s" s="4">
        <v>4083</v>
      </c>
    </row>
    <row r="287" ht="45.0" customHeight="true">
      <c r="A287" t="s" s="4">
        <v>1195</v>
      </c>
      <c r="B287" t="s" s="4">
        <v>4818</v>
      </c>
      <c r="C287" t="s" s="4">
        <v>4495</v>
      </c>
      <c r="D287" t="s" s="4">
        <v>4514</v>
      </c>
      <c r="E287" t="s" s="4">
        <v>4514</v>
      </c>
      <c r="F287" t="s" s="4">
        <v>94</v>
      </c>
      <c r="G287" t="s" s="4">
        <v>4083</v>
      </c>
    </row>
    <row r="288" ht="45.0" customHeight="true">
      <c r="A288" t="s" s="4">
        <v>1195</v>
      </c>
      <c r="B288" t="s" s="4">
        <v>4819</v>
      </c>
      <c r="C288" t="s" s="4">
        <v>4495</v>
      </c>
      <c r="D288" t="s" s="4">
        <v>4514</v>
      </c>
      <c r="E288" t="s" s="4">
        <v>4514</v>
      </c>
      <c r="F288" t="s" s="4">
        <v>94</v>
      </c>
      <c r="G288" t="s" s="4">
        <v>4083</v>
      </c>
    </row>
    <row r="289" ht="45.0" customHeight="true">
      <c r="A289" t="s" s="4">
        <v>1197</v>
      </c>
      <c r="B289" t="s" s="4">
        <v>4820</v>
      </c>
      <c r="C289" t="s" s="4">
        <v>4495</v>
      </c>
      <c r="D289" t="s" s="4">
        <v>4806</v>
      </c>
      <c r="E289" t="s" s="4">
        <v>4806</v>
      </c>
      <c r="F289" t="s" s="4">
        <v>94</v>
      </c>
      <c r="G289" t="s" s="4">
        <v>4083</v>
      </c>
    </row>
    <row r="290" ht="45.0" customHeight="true">
      <c r="A290" t="s" s="4">
        <v>1197</v>
      </c>
      <c r="B290" t="s" s="4">
        <v>4821</v>
      </c>
      <c r="C290" t="s" s="4">
        <v>4495</v>
      </c>
      <c r="D290" t="s" s="4">
        <v>4806</v>
      </c>
      <c r="E290" t="s" s="4">
        <v>4806</v>
      </c>
      <c r="F290" t="s" s="4">
        <v>94</v>
      </c>
      <c r="G290" t="s" s="4">
        <v>4083</v>
      </c>
    </row>
    <row r="291" ht="45.0" customHeight="true">
      <c r="A291" t="s" s="4">
        <v>1199</v>
      </c>
      <c r="B291" t="s" s="4">
        <v>4822</v>
      </c>
      <c r="C291" t="s" s="4">
        <v>4495</v>
      </c>
      <c r="D291" t="s" s="4">
        <v>4763</v>
      </c>
      <c r="E291" t="s" s="4">
        <v>4763</v>
      </c>
      <c r="F291" t="s" s="4">
        <v>94</v>
      </c>
      <c r="G291" t="s" s="4">
        <v>4083</v>
      </c>
    </row>
    <row r="292" ht="45.0" customHeight="true">
      <c r="A292" t="s" s="4">
        <v>1199</v>
      </c>
      <c r="B292" t="s" s="4">
        <v>4823</v>
      </c>
      <c r="C292" t="s" s="4">
        <v>4495</v>
      </c>
      <c r="D292" t="s" s="4">
        <v>4763</v>
      </c>
      <c r="E292" t="s" s="4">
        <v>4763</v>
      </c>
      <c r="F292" t="s" s="4">
        <v>94</v>
      </c>
      <c r="G292" t="s" s="4">
        <v>4083</v>
      </c>
    </row>
    <row r="293" ht="45.0" customHeight="true">
      <c r="A293" t="s" s="4">
        <v>1201</v>
      </c>
      <c r="B293" t="s" s="4">
        <v>4824</v>
      </c>
      <c r="C293" t="s" s="4">
        <v>4495</v>
      </c>
      <c r="D293" t="s" s="4">
        <v>4617</v>
      </c>
      <c r="E293" t="s" s="4">
        <v>4617</v>
      </c>
      <c r="F293" t="s" s="4">
        <v>94</v>
      </c>
      <c r="G293" t="s" s="4">
        <v>4083</v>
      </c>
    </row>
    <row r="294" ht="45.0" customHeight="true">
      <c r="A294" t="s" s="4">
        <v>1201</v>
      </c>
      <c r="B294" t="s" s="4">
        <v>4825</v>
      </c>
      <c r="C294" t="s" s="4">
        <v>4495</v>
      </c>
      <c r="D294" t="s" s="4">
        <v>4617</v>
      </c>
      <c r="E294" t="s" s="4">
        <v>4617</v>
      </c>
      <c r="F294" t="s" s="4">
        <v>94</v>
      </c>
      <c r="G294" t="s" s="4">
        <v>4083</v>
      </c>
    </row>
    <row r="295" ht="45.0" customHeight="true">
      <c r="A295" t="s" s="4">
        <v>1203</v>
      </c>
      <c r="B295" t="s" s="4">
        <v>4826</v>
      </c>
      <c r="C295" t="s" s="4">
        <v>4495</v>
      </c>
      <c r="D295" t="s" s="4">
        <v>4514</v>
      </c>
      <c r="E295" t="s" s="4">
        <v>4514</v>
      </c>
      <c r="F295" t="s" s="4">
        <v>94</v>
      </c>
      <c r="G295" t="s" s="4">
        <v>4083</v>
      </c>
    </row>
    <row r="296" ht="45.0" customHeight="true">
      <c r="A296" t="s" s="4">
        <v>1203</v>
      </c>
      <c r="B296" t="s" s="4">
        <v>4827</v>
      </c>
      <c r="C296" t="s" s="4">
        <v>4495</v>
      </c>
      <c r="D296" t="s" s="4">
        <v>4514</v>
      </c>
      <c r="E296" t="s" s="4">
        <v>4514</v>
      </c>
      <c r="F296" t="s" s="4">
        <v>94</v>
      </c>
      <c r="G296" t="s" s="4">
        <v>4083</v>
      </c>
    </row>
    <row r="297" ht="45.0" customHeight="true">
      <c r="A297" t="s" s="4">
        <v>1205</v>
      </c>
      <c r="B297" t="s" s="4">
        <v>4828</v>
      </c>
      <c r="C297" t="s" s="4">
        <v>4495</v>
      </c>
      <c r="D297" t="s" s="4">
        <v>4829</v>
      </c>
      <c r="E297" t="s" s="4">
        <v>4829</v>
      </c>
      <c r="F297" t="s" s="4">
        <v>94</v>
      </c>
      <c r="G297" t="s" s="4">
        <v>4083</v>
      </c>
    </row>
    <row r="298" ht="45.0" customHeight="true">
      <c r="A298" t="s" s="4">
        <v>1205</v>
      </c>
      <c r="B298" t="s" s="4">
        <v>4830</v>
      </c>
      <c r="C298" t="s" s="4">
        <v>4495</v>
      </c>
      <c r="D298" t="s" s="4">
        <v>4829</v>
      </c>
      <c r="E298" t="s" s="4">
        <v>4829</v>
      </c>
      <c r="F298" t="s" s="4">
        <v>94</v>
      </c>
      <c r="G298" t="s" s="4">
        <v>4083</v>
      </c>
    </row>
    <row r="299" ht="45.0" customHeight="true">
      <c r="A299" t="s" s="4">
        <v>1207</v>
      </c>
      <c r="B299" t="s" s="4">
        <v>4831</v>
      </c>
      <c r="C299" t="s" s="4">
        <v>4495</v>
      </c>
      <c r="D299" t="s" s="4">
        <v>4532</v>
      </c>
      <c r="E299" t="s" s="4">
        <v>4532</v>
      </c>
      <c r="F299" t="s" s="4">
        <v>94</v>
      </c>
      <c r="G299" t="s" s="4">
        <v>4083</v>
      </c>
    </row>
    <row r="300" ht="45.0" customHeight="true">
      <c r="A300" t="s" s="4">
        <v>1207</v>
      </c>
      <c r="B300" t="s" s="4">
        <v>4832</v>
      </c>
      <c r="C300" t="s" s="4">
        <v>4495</v>
      </c>
      <c r="D300" t="s" s="4">
        <v>4532</v>
      </c>
      <c r="E300" t="s" s="4">
        <v>4532</v>
      </c>
      <c r="F300" t="s" s="4">
        <v>94</v>
      </c>
      <c r="G300" t="s" s="4">
        <v>4083</v>
      </c>
    </row>
    <row r="301" ht="45.0" customHeight="true">
      <c r="A301" t="s" s="4">
        <v>1209</v>
      </c>
      <c r="B301" t="s" s="4">
        <v>4833</v>
      </c>
      <c r="C301" t="s" s="4">
        <v>4495</v>
      </c>
      <c r="D301" t="s" s="4">
        <v>4775</v>
      </c>
      <c r="E301" t="s" s="4">
        <v>4775</v>
      </c>
      <c r="F301" t="s" s="4">
        <v>94</v>
      </c>
      <c r="G301" t="s" s="4">
        <v>4083</v>
      </c>
    </row>
    <row r="302" ht="45.0" customHeight="true">
      <c r="A302" t="s" s="4">
        <v>1209</v>
      </c>
      <c r="B302" t="s" s="4">
        <v>4834</v>
      </c>
      <c r="C302" t="s" s="4">
        <v>4495</v>
      </c>
      <c r="D302" t="s" s="4">
        <v>4775</v>
      </c>
      <c r="E302" t="s" s="4">
        <v>4775</v>
      </c>
      <c r="F302" t="s" s="4">
        <v>94</v>
      </c>
      <c r="G302" t="s" s="4">
        <v>4083</v>
      </c>
    </row>
    <row r="303" ht="45.0" customHeight="true">
      <c r="A303" t="s" s="4">
        <v>1211</v>
      </c>
      <c r="B303" t="s" s="4">
        <v>4835</v>
      </c>
      <c r="C303" t="s" s="4">
        <v>4495</v>
      </c>
      <c r="D303" t="s" s="4">
        <v>4829</v>
      </c>
      <c r="E303" t="s" s="4">
        <v>4829</v>
      </c>
      <c r="F303" t="s" s="4">
        <v>94</v>
      </c>
      <c r="G303" t="s" s="4">
        <v>4083</v>
      </c>
    </row>
    <row r="304" ht="45.0" customHeight="true">
      <c r="A304" t="s" s="4">
        <v>1211</v>
      </c>
      <c r="B304" t="s" s="4">
        <v>4836</v>
      </c>
      <c r="C304" t="s" s="4">
        <v>4495</v>
      </c>
      <c r="D304" t="s" s="4">
        <v>4829</v>
      </c>
      <c r="E304" t="s" s="4">
        <v>4829</v>
      </c>
      <c r="F304" t="s" s="4">
        <v>94</v>
      </c>
      <c r="G304" t="s" s="4">
        <v>4083</v>
      </c>
    </row>
    <row r="305" ht="45.0" customHeight="true">
      <c r="A305" t="s" s="4">
        <v>1213</v>
      </c>
      <c r="B305" t="s" s="4">
        <v>4837</v>
      </c>
      <c r="C305" t="s" s="4">
        <v>4495</v>
      </c>
      <c r="D305" t="s" s="4">
        <v>4539</v>
      </c>
      <c r="E305" t="s" s="4">
        <v>4539</v>
      </c>
      <c r="F305" t="s" s="4">
        <v>94</v>
      </c>
      <c r="G305" t="s" s="4">
        <v>4083</v>
      </c>
    </row>
    <row r="306" ht="45.0" customHeight="true">
      <c r="A306" t="s" s="4">
        <v>1213</v>
      </c>
      <c r="B306" t="s" s="4">
        <v>4838</v>
      </c>
      <c r="C306" t="s" s="4">
        <v>4495</v>
      </c>
      <c r="D306" t="s" s="4">
        <v>4539</v>
      </c>
      <c r="E306" t="s" s="4">
        <v>4539</v>
      </c>
      <c r="F306" t="s" s="4">
        <v>94</v>
      </c>
      <c r="G306" t="s" s="4">
        <v>4083</v>
      </c>
    </row>
    <row r="307" ht="45.0" customHeight="true">
      <c r="A307" t="s" s="4">
        <v>1217</v>
      </c>
      <c r="B307" t="s" s="4">
        <v>4839</v>
      </c>
      <c r="C307" t="s" s="4">
        <v>4495</v>
      </c>
      <c r="D307" t="s" s="4">
        <v>4840</v>
      </c>
      <c r="E307" t="s" s="4">
        <v>4840</v>
      </c>
      <c r="F307" t="s" s="4">
        <v>94</v>
      </c>
      <c r="G307" t="s" s="4">
        <v>4083</v>
      </c>
    </row>
    <row r="308" ht="45.0" customHeight="true">
      <c r="A308" t="s" s="4">
        <v>1217</v>
      </c>
      <c r="B308" t="s" s="4">
        <v>4841</v>
      </c>
      <c r="C308" t="s" s="4">
        <v>4495</v>
      </c>
      <c r="D308" t="s" s="4">
        <v>4840</v>
      </c>
      <c r="E308" t="s" s="4">
        <v>4840</v>
      </c>
      <c r="F308" t="s" s="4">
        <v>94</v>
      </c>
      <c r="G308" t="s" s="4">
        <v>4083</v>
      </c>
    </row>
    <row r="309" ht="45.0" customHeight="true">
      <c r="A309" t="s" s="4">
        <v>1219</v>
      </c>
      <c r="B309" t="s" s="4">
        <v>4842</v>
      </c>
      <c r="C309" t="s" s="4">
        <v>4495</v>
      </c>
      <c r="D309" t="s" s="4">
        <v>4605</v>
      </c>
      <c r="E309" t="s" s="4">
        <v>4605</v>
      </c>
      <c r="F309" t="s" s="4">
        <v>94</v>
      </c>
      <c r="G309" t="s" s="4">
        <v>4083</v>
      </c>
    </row>
    <row r="310" ht="45.0" customHeight="true">
      <c r="A310" t="s" s="4">
        <v>1219</v>
      </c>
      <c r="B310" t="s" s="4">
        <v>4843</v>
      </c>
      <c r="C310" t="s" s="4">
        <v>4495</v>
      </c>
      <c r="D310" t="s" s="4">
        <v>4605</v>
      </c>
      <c r="E310" t="s" s="4">
        <v>4605</v>
      </c>
      <c r="F310" t="s" s="4">
        <v>94</v>
      </c>
      <c r="G310" t="s" s="4">
        <v>4083</v>
      </c>
    </row>
    <row r="311" ht="45.0" customHeight="true">
      <c r="A311" t="s" s="4">
        <v>1221</v>
      </c>
      <c r="B311" t="s" s="4">
        <v>4844</v>
      </c>
      <c r="C311" t="s" s="4">
        <v>4495</v>
      </c>
      <c r="D311" t="s" s="4">
        <v>4579</v>
      </c>
      <c r="E311" t="s" s="4">
        <v>4579</v>
      </c>
      <c r="F311" t="s" s="4">
        <v>94</v>
      </c>
      <c r="G311" t="s" s="4">
        <v>4083</v>
      </c>
    </row>
    <row r="312" ht="45.0" customHeight="true">
      <c r="A312" t="s" s="4">
        <v>1221</v>
      </c>
      <c r="B312" t="s" s="4">
        <v>4845</v>
      </c>
      <c r="C312" t="s" s="4">
        <v>4495</v>
      </c>
      <c r="D312" t="s" s="4">
        <v>4579</v>
      </c>
      <c r="E312" t="s" s="4">
        <v>4579</v>
      </c>
      <c r="F312" t="s" s="4">
        <v>94</v>
      </c>
      <c r="G312" t="s" s="4">
        <v>4083</v>
      </c>
    </row>
    <row r="313" ht="45.0" customHeight="true">
      <c r="A313" t="s" s="4">
        <v>1223</v>
      </c>
      <c r="B313" t="s" s="4">
        <v>4846</v>
      </c>
      <c r="C313" t="s" s="4">
        <v>4495</v>
      </c>
      <c r="D313" t="s" s="4">
        <v>4499</v>
      </c>
      <c r="E313" t="s" s="4">
        <v>4499</v>
      </c>
      <c r="F313" t="s" s="4">
        <v>94</v>
      </c>
      <c r="G313" t="s" s="4">
        <v>4083</v>
      </c>
    </row>
    <row r="314" ht="45.0" customHeight="true">
      <c r="A314" t="s" s="4">
        <v>1223</v>
      </c>
      <c r="B314" t="s" s="4">
        <v>4847</v>
      </c>
      <c r="C314" t="s" s="4">
        <v>4495</v>
      </c>
      <c r="D314" t="s" s="4">
        <v>4499</v>
      </c>
      <c r="E314" t="s" s="4">
        <v>4499</v>
      </c>
      <c r="F314" t="s" s="4">
        <v>94</v>
      </c>
      <c r="G314" t="s" s="4">
        <v>4083</v>
      </c>
    </row>
    <row r="315" ht="45.0" customHeight="true">
      <c r="A315" t="s" s="4">
        <v>1225</v>
      </c>
      <c r="B315" t="s" s="4">
        <v>4848</v>
      </c>
      <c r="C315" t="s" s="4">
        <v>4495</v>
      </c>
      <c r="D315" t="s" s="4">
        <v>4579</v>
      </c>
      <c r="E315" t="s" s="4">
        <v>4579</v>
      </c>
      <c r="F315" t="s" s="4">
        <v>94</v>
      </c>
      <c r="G315" t="s" s="4">
        <v>4083</v>
      </c>
    </row>
    <row r="316" ht="45.0" customHeight="true">
      <c r="A316" t="s" s="4">
        <v>1225</v>
      </c>
      <c r="B316" t="s" s="4">
        <v>4849</v>
      </c>
      <c r="C316" t="s" s="4">
        <v>4495</v>
      </c>
      <c r="D316" t="s" s="4">
        <v>4579</v>
      </c>
      <c r="E316" t="s" s="4">
        <v>4579</v>
      </c>
      <c r="F316" t="s" s="4">
        <v>94</v>
      </c>
      <c r="G316" t="s" s="4">
        <v>4083</v>
      </c>
    </row>
    <row r="317" ht="45.0" customHeight="true">
      <c r="A317" t="s" s="4">
        <v>1227</v>
      </c>
      <c r="B317" t="s" s="4">
        <v>4850</v>
      </c>
      <c r="C317" t="s" s="4">
        <v>4495</v>
      </c>
      <c r="D317" t="s" s="4">
        <v>4851</v>
      </c>
      <c r="E317" t="s" s="4">
        <v>4851</v>
      </c>
      <c r="F317" t="s" s="4">
        <v>94</v>
      </c>
      <c r="G317" t="s" s="4">
        <v>4083</v>
      </c>
    </row>
    <row r="318" ht="45.0" customHeight="true">
      <c r="A318" t="s" s="4">
        <v>1227</v>
      </c>
      <c r="B318" t="s" s="4">
        <v>4852</v>
      </c>
      <c r="C318" t="s" s="4">
        <v>4495</v>
      </c>
      <c r="D318" t="s" s="4">
        <v>4851</v>
      </c>
      <c r="E318" t="s" s="4">
        <v>4851</v>
      </c>
      <c r="F318" t="s" s="4">
        <v>94</v>
      </c>
      <c r="G318" t="s" s="4">
        <v>4083</v>
      </c>
    </row>
    <row r="319" ht="45.0" customHeight="true">
      <c r="A319" t="s" s="4">
        <v>1229</v>
      </c>
      <c r="B319" t="s" s="4">
        <v>4853</v>
      </c>
      <c r="C319" t="s" s="4">
        <v>4495</v>
      </c>
      <c r="D319" t="s" s="4">
        <v>4589</v>
      </c>
      <c r="E319" t="s" s="4">
        <v>4589</v>
      </c>
      <c r="F319" t="s" s="4">
        <v>94</v>
      </c>
      <c r="G319" t="s" s="4">
        <v>4083</v>
      </c>
    </row>
    <row r="320" ht="45.0" customHeight="true">
      <c r="A320" t="s" s="4">
        <v>1229</v>
      </c>
      <c r="B320" t="s" s="4">
        <v>4854</v>
      </c>
      <c r="C320" t="s" s="4">
        <v>4495</v>
      </c>
      <c r="D320" t="s" s="4">
        <v>4589</v>
      </c>
      <c r="E320" t="s" s="4">
        <v>4589</v>
      </c>
      <c r="F320" t="s" s="4">
        <v>94</v>
      </c>
      <c r="G320" t="s" s="4">
        <v>4083</v>
      </c>
    </row>
    <row r="321" ht="45.0" customHeight="true">
      <c r="A321" t="s" s="4">
        <v>1231</v>
      </c>
      <c r="B321" t="s" s="4">
        <v>4855</v>
      </c>
      <c r="C321" t="s" s="4">
        <v>4495</v>
      </c>
      <c r="D321" t="s" s="4">
        <v>4617</v>
      </c>
      <c r="E321" t="s" s="4">
        <v>4617</v>
      </c>
      <c r="F321" t="s" s="4">
        <v>94</v>
      </c>
      <c r="G321" t="s" s="4">
        <v>4083</v>
      </c>
    </row>
    <row r="322" ht="45.0" customHeight="true">
      <c r="A322" t="s" s="4">
        <v>1231</v>
      </c>
      <c r="B322" t="s" s="4">
        <v>4856</v>
      </c>
      <c r="C322" t="s" s="4">
        <v>4495</v>
      </c>
      <c r="D322" t="s" s="4">
        <v>4617</v>
      </c>
      <c r="E322" t="s" s="4">
        <v>4617</v>
      </c>
      <c r="F322" t="s" s="4">
        <v>94</v>
      </c>
      <c r="G322" t="s" s="4">
        <v>4083</v>
      </c>
    </row>
    <row r="323" ht="45.0" customHeight="true">
      <c r="A323" t="s" s="4">
        <v>1235</v>
      </c>
      <c r="B323" t="s" s="4">
        <v>4857</v>
      </c>
      <c r="C323" t="s" s="4">
        <v>4495</v>
      </c>
      <c r="D323" t="s" s="4">
        <v>4858</v>
      </c>
      <c r="E323" t="s" s="4">
        <v>4858</v>
      </c>
      <c r="F323" t="s" s="4">
        <v>94</v>
      </c>
      <c r="G323" t="s" s="4">
        <v>4083</v>
      </c>
    </row>
    <row r="324" ht="45.0" customHeight="true">
      <c r="A324" t="s" s="4">
        <v>1235</v>
      </c>
      <c r="B324" t="s" s="4">
        <v>4859</v>
      </c>
      <c r="C324" t="s" s="4">
        <v>4495</v>
      </c>
      <c r="D324" t="s" s="4">
        <v>4858</v>
      </c>
      <c r="E324" t="s" s="4">
        <v>4858</v>
      </c>
      <c r="F324" t="s" s="4">
        <v>94</v>
      </c>
      <c r="G324" t="s" s="4">
        <v>4083</v>
      </c>
    </row>
    <row r="325" ht="45.0" customHeight="true">
      <c r="A325" t="s" s="4">
        <v>1237</v>
      </c>
      <c r="B325" t="s" s="4">
        <v>4860</v>
      </c>
      <c r="C325" t="s" s="4">
        <v>4495</v>
      </c>
      <c r="D325" t="s" s="4">
        <v>4756</v>
      </c>
      <c r="E325" t="s" s="4">
        <v>4756</v>
      </c>
      <c r="F325" t="s" s="4">
        <v>94</v>
      </c>
      <c r="G325" t="s" s="4">
        <v>4083</v>
      </c>
    </row>
    <row r="326" ht="45.0" customHeight="true">
      <c r="A326" t="s" s="4">
        <v>1237</v>
      </c>
      <c r="B326" t="s" s="4">
        <v>4861</v>
      </c>
      <c r="C326" t="s" s="4">
        <v>4495</v>
      </c>
      <c r="D326" t="s" s="4">
        <v>4756</v>
      </c>
      <c r="E326" t="s" s="4">
        <v>4756</v>
      </c>
      <c r="F326" t="s" s="4">
        <v>94</v>
      </c>
      <c r="G326" t="s" s="4">
        <v>4083</v>
      </c>
    </row>
    <row r="327" ht="45.0" customHeight="true">
      <c r="A327" t="s" s="4">
        <v>1239</v>
      </c>
      <c r="B327" t="s" s="4">
        <v>4862</v>
      </c>
      <c r="C327" t="s" s="4">
        <v>4495</v>
      </c>
      <c r="D327" t="s" s="4">
        <v>4775</v>
      </c>
      <c r="E327" t="s" s="4">
        <v>4775</v>
      </c>
      <c r="F327" t="s" s="4">
        <v>94</v>
      </c>
      <c r="G327" t="s" s="4">
        <v>4083</v>
      </c>
    </row>
    <row r="328" ht="45.0" customHeight="true">
      <c r="A328" t="s" s="4">
        <v>1239</v>
      </c>
      <c r="B328" t="s" s="4">
        <v>4863</v>
      </c>
      <c r="C328" t="s" s="4">
        <v>4495</v>
      </c>
      <c r="D328" t="s" s="4">
        <v>4775</v>
      </c>
      <c r="E328" t="s" s="4">
        <v>4775</v>
      </c>
      <c r="F328" t="s" s="4">
        <v>94</v>
      </c>
      <c r="G328" t="s" s="4">
        <v>4083</v>
      </c>
    </row>
    <row r="329" ht="45.0" customHeight="true">
      <c r="A329" t="s" s="4">
        <v>1241</v>
      </c>
      <c r="B329" t="s" s="4">
        <v>4864</v>
      </c>
      <c r="C329" t="s" s="4">
        <v>4495</v>
      </c>
      <c r="D329" t="s" s="4">
        <v>4865</v>
      </c>
      <c r="E329" t="s" s="4">
        <v>4865</v>
      </c>
      <c r="F329" t="s" s="4">
        <v>94</v>
      </c>
      <c r="G329" t="s" s="4">
        <v>4083</v>
      </c>
    </row>
    <row r="330" ht="45.0" customHeight="true">
      <c r="A330" t="s" s="4">
        <v>1241</v>
      </c>
      <c r="B330" t="s" s="4">
        <v>4866</v>
      </c>
      <c r="C330" t="s" s="4">
        <v>4495</v>
      </c>
      <c r="D330" t="s" s="4">
        <v>4865</v>
      </c>
      <c r="E330" t="s" s="4">
        <v>4865</v>
      </c>
      <c r="F330" t="s" s="4">
        <v>94</v>
      </c>
      <c r="G330" t="s" s="4">
        <v>4083</v>
      </c>
    </row>
    <row r="331" ht="45.0" customHeight="true">
      <c r="A331" t="s" s="4">
        <v>1243</v>
      </c>
      <c r="B331" t="s" s="4">
        <v>4867</v>
      </c>
      <c r="C331" t="s" s="4">
        <v>4495</v>
      </c>
      <c r="D331" t="s" s="4">
        <v>4532</v>
      </c>
      <c r="E331" t="s" s="4">
        <v>4532</v>
      </c>
      <c r="F331" t="s" s="4">
        <v>94</v>
      </c>
      <c r="G331" t="s" s="4">
        <v>4083</v>
      </c>
    </row>
    <row r="332" ht="45.0" customHeight="true">
      <c r="A332" t="s" s="4">
        <v>1243</v>
      </c>
      <c r="B332" t="s" s="4">
        <v>4868</v>
      </c>
      <c r="C332" t="s" s="4">
        <v>4495</v>
      </c>
      <c r="D332" t="s" s="4">
        <v>4532</v>
      </c>
      <c r="E332" t="s" s="4">
        <v>4532</v>
      </c>
      <c r="F332" t="s" s="4">
        <v>94</v>
      </c>
      <c r="G332" t="s" s="4">
        <v>4083</v>
      </c>
    </row>
    <row r="333" ht="45.0" customHeight="true">
      <c r="A333" t="s" s="4">
        <v>1245</v>
      </c>
      <c r="B333" t="s" s="4">
        <v>4869</v>
      </c>
      <c r="C333" t="s" s="4">
        <v>4495</v>
      </c>
      <c r="D333" t="s" s="4">
        <v>4605</v>
      </c>
      <c r="E333" t="s" s="4">
        <v>4605</v>
      </c>
      <c r="F333" t="s" s="4">
        <v>94</v>
      </c>
      <c r="G333" t="s" s="4">
        <v>4083</v>
      </c>
    </row>
    <row r="334" ht="45.0" customHeight="true">
      <c r="A334" t="s" s="4">
        <v>1245</v>
      </c>
      <c r="B334" t="s" s="4">
        <v>4870</v>
      </c>
      <c r="C334" t="s" s="4">
        <v>4495</v>
      </c>
      <c r="D334" t="s" s="4">
        <v>4605</v>
      </c>
      <c r="E334" t="s" s="4">
        <v>4605</v>
      </c>
      <c r="F334" t="s" s="4">
        <v>94</v>
      </c>
      <c r="G334" t="s" s="4">
        <v>4083</v>
      </c>
    </row>
    <row r="335" ht="45.0" customHeight="true">
      <c r="A335" t="s" s="4">
        <v>1247</v>
      </c>
      <c r="B335" t="s" s="4">
        <v>4871</v>
      </c>
      <c r="C335" t="s" s="4">
        <v>4495</v>
      </c>
      <c r="D335" t="s" s="4">
        <v>4589</v>
      </c>
      <c r="E335" t="s" s="4">
        <v>4589</v>
      </c>
      <c r="F335" t="s" s="4">
        <v>94</v>
      </c>
      <c r="G335" t="s" s="4">
        <v>4083</v>
      </c>
    </row>
    <row r="336" ht="45.0" customHeight="true">
      <c r="A336" t="s" s="4">
        <v>1247</v>
      </c>
      <c r="B336" t="s" s="4">
        <v>4872</v>
      </c>
      <c r="C336" t="s" s="4">
        <v>4495</v>
      </c>
      <c r="D336" t="s" s="4">
        <v>4589</v>
      </c>
      <c r="E336" t="s" s="4">
        <v>4589</v>
      </c>
      <c r="F336" t="s" s="4">
        <v>94</v>
      </c>
      <c r="G336" t="s" s="4">
        <v>4083</v>
      </c>
    </row>
    <row r="337" ht="45.0" customHeight="true">
      <c r="A337" t="s" s="4">
        <v>1249</v>
      </c>
      <c r="B337" t="s" s="4">
        <v>4873</v>
      </c>
      <c r="C337" t="s" s="4">
        <v>4495</v>
      </c>
      <c r="D337" t="s" s="4">
        <v>4763</v>
      </c>
      <c r="E337" t="s" s="4">
        <v>4763</v>
      </c>
      <c r="F337" t="s" s="4">
        <v>94</v>
      </c>
      <c r="G337" t="s" s="4">
        <v>4083</v>
      </c>
    </row>
    <row r="338" ht="45.0" customHeight="true">
      <c r="A338" t="s" s="4">
        <v>1249</v>
      </c>
      <c r="B338" t="s" s="4">
        <v>4874</v>
      </c>
      <c r="C338" t="s" s="4">
        <v>4495</v>
      </c>
      <c r="D338" t="s" s="4">
        <v>4763</v>
      </c>
      <c r="E338" t="s" s="4">
        <v>4763</v>
      </c>
      <c r="F338" t="s" s="4">
        <v>94</v>
      </c>
      <c r="G338" t="s" s="4">
        <v>4083</v>
      </c>
    </row>
    <row r="339" ht="45.0" customHeight="true">
      <c r="A339" t="s" s="4">
        <v>1251</v>
      </c>
      <c r="B339" t="s" s="4">
        <v>4875</v>
      </c>
      <c r="C339" t="s" s="4">
        <v>4495</v>
      </c>
      <c r="D339" t="s" s="4">
        <v>4763</v>
      </c>
      <c r="E339" t="s" s="4">
        <v>4763</v>
      </c>
      <c r="F339" t="s" s="4">
        <v>94</v>
      </c>
      <c r="G339" t="s" s="4">
        <v>4083</v>
      </c>
    </row>
    <row r="340" ht="45.0" customHeight="true">
      <c r="A340" t="s" s="4">
        <v>1251</v>
      </c>
      <c r="B340" t="s" s="4">
        <v>4876</v>
      </c>
      <c r="C340" t="s" s="4">
        <v>4495</v>
      </c>
      <c r="D340" t="s" s="4">
        <v>4763</v>
      </c>
      <c r="E340" t="s" s="4">
        <v>4763</v>
      </c>
      <c r="F340" t="s" s="4">
        <v>94</v>
      </c>
      <c r="G340" t="s" s="4">
        <v>4083</v>
      </c>
    </row>
    <row r="341" ht="45.0" customHeight="true">
      <c r="A341" t="s" s="4">
        <v>1253</v>
      </c>
      <c r="B341" t="s" s="4">
        <v>4877</v>
      </c>
      <c r="C341" t="s" s="4">
        <v>4495</v>
      </c>
      <c r="D341" t="s" s="4">
        <v>4516</v>
      </c>
      <c r="E341" t="s" s="4">
        <v>4516</v>
      </c>
      <c r="F341" t="s" s="4">
        <v>94</v>
      </c>
      <c r="G341" t="s" s="4">
        <v>4083</v>
      </c>
    </row>
    <row r="342" ht="45.0" customHeight="true">
      <c r="A342" t="s" s="4">
        <v>1253</v>
      </c>
      <c r="B342" t="s" s="4">
        <v>4878</v>
      </c>
      <c r="C342" t="s" s="4">
        <v>4495</v>
      </c>
      <c r="D342" t="s" s="4">
        <v>4516</v>
      </c>
      <c r="E342" t="s" s="4">
        <v>4516</v>
      </c>
      <c r="F342" t="s" s="4">
        <v>94</v>
      </c>
      <c r="G342" t="s" s="4">
        <v>4083</v>
      </c>
    </row>
    <row r="343" ht="45.0" customHeight="true">
      <c r="A343" t="s" s="4">
        <v>1255</v>
      </c>
      <c r="B343" t="s" s="4">
        <v>4879</v>
      </c>
      <c r="C343" t="s" s="4">
        <v>4495</v>
      </c>
      <c r="D343" t="s" s="4">
        <v>4589</v>
      </c>
      <c r="E343" t="s" s="4">
        <v>4589</v>
      </c>
      <c r="F343" t="s" s="4">
        <v>94</v>
      </c>
      <c r="G343" t="s" s="4">
        <v>4083</v>
      </c>
    </row>
    <row r="344" ht="45.0" customHeight="true">
      <c r="A344" t="s" s="4">
        <v>1255</v>
      </c>
      <c r="B344" t="s" s="4">
        <v>4880</v>
      </c>
      <c r="C344" t="s" s="4">
        <v>4495</v>
      </c>
      <c r="D344" t="s" s="4">
        <v>4589</v>
      </c>
      <c r="E344" t="s" s="4">
        <v>4589</v>
      </c>
      <c r="F344" t="s" s="4">
        <v>94</v>
      </c>
      <c r="G344" t="s" s="4">
        <v>4083</v>
      </c>
    </row>
    <row r="345" ht="45.0" customHeight="true">
      <c r="A345" t="s" s="4">
        <v>1257</v>
      </c>
      <c r="B345" t="s" s="4">
        <v>4881</v>
      </c>
      <c r="C345" t="s" s="4">
        <v>4495</v>
      </c>
      <c r="D345" t="s" s="4">
        <v>4882</v>
      </c>
      <c r="E345" t="s" s="4">
        <v>4882</v>
      </c>
      <c r="F345" t="s" s="4">
        <v>94</v>
      </c>
      <c r="G345" t="s" s="4">
        <v>4083</v>
      </c>
    </row>
    <row r="346" ht="45.0" customHeight="true">
      <c r="A346" t="s" s="4">
        <v>1257</v>
      </c>
      <c r="B346" t="s" s="4">
        <v>4883</v>
      </c>
      <c r="C346" t="s" s="4">
        <v>4495</v>
      </c>
      <c r="D346" t="s" s="4">
        <v>4882</v>
      </c>
      <c r="E346" t="s" s="4">
        <v>4882</v>
      </c>
      <c r="F346" t="s" s="4">
        <v>94</v>
      </c>
      <c r="G346" t="s" s="4">
        <v>4083</v>
      </c>
    </row>
    <row r="347" ht="45.0" customHeight="true">
      <c r="A347" t="s" s="4">
        <v>1259</v>
      </c>
      <c r="B347" t="s" s="4">
        <v>4884</v>
      </c>
      <c r="C347" t="s" s="4">
        <v>4495</v>
      </c>
      <c r="D347" t="s" s="4">
        <v>4579</v>
      </c>
      <c r="E347" t="s" s="4">
        <v>4579</v>
      </c>
      <c r="F347" t="s" s="4">
        <v>94</v>
      </c>
      <c r="G347" t="s" s="4">
        <v>4083</v>
      </c>
    </row>
    <row r="348" ht="45.0" customHeight="true">
      <c r="A348" t="s" s="4">
        <v>1259</v>
      </c>
      <c r="B348" t="s" s="4">
        <v>4885</v>
      </c>
      <c r="C348" t="s" s="4">
        <v>4495</v>
      </c>
      <c r="D348" t="s" s="4">
        <v>4579</v>
      </c>
      <c r="E348" t="s" s="4">
        <v>4579</v>
      </c>
      <c r="F348" t="s" s="4">
        <v>94</v>
      </c>
      <c r="G348" t="s" s="4">
        <v>4083</v>
      </c>
    </row>
    <row r="349" ht="45.0" customHeight="true">
      <c r="A349" t="s" s="4">
        <v>1261</v>
      </c>
      <c r="B349" t="s" s="4">
        <v>4886</v>
      </c>
      <c r="C349" t="s" s="4">
        <v>4495</v>
      </c>
      <c r="D349" t="s" s="4">
        <v>4801</v>
      </c>
      <c r="E349" t="s" s="4">
        <v>4801</v>
      </c>
      <c r="F349" t="s" s="4">
        <v>94</v>
      </c>
      <c r="G349" t="s" s="4">
        <v>4083</v>
      </c>
    </row>
    <row r="350" ht="45.0" customHeight="true">
      <c r="A350" t="s" s="4">
        <v>1261</v>
      </c>
      <c r="B350" t="s" s="4">
        <v>4887</v>
      </c>
      <c r="C350" t="s" s="4">
        <v>4495</v>
      </c>
      <c r="D350" t="s" s="4">
        <v>4801</v>
      </c>
      <c r="E350" t="s" s="4">
        <v>4801</v>
      </c>
      <c r="F350" t="s" s="4">
        <v>94</v>
      </c>
      <c r="G350" t="s" s="4">
        <v>4083</v>
      </c>
    </row>
    <row r="351" ht="45.0" customHeight="true">
      <c r="A351" t="s" s="4">
        <v>1263</v>
      </c>
      <c r="B351" t="s" s="4">
        <v>4888</v>
      </c>
      <c r="C351" t="s" s="4">
        <v>4495</v>
      </c>
      <c r="D351" t="s" s="4">
        <v>4514</v>
      </c>
      <c r="E351" t="s" s="4">
        <v>4514</v>
      </c>
      <c r="F351" t="s" s="4">
        <v>94</v>
      </c>
      <c r="G351" t="s" s="4">
        <v>4083</v>
      </c>
    </row>
    <row r="352" ht="45.0" customHeight="true">
      <c r="A352" t="s" s="4">
        <v>1263</v>
      </c>
      <c r="B352" t="s" s="4">
        <v>4889</v>
      </c>
      <c r="C352" t="s" s="4">
        <v>4495</v>
      </c>
      <c r="D352" t="s" s="4">
        <v>4514</v>
      </c>
      <c r="E352" t="s" s="4">
        <v>4514</v>
      </c>
      <c r="F352" t="s" s="4">
        <v>94</v>
      </c>
      <c r="G352" t="s" s="4">
        <v>4083</v>
      </c>
    </row>
    <row r="353" ht="45.0" customHeight="true">
      <c r="A353" t="s" s="4">
        <v>1265</v>
      </c>
      <c r="B353" t="s" s="4">
        <v>4890</v>
      </c>
      <c r="C353" t="s" s="4">
        <v>4495</v>
      </c>
      <c r="D353" t="s" s="4">
        <v>4858</v>
      </c>
      <c r="E353" t="s" s="4">
        <v>4858</v>
      </c>
      <c r="F353" t="s" s="4">
        <v>94</v>
      </c>
      <c r="G353" t="s" s="4">
        <v>4083</v>
      </c>
    </row>
    <row r="354" ht="45.0" customHeight="true">
      <c r="A354" t="s" s="4">
        <v>1265</v>
      </c>
      <c r="B354" t="s" s="4">
        <v>4891</v>
      </c>
      <c r="C354" t="s" s="4">
        <v>4495</v>
      </c>
      <c r="D354" t="s" s="4">
        <v>4858</v>
      </c>
      <c r="E354" t="s" s="4">
        <v>4858</v>
      </c>
      <c r="F354" t="s" s="4">
        <v>94</v>
      </c>
      <c r="G354" t="s" s="4">
        <v>4083</v>
      </c>
    </row>
    <row r="355" ht="45.0" customHeight="true">
      <c r="A355" t="s" s="4">
        <v>1267</v>
      </c>
      <c r="B355" t="s" s="4">
        <v>4892</v>
      </c>
      <c r="C355" t="s" s="4">
        <v>4495</v>
      </c>
      <c r="D355" t="s" s="4">
        <v>4801</v>
      </c>
      <c r="E355" t="s" s="4">
        <v>4801</v>
      </c>
      <c r="F355" t="s" s="4">
        <v>94</v>
      </c>
      <c r="G355" t="s" s="4">
        <v>4083</v>
      </c>
    </row>
    <row r="356" ht="45.0" customHeight="true">
      <c r="A356" t="s" s="4">
        <v>1267</v>
      </c>
      <c r="B356" t="s" s="4">
        <v>4893</v>
      </c>
      <c r="C356" t="s" s="4">
        <v>4495</v>
      </c>
      <c r="D356" t="s" s="4">
        <v>4801</v>
      </c>
      <c r="E356" t="s" s="4">
        <v>4801</v>
      </c>
      <c r="F356" t="s" s="4">
        <v>94</v>
      </c>
      <c r="G356" t="s" s="4">
        <v>4083</v>
      </c>
    </row>
    <row r="357" ht="45.0" customHeight="true">
      <c r="A357" t="s" s="4">
        <v>1271</v>
      </c>
      <c r="B357" t="s" s="4">
        <v>4894</v>
      </c>
      <c r="C357" t="s" s="4">
        <v>4495</v>
      </c>
      <c r="D357" t="s" s="4">
        <v>4579</v>
      </c>
      <c r="E357" t="s" s="4">
        <v>4579</v>
      </c>
      <c r="F357" t="s" s="4">
        <v>94</v>
      </c>
      <c r="G357" t="s" s="4">
        <v>4083</v>
      </c>
    </row>
    <row r="358" ht="45.0" customHeight="true">
      <c r="A358" t="s" s="4">
        <v>1271</v>
      </c>
      <c r="B358" t="s" s="4">
        <v>4895</v>
      </c>
      <c r="C358" t="s" s="4">
        <v>4495</v>
      </c>
      <c r="D358" t="s" s="4">
        <v>4579</v>
      </c>
      <c r="E358" t="s" s="4">
        <v>4579</v>
      </c>
      <c r="F358" t="s" s="4">
        <v>94</v>
      </c>
      <c r="G358" t="s" s="4">
        <v>4083</v>
      </c>
    </row>
    <row r="359" ht="45.0" customHeight="true">
      <c r="A359" t="s" s="4">
        <v>1273</v>
      </c>
      <c r="B359" t="s" s="4">
        <v>4896</v>
      </c>
      <c r="C359" t="s" s="4">
        <v>4495</v>
      </c>
      <c r="D359" t="s" s="4">
        <v>4801</v>
      </c>
      <c r="E359" t="s" s="4">
        <v>4801</v>
      </c>
      <c r="F359" t="s" s="4">
        <v>94</v>
      </c>
      <c r="G359" t="s" s="4">
        <v>4083</v>
      </c>
    </row>
    <row r="360" ht="45.0" customHeight="true">
      <c r="A360" t="s" s="4">
        <v>1273</v>
      </c>
      <c r="B360" t="s" s="4">
        <v>4897</v>
      </c>
      <c r="C360" t="s" s="4">
        <v>4495</v>
      </c>
      <c r="D360" t="s" s="4">
        <v>4801</v>
      </c>
      <c r="E360" t="s" s="4">
        <v>4801</v>
      </c>
      <c r="F360" t="s" s="4">
        <v>94</v>
      </c>
      <c r="G360" t="s" s="4">
        <v>4083</v>
      </c>
    </row>
    <row r="361" ht="45.0" customHeight="true">
      <c r="A361" t="s" s="4">
        <v>1275</v>
      </c>
      <c r="B361" t="s" s="4">
        <v>4898</v>
      </c>
      <c r="C361" t="s" s="4">
        <v>4495</v>
      </c>
      <c r="D361" t="s" s="4">
        <v>4763</v>
      </c>
      <c r="E361" t="s" s="4">
        <v>4763</v>
      </c>
      <c r="F361" t="s" s="4">
        <v>94</v>
      </c>
      <c r="G361" t="s" s="4">
        <v>4083</v>
      </c>
    </row>
    <row r="362" ht="45.0" customHeight="true">
      <c r="A362" t="s" s="4">
        <v>1275</v>
      </c>
      <c r="B362" t="s" s="4">
        <v>4899</v>
      </c>
      <c r="C362" t="s" s="4">
        <v>4495</v>
      </c>
      <c r="D362" t="s" s="4">
        <v>4763</v>
      </c>
      <c r="E362" t="s" s="4">
        <v>4763</v>
      </c>
      <c r="F362" t="s" s="4">
        <v>94</v>
      </c>
      <c r="G362" t="s" s="4">
        <v>4083</v>
      </c>
    </row>
    <row r="363" ht="45.0" customHeight="true">
      <c r="A363" t="s" s="4">
        <v>1277</v>
      </c>
      <c r="B363" t="s" s="4">
        <v>4900</v>
      </c>
      <c r="C363" t="s" s="4">
        <v>4495</v>
      </c>
      <c r="D363" t="s" s="4">
        <v>4763</v>
      </c>
      <c r="E363" t="s" s="4">
        <v>4763</v>
      </c>
      <c r="F363" t="s" s="4">
        <v>94</v>
      </c>
      <c r="G363" t="s" s="4">
        <v>4083</v>
      </c>
    </row>
    <row r="364" ht="45.0" customHeight="true">
      <c r="A364" t="s" s="4">
        <v>1277</v>
      </c>
      <c r="B364" t="s" s="4">
        <v>4901</v>
      </c>
      <c r="C364" t="s" s="4">
        <v>4495</v>
      </c>
      <c r="D364" t="s" s="4">
        <v>4763</v>
      </c>
      <c r="E364" t="s" s="4">
        <v>4763</v>
      </c>
      <c r="F364" t="s" s="4">
        <v>94</v>
      </c>
      <c r="G364" t="s" s="4">
        <v>4083</v>
      </c>
    </row>
    <row r="365" ht="45.0" customHeight="true">
      <c r="A365" t="s" s="4">
        <v>1279</v>
      </c>
      <c r="B365" t="s" s="4">
        <v>4902</v>
      </c>
      <c r="C365" t="s" s="4">
        <v>4495</v>
      </c>
      <c r="D365" t="s" s="4">
        <v>4516</v>
      </c>
      <c r="E365" t="s" s="4">
        <v>4516</v>
      </c>
      <c r="F365" t="s" s="4">
        <v>94</v>
      </c>
      <c r="G365" t="s" s="4">
        <v>4083</v>
      </c>
    </row>
    <row r="366" ht="45.0" customHeight="true">
      <c r="A366" t="s" s="4">
        <v>1279</v>
      </c>
      <c r="B366" t="s" s="4">
        <v>4903</v>
      </c>
      <c r="C366" t="s" s="4">
        <v>4495</v>
      </c>
      <c r="D366" t="s" s="4">
        <v>4516</v>
      </c>
      <c r="E366" t="s" s="4">
        <v>4516</v>
      </c>
      <c r="F366" t="s" s="4">
        <v>94</v>
      </c>
      <c r="G366" t="s" s="4">
        <v>4083</v>
      </c>
    </row>
    <row r="367" ht="45.0" customHeight="true">
      <c r="A367" t="s" s="4">
        <v>1281</v>
      </c>
      <c r="B367" t="s" s="4">
        <v>4904</v>
      </c>
      <c r="C367" t="s" s="4">
        <v>4495</v>
      </c>
      <c r="D367" t="s" s="4">
        <v>4796</v>
      </c>
      <c r="E367" t="s" s="4">
        <v>4796</v>
      </c>
      <c r="F367" t="s" s="4">
        <v>94</v>
      </c>
      <c r="G367" t="s" s="4">
        <v>4083</v>
      </c>
    </row>
    <row r="368" ht="45.0" customHeight="true">
      <c r="A368" t="s" s="4">
        <v>1281</v>
      </c>
      <c r="B368" t="s" s="4">
        <v>4905</v>
      </c>
      <c r="C368" t="s" s="4">
        <v>4495</v>
      </c>
      <c r="D368" t="s" s="4">
        <v>4796</v>
      </c>
      <c r="E368" t="s" s="4">
        <v>4796</v>
      </c>
      <c r="F368" t="s" s="4">
        <v>94</v>
      </c>
      <c r="G368" t="s" s="4">
        <v>4083</v>
      </c>
    </row>
    <row r="369" ht="45.0" customHeight="true">
      <c r="A369" t="s" s="4">
        <v>1283</v>
      </c>
      <c r="B369" t="s" s="4">
        <v>4906</v>
      </c>
      <c r="C369" t="s" s="4">
        <v>4495</v>
      </c>
      <c r="D369" t="s" s="4">
        <v>4756</v>
      </c>
      <c r="E369" t="s" s="4">
        <v>4756</v>
      </c>
      <c r="F369" t="s" s="4">
        <v>94</v>
      </c>
      <c r="G369" t="s" s="4">
        <v>4083</v>
      </c>
    </row>
    <row r="370" ht="45.0" customHeight="true">
      <c r="A370" t="s" s="4">
        <v>1283</v>
      </c>
      <c r="B370" t="s" s="4">
        <v>4907</v>
      </c>
      <c r="C370" t="s" s="4">
        <v>4495</v>
      </c>
      <c r="D370" t="s" s="4">
        <v>4756</v>
      </c>
      <c r="E370" t="s" s="4">
        <v>4756</v>
      </c>
      <c r="F370" t="s" s="4">
        <v>94</v>
      </c>
      <c r="G370" t="s" s="4">
        <v>4083</v>
      </c>
    </row>
    <row r="371" ht="45.0" customHeight="true">
      <c r="A371" t="s" s="4">
        <v>1285</v>
      </c>
      <c r="B371" t="s" s="4">
        <v>4908</v>
      </c>
      <c r="C371" t="s" s="4">
        <v>4495</v>
      </c>
      <c r="D371" t="s" s="4">
        <v>4579</v>
      </c>
      <c r="E371" t="s" s="4">
        <v>4579</v>
      </c>
      <c r="F371" t="s" s="4">
        <v>94</v>
      </c>
      <c r="G371" t="s" s="4">
        <v>4083</v>
      </c>
    </row>
    <row r="372" ht="45.0" customHeight="true">
      <c r="A372" t="s" s="4">
        <v>1285</v>
      </c>
      <c r="B372" t="s" s="4">
        <v>4909</v>
      </c>
      <c r="C372" t="s" s="4">
        <v>4495</v>
      </c>
      <c r="D372" t="s" s="4">
        <v>4579</v>
      </c>
      <c r="E372" t="s" s="4">
        <v>4579</v>
      </c>
      <c r="F372" t="s" s="4">
        <v>94</v>
      </c>
      <c r="G372" t="s" s="4">
        <v>4083</v>
      </c>
    </row>
    <row r="373" ht="45.0" customHeight="true">
      <c r="A373" t="s" s="4">
        <v>1287</v>
      </c>
      <c r="B373" t="s" s="4">
        <v>4910</v>
      </c>
      <c r="C373" t="s" s="4">
        <v>4495</v>
      </c>
      <c r="D373" t="s" s="4">
        <v>4775</v>
      </c>
      <c r="E373" t="s" s="4">
        <v>4775</v>
      </c>
      <c r="F373" t="s" s="4">
        <v>94</v>
      </c>
      <c r="G373" t="s" s="4">
        <v>4083</v>
      </c>
    </row>
    <row r="374" ht="45.0" customHeight="true">
      <c r="A374" t="s" s="4">
        <v>1287</v>
      </c>
      <c r="B374" t="s" s="4">
        <v>4911</v>
      </c>
      <c r="C374" t="s" s="4">
        <v>4495</v>
      </c>
      <c r="D374" t="s" s="4">
        <v>4775</v>
      </c>
      <c r="E374" t="s" s="4">
        <v>4775</v>
      </c>
      <c r="F374" t="s" s="4">
        <v>94</v>
      </c>
      <c r="G374" t="s" s="4">
        <v>4083</v>
      </c>
    </row>
    <row r="375" ht="45.0" customHeight="true">
      <c r="A375" t="s" s="4">
        <v>1289</v>
      </c>
      <c r="B375" t="s" s="4">
        <v>4912</v>
      </c>
      <c r="C375" t="s" s="4">
        <v>4495</v>
      </c>
      <c r="D375" t="s" s="4">
        <v>4514</v>
      </c>
      <c r="E375" t="s" s="4">
        <v>4514</v>
      </c>
      <c r="F375" t="s" s="4">
        <v>94</v>
      </c>
      <c r="G375" t="s" s="4">
        <v>4083</v>
      </c>
    </row>
    <row r="376" ht="45.0" customHeight="true">
      <c r="A376" t="s" s="4">
        <v>1289</v>
      </c>
      <c r="B376" t="s" s="4">
        <v>4913</v>
      </c>
      <c r="C376" t="s" s="4">
        <v>4495</v>
      </c>
      <c r="D376" t="s" s="4">
        <v>4514</v>
      </c>
      <c r="E376" t="s" s="4">
        <v>4514</v>
      </c>
      <c r="F376" t="s" s="4">
        <v>94</v>
      </c>
      <c r="G376" t="s" s="4">
        <v>4083</v>
      </c>
    </row>
    <row r="377" ht="45.0" customHeight="true">
      <c r="A377" t="s" s="4">
        <v>1291</v>
      </c>
      <c r="B377" t="s" s="4">
        <v>4914</v>
      </c>
      <c r="C377" t="s" s="4">
        <v>4495</v>
      </c>
      <c r="D377" t="s" s="4">
        <v>4552</v>
      </c>
      <c r="E377" t="s" s="4">
        <v>4552</v>
      </c>
      <c r="F377" t="s" s="4">
        <v>94</v>
      </c>
      <c r="G377" t="s" s="4">
        <v>4083</v>
      </c>
    </row>
    <row r="378" ht="45.0" customHeight="true">
      <c r="A378" t="s" s="4">
        <v>1291</v>
      </c>
      <c r="B378" t="s" s="4">
        <v>4915</v>
      </c>
      <c r="C378" t="s" s="4">
        <v>4495</v>
      </c>
      <c r="D378" t="s" s="4">
        <v>4552</v>
      </c>
      <c r="E378" t="s" s="4">
        <v>4552</v>
      </c>
      <c r="F378" t="s" s="4">
        <v>94</v>
      </c>
      <c r="G378" t="s" s="4">
        <v>4083</v>
      </c>
    </row>
    <row r="379" ht="45.0" customHeight="true">
      <c r="A379" t="s" s="4">
        <v>1293</v>
      </c>
      <c r="B379" t="s" s="4">
        <v>4916</v>
      </c>
      <c r="C379" t="s" s="4">
        <v>4495</v>
      </c>
      <c r="D379" t="s" s="4">
        <v>4589</v>
      </c>
      <c r="E379" t="s" s="4">
        <v>4589</v>
      </c>
      <c r="F379" t="s" s="4">
        <v>94</v>
      </c>
      <c r="G379" t="s" s="4">
        <v>4083</v>
      </c>
    </row>
    <row r="380" ht="45.0" customHeight="true">
      <c r="A380" t="s" s="4">
        <v>1293</v>
      </c>
      <c r="B380" t="s" s="4">
        <v>4917</v>
      </c>
      <c r="C380" t="s" s="4">
        <v>4495</v>
      </c>
      <c r="D380" t="s" s="4">
        <v>4589</v>
      </c>
      <c r="E380" t="s" s="4">
        <v>4589</v>
      </c>
      <c r="F380" t="s" s="4">
        <v>94</v>
      </c>
      <c r="G380" t="s" s="4">
        <v>4083</v>
      </c>
    </row>
    <row r="381" ht="45.0" customHeight="true">
      <c r="A381" t="s" s="4">
        <v>1295</v>
      </c>
      <c r="B381" t="s" s="4">
        <v>4918</v>
      </c>
      <c r="C381" t="s" s="4">
        <v>4495</v>
      </c>
      <c r="D381" t="s" s="4">
        <v>4756</v>
      </c>
      <c r="E381" t="s" s="4">
        <v>4756</v>
      </c>
      <c r="F381" t="s" s="4">
        <v>94</v>
      </c>
      <c r="G381" t="s" s="4">
        <v>4083</v>
      </c>
    </row>
    <row r="382" ht="45.0" customHeight="true">
      <c r="A382" t="s" s="4">
        <v>1295</v>
      </c>
      <c r="B382" t="s" s="4">
        <v>4919</v>
      </c>
      <c r="C382" t="s" s="4">
        <v>4495</v>
      </c>
      <c r="D382" t="s" s="4">
        <v>4756</v>
      </c>
      <c r="E382" t="s" s="4">
        <v>4756</v>
      </c>
      <c r="F382" t="s" s="4">
        <v>94</v>
      </c>
      <c r="G382" t="s" s="4">
        <v>4083</v>
      </c>
    </row>
    <row r="383" ht="45.0" customHeight="true">
      <c r="A383" t="s" s="4">
        <v>1297</v>
      </c>
      <c r="B383" t="s" s="4">
        <v>4920</v>
      </c>
      <c r="C383" t="s" s="4">
        <v>4495</v>
      </c>
      <c r="D383" t="s" s="4">
        <v>4514</v>
      </c>
      <c r="E383" t="s" s="4">
        <v>4514</v>
      </c>
      <c r="F383" t="s" s="4">
        <v>94</v>
      </c>
      <c r="G383" t="s" s="4">
        <v>4083</v>
      </c>
    </row>
    <row r="384" ht="45.0" customHeight="true">
      <c r="A384" t="s" s="4">
        <v>1297</v>
      </c>
      <c r="B384" t="s" s="4">
        <v>4921</v>
      </c>
      <c r="C384" t="s" s="4">
        <v>4495</v>
      </c>
      <c r="D384" t="s" s="4">
        <v>4514</v>
      </c>
      <c r="E384" t="s" s="4">
        <v>4514</v>
      </c>
      <c r="F384" t="s" s="4">
        <v>94</v>
      </c>
      <c r="G384" t="s" s="4">
        <v>4083</v>
      </c>
    </row>
    <row r="385" ht="45.0" customHeight="true">
      <c r="A385" t="s" s="4">
        <v>1299</v>
      </c>
      <c r="B385" t="s" s="4">
        <v>4922</v>
      </c>
      <c r="C385" t="s" s="4">
        <v>4495</v>
      </c>
      <c r="D385" t="s" s="4">
        <v>4579</v>
      </c>
      <c r="E385" t="s" s="4">
        <v>4579</v>
      </c>
      <c r="F385" t="s" s="4">
        <v>94</v>
      </c>
      <c r="G385" t="s" s="4">
        <v>4083</v>
      </c>
    </row>
    <row r="386" ht="45.0" customHeight="true">
      <c r="A386" t="s" s="4">
        <v>1299</v>
      </c>
      <c r="B386" t="s" s="4">
        <v>4923</v>
      </c>
      <c r="C386" t="s" s="4">
        <v>4495</v>
      </c>
      <c r="D386" t="s" s="4">
        <v>4579</v>
      </c>
      <c r="E386" t="s" s="4">
        <v>4579</v>
      </c>
      <c r="F386" t="s" s="4">
        <v>94</v>
      </c>
      <c r="G386" t="s" s="4">
        <v>4083</v>
      </c>
    </row>
    <row r="387" ht="45.0" customHeight="true">
      <c r="A387" t="s" s="4">
        <v>1301</v>
      </c>
      <c r="B387" t="s" s="4">
        <v>4924</v>
      </c>
      <c r="C387" t="s" s="4">
        <v>4495</v>
      </c>
      <c r="D387" t="s" s="4">
        <v>4617</v>
      </c>
      <c r="E387" t="s" s="4">
        <v>4617</v>
      </c>
      <c r="F387" t="s" s="4">
        <v>94</v>
      </c>
      <c r="G387" t="s" s="4">
        <v>4083</v>
      </c>
    </row>
    <row r="388" ht="45.0" customHeight="true">
      <c r="A388" t="s" s="4">
        <v>1301</v>
      </c>
      <c r="B388" t="s" s="4">
        <v>4925</v>
      </c>
      <c r="C388" t="s" s="4">
        <v>4495</v>
      </c>
      <c r="D388" t="s" s="4">
        <v>4617</v>
      </c>
      <c r="E388" t="s" s="4">
        <v>4617</v>
      </c>
      <c r="F388" t="s" s="4">
        <v>94</v>
      </c>
      <c r="G388" t="s" s="4">
        <v>4083</v>
      </c>
    </row>
    <row r="389" ht="45.0" customHeight="true">
      <c r="A389" t="s" s="4">
        <v>1303</v>
      </c>
      <c r="B389" t="s" s="4">
        <v>4926</v>
      </c>
      <c r="C389" t="s" s="4">
        <v>4495</v>
      </c>
      <c r="D389" t="s" s="4">
        <v>4539</v>
      </c>
      <c r="E389" t="s" s="4">
        <v>4539</v>
      </c>
      <c r="F389" t="s" s="4">
        <v>94</v>
      </c>
      <c r="G389" t="s" s="4">
        <v>4083</v>
      </c>
    </row>
    <row r="390" ht="45.0" customHeight="true">
      <c r="A390" t="s" s="4">
        <v>1303</v>
      </c>
      <c r="B390" t="s" s="4">
        <v>4927</v>
      </c>
      <c r="C390" t="s" s="4">
        <v>4495</v>
      </c>
      <c r="D390" t="s" s="4">
        <v>4539</v>
      </c>
      <c r="E390" t="s" s="4">
        <v>4539</v>
      </c>
      <c r="F390" t="s" s="4">
        <v>94</v>
      </c>
      <c r="G390" t="s" s="4">
        <v>4083</v>
      </c>
    </row>
    <row r="391" ht="45.0" customHeight="true">
      <c r="A391" t="s" s="4">
        <v>1305</v>
      </c>
      <c r="B391" t="s" s="4">
        <v>4928</v>
      </c>
      <c r="C391" t="s" s="4">
        <v>4495</v>
      </c>
      <c r="D391" t="s" s="4">
        <v>4756</v>
      </c>
      <c r="E391" t="s" s="4">
        <v>4756</v>
      </c>
      <c r="F391" t="s" s="4">
        <v>94</v>
      </c>
      <c r="G391" t="s" s="4">
        <v>4083</v>
      </c>
    </row>
    <row r="392" ht="45.0" customHeight="true">
      <c r="A392" t="s" s="4">
        <v>1305</v>
      </c>
      <c r="B392" t="s" s="4">
        <v>4929</v>
      </c>
      <c r="C392" t="s" s="4">
        <v>4495</v>
      </c>
      <c r="D392" t="s" s="4">
        <v>4756</v>
      </c>
      <c r="E392" t="s" s="4">
        <v>4756</v>
      </c>
      <c r="F392" t="s" s="4">
        <v>94</v>
      </c>
      <c r="G392" t="s" s="4">
        <v>4083</v>
      </c>
    </row>
    <row r="393" ht="45.0" customHeight="true">
      <c r="A393" t="s" s="4">
        <v>1307</v>
      </c>
      <c r="B393" t="s" s="4">
        <v>4930</v>
      </c>
      <c r="C393" t="s" s="4">
        <v>4495</v>
      </c>
      <c r="D393" t="s" s="4">
        <v>4506</v>
      </c>
      <c r="E393" t="s" s="4">
        <v>4506</v>
      </c>
      <c r="F393" t="s" s="4">
        <v>94</v>
      </c>
      <c r="G393" t="s" s="4">
        <v>4083</v>
      </c>
    </row>
    <row r="394" ht="45.0" customHeight="true">
      <c r="A394" t="s" s="4">
        <v>1307</v>
      </c>
      <c r="B394" t="s" s="4">
        <v>4931</v>
      </c>
      <c r="C394" t="s" s="4">
        <v>4495</v>
      </c>
      <c r="D394" t="s" s="4">
        <v>4506</v>
      </c>
      <c r="E394" t="s" s="4">
        <v>4506</v>
      </c>
      <c r="F394" t="s" s="4">
        <v>94</v>
      </c>
      <c r="G394" t="s" s="4">
        <v>4083</v>
      </c>
    </row>
    <row r="395" ht="45.0" customHeight="true">
      <c r="A395" t="s" s="4">
        <v>1309</v>
      </c>
      <c r="B395" t="s" s="4">
        <v>4932</v>
      </c>
      <c r="C395" t="s" s="4">
        <v>4495</v>
      </c>
      <c r="D395" t="s" s="4">
        <v>4617</v>
      </c>
      <c r="E395" t="s" s="4">
        <v>4617</v>
      </c>
      <c r="F395" t="s" s="4">
        <v>94</v>
      </c>
      <c r="G395" t="s" s="4">
        <v>4083</v>
      </c>
    </row>
    <row r="396" ht="45.0" customHeight="true">
      <c r="A396" t="s" s="4">
        <v>1309</v>
      </c>
      <c r="B396" t="s" s="4">
        <v>4933</v>
      </c>
      <c r="C396" t="s" s="4">
        <v>4495</v>
      </c>
      <c r="D396" t="s" s="4">
        <v>4617</v>
      </c>
      <c r="E396" t="s" s="4">
        <v>4617</v>
      </c>
      <c r="F396" t="s" s="4">
        <v>94</v>
      </c>
      <c r="G396" t="s" s="4">
        <v>4083</v>
      </c>
    </row>
    <row r="397" ht="45.0" customHeight="true">
      <c r="A397" t="s" s="4">
        <v>1311</v>
      </c>
      <c r="B397" t="s" s="4">
        <v>4934</v>
      </c>
      <c r="C397" t="s" s="4">
        <v>4495</v>
      </c>
      <c r="D397" t="s" s="4">
        <v>4563</v>
      </c>
      <c r="E397" t="s" s="4">
        <v>4563</v>
      </c>
      <c r="F397" t="s" s="4">
        <v>94</v>
      </c>
      <c r="G397" t="s" s="4">
        <v>4083</v>
      </c>
    </row>
    <row r="398" ht="45.0" customHeight="true">
      <c r="A398" t="s" s="4">
        <v>1311</v>
      </c>
      <c r="B398" t="s" s="4">
        <v>4935</v>
      </c>
      <c r="C398" t="s" s="4">
        <v>4495</v>
      </c>
      <c r="D398" t="s" s="4">
        <v>4563</v>
      </c>
      <c r="E398" t="s" s="4">
        <v>4563</v>
      </c>
      <c r="F398" t="s" s="4">
        <v>94</v>
      </c>
      <c r="G398" t="s" s="4">
        <v>4083</v>
      </c>
    </row>
    <row r="399" ht="45.0" customHeight="true">
      <c r="A399" t="s" s="4">
        <v>1313</v>
      </c>
      <c r="B399" t="s" s="4">
        <v>4936</v>
      </c>
      <c r="C399" t="s" s="4">
        <v>4495</v>
      </c>
      <c r="D399" t="s" s="4">
        <v>4937</v>
      </c>
      <c r="E399" t="s" s="4">
        <v>4937</v>
      </c>
      <c r="F399" t="s" s="4">
        <v>94</v>
      </c>
      <c r="G399" t="s" s="4">
        <v>4083</v>
      </c>
    </row>
    <row r="400" ht="45.0" customHeight="true">
      <c r="A400" t="s" s="4">
        <v>1313</v>
      </c>
      <c r="B400" t="s" s="4">
        <v>4938</v>
      </c>
      <c r="C400" t="s" s="4">
        <v>4495</v>
      </c>
      <c r="D400" t="s" s="4">
        <v>4937</v>
      </c>
      <c r="E400" t="s" s="4">
        <v>4937</v>
      </c>
      <c r="F400" t="s" s="4">
        <v>94</v>
      </c>
      <c r="G400" t="s" s="4">
        <v>4083</v>
      </c>
    </row>
    <row r="401" ht="45.0" customHeight="true">
      <c r="A401" t="s" s="4">
        <v>1315</v>
      </c>
      <c r="B401" t="s" s="4">
        <v>4939</v>
      </c>
      <c r="C401" t="s" s="4">
        <v>4495</v>
      </c>
      <c r="D401" t="s" s="4">
        <v>4579</v>
      </c>
      <c r="E401" t="s" s="4">
        <v>4579</v>
      </c>
      <c r="F401" t="s" s="4">
        <v>94</v>
      </c>
      <c r="G401" t="s" s="4">
        <v>4083</v>
      </c>
    </row>
    <row r="402" ht="45.0" customHeight="true">
      <c r="A402" t="s" s="4">
        <v>1315</v>
      </c>
      <c r="B402" t="s" s="4">
        <v>4940</v>
      </c>
      <c r="C402" t="s" s="4">
        <v>4495</v>
      </c>
      <c r="D402" t="s" s="4">
        <v>4579</v>
      </c>
      <c r="E402" t="s" s="4">
        <v>4579</v>
      </c>
      <c r="F402" t="s" s="4">
        <v>94</v>
      </c>
      <c r="G402" t="s" s="4">
        <v>4083</v>
      </c>
    </row>
    <row r="403" ht="45.0" customHeight="true">
      <c r="A403" t="s" s="4">
        <v>1317</v>
      </c>
      <c r="B403" t="s" s="4">
        <v>4941</v>
      </c>
      <c r="C403" t="s" s="4">
        <v>4495</v>
      </c>
      <c r="D403" t="s" s="4">
        <v>4548</v>
      </c>
      <c r="E403" t="s" s="4">
        <v>4548</v>
      </c>
      <c r="F403" t="s" s="4">
        <v>94</v>
      </c>
      <c r="G403" t="s" s="4">
        <v>4083</v>
      </c>
    </row>
    <row r="404" ht="45.0" customHeight="true">
      <c r="A404" t="s" s="4">
        <v>1317</v>
      </c>
      <c r="B404" t="s" s="4">
        <v>4942</v>
      </c>
      <c r="C404" t="s" s="4">
        <v>4495</v>
      </c>
      <c r="D404" t="s" s="4">
        <v>4548</v>
      </c>
      <c r="E404" t="s" s="4">
        <v>4548</v>
      </c>
      <c r="F404" t="s" s="4">
        <v>94</v>
      </c>
      <c r="G404" t="s" s="4">
        <v>4083</v>
      </c>
    </row>
    <row r="405" ht="45.0" customHeight="true">
      <c r="A405" t="s" s="4">
        <v>1319</v>
      </c>
      <c r="B405" t="s" s="4">
        <v>4943</v>
      </c>
      <c r="C405" t="s" s="4">
        <v>4495</v>
      </c>
      <c r="D405" t="s" s="4">
        <v>4756</v>
      </c>
      <c r="E405" t="s" s="4">
        <v>4756</v>
      </c>
      <c r="F405" t="s" s="4">
        <v>94</v>
      </c>
      <c r="G405" t="s" s="4">
        <v>4083</v>
      </c>
    </row>
    <row r="406" ht="45.0" customHeight="true">
      <c r="A406" t="s" s="4">
        <v>1319</v>
      </c>
      <c r="B406" t="s" s="4">
        <v>4944</v>
      </c>
      <c r="C406" t="s" s="4">
        <v>4495</v>
      </c>
      <c r="D406" t="s" s="4">
        <v>4756</v>
      </c>
      <c r="E406" t="s" s="4">
        <v>4756</v>
      </c>
      <c r="F406" t="s" s="4">
        <v>94</v>
      </c>
      <c r="G406" t="s" s="4">
        <v>4083</v>
      </c>
    </row>
    <row r="407" ht="45.0" customHeight="true">
      <c r="A407" t="s" s="4">
        <v>1321</v>
      </c>
      <c r="B407" t="s" s="4">
        <v>4945</v>
      </c>
      <c r="C407" t="s" s="4">
        <v>4495</v>
      </c>
      <c r="D407" t="s" s="4">
        <v>4579</v>
      </c>
      <c r="E407" t="s" s="4">
        <v>4579</v>
      </c>
      <c r="F407" t="s" s="4">
        <v>94</v>
      </c>
      <c r="G407" t="s" s="4">
        <v>4083</v>
      </c>
    </row>
    <row r="408" ht="45.0" customHeight="true">
      <c r="A408" t="s" s="4">
        <v>1321</v>
      </c>
      <c r="B408" t="s" s="4">
        <v>4946</v>
      </c>
      <c r="C408" t="s" s="4">
        <v>4495</v>
      </c>
      <c r="D408" t="s" s="4">
        <v>4579</v>
      </c>
      <c r="E408" t="s" s="4">
        <v>4579</v>
      </c>
      <c r="F408" t="s" s="4">
        <v>94</v>
      </c>
      <c r="G408" t="s" s="4">
        <v>4083</v>
      </c>
    </row>
    <row r="409" ht="45.0" customHeight="true">
      <c r="A409" t="s" s="4">
        <v>1327</v>
      </c>
      <c r="B409" t="s" s="4">
        <v>4947</v>
      </c>
      <c r="C409" t="s" s="4">
        <v>4495</v>
      </c>
      <c r="D409" t="s" s="4">
        <v>4506</v>
      </c>
      <c r="E409" t="s" s="4">
        <v>4506</v>
      </c>
      <c r="F409" t="s" s="4">
        <v>94</v>
      </c>
      <c r="G409" t="s" s="4">
        <v>4083</v>
      </c>
    </row>
    <row r="410" ht="45.0" customHeight="true">
      <c r="A410" t="s" s="4">
        <v>1327</v>
      </c>
      <c r="B410" t="s" s="4">
        <v>4948</v>
      </c>
      <c r="C410" t="s" s="4">
        <v>4495</v>
      </c>
      <c r="D410" t="s" s="4">
        <v>4506</v>
      </c>
      <c r="E410" t="s" s="4">
        <v>4506</v>
      </c>
      <c r="F410" t="s" s="4">
        <v>94</v>
      </c>
      <c r="G410" t="s" s="4">
        <v>4083</v>
      </c>
    </row>
    <row r="411" ht="45.0" customHeight="true">
      <c r="A411" t="s" s="4">
        <v>1329</v>
      </c>
      <c r="B411" t="s" s="4">
        <v>4949</v>
      </c>
      <c r="C411" t="s" s="4">
        <v>4495</v>
      </c>
      <c r="D411" t="s" s="4">
        <v>4545</v>
      </c>
      <c r="E411" t="s" s="4">
        <v>4545</v>
      </c>
      <c r="F411" t="s" s="4">
        <v>94</v>
      </c>
      <c r="G411" t="s" s="4">
        <v>4083</v>
      </c>
    </row>
    <row r="412" ht="45.0" customHeight="true">
      <c r="A412" t="s" s="4">
        <v>1329</v>
      </c>
      <c r="B412" t="s" s="4">
        <v>4950</v>
      </c>
      <c r="C412" t="s" s="4">
        <v>4495</v>
      </c>
      <c r="D412" t="s" s="4">
        <v>4545</v>
      </c>
      <c r="E412" t="s" s="4">
        <v>4545</v>
      </c>
      <c r="F412" t="s" s="4">
        <v>94</v>
      </c>
      <c r="G412" t="s" s="4">
        <v>4083</v>
      </c>
    </row>
    <row r="413" ht="45.0" customHeight="true">
      <c r="A413" t="s" s="4">
        <v>1331</v>
      </c>
      <c r="B413" t="s" s="4">
        <v>4951</v>
      </c>
      <c r="C413" t="s" s="4">
        <v>4495</v>
      </c>
      <c r="D413" t="s" s="4">
        <v>4514</v>
      </c>
      <c r="E413" t="s" s="4">
        <v>4514</v>
      </c>
      <c r="F413" t="s" s="4">
        <v>94</v>
      </c>
      <c r="G413" t="s" s="4">
        <v>4083</v>
      </c>
    </row>
    <row r="414" ht="45.0" customHeight="true">
      <c r="A414" t="s" s="4">
        <v>1331</v>
      </c>
      <c r="B414" t="s" s="4">
        <v>4952</v>
      </c>
      <c r="C414" t="s" s="4">
        <v>4495</v>
      </c>
      <c r="D414" t="s" s="4">
        <v>4514</v>
      </c>
      <c r="E414" t="s" s="4">
        <v>4514</v>
      </c>
      <c r="F414" t="s" s="4">
        <v>94</v>
      </c>
      <c r="G414" t="s" s="4">
        <v>4083</v>
      </c>
    </row>
    <row r="415" ht="45.0" customHeight="true">
      <c r="A415" t="s" s="4">
        <v>1333</v>
      </c>
      <c r="B415" t="s" s="4">
        <v>4953</v>
      </c>
      <c r="C415" t="s" s="4">
        <v>4495</v>
      </c>
      <c r="D415" t="s" s="4">
        <v>4763</v>
      </c>
      <c r="E415" t="s" s="4">
        <v>4763</v>
      </c>
      <c r="F415" t="s" s="4">
        <v>94</v>
      </c>
      <c r="G415" t="s" s="4">
        <v>4083</v>
      </c>
    </row>
    <row r="416" ht="45.0" customHeight="true">
      <c r="A416" t="s" s="4">
        <v>1333</v>
      </c>
      <c r="B416" t="s" s="4">
        <v>4954</v>
      </c>
      <c r="C416" t="s" s="4">
        <v>4495</v>
      </c>
      <c r="D416" t="s" s="4">
        <v>4763</v>
      </c>
      <c r="E416" t="s" s="4">
        <v>4763</v>
      </c>
      <c r="F416" t="s" s="4">
        <v>94</v>
      </c>
      <c r="G416" t="s" s="4">
        <v>4083</v>
      </c>
    </row>
    <row r="417" ht="45.0" customHeight="true">
      <c r="A417" t="s" s="4">
        <v>1335</v>
      </c>
      <c r="B417" t="s" s="4">
        <v>4955</v>
      </c>
      <c r="C417" t="s" s="4">
        <v>4495</v>
      </c>
      <c r="D417" t="s" s="4">
        <v>4763</v>
      </c>
      <c r="E417" t="s" s="4">
        <v>4763</v>
      </c>
      <c r="F417" t="s" s="4">
        <v>94</v>
      </c>
      <c r="G417" t="s" s="4">
        <v>4083</v>
      </c>
    </row>
    <row r="418" ht="45.0" customHeight="true">
      <c r="A418" t="s" s="4">
        <v>1335</v>
      </c>
      <c r="B418" t="s" s="4">
        <v>4956</v>
      </c>
      <c r="C418" t="s" s="4">
        <v>4495</v>
      </c>
      <c r="D418" t="s" s="4">
        <v>4763</v>
      </c>
      <c r="E418" t="s" s="4">
        <v>4763</v>
      </c>
      <c r="F418" t="s" s="4">
        <v>94</v>
      </c>
      <c r="G418" t="s" s="4">
        <v>4083</v>
      </c>
    </row>
    <row r="419" ht="45.0" customHeight="true">
      <c r="A419" t="s" s="4">
        <v>1337</v>
      </c>
      <c r="B419" t="s" s="4">
        <v>4957</v>
      </c>
      <c r="C419" t="s" s="4">
        <v>4495</v>
      </c>
      <c r="D419" t="s" s="4">
        <v>4579</v>
      </c>
      <c r="E419" t="s" s="4">
        <v>4579</v>
      </c>
      <c r="F419" t="s" s="4">
        <v>94</v>
      </c>
      <c r="G419" t="s" s="4">
        <v>4083</v>
      </c>
    </row>
    <row r="420" ht="45.0" customHeight="true">
      <c r="A420" t="s" s="4">
        <v>1337</v>
      </c>
      <c r="B420" t="s" s="4">
        <v>4958</v>
      </c>
      <c r="C420" t="s" s="4">
        <v>4495</v>
      </c>
      <c r="D420" t="s" s="4">
        <v>4579</v>
      </c>
      <c r="E420" t="s" s="4">
        <v>4579</v>
      </c>
      <c r="F420" t="s" s="4">
        <v>94</v>
      </c>
      <c r="G420" t="s" s="4">
        <v>4083</v>
      </c>
    </row>
    <row r="421" ht="45.0" customHeight="true">
      <c r="A421" t="s" s="4">
        <v>1339</v>
      </c>
      <c r="B421" t="s" s="4">
        <v>4959</v>
      </c>
      <c r="C421" t="s" s="4">
        <v>4495</v>
      </c>
      <c r="D421" t="s" s="4">
        <v>4806</v>
      </c>
      <c r="E421" t="s" s="4">
        <v>4806</v>
      </c>
      <c r="F421" t="s" s="4">
        <v>94</v>
      </c>
      <c r="G421" t="s" s="4">
        <v>4083</v>
      </c>
    </row>
    <row r="422" ht="45.0" customHeight="true">
      <c r="A422" t="s" s="4">
        <v>1339</v>
      </c>
      <c r="B422" t="s" s="4">
        <v>4960</v>
      </c>
      <c r="C422" t="s" s="4">
        <v>4495</v>
      </c>
      <c r="D422" t="s" s="4">
        <v>4806</v>
      </c>
      <c r="E422" t="s" s="4">
        <v>4806</v>
      </c>
      <c r="F422" t="s" s="4">
        <v>94</v>
      </c>
      <c r="G422" t="s" s="4">
        <v>4083</v>
      </c>
    </row>
    <row r="423" ht="45.0" customHeight="true">
      <c r="A423" t="s" s="4">
        <v>1341</v>
      </c>
      <c r="B423" t="s" s="4">
        <v>4961</v>
      </c>
      <c r="C423" t="s" s="4">
        <v>4495</v>
      </c>
      <c r="D423" t="s" s="4">
        <v>4516</v>
      </c>
      <c r="E423" t="s" s="4">
        <v>4516</v>
      </c>
      <c r="F423" t="s" s="4">
        <v>94</v>
      </c>
      <c r="G423" t="s" s="4">
        <v>4083</v>
      </c>
    </row>
    <row r="424" ht="45.0" customHeight="true">
      <c r="A424" t="s" s="4">
        <v>1341</v>
      </c>
      <c r="B424" t="s" s="4">
        <v>4962</v>
      </c>
      <c r="C424" t="s" s="4">
        <v>4495</v>
      </c>
      <c r="D424" t="s" s="4">
        <v>4516</v>
      </c>
      <c r="E424" t="s" s="4">
        <v>4516</v>
      </c>
      <c r="F424" t="s" s="4">
        <v>94</v>
      </c>
      <c r="G424" t="s" s="4">
        <v>4083</v>
      </c>
    </row>
    <row r="425" ht="45.0" customHeight="true">
      <c r="A425" t="s" s="4">
        <v>1343</v>
      </c>
      <c r="B425" t="s" s="4">
        <v>4963</v>
      </c>
      <c r="C425" t="s" s="4">
        <v>4495</v>
      </c>
      <c r="D425" t="s" s="4">
        <v>4516</v>
      </c>
      <c r="E425" t="s" s="4">
        <v>4516</v>
      </c>
      <c r="F425" t="s" s="4">
        <v>94</v>
      </c>
      <c r="G425" t="s" s="4">
        <v>4083</v>
      </c>
    </row>
    <row r="426" ht="45.0" customHeight="true">
      <c r="A426" t="s" s="4">
        <v>1343</v>
      </c>
      <c r="B426" t="s" s="4">
        <v>4964</v>
      </c>
      <c r="C426" t="s" s="4">
        <v>4495</v>
      </c>
      <c r="D426" t="s" s="4">
        <v>4516</v>
      </c>
      <c r="E426" t="s" s="4">
        <v>4516</v>
      </c>
      <c r="F426" t="s" s="4">
        <v>94</v>
      </c>
      <c r="G426" t="s" s="4">
        <v>4083</v>
      </c>
    </row>
    <row r="427" ht="45.0" customHeight="true">
      <c r="A427" t="s" s="4">
        <v>1345</v>
      </c>
      <c r="B427" t="s" s="4">
        <v>4965</v>
      </c>
      <c r="C427" t="s" s="4">
        <v>4495</v>
      </c>
      <c r="D427" t="s" s="4">
        <v>4516</v>
      </c>
      <c r="E427" t="s" s="4">
        <v>4516</v>
      </c>
      <c r="F427" t="s" s="4">
        <v>94</v>
      </c>
      <c r="G427" t="s" s="4">
        <v>4083</v>
      </c>
    </row>
    <row r="428" ht="45.0" customHeight="true">
      <c r="A428" t="s" s="4">
        <v>1345</v>
      </c>
      <c r="B428" t="s" s="4">
        <v>4966</v>
      </c>
      <c r="C428" t="s" s="4">
        <v>4495</v>
      </c>
      <c r="D428" t="s" s="4">
        <v>4516</v>
      </c>
      <c r="E428" t="s" s="4">
        <v>4516</v>
      </c>
      <c r="F428" t="s" s="4">
        <v>94</v>
      </c>
      <c r="G428" t="s" s="4">
        <v>4083</v>
      </c>
    </row>
    <row r="429" ht="45.0" customHeight="true">
      <c r="A429" t="s" s="4">
        <v>1347</v>
      </c>
      <c r="B429" t="s" s="4">
        <v>4967</v>
      </c>
      <c r="C429" t="s" s="4">
        <v>4495</v>
      </c>
      <c r="D429" t="s" s="4">
        <v>4516</v>
      </c>
      <c r="E429" t="s" s="4">
        <v>4516</v>
      </c>
      <c r="F429" t="s" s="4">
        <v>94</v>
      </c>
      <c r="G429" t="s" s="4">
        <v>4083</v>
      </c>
    </row>
    <row r="430" ht="45.0" customHeight="true">
      <c r="A430" t="s" s="4">
        <v>1347</v>
      </c>
      <c r="B430" t="s" s="4">
        <v>4968</v>
      </c>
      <c r="C430" t="s" s="4">
        <v>4495</v>
      </c>
      <c r="D430" t="s" s="4">
        <v>4516</v>
      </c>
      <c r="E430" t="s" s="4">
        <v>4516</v>
      </c>
      <c r="F430" t="s" s="4">
        <v>94</v>
      </c>
      <c r="G430" t="s" s="4">
        <v>4083</v>
      </c>
    </row>
    <row r="431" ht="45.0" customHeight="true">
      <c r="A431" t="s" s="4">
        <v>1349</v>
      </c>
      <c r="B431" t="s" s="4">
        <v>4969</v>
      </c>
      <c r="C431" t="s" s="4">
        <v>4495</v>
      </c>
      <c r="D431" t="s" s="4">
        <v>4566</v>
      </c>
      <c r="E431" t="s" s="4">
        <v>4566</v>
      </c>
      <c r="F431" t="s" s="4">
        <v>94</v>
      </c>
      <c r="G431" t="s" s="4">
        <v>4083</v>
      </c>
    </row>
    <row r="432" ht="45.0" customHeight="true">
      <c r="A432" t="s" s="4">
        <v>1349</v>
      </c>
      <c r="B432" t="s" s="4">
        <v>4970</v>
      </c>
      <c r="C432" t="s" s="4">
        <v>4495</v>
      </c>
      <c r="D432" t="s" s="4">
        <v>4566</v>
      </c>
      <c r="E432" t="s" s="4">
        <v>4566</v>
      </c>
      <c r="F432" t="s" s="4">
        <v>94</v>
      </c>
      <c r="G432" t="s" s="4">
        <v>4083</v>
      </c>
    </row>
    <row r="433" ht="45.0" customHeight="true">
      <c r="A433" t="s" s="4">
        <v>1351</v>
      </c>
      <c r="B433" t="s" s="4">
        <v>4971</v>
      </c>
      <c r="C433" t="s" s="4">
        <v>4495</v>
      </c>
      <c r="D433" t="s" s="4">
        <v>4579</v>
      </c>
      <c r="E433" t="s" s="4">
        <v>4579</v>
      </c>
      <c r="F433" t="s" s="4">
        <v>94</v>
      </c>
      <c r="G433" t="s" s="4">
        <v>4083</v>
      </c>
    </row>
    <row r="434" ht="45.0" customHeight="true">
      <c r="A434" t="s" s="4">
        <v>1351</v>
      </c>
      <c r="B434" t="s" s="4">
        <v>4972</v>
      </c>
      <c r="C434" t="s" s="4">
        <v>4495</v>
      </c>
      <c r="D434" t="s" s="4">
        <v>4579</v>
      </c>
      <c r="E434" t="s" s="4">
        <v>4579</v>
      </c>
      <c r="F434" t="s" s="4">
        <v>94</v>
      </c>
      <c r="G434" t="s" s="4">
        <v>4083</v>
      </c>
    </row>
    <row r="435" ht="45.0" customHeight="true">
      <c r="A435" t="s" s="4">
        <v>1353</v>
      </c>
      <c r="B435" t="s" s="4">
        <v>4973</v>
      </c>
      <c r="C435" t="s" s="4">
        <v>4495</v>
      </c>
      <c r="D435" t="s" s="4">
        <v>4506</v>
      </c>
      <c r="E435" t="s" s="4">
        <v>4506</v>
      </c>
      <c r="F435" t="s" s="4">
        <v>94</v>
      </c>
      <c r="G435" t="s" s="4">
        <v>4083</v>
      </c>
    </row>
    <row r="436" ht="45.0" customHeight="true">
      <c r="A436" t="s" s="4">
        <v>1353</v>
      </c>
      <c r="B436" t="s" s="4">
        <v>4974</v>
      </c>
      <c r="C436" t="s" s="4">
        <v>4495</v>
      </c>
      <c r="D436" t="s" s="4">
        <v>4506</v>
      </c>
      <c r="E436" t="s" s="4">
        <v>4506</v>
      </c>
      <c r="F436" t="s" s="4">
        <v>94</v>
      </c>
      <c r="G436" t="s" s="4">
        <v>4083</v>
      </c>
    </row>
    <row r="437" ht="45.0" customHeight="true">
      <c r="A437" t="s" s="4">
        <v>1355</v>
      </c>
      <c r="B437" t="s" s="4">
        <v>4975</v>
      </c>
      <c r="C437" t="s" s="4">
        <v>4495</v>
      </c>
      <c r="D437" t="s" s="4">
        <v>4502</v>
      </c>
      <c r="E437" t="s" s="4">
        <v>4502</v>
      </c>
      <c r="F437" t="s" s="4">
        <v>94</v>
      </c>
      <c r="G437" t="s" s="4">
        <v>4083</v>
      </c>
    </row>
    <row r="438" ht="45.0" customHeight="true">
      <c r="A438" t="s" s="4">
        <v>1355</v>
      </c>
      <c r="B438" t="s" s="4">
        <v>4976</v>
      </c>
      <c r="C438" t="s" s="4">
        <v>4495</v>
      </c>
      <c r="D438" t="s" s="4">
        <v>4502</v>
      </c>
      <c r="E438" t="s" s="4">
        <v>4502</v>
      </c>
      <c r="F438" t="s" s="4">
        <v>94</v>
      </c>
      <c r="G438" t="s" s="4">
        <v>4083</v>
      </c>
    </row>
    <row r="439" ht="45.0" customHeight="true">
      <c r="A439" t="s" s="4">
        <v>1357</v>
      </c>
      <c r="B439" t="s" s="4">
        <v>4977</v>
      </c>
      <c r="C439" t="s" s="4">
        <v>4495</v>
      </c>
      <c r="D439" t="s" s="4">
        <v>4516</v>
      </c>
      <c r="E439" t="s" s="4">
        <v>4516</v>
      </c>
      <c r="F439" t="s" s="4">
        <v>94</v>
      </c>
      <c r="G439" t="s" s="4">
        <v>4083</v>
      </c>
    </row>
    <row r="440" ht="45.0" customHeight="true">
      <c r="A440" t="s" s="4">
        <v>1357</v>
      </c>
      <c r="B440" t="s" s="4">
        <v>4978</v>
      </c>
      <c r="C440" t="s" s="4">
        <v>4495</v>
      </c>
      <c r="D440" t="s" s="4">
        <v>4516</v>
      </c>
      <c r="E440" t="s" s="4">
        <v>4516</v>
      </c>
      <c r="F440" t="s" s="4">
        <v>94</v>
      </c>
      <c r="G440" t="s" s="4">
        <v>4083</v>
      </c>
    </row>
    <row r="441" ht="45.0" customHeight="true">
      <c r="A441" t="s" s="4">
        <v>1359</v>
      </c>
      <c r="B441" t="s" s="4">
        <v>4979</v>
      </c>
      <c r="C441" t="s" s="4">
        <v>4495</v>
      </c>
      <c r="D441" t="s" s="4">
        <v>4516</v>
      </c>
      <c r="E441" t="s" s="4">
        <v>4516</v>
      </c>
      <c r="F441" t="s" s="4">
        <v>94</v>
      </c>
      <c r="G441" t="s" s="4">
        <v>4083</v>
      </c>
    </row>
    <row r="442" ht="45.0" customHeight="true">
      <c r="A442" t="s" s="4">
        <v>1359</v>
      </c>
      <c r="B442" t="s" s="4">
        <v>4980</v>
      </c>
      <c r="C442" t="s" s="4">
        <v>4495</v>
      </c>
      <c r="D442" t="s" s="4">
        <v>4516</v>
      </c>
      <c r="E442" t="s" s="4">
        <v>4516</v>
      </c>
      <c r="F442" t="s" s="4">
        <v>94</v>
      </c>
      <c r="G442" t="s" s="4">
        <v>4083</v>
      </c>
    </row>
    <row r="443" ht="45.0" customHeight="true">
      <c r="A443" t="s" s="4">
        <v>1361</v>
      </c>
      <c r="B443" t="s" s="4">
        <v>4981</v>
      </c>
      <c r="C443" t="s" s="4">
        <v>4495</v>
      </c>
      <c r="D443" t="s" s="4">
        <v>4516</v>
      </c>
      <c r="E443" t="s" s="4">
        <v>4516</v>
      </c>
      <c r="F443" t="s" s="4">
        <v>94</v>
      </c>
      <c r="G443" t="s" s="4">
        <v>4083</v>
      </c>
    </row>
    <row r="444" ht="45.0" customHeight="true">
      <c r="A444" t="s" s="4">
        <v>1361</v>
      </c>
      <c r="B444" t="s" s="4">
        <v>4982</v>
      </c>
      <c r="C444" t="s" s="4">
        <v>4495</v>
      </c>
      <c r="D444" t="s" s="4">
        <v>4516</v>
      </c>
      <c r="E444" t="s" s="4">
        <v>4516</v>
      </c>
      <c r="F444" t="s" s="4">
        <v>94</v>
      </c>
      <c r="G444" t="s" s="4">
        <v>4083</v>
      </c>
    </row>
    <row r="445" ht="45.0" customHeight="true">
      <c r="A445" t="s" s="4">
        <v>1363</v>
      </c>
      <c r="B445" t="s" s="4">
        <v>4983</v>
      </c>
      <c r="C445" t="s" s="4">
        <v>4495</v>
      </c>
      <c r="D445" t="s" s="4">
        <v>4516</v>
      </c>
      <c r="E445" t="s" s="4">
        <v>4516</v>
      </c>
      <c r="F445" t="s" s="4">
        <v>94</v>
      </c>
      <c r="G445" t="s" s="4">
        <v>4083</v>
      </c>
    </row>
    <row r="446" ht="45.0" customHeight="true">
      <c r="A446" t="s" s="4">
        <v>1363</v>
      </c>
      <c r="B446" t="s" s="4">
        <v>4984</v>
      </c>
      <c r="C446" t="s" s="4">
        <v>4495</v>
      </c>
      <c r="D446" t="s" s="4">
        <v>4516</v>
      </c>
      <c r="E446" t="s" s="4">
        <v>4516</v>
      </c>
      <c r="F446" t="s" s="4">
        <v>94</v>
      </c>
      <c r="G446" t="s" s="4">
        <v>4083</v>
      </c>
    </row>
    <row r="447" ht="45.0" customHeight="true">
      <c r="A447" t="s" s="4">
        <v>1365</v>
      </c>
      <c r="B447" t="s" s="4">
        <v>4985</v>
      </c>
      <c r="C447" t="s" s="4">
        <v>4495</v>
      </c>
      <c r="D447" t="s" s="4">
        <v>4539</v>
      </c>
      <c r="E447" t="s" s="4">
        <v>4539</v>
      </c>
      <c r="F447" t="s" s="4">
        <v>94</v>
      </c>
      <c r="G447" t="s" s="4">
        <v>4083</v>
      </c>
    </row>
    <row r="448" ht="45.0" customHeight="true">
      <c r="A448" t="s" s="4">
        <v>1365</v>
      </c>
      <c r="B448" t="s" s="4">
        <v>4986</v>
      </c>
      <c r="C448" t="s" s="4">
        <v>4495</v>
      </c>
      <c r="D448" t="s" s="4">
        <v>4539</v>
      </c>
      <c r="E448" t="s" s="4">
        <v>4539</v>
      </c>
      <c r="F448" t="s" s="4">
        <v>94</v>
      </c>
      <c r="G448" t="s" s="4">
        <v>4083</v>
      </c>
    </row>
    <row r="449" ht="45.0" customHeight="true">
      <c r="A449" t="s" s="4">
        <v>1367</v>
      </c>
      <c r="B449" t="s" s="4">
        <v>4987</v>
      </c>
      <c r="C449" t="s" s="4">
        <v>4495</v>
      </c>
      <c r="D449" t="s" s="4">
        <v>4589</v>
      </c>
      <c r="E449" t="s" s="4">
        <v>4589</v>
      </c>
      <c r="F449" t="s" s="4">
        <v>94</v>
      </c>
      <c r="G449" t="s" s="4">
        <v>4083</v>
      </c>
    </row>
    <row r="450" ht="45.0" customHeight="true">
      <c r="A450" t="s" s="4">
        <v>1367</v>
      </c>
      <c r="B450" t="s" s="4">
        <v>4988</v>
      </c>
      <c r="C450" t="s" s="4">
        <v>4495</v>
      </c>
      <c r="D450" t="s" s="4">
        <v>4589</v>
      </c>
      <c r="E450" t="s" s="4">
        <v>4589</v>
      </c>
      <c r="F450" t="s" s="4">
        <v>94</v>
      </c>
      <c r="G450" t="s" s="4">
        <v>4083</v>
      </c>
    </row>
    <row r="451" ht="45.0" customHeight="true">
      <c r="A451" t="s" s="4">
        <v>1369</v>
      </c>
      <c r="B451" t="s" s="4">
        <v>4989</v>
      </c>
      <c r="C451" t="s" s="4">
        <v>4495</v>
      </c>
      <c r="D451" t="s" s="4">
        <v>4756</v>
      </c>
      <c r="E451" t="s" s="4">
        <v>4756</v>
      </c>
      <c r="F451" t="s" s="4">
        <v>94</v>
      </c>
      <c r="G451" t="s" s="4">
        <v>4083</v>
      </c>
    </row>
    <row r="452" ht="45.0" customHeight="true">
      <c r="A452" t="s" s="4">
        <v>1369</v>
      </c>
      <c r="B452" t="s" s="4">
        <v>4990</v>
      </c>
      <c r="C452" t="s" s="4">
        <v>4495</v>
      </c>
      <c r="D452" t="s" s="4">
        <v>4756</v>
      </c>
      <c r="E452" t="s" s="4">
        <v>4756</v>
      </c>
      <c r="F452" t="s" s="4">
        <v>94</v>
      </c>
      <c r="G452" t="s" s="4">
        <v>4083</v>
      </c>
    </row>
    <row r="453" ht="45.0" customHeight="true">
      <c r="A453" t="s" s="4">
        <v>1371</v>
      </c>
      <c r="B453" t="s" s="4">
        <v>4991</v>
      </c>
      <c r="C453" t="s" s="4">
        <v>4495</v>
      </c>
      <c r="D453" t="s" s="4">
        <v>4579</v>
      </c>
      <c r="E453" t="s" s="4">
        <v>4579</v>
      </c>
      <c r="F453" t="s" s="4">
        <v>94</v>
      </c>
      <c r="G453" t="s" s="4">
        <v>4083</v>
      </c>
    </row>
    <row r="454" ht="45.0" customHeight="true">
      <c r="A454" t="s" s="4">
        <v>1371</v>
      </c>
      <c r="B454" t="s" s="4">
        <v>4992</v>
      </c>
      <c r="C454" t="s" s="4">
        <v>4495</v>
      </c>
      <c r="D454" t="s" s="4">
        <v>4579</v>
      </c>
      <c r="E454" t="s" s="4">
        <v>4579</v>
      </c>
      <c r="F454" t="s" s="4">
        <v>94</v>
      </c>
      <c r="G454" t="s" s="4">
        <v>4083</v>
      </c>
    </row>
    <row r="455" ht="45.0" customHeight="true">
      <c r="A455" t="s" s="4">
        <v>1373</v>
      </c>
      <c r="B455" t="s" s="4">
        <v>4993</v>
      </c>
      <c r="C455" t="s" s="4">
        <v>4495</v>
      </c>
      <c r="D455" t="s" s="4">
        <v>4516</v>
      </c>
      <c r="E455" t="s" s="4">
        <v>4516</v>
      </c>
      <c r="F455" t="s" s="4">
        <v>94</v>
      </c>
      <c r="G455" t="s" s="4">
        <v>4083</v>
      </c>
    </row>
    <row r="456" ht="45.0" customHeight="true">
      <c r="A456" t="s" s="4">
        <v>1373</v>
      </c>
      <c r="B456" t="s" s="4">
        <v>4994</v>
      </c>
      <c r="C456" t="s" s="4">
        <v>4495</v>
      </c>
      <c r="D456" t="s" s="4">
        <v>4516</v>
      </c>
      <c r="E456" t="s" s="4">
        <v>4516</v>
      </c>
      <c r="F456" t="s" s="4">
        <v>94</v>
      </c>
      <c r="G456" t="s" s="4">
        <v>4083</v>
      </c>
    </row>
    <row r="457" ht="45.0" customHeight="true">
      <c r="A457" t="s" s="4">
        <v>1375</v>
      </c>
      <c r="B457" t="s" s="4">
        <v>4995</v>
      </c>
      <c r="C457" t="s" s="4">
        <v>4495</v>
      </c>
      <c r="D457" t="s" s="4">
        <v>4516</v>
      </c>
      <c r="E457" t="s" s="4">
        <v>4516</v>
      </c>
      <c r="F457" t="s" s="4">
        <v>94</v>
      </c>
      <c r="G457" t="s" s="4">
        <v>4083</v>
      </c>
    </row>
    <row r="458" ht="45.0" customHeight="true">
      <c r="A458" t="s" s="4">
        <v>1375</v>
      </c>
      <c r="B458" t="s" s="4">
        <v>4996</v>
      </c>
      <c r="C458" t="s" s="4">
        <v>4495</v>
      </c>
      <c r="D458" t="s" s="4">
        <v>4516</v>
      </c>
      <c r="E458" t="s" s="4">
        <v>4516</v>
      </c>
      <c r="F458" t="s" s="4">
        <v>94</v>
      </c>
      <c r="G458" t="s" s="4">
        <v>4083</v>
      </c>
    </row>
    <row r="459" ht="45.0" customHeight="true">
      <c r="A459" t="s" s="4">
        <v>1377</v>
      </c>
      <c r="B459" t="s" s="4">
        <v>4997</v>
      </c>
      <c r="C459" t="s" s="4">
        <v>4495</v>
      </c>
      <c r="D459" t="s" s="4">
        <v>4865</v>
      </c>
      <c r="E459" t="s" s="4">
        <v>4865</v>
      </c>
      <c r="F459" t="s" s="4">
        <v>94</v>
      </c>
      <c r="G459" t="s" s="4">
        <v>4083</v>
      </c>
    </row>
    <row r="460" ht="45.0" customHeight="true">
      <c r="A460" t="s" s="4">
        <v>1377</v>
      </c>
      <c r="B460" t="s" s="4">
        <v>4998</v>
      </c>
      <c r="C460" t="s" s="4">
        <v>4495</v>
      </c>
      <c r="D460" t="s" s="4">
        <v>4865</v>
      </c>
      <c r="E460" t="s" s="4">
        <v>4865</v>
      </c>
      <c r="F460" t="s" s="4">
        <v>94</v>
      </c>
      <c r="G460" t="s" s="4">
        <v>4083</v>
      </c>
    </row>
    <row r="461" ht="45.0" customHeight="true">
      <c r="A461" t="s" s="4">
        <v>1379</v>
      </c>
      <c r="B461" t="s" s="4">
        <v>4999</v>
      </c>
      <c r="C461" t="s" s="4">
        <v>4495</v>
      </c>
      <c r="D461" t="s" s="4">
        <v>4806</v>
      </c>
      <c r="E461" t="s" s="4">
        <v>4806</v>
      </c>
      <c r="F461" t="s" s="4">
        <v>94</v>
      </c>
      <c r="G461" t="s" s="4">
        <v>4083</v>
      </c>
    </row>
    <row r="462" ht="45.0" customHeight="true">
      <c r="A462" t="s" s="4">
        <v>1379</v>
      </c>
      <c r="B462" t="s" s="4">
        <v>5000</v>
      </c>
      <c r="C462" t="s" s="4">
        <v>4495</v>
      </c>
      <c r="D462" t="s" s="4">
        <v>4806</v>
      </c>
      <c r="E462" t="s" s="4">
        <v>4806</v>
      </c>
      <c r="F462" t="s" s="4">
        <v>94</v>
      </c>
      <c r="G462" t="s" s="4">
        <v>4083</v>
      </c>
    </row>
    <row r="463" ht="45.0" customHeight="true">
      <c r="A463" t="s" s="4">
        <v>1381</v>
      </c>
      <c r="B463" t="s" s="4">
        <v>5001</v>
      </c>
      <c r="C463" t="s" s="4">
        <v>4495</v>
      </c>
      <c r="D463" t="s" s="4">
        <v>4763</v>
      </c>
      <c r="E463" t="s" s="4">
        <v>4763</v>
      </c>
      <c r="F463" t="s" s="4">
        <v>94</v>
      </c>
      <c r="G463" t="s" s="4">
        <v>4083</v>
      </c>
    </row>
    <row r="464" ht="45.0" customHeight="true">
      <c r="A464" t="s" s="4">
        <v>1381</v>
      </c>
      <c r="B464" t="s" s="4">
        <v>5002</v>
      </c>
      <c r="C464" t="s" s="4">
        <v>4495</v>
      </c>
      <c r="D464" t="s" s="4">
        <v>4763</v>
      </c>
      <c r="E464" t="s" s="4">
        <v>4763</v>
      </c>
      <c r="F464" t="s" s="4">
        <v>94</v>
      </c>
      <c r="G464" t="s" s="4">
        <v>4083</v>
      </c>
    </row>
    <row r="465" ht="45.0" customHeight="true">
      <c r="A465" t="s" s="4">
        <v>1383</v>
      </c>
      <c r="B465" t="s" s="4">
        <v>5003</v>
      </c>
      <c r="C465" t="s" s="4">
        <v>4495</v>
      </c>
      <c r="D465" t="s" s="4">
        <v>4579</v>
      </c>
      <c r="E465" t="s" s="4">
        <v>4579</v>
      </c>
      <c r="F465" t="s" s="4">
        <v>94</v>
      </c>
      <c r="G465" t="s" s="4">
        <v>4083</v>
      </c>
    </row>
    <row r="466" ht="45.0" customHeight="true">
      <c r="A466" t="s" s="4">
        <v>1383</v>
      </c>
      <c r="B466" t="s" s="4">
        <v>5004</v>
      </c>
      <c r="C466" t="s" s="4">
        <v>4495</v>
      </c>
      <c r="D466" t="s" s="4">
        <v>4579</v>
      </c>
      <c r="E466" t="s" s="4">
        <v>4579</v>
      </c>
      <c r="F466" t="s" s="4">
        <v>94</v>
      </c>
      <c r="G466" t="s" s="4">
        <v>4083</v>
      </c>
    </row>
    <row r="467" ht="45.0" customHeight="true">
      <c r="A467" t="s" s="4">
        <v>1385</v>
      </c>
      <c r="B467" t="s" s="4">
        <v>5005</v>
      </c>
      <c r="C467" t="s" s="4">
        <v>4495</v>
      </c>
      <c r="D467" t="s" s="4">
        <v>4763</v>
      </c>
      <c r="E467" t="s" s="4">
        <v>4763</v>
      </c>
      <c r="F467" t="s" s="4">
        <v>94</v>
      </c>
      <c r="G467" t="s" s="4">
        <v>4083</v>
      </c>
    </row>
    <row r="468" ht="45.0" customHeight="true">
      <c r="A468" t="s" s="4">
        <v>1385</v>
      </c>
      <c r="B468" t="s" s="4">
        <v>5006</v>
      </c>
      <c r="C468" t="s" s="4">
        <v>4495</v>
      </c>
      <c r="D468" t="s" s="4">
        <v>4763</v>
      </c>
      <c r="E468" t="s" s="4">
        <v>4763</v>
      </c>
      <c r="F468" t="s" s="4">
        <v>94</v>
      </c>
      <c r="G468" t="s" s="4">
        <v>4083</v>
      </c>
    </row>
    <row r="469" ht="45.0" customHeight="true">
      <c r="A469" t="s" s="4">
        <v>1387</v>
      </c>
      <c r="B469" t="s" s="4">
        <v>5007</v>
      </c>
      <c r="C469" t="s" s="4">
        <v>4495</v>
      </c>
      <c r="D469" t="s" s="4">
        <v>4499</v>
      </c>
      <c r="E469" t="s" s="4">
        <v>4499</v>
      </c>
      <c r="F469" t="s" s="4">
        <v>94</v>
      </c>
      <c r="G469" t="s" s="4">
        <v>4083</v>
      </c>
    </row>
    <row r="470" ht="45.0" customHeight="true">
      <c r="A470" t="s" s="4">
        <v>1387</v>
      </c>
      <c r="B470" t="s" s="4">
        <v>5008</v>
      </c>
      <c r="C470" t="s" s="4">
        <v>4495</v>
      </c>
      <c r="D470" t="s" s="4">
        <v>4499</v>
      </c>
      <c r="E470" t="s" s="4">
        <v>4499</v>
      </c>
      <c r="F470" t="s" s="4">
        <v>94</v>
      </c>
      <c r="G470" t="s" s="4">
        <v>4083</v>
      </c>
    </row>
    <row r="471" ht="45.0" customHeight="true">
      <c r="A471" t="s" s="4">
        <v>1393</v>
      </c>
      <c r="B471" t="s" s="4">
        <v>5009</v>
      </c>
      <c r="C471" t="s" s="4">
        <v>5010</v>
      </c>
      <c r="D471" t="s" s="4">
        <v>4506</v>
      </c>
      <c r="E471" t="s" s="4">
        <v>4506</v>
      </c>
      <c r="F471" t="s" s="4">
        <v>94</v>
      </c>
      <c r="G471" t="s" s="4">
        <v>5011</v>
      </c>
    </row>
    <row r="472" ht="45.0" customHeight="true">
      <c r="A472" t="s" s="4">
        <v>1398</v>
      </c>
      <c r="B472" t="s" s="4">
        <v>5012</v>
      </c>
      <c r="C472" t="s" s="4">
        <v>5010</v>
      </c>
      <c r="D472" t="s" s="4">
        <v>5013</v>
      </c>
      <c r="E472" t="s" s="4">
        <v>5013</v>
      </c>
      <c r="F472" t="s" s="4">
        <v>94</v>
      </c>
      <c r="G472" t="s" s="4">
        <v>5011</v>
      </c>
    </row>
    <row r="473" ht="45.0" customHeight="true">
      <c r="A473" t="s" s="4">
        <v>1402</v>
      </c>
      <c r="B473" t="s" s="4">
        <v>5014</v>
      </c>
      <c r="C473" t="s" s="4">
        <v>5010</v>
      </c>
      <c r="D473" t="s" s="4">
        <v>4548</v>
      </c>
      <c r="E473" t="s" s="4">
        <v>4548</v>
      </c>
      <c r="F473" t="s" s="4">
        <v>94</v>
      </c>
      <c r="G473" t="s" s="4">
        <v>5011</v>
      </c>
    </row>
    <row r="474" ht="45.0" customHeight="true">
      <c r="A474" t="s" s="4">
        <v>1406</v>
      </c>
      <c r="B474" t="s" s="4">
        <v>5015</v>
      </c>
      <c r="C474" t="s" s="4">
        <v>5010</v>
      </c>
      <c r="D474" t="s" s="4">
        <v>5016</v>
      </c>
      <c r="E474" t="s" s="4">
        <v>5016</v>
      </c>
      <c r="F474" t="s" s="4">
        <v>94</v>
      </c>
      <c r="G474" t="s" s="4">
        <v>5011</v>
      </c>
    </row>
    <row r="475" ht="45.0" customHeight="true">
      <c r="A475" t="s" s="4">
        <v>1409</v>
      </c>
      <c r="B475" t="s" s="4">
        <v>5017</v>
      </c>
      <c r="C475" t="s" s="4">
        <v>5010</v>
      </c>
      <c r="D475" t="s" s="4">
        <v>4579</v>
      </c>
      <c r="E475" t="s" s="4">
        <v>4579</v>
      </c>
      <c r="F475" t="s" s="4">
        <v>94</v>
      </c>
      <c r="G475" t="s" s="4">
        <v>5011</v>
      </c>
    </row>
    <row r="476" ht="45.0" customHeight="true">
      <c r="A476" t="s" s="4">
        <v>1413</v>
      </c>
      <c r="B476" t="s" s="4">
        <v>5018</v>
      </c>
      <c r="C476" t="s" s="4">
        <v>5010</v>
      </c>
      <c r="D476" t="s" s="4">
        <v>4571</v>
      </c>
      <c r="E476" t="s" s="4">
        <v>4571</v>
      </c>
      <c r="F476" t="s" s="4">
        <v>94</v>
      </c>
      <c r="G476" t="s" s="4">
        <v>5011</v>
      </c>
    </row>
    <row r="477" ht="45.0" customHeight="true">
      <c r="A477" t="s" s="4">
        <v>1417</v>
      </c>
      <c r="B477" t="s" s="4">
        <v>5019</v>
      </c>
      <c r="C477" t="s" s="4">
        <v>5010</v>
      </c>
      <c r="D477" t="s" s="4">
        <v>4620</v>
      </c>
      <c r="E477" t="s" s="4">
        <v>4620</v>
      </c>
      <c r="F477" t="s" s="4">
        <v>94</v>
      </c>
      <c r="G477" t="s" s="4">
        <v>5011</v>
      </c>
    </row>
    <row r="478" ht="45.0" customHeight="true">
      <c r="A478" t="s" s="4">
        <v>1421</v>
      </c>
      <c r="B478" t="s" s="4">
        <v>5020</v>
      </c>
      <c r="C478" t="s" s="4">
        <v>5010</v>
      </c>
      <c r="D478" t="s" s="4">
        <v>5016</v>
      </c>
      <c r="E478" t="s" s="4">
        <v>5016</v>
      </c>
      <c r="F478" t="s" s="4">
        <v>94</v>
      </c>
      <c r="G478" t="s" s="4">
        <v>5011</v>
      </c>
    </row>
    <row r="479" ht="45.0" customHeight="true">
      <c r="A479" t="s" s="4">
        <v>1424</v>
      </c>
      <c r="B479" t="s" s="4">
        <v>5021</v>
      </c>
      <c r="C479" t="s" s="4">
        <v>5010</v>
      </c>
      <c r="D479" t="s" s="4">
        <v>5016</v>
      </c>
      <c r="E479" t="s" s="4">
        <v>5016</v>
      </c>
      <c r="F479" t="s" s="4">
        <v>94</v>
      </c>
      <c r="G479" t="s" s="4">
        <v>5011</v>
      </c>
    </row>
    <row r="480" ht="45.0" customHeight="true">
      <c r="A480" t="s" s="4">
        <v>1428</v>
      </c>
      <c r="B480" t="s" s="4">
        <v>5022</v>
      </c>
      <c r="C480" t="s" s="4">
        <v>5010</v>
      </c>
      <c r="D480" t="s" s="4">
        <v>4579</v>
      </c>
      <c r="E480" t="s" s="4">
        <v>4579</v>
      </c>
      <c r="F480" t="s" s="4">
        <v>94</v>
      </c>
      <c r="G480" t="s" s="4">
        <v>5011</v>
      </c>
    </row>
    <row r="481" ht="45.0" customHeight="true">
      <c r="A481" t="s" s="4">
        <v>1432</v>
      </c>
      <c r="B481" t="s" s="4">
        <v>5023</v>
      </c>
      <c r="C481" t="s" s="4">
        <v>5010</v>
      </c>
      <c r="D481" t="s" s="4">
        <v>4496</v>
      </c>
      <c r="E481" t="s" s="4">
        <v>4496</v>
      </c>
      <c r="F481" t="s" s="4">
        <v>94</v>
      </c>
      <c r="G481" t="s" s="4">
        <v>5011</v>
      </c>
    </row>
    <row r="482" ht="45.0" customHeight="true">
      <c r="A482" t="s" s="4">
        <v>1435</v>
      </c>
      <c r="B482" t="s" s="4">
        <v>5024</v>
      </c>
      <c r="C482" t="s" s="4">
        <v>5010</v>
      </c>
      <c r="D482" t="s" s="4">
        <v>4496</v>
      </c>
      <c r="E482" t="s" s="4">
        <v>4496</v>
      </c>
      <c r="F482" t="s" s="4">
        <v>94</v>
      </c>
      <c r="G482" t="s" s="4">
        <v>5011</v>
      </c>
    </row>
    <row r="483" ht="45.0" customHeight="true">
      <c r="A483" t="s" s="4">
        <v>1438</v>
      </c>
      <c r="B483" t="s" s="4">
        <v>5025</v>
      </c>
      <c r="C483" t="s" s="4">
        <v>5010</v>
      </c>
      <c r="D483" t="s" s="4">
        <v>5016</v>
      </c>
      <c r="E483" t="s" s="4">
        <v>5016</v>
      </c>
      <c r="F483" t="s" s="4">
        <v>94</v>
      </c>
      <c r="G483" t="s" s="4">
        <v>5011</v>
      </c>
    </row>
    <row r="484" ht="45.0" customHeight="true">
      <c r="A484" t="s" s="4">
        <v>1442</v>
      </c>
      <c r="B484" t="s" s="4">
        <v>5026</v>
      </c>
      <c r="C484" t="s" s="4">
        <v>5010</v>
      </c>
      <c r="D484" t="s" s="4">
        <v>4525</v>
      </c>
      <c r="E484" t="s" s="4">
        <v>4525</v>
      </c>
      <c r="F484" t="s" s="4">
        <v>94</v>
      </c>
      <c r="G484" t="s" s="4">
        <v>5011</v>
      </c>
    </row>
    <row r="485" ht="45.0" customHeight="true">
      <c r="A485" t="s" s="4">
        <v>1445</v>
      </c>
      <c r="B485" t="s" s="4">
        <v>5027</v>
      </c>
      <c r="C485" t="s" s="4">
        <v>5010</v>
      </c>
      <c r="D485" t="s" s="4">
        <v>4545</v>
      </c>
      <c r="E485" t="s" s="4">
        <v>4545</v>
      </c>
      <c r="F485" t="s" s="4">
        <v>94</v>
      </c>
      <c r="G485" t="s" s="4">
        <v>5011</v>
      </c>
    </row>
    <row r="486" ht="45.0" customHeight="true">
      <c r="A486" t="s" s="4">
        <v>1448</v>
      </c>
      <c r="B486" t="s" s="4">
        <v>5028</v>
      </c>
      <c r="C486" t="s" s="4">
        <v>5010</v>
      </c>
      <c r="D486" t="s" s="4">
        <v>4617</v>
      </c>
      <c r="E486" t="s" s="4">
        <v>4617</v>
      </c>
      <c r="F486" t="s" s="4">
        <v>94</v>
      </c>
      <c r="G486" t="s" s="4">
        <v>5011</v>
      </c>
    </row>
    <row r="487" ht="45.0" customHeight="true">
      <c r="A487" t="s" s="4">
        <v>1452</v>
      </c>
      <c r="B487" t="s" s="4">
        <v>5029</v>
      </c>
      <c r="C487" t="s" s="4">
        <v>5010</v>
      </c>
      <c r="D487" t="s" s="4">
        <v>4514</v>
      </c>
      <c r="E487" t="s" s="4">
        <v>4514</v>
      </c>
      <c r="F487" t="s" s="4">
        <v>94</v>
      </c>
      <c r="G487" t="s" s="4">
        <v>5011</v>
      </c>
    </row>
    <row r="488" ht="45.0" customHeight="true">
      <c r="A488" t="s" s="4">
        <v>1457</v>
      </c>
      <c r="B488" t="s" s="4">
        <v>5030</v>
      </c>
      <c r="C488" t="s" s="4">
        <v>5010</v>
      </c>
      <c r="D488" t="s" s="4">
        <v>4589</v>
      </c>
      <c r="E488" t="s" s="4">
        <v>4589</v>
      </c>
      <c r="F488" t="s" s="4">
        <v>94</v>
      </c>
      <c r="G488" t="s" s="4">
        <v>5011</v>
      </c>
    </row>
    <row r="489" ht="45.0" customHeight="true">
      <c r="A489" t="s" s="4">
        <v>1462</v>
      </c>
      <c r="B489" t="s" s="4">
        <v>5031</v>
      </c>
      <c r="C489" t="s" s="4">
        <v>5010</v>
      </c>
      <c r="D489" t="s" s="4">
        <v>4589</v>
      </c>
      <c r="E489" t="s" s="4">
        <v>4589</v>
      </c>
      <c r="F489" t="s" s="4">
        <v>94</v>
      </c>
      <c r="G489" t="s" s="4">
        <v>5011</v>
      </c>
    </row>
    <row r="490" ht="45.0" customHeight="true">
      <c r="A490" t="s" s="4">
        <v>1466</v>
      </c>
      <c r="B490" t="s" s="4">
        <v>5032</v>
      </c>
      <c r="C490" t="s" s="4">
        <v>5010</v>
      </c>
      <c r="D490" t="s" s="4">
        <v>4512</v>
      </c>
      <c r="E490" t="s" s="4">
        <v>4512</v>
      </c>
      <c r="F490" t="s" s="4">
        <v>94</v>
      </c>
      <c r="G490" t="s" s="4">
        <v>5011</v>
      </c>
    </row>
    <row r="491" ht="45.0" customHeight="true">
      <c r="A491" t="s" s="4">
        <v>1470</v>
      </c>
      <c r="B491" t="s" s="4">
        <v>5033</v>
      </c>
      <c r="C491" t="s" s="4">
        <v>5010</v>
      </c>
      <c r="D491" t="s" s="4">
        <v>4527</v>
      </c>
      <c r="E491" t="s" s="4">
        <v>4527</v>
      </c>
      <c r="F491" t="s" s="4">
        <v>94</v>
      </c>
      <c r="G491" t="s" s="4">
        <v>5011</v>
      </c>
    </row>
    <row r="492" ht="45.0" customHeight="true">
      <c r="A492" t="s" s="4">
        <v>1473</v>
      </c>
      <c r="B492" t="s" s="4">
        <v>5034</v>
      </c>
      <c r="C492" t="s" s="4">
        <v>5010</v>
      </c>
      <c r="D492" t="s" s="4">
        <v>4796</v>
      </c>
      <c r="E492" t="s" s="4">
        <v>4796</v>
      </c>
      <c r="F492" t="s" s="4">
        <v>94</v>
      </c>
      <c r="G492" t="s" s="4">
        <v>5011</v>
      </c>
    </row>
    <row r="493" ht="45.0" customHeight="true">
      <c r="A493" t="s" s="4">
        <v>1477</v>
      </c>
      <c r="B493" t="s" s="4">
        <v>5035</v>
      </c>
      <c r="C493" t="s" s="4">
        <v>5010</v>
      </c>
      <c r="D493" t="s" s="4">
        <v>4523</v>
      </c>
      <c r="E493" t="s" s="4">
        <v>4523</v>
      </c>
      <c r="F493" t="s" s="4">
        <v>94</v>
      </c>
      <c r="G493" t="s" s="4">
        <v>5011</v>
      </c>
    </row>
    <row r="494" ht="45.0" customHeight="true">
      <c r="A494" t="s" s="4">
        <v>1480</v>
      </c>
      <c r="B494" t="s" s="4">
        <v>5036</v>
      </c>
      <c r="C494" t="s" s="4">
        <v>5010</v>
      </c>
      <c r="D494" t="s" s="4">
        <v>5037</v>
      </c>
      <c r="E494" t="s" s="4">
        <v>5037</v>
      </c>
      <c r="F494" t="s" s="4">
        <v>94</v>
      </c>
      <c r="G494" t="s" s="4">
        <v>5011</v>
      </c>
    </row>
    <row r="495" ht="45.0" customHeight="true">
      <c r="A495" t="s" s="4">
        <v>1484</v>
      </c>
      <c r="B495" t="s" s="4">
        <v>5038</v>
      </c>
      <c r="C495" t="s" s="4">
        <v>5010</v>
      </c>
      <c r="D495" t="s" s="4">
        <v>4496</v>
      </c>
      <c r="E495" t="s" s="4">
        <v>4496</v>
      </c>
      <c r="F495" t="s" s="4">
        <v>94</v>
      </c>
      <c r="G495" t="s" s="4">
        <v>5011</v>
      </c>
    </row>
    <row r="496" ht="45.0" customHeight="true">
      <c r="A496" t="s" s="4">
        <v>1488</v>
      </c>
      <c r="B496" t="s" s="4">
        <v>5039</v>
      </c>
      <c r="C496" t="s" s="4">
        <v>5010</v>
      </c>
      <c r="D496" t="s" s="4">
        <v>4530</v>
      </c>
      <c r="E496" t="s" s="4">
        <v>4530</v>
      </c>
      <c r="F496" t="s" s="4">
        <v>94</v>
      </c>
      <c r="G496" t="s" s="4">
        <v>5011</v>
      </c>
    </row>
    <row r="497" ht="45.0" customHeight="true">
      <c r="A497" t="s" s="4">
        <v>1492</v>
      </c>
      <c r="B497" t="s" s="4">
        <v>5040</v>
      </c>
      <c r="C497" t="s" s="4">
        <v>5010</v>
      </c>
      <c r="D497" t="s" s="4">
        <v>4523</v>
      </c>
      <c r="E497" t="s" s="4">
        <v>4523</v>
      </c>
      <c r="F497" t="s" s="4">
        <v>94</v>
      </c>
      <c r="G497" t="s" s="4">
        <v>5011</v>
      </c>
    </row>
    <row r="498" ht="45.0" customHeight="true">
      <c r="A498" t="s" s="4">
        <v>1495</v>
      </c>
      <c r="B498" t="s" s="4">
        <v>5041</v>
      </c>
      <c r="C498" t="s" s="4">
        <v>5010</v>
      </c>
      <c r="D498" t="s" s="4">
        <v>4539</v>
      </c>
      <c r="E498" t="s" s="4">
        <v>4539</v>
      </c>
      <c r="F498" t="s" s="4">
        <v>94</v>
      </c>
      <c r="G498" t="s" s="4">
        <v>5011</v>
      </c>
    </row>
    <row r="499" ht="45.0" customHeight="true">
      <c r="A499" t="s" s="4">
        <v>1499</v>
      </c>
      <c r="B499" t="s" s="4">
        <v>5042</v>
      </c>
      <c r="C499" t="s" s="4">
        <v>5010</v>
      </c>
      <c r="D499" t="s" s="4">
        <v>4516</v>
      </c>
      <c r="E499" t="s" s="4">
        <v>4516</v>
      </c>
      <c r="F499" t="s" s="4">
        <v>94</v>
      </c>
      <c r="G499" t="s" s="4">
        <v>5011</v>
      </c>
    </row>
    <row r="500" ht="45.0" customHeight="true">
      <c r="A500" t="s" s="4">
        <v>1502</v>
      </c>
      <c r="B500" t="s" s="4">
        <v>5043</v>
      </c>
      <c r="C500" t="s" s="4">
        <v>5010</v>
      </c>
      <c r="D500" t="s" s="4">
        <v>5016</v>
      </c>
      <c r="E500" t="s" s="4">
        <v>5016</v>
      </c>
      <c r="F500" t="s" s="4">
        <v>94</v>
      </c>
      <c r="G500" t="s" s="4">
        <v>5011</v>
      </c>
    </row>
    <row r="501" ht="45.0" customHeight="true">
      <c r="A501" t="s" s="4">
        <v>1506</v>
      </c>
      <c r="B501" t="s" s="4">
        <v>5044</v>
      </c>
      <c r="C501" t="s" s="4">
        <v>5010</v>
      </c>
      <c r="D501" t="s" s="4">
        <v>4527</v>
      </c>
      <c r="E501" t="s" s="4">
        <v>4527</v>
      </c>
      <c r="F501" t="s" s="4">
        <v>94</v>
      </c>
      <c r="G501" t="s" s="4">
        <v>5011</v>
      </c>
    </row>
    <row r="502" ht="45.0" customHeight="true">
      <c r="A502" t="s" s="4">
        <v>1510</v>
      </c>
      <c r="B502" t="s" s="4">
        <v>5045</v>
      </c>
      <c r="C502" t="s" s="4">
        <v>5010</v>
      </c>
      <c r="D502" t="s" s="4">
        <v>4571</v>
      </c>
      <c r="E502" t="s" s="4">
        <v>4571</v>
      </c>
      <c r="F502" t="s" s="4">
        <v>94</v>
      </c>
      <c r="G502" t="s" s="4">
        <v>5011</v>
      </c>
    </row>
    <row r="503" ht="45.0" customHeight="true">
      <c r="A503" t="s" s="4">
        <v>1513</v>
      </c>
      <c r="B503" t="s" s="4">
        <v>5046</v>
      </c>
      <c r="C503" t="s" s="4">
        <v>5010</v>
      </c>
      <c r="D503" t="s" s="4">
        <v>5016</v>
      </c>
      <c r="E503" t="s" s="4">
        <v>5016</v>
      </c>
      <c r="F503" t="s" s="4">
        <v>94</v>
      </c>
      <c r="G503" t="s" s="4">
        <v>5011</v>
      </c>
    </row>
    <row r="504" ht="45.0" customHeight="true">
      <c r="A504" t="s" s="4">
        <v>1516</v>
      </c>
      <c r="B504" t="s" s="4">
        <v>5047</v>
      </c>
      <c r="C504" t="s" s="4">
        <v>5010</v>
      </c>
      <c r="D504" t="s" s="4">
        <v>4539</v>
      </c>
      <c r="E504" t="s" s="4">
        <v>4539</v>
      </c>
      <c r="F504" t="s" s="4">
        <v>94</v>
      </c>
      <c r="G504" t="s" s="4">
        <v>5011</v>
      </c>
    </row>
    <row r="505" ht="45.0" customHeight="true">
      <c r="A505" t="s" s="4">
        <v>1520</v>
      </c>
      <c r="B505" t="s" s="4">
        <v>5048</v>
      </c>
      <c r="C505" t="s" s="4">
        <v>5010</v>
      </c>
      <c r="D505" t="s" s="4">
        <v>5037</v>
      </c>
      <c r="E505" t="s" s="4">
        <v>5037</v>
      </c>
      <c r="F505" t="s" s="4">
        <v>94</v>
      </c>
      <c r="G505" t="s" s="4">
        <v>5011</v>
      </c>
    </row>
    <row r="506" ht="45.0" customHeight="true">
      <c r="A506" t="s" s="4">
        <v>1524</v>
      </c>
      <c r="B506" t="s" s="4">
        <v>5049</v>
      </c>
      <c r="C506" t="s" s="4">
        <v>5010</v>
      </c>
      <c r="D506" t="s" s="4">
        <v>5037</v>
      </c>
      <c r="E506" t="s" s="4">
        <v>5037</v>
      </c>
      <c r="F506" t="s" s="4">
        <v>94</v>
      </c>
      <c r="G506" t="s" s="4">
        <v>5011</v>
      </c>
    </row>
    <row r="507" ht="45.0" customHeight="true">
      <c r="A507" t="s" s="4">
        <v>1528</v>
      </c>
      <c r="B507" t="s" s="4">
        <v>5050</v>
      </c>
      <c r="C507" t="s" s="4">
        <v>5010</v>
      </c>
      <c r="D507" t="s" s="4">
        <v>4552</v>
      </c>
      <c r="E507" t="s" s="4">
        <v>4552</v>
      </c>
      <c r="F507" t="s" s="4">
        <v>94</v>
      </c>
      <c r="G507" t="s" s="4">
        <v>5011</v>
      </c>
    </row>
    <row r="508" ht="45.0" customHeight="true">
      <c r="A508" t="s" s="4">
        <v>1532</v>
      </c>
      <c r="B508" t="s" s="4">
        <v>5051</v>
      </c>
      <c r="C508" t="s" s="4">
        <v>5010</v>
      </c>
      <c r="D508" t="s" s="4">
        <v>195</v>
      </c>
      <c r="E508" t="s" s="4">
        <v>195</v>
      </c>
      <c r="F508" t="s" s="4">
        <v>94</v>
      </c>
      <c r="G508" t="s" s="4">
        <v>5011</v>
      </c>
    </row>
    <row r="509" ht="45.0" customHeight="true">
      <c r="A509" t="s" s="4">
        <v>1534</v>
      </c>
      <c r="B509" t="s" s="4">
        <v>5052</v>
      </c>
      <c r="C509" t="s" s="4">
        <v>5010</v>
      </c>
      <c r="D509" t="s" s="4">
        <v>195</v>
      </c>
      <c r="E509" t="s" s="4">
        <v>195</v>
      </c>
      <c r="F509" t="s" s="4">
        <v>94</v>
      </c>
      <c r="G509" t="s" s="4">
        <v>5011</v>
      </c>
    </row>
    <row r="510" ht="45.0" customHeight="true">
      <c r="A510" t="s" s="4">
        <v>1537</v>
      </c>
      <c r="B510" t="s" s="4">
        <v>5053</v>
      </c>
      <c r="C510" t="s" s="4">
        <v>5010</v>
      </c>
      <c r="D510" t="s" s="4">
        <v>5037</v>
      </c>
      <c r="E510" t="s" s="4">
        <v>5037</v>
      </c>
      <c r="F510" t="s" s="4">
        <v>94</v>
      </c>
      <c r="G510" t="s" s="4">
        <v>5011</v>
      </c>
    </row>
    <row r="511" ht="45.0" customHeight="true">
      <c r="A511" t="s" s="4">
        <v>1541</v>
      </c>
      <c r="B511" t="s" s="4">
        <v>5054</v>
      </c>
      <c r="C511" t="s" s="4">
        <v>5010</v>
      </c>
      <c r="D511" t="s" s="4">
        <v>4611</v>
      </c>
      <c r="E511" t="s" s="4">
        <v>4611</v>
      </c>
      <c r="F511" t="s" s="4">
        <v>94</v>
      </c>
      <c r="G511" t="s" s="4">
        <v>5011</v>
      </c>
    </row>
    <row r="512" ht="45.0" customHeight="true">
      <c r="A512" t="s" s="4">
        <v>1545</v>
      </c>
      <c r="B512" t="s" s="4">
        <v>5055</v>
      </c>
      <c r="C512" t="s" s="4">
        <v>5010</v>
      </c>
      <c r="D512" t="s" s="4">
        <v>5056</v>
      </c>
      <c r="E512" t="s" s="4">
        <v>5056</v>
      </c>
      <c r="F512" t="s" s="4">
        <v>94</v>
      </c>
      <c r="G512" t="s" s="4">
        <v>5011</v>
      </c>
    </row>
    <row r="513" ht="45.0" customHeight="true">
      <c r="A513" t="s" s="4">
        <v>1549</v>
      </c>
      <c r="B513" t="s" s="4">
        <v>5057</v>
      </c>
      <c r="C513" t="s" s="4">
        <v>5010</v>
      </c>
      <c r="D513" t="s" s="4">
        <v>5058</v>
      </c>
      <c r="E513" t="s" s="4">
        <v>5058</v>
      </c>
      <c r="F513" t="s" s="4">
        <v>94</v>
      </c>
      <c r="G513" t="s" s="4">
        <v>5011</v>
      </c>
    </row>
    <row r="514" ht="45.0" customHeight="true">
      <c r="A514" t="s" s="4">
        <v>1553</v>
      </c>
      <c r="B514" t="s" s="4">
        <v>5059</v>
      </c>
      <c r="C514" t="s" s="4">
        <v>5010</v>
      </c>
      <c r="D514" t="s" s="4">
        <v>4530</v>
      </c>
      <c r="E514" t="s" s="4">
        <v>4530</v>
      </c>
      <c r="F514" t="s" s="4">
        <v>94</v>
      </c>
      <c r="G514" t="s" s="4">
        <v>5011</v>
      </c>
    </row>
    <row r="515" ht="45.0" customHeight="true">
      <c r="A515" t="s" s="4">
        <v>1556</v>
      </c>
      <c r="B515" t="s" s="4">
        <v>5060</v>
      </c>
      <c r="C515" t="s" s="4">
        <v>5010</v>
      </c>
      <c r="D515" t="s" s="4">
        <v>4571</v>
      </c>
      <c r="E515" t="s" s="4">
        <v>4571</v>
      </c>
      <c r="F515" t="s" s="4">
        <v>94</v>
      </c>
      <c r="G515" t="s" s="4">
        <v>5011</v>
      </c>
    </row>
    <row r="516" ht="45.0" customHeight="true">
      <c r="A516" t="s" s="4">
        <v>1561</v>
      </c>
      <c r="B516" t="s" s="4">
        <v>5061</v>
      </c>
      <c r="C516" t="s" s="4">
        <v>5010</v>
      </c>
      <c r="D516" t="s" s="4">
        <v>5037</v>
      </c>
      <c r="E516" t="s" s="4">
        <v>5037</v>
      </c>
      <c r="F516" t="s" s="4">
        <v>94</v>
      </c>
      <c r="G516" t="s" s="4">
        <v>5011</v>
      </c>
    </row>
    <row r="517" ht="45.0" customHeight="true">
      <c r="A517" t="s" s="4">
        <v>1565</v>
      </c>
      <c r="B517" t="s" s="4">
        <v>5062</v>
      </c>
      <c r="C517" t="s" s="4">
        <v>5010</v>
      </c>
      <c r="D517" t="s" s="4">
        <v>5037</v>
      </c>
      <c r="E517" t="s" s="4">
        <v>5037</v>
      </c>
      <c r="F517" t="s" s="4">
        <v>94</v>
      </c>
      <c r="G517" t="s" s="4">
        <v>5011</v>
      </c>
    </row>
    <row r="518" ht="45.0" customHeight="true">
      <c r="A518" t="s" s="4">
        <v>1570</v>
      </c>
      <c r="B518" t="s" s="4">
        <v>5063</v>
      </c>
      <c r="C518" t="s" s="4">
        <v>5010</v>
      </c>
      <c r="D518" t="s" s="4">
        <v>195</v>
      </c>
      <c r="E518" t="s" s="4">
        <v>195</v>
      </c>
      <c r="F518" t="s" s="4">
        <v>94</v>
      </c>
      <c r="G518" t="s" s="4">
        <v>5011</v>
      </c>
    </row>
    <row r="519" ht="45.0" customHeight="true">
      <c r="A519" t="s" s="4">
        <v>1574</v>
      </c>
      <c r="B519" t="s" s="4">
        <v>5064</v>
      </c>
      <c r="C519" t="s" s="4">
        <v>5010</v>
      </c>
      <c r="D519" t="s" s="4">
        <v>195</v>
      </c>
      <c r="E519" t="s" s="4">
        <v>195</v>
      </c>
      <c r="F519" t="s" s="4">
        <v>94</v>
      </c>
      <c r="G519" t="s" s="4">
        <v>5011</v>
      </c>
    </row>
    <row r="520" ht="45.0" customHeight="true">
      <c r="A520" t="s" s="4">
        <v>1577</v>
      </c>
      <c r="B520" t="s" s="4">
        <v>5065</v>
      </c>
      <c r="C520" t="s" s="4">
        <v>5010</v>
      </c>
      <c r="D520" t="s" s="4">
        <v>4858</v>
      </c>
      <c r="E520" t="s" s="4">
        <v>4858</v>
      </c>
      <c r="F520" t="s" s="4">
        <v>94</v>
      </c>
      <c r="G520" t="s" s="4">
        <v>5011</v>
      </c>
    </row>
    <row r="521" ht="45.0" customHeight="true">
      <c r="A521" t="s" s="4">
        <v>1583</v>
      </c>
      <c r="B521" t="s" s="4">
        <v>5066</v>
      </c>
      <c r="C521" t="s" s="4">
        <v>5010</v>
      </c>
      <c r="D521" t="s" s="4">
        <v>195</v>
      </c>
      <c r="E521" t="s" s="4">
        <v>195</v>
      </c>
      <c r="F521" t="s" s="4">
        <v>94</v>
      </c>
      <c r="G521" t="s" s="4">
        <v>5011</v>
      </c>
    </row>
    <row r="522" ht="45.0" customHeight="true">
      <c r="A522" t="s" s="4">
        <v>1586</v>
      </c>
      <c r="B522" t="s" s="4">
        <v>5067</v>
      </c>
      <c r="C522" t="s" s="4">
        <v>5010</v>
      </c>
      <c r="D522" t="s" s="4">
        <v>5016</v>
      </c>
      <c r="E522" t="s" s="4">
        <v>5016</v>
      </c>
      <c r="F522" t="s" s="4">
        <v>94</v>
      </c>
      <c r="G522" t="s" s="4">
        <v>5011</v>
      </c>
    </row>
    <row r="523" ht="45.0" customHeight="true">
      <c r="A523" t="s" s="4">
        <v>1589</v>
      </c>
      <c r="B523" t="s" s="4">
        <v>5068</v>
      </c>
      <c r="C523" t="s" s="4">
        <v>5010</v>
      </c>
      <c r="D523" t="s" s="4">
        <v>5037</v>
      </c>
      <c r="E523" t="s" s="4">
        <v>5037</v>
      </c>
      <c r="F523" t="s" s="4">
        <v>94</v>
      </c>
      <c r="G523" t="s" s="4">
        <v>5011</v>
      </c>
    </row>
    <row r="524" ht="45.0" customHeight="true">
      <c r="A524" t="s" s="4">
        <v>1593</v>
      </c>
      <c r="B524" t="s" s="4">
        <v>5069</v>
      </c>
      <c r="C524" t="s" s="4">
        <v>5010</v>
      </c>
      <c r="D524" t="s" s="4">
        <v>5016</v>
      </c>
      <c r="E524" t="s" s="4">
        <v>5016</v>
      </c>
      <c r="F524" t="s" s="4">
        <v>94</v>
      </c>
      <c r="G524" t="s" s="4">
        <v>5011</v>
      </c>
    </row>
    <row r="525" ht="45.0" customHeight="true">
      <c r="A525" t="s" s="4">
        <v>1597</v>
      </c>
      <c r="B525" t="s" s="4">
        <v>5070</v>
      </c>
      <c r="C525" t="s" s="4">
        <v>5010</v>
      </c>
      <c r="D525" t="s" s="4">
        <v>5037</v>
      </c>
      <c r="E525" t="s" s="4">
        <v>5037</v>
      </c>
      <c r="F525" t="s" s="4">
        <v>94</v>
      </c>
      <c r="G525" t="s" s="4">
        <v>5011</v>
      </c>
    </row>
    <row r="526" ht="45.0" customHeight="true">
      <c r="A526" t="s" s="4">
        <v>1601</v>
      </c>
      <c r="B526" t="s" s="4">
        <v>5071</v>
      </c>
      <c r="C526" t="s" s="4">
        <v>5010</v>
      </c>
      <c r="D526" t="s" s="4">
        <v>195</v>
      </c>
      <c r="E526" t="s" s="4">
        <v>195</v>
      </c>
      <c r="F526" t="s" s="4">
        <v>94</v>
      </c>
      <c r="G526" t="s" s="4">
        <v>5011</v>
      </c>
    </row>
    <row r="527" ht="45.0" customHeight="true">
      <c r="A527" t="s" s="4">
        <v>1604</v>
      </c>
      <c r="B527" t="s" s="4">
        <v>5072</v>
      </c>
      <c r="C527" t="s" s="4">
        <v>5010</v>
      </c>
      <c r="D527" t="s" s="4">
        <v>4496</v>
      </c>
      <c r="E527" t="s" s="4">
        <v>4496</v>
      </c>
      <c r="F527" t="s" s="4">
        <v>94</v>
      </c>
      <c r="G527" t="s" s="4">
        <v>5011</v>
      </c>
    </row>
    <row r="528" ht="45.0" customHeight="true">
      <c r="A528" t="s" s="4">
        <v>1607</v>
      </c>
      <c r="B528" t="s" s="4">
        <v>5073</v>
      </c>
      <c r="C528" t="s" s="4">
        <v>5010</v>
      </c>
      <c r="D528" t="s" s="4">
        <v>4499</v>
      </c>
      <c r="E528" t="s" s="4">
        <v>4499</v>
      </c>
      <c r="F528" t="s" s="4">
        <v>94</v>
      </c>
      <c r="G528" t="s" s="4">
        <v>5011</v>
      </c>
    </row>
    <row r="529" ht="45.0" customHeight="true">
      <c r="A529" t="s" s="4">
        <v>1611</v>
      </c>
      <c r="B529" t="s" s="4">
        <v>5074</v>
      </c>
      <c r="C529" t="s" s="4">
        <v>5010</v>
      </c>
      <c r="D529" t="s" s="4">
        <v>5016</v>
      </c>
      <c r="E529" t="s" s="4">
        <v>5016</v>
      </c>
      <c r="F529" t="s" s="4">
        <v>94</v>
      </c>
      <c r="G529" t="s" s="4">
        <v>5011</v>
      </c>
    </row>
    <row r="530" ht="45.0" customHeight="true">
      <c r="A530" t="s" s="4">
        <v>1615</v>
      </c>
      <c r="B530" t="s" s="4">
        <v>5075</v>
      </c>
      <c r="C530" t="s" s="4">
        <v>5010</v>
      </c>
      <c r="D530" t="s" s="4">
        <v>5076</v>
      </c>
      <c r="E530" t="s" s="4">
        <v>5076</v>
      </c>
      <c r="F530" t="s" s="4">
        <v>94</v>
      </c>
      <c r="G530" t="s" s="4">
        <v>5011</v>
      </c>
    </row>
    <row r="531" ht="45.0" customHeight="true">
      <c r="A531" t="s" s="4">
        <v>1617</v>
      </c>
      <c r="B531" t="s" s="4">
        <v>5077</v>
      </c>
      <c r="C531" t="s" s="4">
        <v>5010</v>
      </c>
      <c r="D531" t="s" s="4">
        <v>195</v>
      </c>
      <c r="E531" t="s" s="4">
        <v>195</v>
      </c>
      <c r="F531" t="s" s="4">
        <v>94</v>
      </c>
      <c r="G531" t="s" s="4">
        <v>5011</v>
      </c>
    </row>
    <row r="532" ht="45.0" customHeight="true">
      <c r="A532" t="s" s="4">
        <v>1619</v>
      </c>
      <c r="B532" t="s" s="4">
        <v>5078</v>
      </c>
      <c r="C532" t="s" s="4">
        <v>5010</v>
      </c>
      <c r="D532" t="s" s="4">
        <v>4579</v>
      </c>
      <c r="E532" t="s" s="4">
        <v>4579</v>
      </c>
      <c r="F532" t="s" s="4">
        <v>94</v>
      </c>
      <c r="G532" t="s" s="4">
        <v>5011</v>
      </c>
    </row>
    <row r="533" ht="45.0" customHeight="true">
      <c r="A533" t="s" s="4">
        <v>1622</v>
      </c>
      <c r="B533" t="s" s="4">
        <v>5079</v>
      </c>
      <c r="C533" t="s" s="4">
        <v>5010</v>
      </c>
      <c r="D533" t="s" s="4">
        <v>4617</v>
      </c>
      <c r="E533" t="s" s="4">
        <v>4617</v>
      </c>
      <c r="F533" t="s" s="4">
        <v>94</v>
      </c>
      <c r="G533" t="s" s="4">
        <v>5011</v>
      </c>
    </row>
    <row r="534" ht="45.0" customHeight="true">
      <c r="A534" t="s" s="4">
        <v>1626</v>
      </c>
      <c r="B534" t="s" s="4">
        <v>5080</v>
      </c>
      <c r="C534" t="s" s="4">
        <v>5010</v>
      </c>
      <c r="D534" t="s" s="4">
        <v>4516</v>
      </c>
      <c r="E534" t="s" s="4">
        <v>4516</v>
      </c>
      <c r="F534" t="s" s="4">
        <v>94</v>
      </c>
      <c r="G534" t="s" s="4">
        <v>5011</v>
      </c>
    </row>
    <row r="535" ht="45.0" customHeight="true">
      <c r="A535" t="s" s="4">
        <v>1632</v>
      </c>
      <c r="B535" t="s" s="4">
        <v>5081</v>
      </c>
      <c r="C535" t="s" s="4">
        <v>5010</v>
      </c>
      <c r="D535" t="s" s="4">
        <v>4589</v>
      </c>
      <c r="E535" t="s" s="4">
        <v>4589</v>
      </c>
      <c r="F535" t="s" s="4">
        <v>94</v>
      </c>
      <c r="G535" t="s" s="4">
        <v>5011</v>
      </c>
    </row>
    <row r="536" ht="45.0" customHeight="true">
      <c r="A536" t="s" s="4">
        <v>1635</v>
      </c>
      <c r="B536" t="s" s="4">
        <v>5082</v>
      </c>
      <c r="C536" t="s" s="4">
        <v>5010</v>
      </c>
      <c r="D536" t="s" s="4">
        <v>4617</v>
      </c>
      <c r="E536" t="s" s="4">
        <v>4617</v>
      </c>
      <c r="F536" t="s" s="4">
        <v>94</v>
      </c>
      <c r="G536" t="s" s="4">
        <v>5011</v>
      </c>
    </row>
    <row r="537" ht="45.0" customHeight="true">
      <c r="A537" t="s" s="4">
        <v>1639</v>
      </c>
      <c r="B537" t="s" s="4">
        <v>5083</v>
      </c>
      <c r="C537" t="s" s="4">
        <v>5010</v>
      </c>
      <c r="D537" t="s" s="4">
        <v>5084</v>
      </c>
      <c r="E537" t="s" s="4">
        <v>5084</v>
      </c>
      <c r="F537" t="s" s="4">
        <v>94</v>
      </c>
      <c r="G537" t="s" s="4">
        <v>5011</v>
      </c>
    </row>
    <row r="538" ht="45.0" customHeight="true">
      <c r="A538" t="s" s="4">
        <v>1642</v>
      </c>
      <c r="B538" t="s" s="4">
        <v>5085</v>
      </c>
      <c r="C538" t="s" s="4">
        <v>5010</v>
      </c>
      <c r="D538" t="s" s="4">
        <v>5016</v>
      </c>
      <c r="E538" t="s" s="4">
        <v>5016</v>
      </c>
      <c r="F538" t="s" s="4">
        <v>94</v>
      </c>
      <c r="G538" t="s" s="4">
        <v>5011</v>
      </c>
    </row>
    <row r="539" ht="45.0" customHeight="true">
      <c r="A539" t="s" s="4">
        <v>1646</v>
      </c>
      <c r="B539" t="s" s="4">
        <v>5086</v>
      </c>
      <c r="C539" t="s" s="4">
        <v>5010</v>
      </c>
      <c r="D539" t="s" s="4">
        <v>5087</v>
      </c>
      <c r="E539" t="s" s="4">
        <v>5087</v>
      </c>
      <c r="F539" t="s" s="4">
        <v>94</v>
      </c>
      <c r="G539" t="s" s="4">
        <v>5011</v>
      </c>
    </row>
    <row r="540" ht="45.0" customHeight="true">
      <c r="A540" t="s" s="4">
        <v>1650</v>
      </c>
      <c r="B540" t="s" s="4">
        <v>5088</v>
      </c>
      <c r="C540" t="s" s="4">
        <v>5010</v>
      </c>
      <c r="D540" t="s" s="4">
        <v>4571</v>
      </c>
      <c r="E540" t="s" s="4">
        <v>4571</v>
      </c>
      <c r="F540" t="s" s="4">
        <v>94</v>
      </c>
      <c r="G540" t="s" s="4">
        <v>5011</v>
      </c>
    </row>
    <row r="541" ht="45.0" customHeight="true">
      <c r="A541" t="s" s="4">
        <v>1654</v>
      </c>
      <c r="B541" t="s" s="4">
        <v>5089</v>
      </c>
      <c r="C541" t="s" s="4">
        <v>5010</v>
      </c>
      <c r="D541" t="s" s="4">
        <v>4523</v>
      </c>
      <c r="E541" t="s" s="4">
        <v>4523</v>
      </c>
      <c r="F541" t="s" s="4">
        <v>94</v>
      </c>
      <c r="G541" t="s" s="4">
        <v>5011</v>
      </c>
    </row>
    <row r="542" ht="45.0" customHeight="true">
      <c r="A542" t="s" s="4">
        <v>1658</v>
      </c>
      <c r="B542" t="s" s="4">
        <v>5090</v>
      </c>
      <c r="C542" t="s" s="4">
        <v>5010</v>
      </c>
      <c r="D542" t="s" s="4">
        <v>4611</v>
      </c>
      <c r="E542" t="s" s="4">
        <v>4611</v>
      </c>
      <c r="F542" t="s" s="4">
        <v>94</v>
      </c>
      <c r="G542" t="s" s="4">
        <v>5011</v>
      </c>
    </row>
    <row r="543" ht="45.0" customHeight="true">
      <c r="A543" t="s" s="4">
        <v>1662</v>
      </c>
      <c r="B543" t="s" s="4">
        <v>5091</v>
      </c>
      <c r="C543" t="s" s="4">
        <v>5010</v>
      </c>
      <c r="D543" t="s" s="4">
        <v>4539</v>
      </c>
      <c r="E543" t="s" s="4">
        <v>4539</v>
      </c>
      <c r="F543" t="s" s="4">
        <v>94</v>
      </c>
      <c r="G543" t="s" s="4">
        <v>5011</v>
      </c>
    </row>
    <row r="544" ht="45.0" customHeight="true">
      <c r="A544" t="s" s="4">
        <v>1665</v>
      </c>
      <c r="B544" t="s" s="4">
        <v>5092</v>
      </c>
      <c r="C544" t="s" s="4">
        <v>5010</v>
      </c>
      <c r="D544" t="s" s="4">
        <v>5037</v>
      </c>
      <c r="E544" t="s" s="4">
        <v>5037</v>
      </c>
      <c r="F544" t="s" s="4">
        <v>94</v>
      </c>
      <c r="G544" t="s" s="4">
        <v>5011</v>
      </c>
    </row>
    <row r="545" ht="45.0" customHeight="true">
      <c r="A545" t="s" s="4">
        <v>1669</v>
      </c>
      <c r="B545" t="s" s="4">
        <v>5093</v>
      </c>
      <c r="C545" t="s" s="4">
        <v>5010</v>
      </c>
      <c r="D545" t="s" s="4">
        <v>4523</v>
      </c>
      <c r="E545" t="s" s="4">
        <v>4523</v>
      </c>
      <c r="F545" t="s" s="4">
        <v>94</v>
      </c>
      <c r="G545" t="s" s="4">
        <v>5011</v>
      </c>
    </row>
    <row r="546" ht="45.0" customHeight="true">
      <c r="A546" t="s" s="4">
        <v>1673</v>
      </c>
      <c r="B546" t="s" s="4">
        <v>5094</v>
      </c>
      <c r="C546" t="s" s="4">
        <v>5010</v>
      </c>
      <c r="D546" t="s" s="4">
        <v>5084</v>
      </c>
      <c r="E546" t="s" s="4">
        <v>5084</v>
      </c>
      <c r="F546" t="s" s="4">
        <v>94</v>
      </c>
      <c r="G546" t="s" s="4">
        <v>5011</v>
      </c>
    </row>
    <row r="547" ht="45.0" customHeight="true">
      <c r="A547" t="s" s="4">
        <v>1678</v>
      </c>
      <c r="B547" t="s" s="4">
        <v>5095</v>
      </c>
      <c r="C547" t="s" s="4">
        <v>5010</v>
      </c>
      <c r="D547" t="s" s="4">
        <v>5037</v>
      </c>
      <c r="E547" t="s" s="4">
        <v>5037</v>
      </c>
      <c r="F547" t="s" s="4">
        <v>94</v>
      </c>
      <c r="G547" t="s" s="4">
        <v>5011</v>
      </c>
    </row>
    <row r="548" ht="45.0" customHeight="true">
      <c r="A548" t="s" s="4">
        <v>1682</v>
      </c>
      <c r="B548" t="s" s="4">
        <v>5096</v>
      </c>
      <c r="C548" t="s" s="4">
        <v>5010</v>
      </c>
      <c r="D548" t="s" s="4">
        <v>4840</v>
      </c>
      <c r="E548" t="s" s="4">
        <v>4840</v>
      </c>
      <c r="F548" t="s" s="4">
        <v>94</v>
      </c>
      <c r="G548" t="s" s="4">
        <v>5011</v>
      </c>
    </row>
    <row r="549" ht="45.0" customHeight="true">
      <c r="A549" t="s" s="4">
        <v>1686</v>
      </c>
      <c r="B549" t="s" s="4">
        <v>5097</v>
      </c>
      <c r="C549" t="s" s="4">
        <v>5010</v>
      </c>
      <c r="D549" t="s" s="4">
        <v>4506</v>
      </c>
      <c r="E549" t="s" s="4">
        <v>4506</v>
      </c>
      <c r="F549" t="s" s="4">
        <v>94</v>
      </c>
      <c r="G549" t="s" s="4">
        <v>5011</v>
      </c>
    </row>
    <row r="550" ht="45.0" customHeight="true">
      <c r="A550" t="s" s="4">
        <v>1690</v>
      </c>
      <c r="B550" t="s" s="4">
        <v>5098</v>
      </c>
      <c r="C550" t="s" s="4">
        <v>5010</v>
      </c>
      <c r="D550" t="s" s="4">
        <v>5084</v>
      </c>
      <c r="E550" t="s" s="4">
        <v>5084</v>
      </c>
      <c r="F550" t="s" s="4">
        <v>94</v>
      </c>
      <c r="G550" t="s" s="4">
        <v>5011</v>
      </c>
    </row>
    <row r="551" ht="45.0" customHeight="true">
      <c r="A551" t="s" s="4">
        <v>1694</v>
      </c>
      <c r="B551" t="s" s="4">
        <v>5099</v>
      </c>
      <c r="C551" t="s" s="4">
        <v>5010</v>
      </c>
      <c r="D551" t="s" s="4">
        <v>5100</v>
      </c>
      <c r="E551" t="s" s="4">
        <v>5100</v>
      </c>
      <c r="F551" t="s" s="4">
        <v>94</v>
      </c>
      <c r="G551" t="s" s="4">
        <v>5011</v>
      </c>
    </row>
    <row r="552" ht="45.0" customHeight="true">
      <c r="A552" t="s" s="4">
        <v>1698</v>
      </c>
      <c r="B552" t="s" s="4">
        <v>5101</v>
      </c>
      <c r="C552" t="s" s="4">
        <v>5010</v>
      </c>
      <c r="D552" t="s" s="4">
        <v>4506</v>
      </c>
      <c r="E552" t="s" s="4">
        <v>4506</v>
      </c>
      <c r="F552" t="s" s="4">
        <v>94</v>
      </c>
      <c r="G552" t="s" s="4">
        <v>5011</v>
      </c>
    </row>
    <row r="553" ht="45.0" customHeight="true">
      <c r="A553" t="s" s="4">
        <v>1701</v>
      </c>
      <c r="B553" t="s" s="4">
        <v>5102</v>
      </c>
      <c r="C553" t="s" s="4">
        <v>5010</v>
      </c>
      <c r="D553" t="s" s="4">
        <v>5016</v>
      </c>
      <c r="E553" t="s" s="4">
        <v>5016</v>
      </c>
      <c r="F553" t="s" s="4">
        <v>94</v>
      </c>
      <c r="G553" t="s" s="4">
        <v>5011</v>
      </c>
    </row>
    <row r="554" ht="45.0" customHeight="true">
      <c r="A554" t="s" s="4">
        <v>1705</v>
      </c>
      <c r="B554" t="s" s="4">
        <v>5103</v>
      </c>
      <c r="C554" t="s" s="4">
        <v>5010</v>
      </c>
      <c r="D554" t="s" s="4">
        <v>5037</v>
      </c>
      <c r="E554" t="s" s="4">
        <v>5037</v>
      </c>
      <c r="F554" t="s" s="4">
        <v>94</v>
      </c>
      <c r="G554" t="s" s="4">
        <v>5011</v>
      </c>
    </row>
    <row r="555" ht="45.0" customHeight="true">
      <c r="A555" t="s" s="4">
        <v>1708</v>
      </c>
      <c r="B555" t="s" s="4">
        <v>5104</v>
      </c>
      <c r="C555" t="s" s="4">
        <v>5010</v>
      </c>
      <c r="D555" t="s" s="4">
        <v>4496</v>
      </c>
      <c r="E555" t="s" s="4">
        <v>4496</v>
      </c>
      <c r="F555" t="s" s="4">
        <v>94</v>
      </c>
      <c r="G555" t="s" s="4">
        <v>5011</v>
      </c>
    </row>
    <row r="556" ht="45.0" customHeight="true">
      <c r="A556" t="s" s="4">
        <v>1711</v>
      </c>
      <c r="B556" t="s" s="4">
        <v>5105</v>
      </c>
      <c r="C556" t="s" s="4">
        <v>5010</v>
      </c>
      <c r="D556" t="s" s="4">
        <v>4496</v>
      </c>
      <c r="E556" t="s" s="4">
        <v>4496</v>
      </c>
      <c r="F556" t="s" s="4">
        <v>94</v>
      </c>
      <c r="G556" t="s" s="4">
        <v>5011</v>
      </c>
    </row>
    <row r="557" ht="45.0" customHeight="true">
      <c r="A557" t="s" s="4">
        <v>1714</v>
      </c>
      <c r="B557" t="s" s="4">
        <v>5106</v>
      </c>
      <c r="C557" t="s" s="4">
        <v>5010</v>
      </c>
      <c r="D557" t="s" s="4">
        <v>4512</v>
      </c>
      <c r="E557" t="s" s="4">
        <v>4512</v>
      </c>
      <c r="F557" t="s" s="4">
        <v>94</v>
      </c>
      <c r="G557" t="s" s="4">
        <v>5011</v>
      </c>
    </row>
    <row r="558" ht="45.0" customHeight="true">
      <c r="A558" t="s" s="4">
        <v>1718</v>
      </c>
      <c r="B558" t="s" s="4">
        <v>5107</v>
      </c>
      <c r="C558" t="s" s="4">
        <v>5010</v>
      </c>
      <c r="D558" t="s" s="4">
        <v>5037</v>
      </c>
      <c r="E558" t="s" s="4">
        <v>5037</v>
      </c>
      <c r="F558" t="s" s="4">
        <v>94</v>
      </c>
      <c r="G558" t="s" s="4">
        <v>5011</v>
      </c>
    </row>
    <row r="559" ht="45.0" customHeight="true">
      <c r="A559" t="s" s="4">
        <v>1720</v>
      </c>
      <c r="B559" t="s" s="4">
        <v>5108</v>
      </c>
      <c r="C559" t="s" s="4">
        <v>5010</v>
      </c>
      <c r="D559" t="s" s="4">
        <v>4858</v>
      </c>
      <c r="E559" t="s" s="4">
        <v>4858</v>
      </c>
      <c r="F559" t="s" s="4">
        <v>94</v>
      </c>
      <c r="G559" t="s" s="4">
        <v>5011</v>
      </c>
    </row>
    <row r="560" ht="45.0" customHeight="true">
      <c r="A560" t="s" s="4">
        <v>1723</v>
      </c>
      <c r="B560" t="s" s="4">
        <v>5109</v>
      </c>
      <c r="C560" t="s" s="4">
        <v>5010</v>
      </c>
      <c r="D560" t="s" s="4">
        <v>4512</v>
      </c>
      <c r="E560" t="s" s="4">
        <v>4512</v>
      </c>
      <c r="F560" t="s" s="4">
        <v>94</v>
      </c>
      <c r="G560" t="s" s="4">
        <v>5011</v>
      </c>
    </row>
    <row r="561" ht="45.0" customHeight="true">
      <c r="A561" t="s" s="4">
        <v>1726</v>
      </c>
      <c r="B561" t="s" s="4">
        <v>5110</v>
      </c>
      <c r="C561" t="s" s="4">
        <v>5010</v>
      </c>
      <c r="D561" t="s" s="4">
        <v>5037</v>
      </c>
      <c r="E561" t="s" s="4">
        <v>5037</v>
      </c>
      <c r="F561" t="s" s="4">
        <v>94</v>
      </c>
      <c r="G561" t="s" s="4">
        <v>5011</v>
      </c>
    </row>
    <row r="562" ht="45.0" customHeight="true">
      <c r="A562" t="s" s="4">
        <v>1731</v>
      </c>
      <c r="B562" t="s" s="4">
        <v>5111</v>
      </c>
      <c r="C562" t="s" s="4">
        <v>5010</v>
      </c>
      <c r="D562" t="s" s="4">
        <v>4516</v>
      </c>
      <c r="E562" t="s" s="4">
        <v>4516</v>
      </c>
      <c r="F562" t="s" s="4">
        <v>94</v>
      </c>
      <c r="G562" t="s" s="4">
        <v>5011</v>
      </c>
    </row>
    <row r="563" ht="45.0" customHeight="true">
      <c r="A563" t="s" s="4">
        <v>1734</v>
      </c>
      <c r="B563" t="s" s="4">
        <v>5112</v>
      </c>
      <c r="C563" t="s" s="4">
        <v>5010</v>
      </c>
      <c r="D563" t="s" s="4">
        <v>4516</v>
      </c>
      <c r="E563" t="s" s="4">
        <v>4516</v>
      </c>
      <c r="F563" t="s" s="4">
        <v>94</v>
      </c>
      <c r="G563" t="s" s="4">
        <v>5011</v>
      </c>
    </row>
    <row r="564" ht="45.0" customHeight="true">
      <c r="A564" t="s" s="4">
        <v>1737</v>
      </c>
      <c r="B564" t="s" s="4">
        <v>5113</v>
      </c>
      <c r="C564" t="s" s="4">
        <v>5010</v>
      </c>
      <c r="D564" t="s" s="4">
        <v>4516</v>
      </c>
      <c r="E564" t="s" s="4">
        <v>4516</v>
      </c>
      <c r="F564" t="s" s="4">
        <v>94</v>
      </c>
      <c r="G564" t="s" s="4">
        <v>5011</v>
      </c>
    </row>
    <row r="565" ht="45.0" customHeight="true">
      <c r="A565" t="s" s="4">
        <v>1740</v>
      </c>
      <c r="B565" t="s" s="4">
        <v>5114</v>
      </c>
      <c r="C565" t="s" s="4">
        <v>5010</v>
      </c>
      <c r="D565" t="s" s="4">
        <v>4516</v>
      </c>
      <c r="E565" t="s" s="4">
        <v>4516</v>
      </c>
      <c r="F565" t="s" s="4">
        <v>94</v>
      </c>
      <c r="G565" t="s" s="4">
        <v>5011</v>
      </c>
    </row>
    <row r="566" ht="45.0" customHeight="true">
      <c r="A566" t="s" s="4">
        <v>1746</v>
      </c>
      <c r="B566" t="s" s="4">
        <v>5115</v>
      </c>
      <c r="C566" t="s" s="4">
        <v>5010</v>
      </c>
      <c r="D566" t="s" s="4">
        <v>195</v>
      </c>
      <c r="E566" t="s" s="4">
        <v>195</v>
      </c>
      <c r="F566" t="s" s="4">
        <v>94</v>
      </c>
      <c r="G566" t="s" s="4">
        <v>5011</v>
      </c>
    </row>
    <row r="567" ht="45.0" customHeight="true">
      <c r="A567" t="s" s="4">
        <v>1750</v>
      </c>
      <c r="B567" t="s" s="4">
        <v>5116</v>
      </c>
      <c r="C567" t="s" s="4">
        <v>5010</v>
      </c>
      <c r="D567" t="s" s="4">
        <v>195</v>
      </c>
      <c r="E567" t="s" s="4">
        <v>195</v>
      </c>
      <c r="F567" t="s" s="4">
        <v>94</v>
      </c>
      <c r="G567" t="s" s="4">
        <v>5011</v>
      </c>
    </row>
    <row r="568" ht="45.0" customHeight="true">
      <c r="A568" t="s" s="4">
        <v>1756</v>
      </c>
      <c r="B568" t="s" s="4">
        <v>5117</v>
      </c>
      <c r="C568" t="s" s="4">
        <v>5010</v>
      </c>
      <c r="D568" t="s" s="4">
        <v>4579</v>
      </c>
      <c r="E568" t="s" s="4">
        <v>4579</v>
      </c>
      <c r="F568" t="s" s="4">
        <v>94</v>
      </c>
      <c r="G568" t="s" s="4">
        <v>5011</v>
      </c>
    </row>
    <row r="569" ht="45.0" customHeight="true">
      <c r="A569" t="s" s="4">
        <v>1759</v>
      </c>
      <c r="B569" t="s" s="4">
        <v>5118</v>
      </c>
      <c r="C569" t="s" s="4">
        <v>5010</v>
      </c>
      <c r="D569" t="s" s="4">
        <v>4516</v>
      </c>
      <c r="E569" t="s" s="4">
        <v>4516</v>
      </c>
      <c r="F569" t="s" s="4">
        <v>94</v>
      </c>
      <c r="G569" t="s" s="4">
        <v>5011</v>
      </c>
    </row>
    <row r="570" ht="45.0" customHeight="true">
      <c r="A570" t="s" s="4">
        <v>1761</v>
      </c>
      <c r="B570" t="s" s="4">
        <v>5119</v>
      </c>
      <c r="C570" t="s" s="4">
        <v>5010</v>
      </c>
      <c r="D570" t="s" s="4">
        <v>4516</v>
      </c>
      <c r="E570" t="s" s="4">
        <v>4516</v>
      </c>
      <c r="F570" t="s" s="4">
        <v>94</v>
      </c>
      <c r="G570" t="s" s="4">
        <v>5011</v>
      </c>
    </row>
    <row r="571" ht="45.0" customHeight="true">
      <c r="A571" t="s" s="4">
        <v>1764</v>
      </c>
      <c r="B571" t="s" s="4">
        <v>5120</v>
      </c>
      <c r="C571" t="s" s="4">
        <v>5010</v>
      </c>
      <c r="D571" t="s" s="4">
        <v>4516</v>
      </c>
      <c r="E571" t="s" s="4">
        <v>4516</v>
      </c>
      <c r="F571" t="s" s="4">
        <v>94</v>
      </c>
      <c r="G571" t="s" s="4">
        <v>5011</v>
      </c>
    </row>
    <row r="572" ht="45.0" customHeight="true">
      <c r="A572" t="s" s="4">
        <v>1767</v>
      </c>
      <c r="B572" t="s" s="4">
        <v>5121</v>
      </c>
      <c r="C572" t="s" s="4">
        <v>5010</v>
      </c>
      <c r="D572" t="s" s="4">
        <v>4516</v>
      </c>
      <c r="E572" t="s" s="4">
        <v>4516</v>
      </c>
      <c r="F572" t="s" s="4">
        <v>94</v>
      </c>
      <c r="G572" t="s" s="4">
        <v>5011</v>
      </c>
    </row>
    <row r="573" ht="45.0" customHeight="true">
      <c r="A573" t="s" s="4">
        <v>1772</v>
      </c>
      <c r="B573" t="s" s="4">
        <v>5122</v>
      </c>
      <c r="C573" t="s" s="4">
        <v>5010</v>
      </c>
      <c r="D573" t="s" s="4">
        <v>4579</v>
      </c>
      <c r="E573" t="s" s="4">
        <v>4579</v>
      </c>
      <c r="F573" t="s" s="4">
        <v>94</v>
      </c>
      <c r="G573" t="s" s="4">
        <v>5011</v>
      </c>
    </row>
    <row r="574" ht="45.0" customHeight="true">
      <c r="A574" t="s" s="4">
        <v>1776</v>
      </c>
      <c r="B574" t="s" s="4">
        <v>5123</v>
      </c>
      <c r="C574" t="s" s="4">
        <v>5010</v>
      </c>
      <c r="D574" t="s" s="4">
        <v>4532</v>
      </c>
      <c r="E574" t="s" s="4">
        <v>4532</v>
      </c>
      <c r="F574" t="s" s="4">
        <v>94</v>
      </c>
      <c r="G574" t="s" s="4">
        <v>5011</v>
      </c>
    </row>
    <row r="575" ht="45.0" customHeight="true">
      <c r="A575" t="s" s="4">
        <v>1779</v>
      </c>
      <c r="B575" t="s" s="4">
        <v>5124</v>
      </c>
      <c r="C575" t="s" s="4">
        <v>5010</v>
      </c>
      <c r="D575" t="s" s="4">
        <v>4605</v>
      </c>
      <c r="E575" t="s" s="4">
        <v>4605</v>
      </c>
      <c r="F575" t="s" s="4">
        <v>94</v>
      </c>
      <c r="G575" t="s" s="4">
        <v>5011</v>
      </c>
    </row>
    <row r="576" ht="45.0" customHeight="true">
      <c r="A576" t="s" s="4">
        <v>1782</v>
      </c>
      <c r="B576" t="s" s="4">
        <v>5125</v>
      </c>
      <c r="C576" t="s" s="4">
        <v>5010</v>
      </c>
      <c r="D576" t="s" s="4">
        <v>4579</v>
      </c>
      <c r="E576" t="s" s="4">
        <v>4579</v>
      </c>
      <c r="F576" t="s" s="4">
        <v>94</v>
      </c>
      <c r="G576" t="s" s="4">
        <v>5011</v>
      </c>
    </row>
    <row r="577" ht="45.0" customHeight="true">
      <c r="A577" t="s" s="4">
        <v>1784</v>
      </c>
      <c r="B577" t="s" s="4">
        <v>5126</v>
      </c>
      <c r="C577" t="s" s="4">
        <v>5010</v>
      </c>
      <c r="D577" t="s" s="4">
        <v>4516</v>
      </c>
      <c r="E577" t="s" s="4">
        <v>4516</v>
      </c>
      <c r="F577" t="s" s="4">
        <v>94</v>
      </c>
      <c r="G577" t="s" s="4">
        <v>5011</v>
      </c>
    </row>
    <row r="578" ht="45.0" customHeight="true">
      <c r="A578" t="s" s="4">
        <v>1787</v>
      </c>
      <c r="B578" t="s" s="4">
        <v>5127</v>
      </c>
      <c r="C578" t="s" s="4">
        <v>5010</v>
      </c>
      <c r="D578" t="s" s="4">
        <v>4516</v>
      </c>
      <c r="E578" t="s" s="4">
        <v>4516</v>
      </c>
      <c r="F578" t="s" s="4">
        <v>94</v>
      </c>
      <c r="G578" t="s" s="4">
        <v>5011</v>
      </c>
    </row>
    <row r="579" ht="45.0" customHeight="true">
      <c r="A579" t="s" s="4">
        <v>1789</v>
      </c>
      <c r="B579" t="s" s="4">
        <v>5128</v>
      </c>
      <c r="C579" t="s" s="4">
        <v>5010</v>
      </c>
      <c r="D579" t="s" s="4">
        <v>4516</v>
      </c>
      <c r="E579" t="s" s="4">
        <v>4516</v>
      </c>
      <c r="F579" t="s" s="4">
        <v>94</v>
      </c>
      <c r="G579" t="s" s="4">
        <v>5011</v>
      </c>
    </row>
    <row r="580" ht="45.0" customHeight="true">
      <c r="A580" t="s" s="4">
        <v>1792</v>
      </c>
      <c r="B580" t="s" s="4">
        <v>5129</v>
      </c>
      <c r="C580" t="s" s="4">
        <v>5010</v>
      </c>
      <c r="D580" t="s" s="4">
        <v>4545</v>
      </c>
      <c r="E580" t="s" s="4">
        <v>4545</v>
      </c>
      <c r="F580" t="s" s="4">
        <v>94</v>
      </c>
      <c r="G580" t="s" s="4">
        <v>5011</v>
      </c>
    </row>
    <row r="581" ht="45.0" customHeight="true">
      <c r="A581" t="s" s="4">
        <v>1795</v>
      </c>
      <c r="B581" t="s" s="4">
        <v>5130</v>
      </c>
      <c r="C581" t="s" s="4">
        <v>5010</v>
      </c>
      <c r="D581" t="s" s="4">
        <v>4496</v>
      </c>
      <c r="E581" t="s" s="4">
        <v>4496</v>
      </c>
      <c r="F581" t="s" s="4">
        <v>94</v>
      </c>
      <c r="G581" t="s" s="4">
        <v>5011</v>
      </c>
    </row>
    <row r="582" ht="45.0" customHeight="true">
      <c r="A582" t="s" s="4">
        <v>1799</v>
      </c>
      <c r="B582" t="s" s="4">
        <v>5131</v>
      </c>
      <c r="C582" t="s" s="4">
        <v>5010</v>
      </c>
      <c r="D582" t="s" s="4">
        <v>4523</v>
      </c>
      <c r="E582" t="s" s="4">
        <v>4523</v>
      </c>
      <c r="F582" t="s" s="4">
        <v>94</v>
      </c>
      <c r="G582" t="s" s="4">
        <v>5011</v>
      </c>
    </row>
    <row r="583" ht="45.0" customHeight="true">
      <c r="A583" t="s" s="4">
        <v>1803</v>
      </c>
      <c r="B583" t="s" s="4">
        <v>5132</v>
      </c>
      <c r="C583" t="s" s="4">
        <v>5010</v>
      </c>
      <c r="D583" t="s" s="4">
        <v>4516</v>
      </c>
      <c r="E583" t="s" s="4">
        <v>4516</v>
      </c>
      <c r="F583" t="s" s="4">
        <v>94</v>
      </c>
      <c r="G583" t="s" s="4">
        <v>5011</v>
      </c>
    </row>
    <row r="584" ht="45.0" customHeight="true">
      <c r="A584" t="s" s="4">
        <v>1806</v>
      </c>
      <c r="B584" t="s" s="4">
        <v>5133</v>
      </c>
      <c r="C584" t="s" s="4">
        <v>5010</v>
      </c>
      <c r="D584" t="s" s="4">
        <v>4560</v>
      </c>
      <c r="E584" t="s" s="4">
        <v>4560</v>
      </c>
      <c r="F584" t="s" s="4">
        <v>94</v>
      </c>
      <c r="G584" t="s" s="4">
        <v>5011</v>
      </c>
    </row>
    <row r="585" ht="45.0" customHeight="true">
      <c r="A585" t="s" s="4">
        <v>1808</v>
      </c>
      <c r="B585" t="s" s="4">
        <v>5134</v>
      </c>
      <c r="C585" t="s" s="4">
        <v>5010</v>
      </c>
      <c r="D585" t="s" s="4">
        <v>4617</v>
      </c>
      <c r="E585" t="s" s="4">
        <v>4617</v>
      </c>
      <c r="F585" t="s" s="4">
        <v>94</v>
      </c>
      <c r="G585" t="s" s="4">
        <v>5011</v>
      </c>
    </row>
    <row r="586" ht="45.0" customHeight="true">
      <c r="A586" t="s" s="4">
        <v>1812</v>
      </c>
      <c r="B586" t="s" s="4">
        <v>5135</v>
      </c>
      <c r="C586" t="s" s="4">
        <v>5010</v>
      </c>
      <c r="D586" t="s" s="4">
        <v>4571</v>
      </c>
      <c r="E586" t="s" s="4">
        <v>4571</v>
      </c>
      <c r="F586" t="s" s="4">
        <v>94</v>
      </c>
      <c r="G586" t="s" s="4">
        <v>5011</v>
      </c>
    </row>
    <row r="587" ht="45.0" customHeight="true">
      <c r="A587" t="s" s="4">
        <v>1816</v>
      </c>
      <c r="B587" t="s" s="4">
        <v>5136</v>
      </c>
      <c r="C587" t="s" s="4">
        <v>5010</v>
      </c>
      <c r="D587" t="s" s="4">
        <v>5037</v>
      </c>
      <c r="E587" t="s" s="4">
        <v>5037</v>
      </c>
      <c r="F587" t="s" s="4">
        <v>94</v>
      </c>
      <c r="G587" t="s" s="4">
        <v>5011</v>
      </c>
    </row>
    <row r="588" ht="45.0" customHeight="true">
      <c r="A588" t="s" s="4">
        <v>1819</v>
      </c>
      <c r="B588" t="s" s="4">
        <v>5137</v>
      </c>
      <c r="C588" t="s" s="4">
        <v>5010</v>
      </c>
      <c r="D588" t="s" s="4">
        <v>5016</v>
      </c>
      <c r="E588" t="s" s="4">
        <v>5016</v>
      </c>
      <c r="F588" t="s" s="4">
        <v>94</v>
      </c>
      <c r="G588" t="s" s="4">
        <v>5011</v>
      </c>
    </row>
    <row r="589" ht="45.0" customHeight="true">
      <c r="A589" t="s" s="4">
        <v>1823</v>
      </c>
      <c r="B589" t="s" s="4">
        <v>5138</v>
      </c>
      <c r="C589" t="s" s="4">
        <v>5010</v>
      </c>
      <c r="D589" t="s" s="4">
        <v>5139</v>
      </c>
      <c r="E589" t="s" s="4">
        <v>5139</v>
      </c>
      <c r="F589" t="s" s="4">
        <v>94</v>
      </c>
      <c r="G589" t="s" s="4">
        <v>5011</v>
      </c>
    </row>
    <row r="590" ht="45.0" customHeight="true">
      <c r="A590" t="s" s="4">
        <v>1826</v>
      </c>
      <c r="B590" t="s" s="4">
        <v>5140</v>
      </c>
      <c r="C590" t="s" s="4">
        <v>5010</v>
      </c>
      <c r="D590" t="s" s="4">
        <v>5037</v>
      </c>
      <c r="E590" t="s" s="4">
        <v>5037</v>
      </c>
      <c r="F590" t="s" s="4">
        <v>94</v>
      </c>
      <c r="G590" t="s" s="4">
        <v>5011</v>
      </c>
    </row>
    <row r="591" ht="45.0" customHeight="true">
      <c r="A591" t="s" s="4">
        <v>1830</v>
      </c>
      <c r="B591" t="s" s="4">
        <v>5141</v>
      </c>
      <c r="C591" t="s" s="4">
        <v>5010</v>
      </c>
      <c r="D591" t="s" s="4">
        <v>4589</v>
      </c>
      <c r="E591" t="s" s="4">
        <v>4589</v>
      </c>
      <c r="F591" t="s" s="4">
        <v>94</v>
      </c>
      <c r="G591" t="s" s="4">
        <v>5011</v>
      </c>
    </row>
    <row r="592" ht="45.0" customHeight="true">
      <c r="A592" t="s" s="4">
        <v>1835</v>
      </c>
      <c r="B592" t="s" s="4">
        <v>5142</v>
      </c>
      <c r="C592" t="s" s="4">
        <v>5010</v>
      </c>
      <c r="D592" t="s" s="4">
        <v>4608</v>
      </c>
      <c r="E592" t="s" s="4">
        <v>4608</v>
      </c>
      <c r="F592" t="s" s="4">
        <v>94</v>
      </c>
      <c r="G592" t="s" s="4">
        <v>5011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2022-03-14T21:10:52Z</dcterms:created>
  <dc:creator>Apache POI</dc:creator>
</cp:coreProperties>
</file>